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E:\[1.한국건설산업연구원 (CERIK)_2]\[수탁_한국연구재단] 실시간 빅데이터 기반 작업자별 맟춤형 안전사고 예방시스템 개발\연구재단과제 출발\2. 딥러닝 논문 작성 관련_싱가폴\2차 논문 자료\"/>
    </mc:Choice>
  </mc:AlternateContent>
  <xr:revisionPtr revIDLastSave="0" documentId="13_ncr:1_{25CB68D4-3128-45B9-BA01-EC833BF08C7E}" xr6:coauthVersionLast="36" xr6:coauthVersionMax="36" xr10:uidLastSave="{00000000-0000-0000-0000-000000000000}"/>
  <bookViews>
    <workbookView xWindow="0" yWindow="0" windowWidth="24351" windowHeight="8366" xr2:uid="{41BD30BE-F2CB-4526-824D-C6D088C2FD36}"/>
  </bookViews>
  <sheets>
    <sheet name="Sheet1" sheetId="10" r:id="rId1"/>
  </sheets>
  <definedNames>
    <definedName name="_xlnm._FilterDatabase" localSheetId="0" hidden="1">Sheet1!$A$1:$W$11935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<sst xmlns="http://schemas.openxmlformats.org/spreadsheetml/2006/main" count="31881" uniqueCount="33">
  <si>
    <t>x4</t>
  </si>
  <si>
    <t>x5</t>
  </si>
  <si>
    <t>x6</t>
  </si>
  <si>
    <t>x7</t>
  </si>
  <si>
    <t>x8</t>
  </si>
  <si>
    <t>x9</t>
  </si>
  <si>
    <t>x10</t>
  </si>
  <si>
    <t>x11</t>
  </si>
  <si>
    <t>x12</t>
  </si>
  <si>
    <t>x13</t>
  </si>
  <si>
    <t>x14</t>
  </si>
  <si>
    <t>x15</t>
  </si>
  <si>
    <t>x16</t>
  </si>
  <si>
    <t>9</t>
  </si>
  <si>
    <t>5</t>
  </si>
  <si>
    <t>6</t>
  </si>
  <si>
    <t>12</t>
  </si>
  <si>
    <t>4</t>
  </si>
  <si>
    <t>14</t>
  </si>
  <si>
    <t>2</t>
  </si>
  <si>
    <t>3</t>
  </si>
  <si>
    <t>7</t>
  </si>
  <si>
    <t>1</t>
  </si>
  <si>
    <t>8</t>
  </si>
  <si>
    <t>10</t>
  </si>
  <si>
    <t>13</t>
  </si>
  <si>
    <t>11</t>
  </si>
  <si>
    <t>15</t>
  </si>
  <si>
    <t>x1</t>
    <phoneticPr fontId="1" type="noConversion"/>
  </si>
  <si>
    <t>x2</t>
    <phoneticPr fontId="1" type="noConversion"/>
  </si>
  <si>
    <t>x3</t>
    <phoneticPr fontId="1" type="noConversion"/>
  </si>
  <si>
    <t>y2</t>
    <phoneticPr fontId="1" type="noConversion"/>
  </si>
  <si>
    <t>y1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</si>
</sst>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표준"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26C8-1022-483F-9AD0-3A2465632EFB}">
  <dimension ref="A1:V11935"/>
  <sheetViews>
    <sheetView tabSelected="1" zoomScale="80" zoomScaleNormal="80" workbookViewId="0">
      <selection activeCell="S7" sqref="S7"/>
    </sheetView>
  </sheetViews>
  <sheetFormatPr defaultRowHeight="17.600000000000001" x14ac:dyDescent="0.55000000000000004"/>
  <cols>
    <col min="1" max="21" width="9.140625" style="1"/>
    <col min="22" max="22" width="9.140625" style="2"/>
  </cols>
  <sheetData>
    <row r="1" spans="1:22" x14ac:dyDescent="0.55000000000000004">
      <c r="A1" s="1" t="s">
        <v>28</v>
      </c>
      <c r="B1" s="1" t="s">
        <v>29</v>
      </c>
      <c r="C1" s="1" t="s">
        <v>30</v>
      </c>
      <c r="D1" s="1" t="s">
        <v>0</v>
      </c>
      <c r="E1" s="1" t="s">
        <v>1</v>
      </c>
      <c r="F1" s="1" t="s">
        <v>2</v>
      </c>
      <c r="G1" s="1" t="s">
        <v>3</v>
      </c>
      <c r="H1" s="1" t="s">
        <v>4</v>
      </c>
      <c r="I1" s="1" t="s">
        <v>5</v>
      </c>
      <c r="J1" s="1" t="s">
        <v>6</v>
      </c>
      <c r="K1" s="1" t="s">
        <v>7</v>
      </c>
      <c r="L1" s="1" t="s">
        <v>8</v>
      </c>
      <c r="M1" s="1" t="s">
        <v>9</v>
      </c>
      <c r="N1" s="1" t="s">
        <v>10</v>
      </c>
      <c r="O1" s="1" t="s">
        <v>11</v>
      </c>
      <c r="P1" s="1" t="s">
        <v>12</v>
      </c>
      <c r="U1" s="1" t="s">
        <v>32</v>
      </c>
      <c r="V1" s="2" t="s">
        <v>31</v>
      </c>
    </row>
    <row r="2" spans="1:22" x14ac:dyDescent="0.55000000000000004">
      <c r="A2" s="1">
        <v>4</v>
      </c>
      <c r="B2" s="1">
        <v>10</v>
      </c>
      <c r="C2" s="1">
        <v>6</v>
      </c>
      <c r="D2" s="1">
        <v>1</v>
      </c>
      <c r="E2" s="1">
        <v>12</v>
      </c>
      <c r="F2" s="1">
        <v>2</v>
      </c>
      <c r="G2" s="1">
        <v>8</v>
      </c>
      <c r="H2" s="1">
        <v>1</v>
      </c>
      <c r="I2" s="1">
        <v>6</v>
      </c>
      <c r="J2" s="1">
        <v>1</v>
      </c>
      <c r="K2" s="1">
        <v>1</v>
      </c>
      <c r="L2" s="1" t="s">
        <v>20</v>
      </c>
      <c r="M2" s="1">
        <v>7</v>
      </c>
      <c r="N2" s="1">
        <v>5</v>
      </c>
      <c r="O2" s="1">
        <v>4</v>
      </c>
      <c r="P2" s="1">
        <v>6</v>
      </c>
      <c r="U2" s="1" t="s">
        <v>15</v>
      </c>
      <c r="V2" s="2" t="s">
        <v>14</v>
      </c>
    </row>
    <row r="3" spans="1:22" x14ac:dyDescent="0.55000000000000004">
      <c r="A3" s="1">
        <v>8</v>
      </c>
      <c r="B3" s="1">
        <v>11</v>
      </c>
      <c r="C3" s="1">
        <v>9</v>
      </c>
      <c r="D3" s="1">
        <v>3</v>
      </c>
      <c r="E3" s="1">
        <v>12</v>
      </c>
      <c r="F3" s="1">
        <v>3</v>
      </c>
      <c r="G3" s="1">
        <v>1</v>
      </c>
      <c r="H3" s="1">
        <v>1</v>
      </c>
      <c r="I3" s="1">
        <v>3</v>
      </c>
      <c r="J3" s="1">
        <v>1</v>
      </c>
      <c r="K3" s="1">
        <v>1</v>
      </c>
      <c r="L3" s="1" t="s">
        <v>21</v>
      </c>
      <c r="M3" s="1">
        <v>2</v>
      </c>
      <c r="N3" s="1">
        <v>4</v>
      </c>
      <c r="O3" s="1">
        <v>6</v>
      </c>
      <c r="P3" s="1">
        <v>10</v>
      </c>
      <c r="U3" s="1" t="s">
        <v>20</v>
      </c>
      <c r="V3" s="2" t="s">
        <v>20</v>
      </c>
    </row>
    <row r="4" spans="1:22" x14ac:dyDescent="0.55000000000000004">
      <c r="A4" s="1">
        <v>10</v>
      </c>
      <c r="B4" s="1">
        <v>2</v>
      </c>
      <c r="C4" s="1">
        <v>8</v>
      </c>
      <c r="D4" s="1">
        <v>5</v>
      </c>
      <c r="E4" s="1">
        <v>12</v>
      </c>
      <c r="F4" s="1">
        <v>3</v>
      </c>
      <c r="G4" s="1">
        <v>2</v>
      </c>
      <c r="H4" s="1">
        <v>1</v>
      </c>
      <c r="I4" s="1">
        <v>5</v>
      </c>
      <c r="J4" s="1">
        <v>1</v>
      </c>
      <c r="K4" s="1">
        <v>1</v>
      </c>
      <c r="L4" s="1" t="s">
        <v>13</v>
      </c>
      <c r="M4" s="1">
        <v>2</v>
      </c>
      <c r="N4" s="1">
        <v>4</v>
      </c>
      <c r="O4" s="1">
        <v>5</v>
      </c>
      <c r="P4" s="1">
        <v>9</v>
      </c>
      <c r="U4" s="1" t="s">
        <v>19</v>
      </c>
      <c r="V4" s="2" t="s">
        <v>17</v>
      </c>
    </row>
    <row r="5" spans="1:22" x14ac:dyDescent="0.55000000000000004">
      <c r="A5" s="1">
        <v>10</v>
      </c>
      <c r="B5" s="1">
        <v>1</v>
      </c>
      <c r="C5" s="1">
        <v>9</v>
      </c>
      <c r="D5" s="1">
        <v>4</v>
      </c>
      <c r="E5" s="1">
        <v>12</v>
      </c>
      <c r="F5" s="1">
        <v>2</v>
      </c>
      <c r="G5" s="1">
        <v>2</v>
      </c>
      <c r="H5" s="1">
        <v>2</v>
      </c>
      <c r="I5" s="1">
        <v>7</v>
      </c>
      <c r="J5" s="1">
        <v>2</v>
      </c>
      <c r="K5" s="1">
        <v>1</v>
      </c>
      <c r="L5" s="1" t="s">
        <v>24</v>
      </c>
      <c r="M5" s="1">
        <v>1</v>
      </c>
      <c r="N5" s="1">
        <v>4</v>
      </c>
      <c r="O5" s="1">
        <v>9</v>
      </c>
      <c r="P5" s="1">
        <v>5</v>
      </c>
      <c r="U5" s="1" t="s">
        <v>20</v>
      </c>
      <c r="V5" s="2" t="s">
        <v>17</v>
      </c>
    </row>
    <row r="6" spans="1:22" x14ac:dyDescent="0.55000000000000004">
      <c r="A6" s="1">
        <v>6</v>
      </c>
      <c r="B6" s="1">
        <v>1</v>
      </c>
      <c r="C6" s="1">
        <v>5</v>
      </c>
      <c r="D6" s="1">
        <v>4</v>
      </c>
      <c r="E6" s="1">
        <v>12</v>
      </c>
      <c r="F6" s="1">
        <v>3</v>
      </c>
      <c r="G6" s="1">
        <v>2</v>
      </c>
      <c r="H6" s="1">
        <v>1</v>
      </c>
      <c r="I6" s="1">
        <v>7</v>
      </c>
      <c r="J6" s="1">
        <v>1</v>
      </c>
      <c r="K6" s="1">
        <v>1</v>
      </c>
      <c r="L6" s="1" t="s">
        <v>26</v>
      </c>
      <c r="M6" s="1">
        <v>1</v>
      </c>
      <c r="N6" s="1">
        <v>4</v>
      </c>
      <c r="O6" s="1">
        <v>10</v>
      </c>
      <c r="P6" s="1">
        <v>1</v>
      </c>
      <c r="U6" s="1" t="s">
        <v>19</v>
      </c>
      <c r="V6" s="2" t="s">
        <v>17</v>
      </c>
    </row>
    <row r="7" spans="1:22" x14ac:dyDescent="0.55000000000000004">
      <c r="A7" s="1">
        <v>10</v>
      </c>
      <c r="B7" s="1">
        <v>11</v>
      </c>
      <c r="C7" s="1">
        <v>5</v>
      </c>
      <c r="D7" s="1">
        <v>5</v>
      </c>
      <c r="E7" s="1">
        <v>12</v>
      </c>
      <c r="F7" s="1">
        <v>3</v>
      </c>
      <c r="G7" s="1">
        <v>5</v>
      </c>
      <c r="H7" s="1">
        <v>1</v>
      </c>
      <c r="I7" s="1">
        <v>7</v>
      </c>
      <c r="J7" s="1">
        <v>3</v>
      </c>
      <c r="K7" s="1">
        <v>2</v>
      </c>
      <c r="L7" s="1" t="s">
        <v>13</v>
      </c>
      <c r="M7" s="1">
        <v>4</v>
      </c>
      <c r="N7" s="1">
        <v>4</v>
      </c>
      <c r="O7" s="1">
        <v>7</v>
      </c>
      <c r="P7" s="1">
        <v>8</v>
      </c>
      <c r="U7" s="1" t="s">
        <v>19</v>
      </c>
      <c r="V7" s="2" t="s">
        <v>14</v>
      </c>
    </row>
    <row r="8" spans="1:22" x14ac:dyDescent="0.55000000000000004">
      <c r="A8" s="1">
        <v>10</v>
      </c>
      <c r="B8" s="1">
        <v>1</v>
      </c>
      <c r="C8" s="1">
        <v>10</v>
      </c>
      <c r="D8" s="1">
        <v>5</v>
      </c>
      <c r="E8" s="1">
        <v>12</v>
      </c>
      <c r="F8" s="1">
        <v>2</v>
      </c>
      <c r="G8" s="1">
        <v>1</v>
      </c>
      <c r="H8" s="1">
        <v>2</v>
      </c>
      <c r="I8" s="1">
        <v>9</v>
      </c>
      <c r="J8" s="1">
        <v>1</v>
      </c>
      <c r="K8" s="1">
        <v>1</v>
      </c>
      <c r="L8" s="1" t="s">
        <v>26</v>
      </c>
      <c r="M8" s="1">
        <v>3</v>
      </c>
      <c r="N8" s="1">
        <v>6</v>
      </c>
      <c r="O8" s="1">
        <v>5</v>
      </c>
      <c r="P8" s="1">
        <v>5</v>
      </c>
      <c r="U8" s="1" t="s">
        <v>17</v>
      </c>
      <c r="V8" s="2" t="s">
        <v>17</v>
      </c>
    </row>
    <row r="9" spans="1:22" x14ac:dyDescent="0.55000000000000004">
      <c r="A9" s="1">
        <v>5</v>
      </c>
      <c r="B9" s="1">
        <v>2</v>
      </c>
      <c r="C9" s="1">
        <v>10</v>
      </c>
      <c r="D9" s="1">
        <v>3</v>
      </c>
      <c r="E9" s="1">
        <v>12</v>
      </c>
      <c r="F9" s="1">
        <v>3</v>
      </c>
      <c r="G9" s="1">
        <v>2</v>
      </c>
      <c r="H9" s="1">
        <v>1</v>
      </c>
      <c r="I9" s="1">
        <v>2</v>
      </c>
      <c r="J9" s="1">
        <v>1</v>
      </c>
      <c r="K9" s="1">
        <v>1</v>
      </c>
      <c r="L9" s="1" t="s">
        <v>20</v>
      </c>
      <c r="M9" s="1">
        <v>2</v>
      </c>
      <c r="N9" s="1">
        <v>5</v>
      </c>
      <c r="O9" s="1">
        <v>4</v>
      </c>
      <c r="P9" s="1">
        <v>2</v>
      </c>
      <c r="U9" s="1" t="s">
        <v>17</v>
      </c>
      <c r="V9" s="2" t="s">
        <v>17</v>
      </c>
    </row>
    <row r="10" spans="1:22" x14ac:dyDescent="0.55000000000000004">
      <c r="A10" s="1">
        <v>5</v>
      </c>
      <c r="B10" s="1">
        <v>11</v>
      </c>
      <c r="C10" s="1">
        <v>10</v>
      </c>
      <c r="D10" s="1">
        <v>1</v>
      </c>
      <c r="E10" s="1">
        <v>12</v>
      </c>
      <c r="F10" s="1">
        <v>2</v>
      </c>
      <c r="G10" s="1">
        <v>3</v>
      </c>
      <c r="H10" s="1">
        <v>1</v>
      </c>
      <c r="I10" s="1">
        <v>3</v>
      </c>
      <c r="J10" s="1">
        <v>1</v>
      </c>
      <c r="K10" s="1">
        <v>1</v>
      </c>
      <c r="L10" s="1" t="s">
        <v>21</v>
      </c>
      <c r="M10" s="1">
        <v>1</v>
      </c>
      <c r="N10" s="1">
        <v>5</v>
      </c>
      <c r="O10" s="1">
        <v>8</v>
      </c>
      <c r="P10" s="1">
        <v>5</v>
      </c>
      <c r="U10" s="1">
        <v>1</v>
      </c>
      <c r="V10" s="2" t="s">
        <v>15</v>
      </c>
    </row>
    <row r="11" spans="1:22" x14ac:dyDescent="0.55000000000000004">
      <c r="A11" s="1">
        <v>3</v>
      </c>
      <c r="B11" s="1">
        <v>11</v>
      </c>
      <c r="C11" s="1">
        <v>9</v>
      </c>
      <c r="D11" s="1">
        <v>1</v>
      </c>
      <c r="E11" s="1">
        <v>12</v>
      </c>
      <c r="F11" s="1">
        <v>3</v>
      </c>
      <c r="G11" s="1">
        <v>1</v>
      </c>
      <c r="H11" s="1">
        <v>1</v>
      </c>
      <c r="I11" s="1">
        <v>9</v>
      </c>
      <c r="J11" s="1">
        <v>1</v>
      </c>
      <c r="K11" s="1">
        <v>1</v>
      </c>
      <c r="L11" s="1" t="s">
        <v>20</v>
      </c>
      <c r="M11" s="1">
        <v>5</v>
      </c>
      <c r="N11" s="1">
        <v>4</v>
      </c>
      <c r="O11" s="1">
        <v>4</v>
      </c>
      <c r="P11" s="1">
        <v>9</v>
      </c>
      <c r="U11" s="1">
        <v>1</v>
      </c>
      <c r="V11" s="2" t="s">
        <v>14</v>
      </c>
    </row>
    <row r="12" spans="1:22" x14ac:dyDescent="0.55000000000000004">
      <c r="A12" s="1">
        <v>7</v>
      </c>
      <c r="B12" s="1">
        <v>4</v>
      </c>
      <c r="C12" s="1">
        <v>9</v>
      </c>
      <c r="D12" s="1">
        <v>4</v>
      </c>
      <c r="E12" s="1">
        <v>12</v>
      </c>
      <c r="F12" s="1">
        <v>2</v>
      </c>
      <c r="G12" s="1">
        <v>1</v>
      </c>
      <c r="H12" s="1">
        <v>1</v>
      </c>
      <c r="I12" s="1">
        <v>7</v>
      </c>
      <c r="J12" s="1">
        <v>1</v>
      </c>
      <c r="K12" s="1">
        <v>1</v>
      </c>
      <c r="L12" s="1" t="s">
        <v>17</v>
      </c>
      <c r="M12" s="1">
        <v>5</v>
      </c>
      <c r="N12" s="1">
        <v>4</v>
      </c>
      <c r="O12" s="1">
        <v>7</v>
      </c>
      <c r="P12" s="1">
        <v>5</v>
      </c>
      <c r="U12" s="1">
        <v>1</v>
      </c>
      <c r="V12" s="2" t="s">
        <v>14</v>
      </c>
    </row>
    <row r="13" spans="1:22" x14ac:dyDescent="0.55000000000000004">
      <c r="A13" s="1">
        <v>10</v>
      </c>
      <c r="B13" s="1">
        <v>2</v>
      </c>
      <c r="C13" s="1">
        <v>7</v>
      </c>
      <c r="D13" s="1">
        <v>4</v>
      </c>
      <c r="E13" s="1">
        <v>12</v>
      </c>
      <c r="F13" s="1">
        <v>2</v>
      </c>
      <c r="G13" s="1">
        <v>2</v>
      </c>
      <c r="H13" s="1">
        <v>1</v>
      </c>
      <c r="I13" s="1">
        <v>6</v>
      </c>
      <c r="J13" s="1">
        <v>2</v>
      </c>
      <c r="K13" s="1">
        <v>1</v>
      </c>
      <c r="L13" s="1" t="s">
        <v>25</v>
      </c>
      <c r="M13" s="1">
        <v>4</v>
      </c>
      <c r="N13" s="1">
        <v>4</v>
      </c>
      <c r="O13" s="1">
        <v>4</v>
      </c>
      <c r="P13" s="1">
        <v>5</v>
      </c>
      <c r="U13" s="1" t="s">
        <v>20</v>
      </c>
      <c r="V13" s="2" t="s">
        <v>20</v>
      </c>
    </row>
    <row r="14" spans="1:22" x14ac:dyDescent="0.55000000000000004">
      <c r="A14" s="1">
        <v>6</v>
      </c>
      <c r="B14" s="1">
        <v>2</v>
      </c>
      <c r="C14" s="1">
        <v>9</v>
      </c>
      <c r="D14" s="1">
        <v>2</v>
      </c>
      <c r="E14" s="1">
        <v>12</v>
      </c>
      <c r="F14" s="1">
        <v>2</v>
      </c>
      <c r="G14" s="1">
        <v>1</v>
      </c>
      <c r="H14" s="1">
        <v>1</v>
      </c>
      <c r="I14" s="1">
        <v>10</v>
      </c>
      <c r="J14" s="1">
        <v>1</v>
      </c>
      <c r="K14" s="1">
        <v>1</v>
      </c>
      <c r="L14" s="1" t="s">
        <v>15</v>
      </c>
      <c r="M14" s="1">
        <v>4</v>
      </c>
      <c r="N14" s="1">
        <v>5</v>
      </c>
      <c r="O14" s="1">
        <v>5</v>
      </c>
      <c r="P14" s="1">
        <v>7</v>
      </c>
      <c r="U14" s="1" t="s">
        <v>19</v>
      </c>
      <c r="V14" s="2" t="s">
        <v>15</v>
      </c>
    </row>
    <row r="15" spans="1:22" x14ac:dyDescent="0.55000000000000004">
      <c r="A15" s="1">
        <v>9</v>
      </c>
      <c r="B15" s="1">
        <v>2</v>
      </c>
      <c r="C15" s="1">
        <v>5</v>
      </c>
      <c r="D15" s="1">
        <v>4</v>
      </c>
      <c r="E15" s="1">
        <v>12</v>
      </c>
      <c r="F15" s="1">
        <v>2</v>
      </c>
      <c r="G15" s="1">
        <v>1</v>
      </c>
      <c r="H15" s="1">
        <v>1</v>
      </c>
      <c r="I15" s="1">
        <v>6</v>
      </c>
      <c r="J15" s="1">
        <v>1</v>
      </c>
      <c r="K15" s="1">
        <v>1</v>
      </c>
      <c r="L15" s="1" t="s">
        <v>16</v>
      </c>
      <c r="M15" s="1">
        <v>3</v>
      </c>
      <c r="N15" s="1">
        <v>5</v>
      </c>
      <c r="O15" s="1">
        <v>5</v>
      </c>
      <c r="P15" s="1">
        <v>1</v>
      </c>
      <c r="U15" s="1" t="s">
        <v>21</v>
      </c>
      <c r="V15" s="2" t="s">
        <v>17</v>
      </c>
    </row>
    <row r="16" spans="1:22" x14ac:dyDescent="0.55000000000000004">
      <c r="A16" s="1">
        <v>10</v>
      </c>
      <c r="B16" s="1">
        <v>2</v>
      </c>
      <c r="C16" s="1">
        <v>11</v>
      </c>
      <c r="D16" s="1">
        <v>4</v>
      </c>
      <c r="E16" s="1">
        <v>12</v>
      </c>
      <c r="F16" s="1">
        <v>3</v>
      </c>
      <c r="G16" s="1">
        <v>1</v>
      </c>
      <c r="H16" s="1">
        <v>2</v>
      </c>
      <c r="I16" s="1">
        <v>5</v>
      </c>
      <c r="J16" s="1">
        <v>1</v>
      </c>
      <c r="K16" s="1">
        <v>1</v>
      </c>
      <c r="L16" s="1" t="s">
        <v>18</v>
      </c>
      <c r="M16" s="1">
        <v>3</v>
      </c>
      <c r="N16" s="1">
        <v>4</v>
      </c>
      <c r="O16" s="1">
        <v>6</v>
      </c>
      <c r="P16" s="1">
        <v>5</v>
      </c>
      <c r="U16" s="1" t="s">
        <v>15</v>
      </c>
      <c r="V16" s="2" t="s">
        <v>17</v>
      </c>
    </row>
    <row r="17" spans="1:22" x14ac:dyDescent="0.55000000000000004">
      <c r="A17" s="1">
        <v>6</v>
      </c>
      <c r="B17" s="1">
        <v>2</v>
      </c>
      <c r="C17" s="1">
        <v>10</v>
      </c>
      <c r="D17" s="1">
        <v>1</v>
      </c>
      <c r="E17" s="1">
        <v>12</v>
      </c>
      <c r="F17" s="1">
        <v>3</v>
      </c>
      <c r="G17" s="1">
        <v>1</v>
      </c>
      <c r="H17" s="1">
        <v>1</v>
      </c>
      <c r="I17" s="1">
        <v>5</v>
      </c>
      <c r="J17" s="1">
        <v>1</v>
      </c>
      <c r="K17" s="1">
        <v>1</v>
      </c>
      <c r="L17" s="1" t="s">
        <v>21</v>
      </c>
      <c r="M17" s="1">
        <v>3</v>
      </c>
      <c r="N17" s="1">
        <v>6</v>
      </c>
      <c r="O17" s="1">
        <v>6</v>
      </c>
      <c r="P17" s="1">
        <v>11</v>
      </c>
      <c r="U17" s="1" t="s">
        <v>19</v>
      </c>
      <c r="V17" s="2" t="s">
        <v>17</v>
      </c>
    </row>
    <row r="18" spans="1:22" x14ac:dyDescent="0.55000000000000004">
      <c r="A18" s="1">
        <v>2</v>
      </c>
      <c r="B18" s="1">
        <v>2</v>
      </c>
      <c r="C18" s="1">
        <v>1</v>
      </c>
      <c r="D18" s="1">
        <v>1</v>
      </c>
      <c r="E18" s="1">
        <v>12</v>
      </c>
      <c r="F18" s="1">
        <v>3</v>
      </c>
      <c r="G18" s="1">
        <v>2</v>
      </c>
      <c r="H18" s="1">
        <v>1</v>
      </c>
      <c r="I18" s="1">
        <v>5</v>
      </c>
      <c r="J18" s="1">
        <v>1</v>
      </c>
      <c r="K18" s="1">
        <v>1</v>
      </c>
      <c r="L18" s="1" t="s">
        <v>19</v>
      </c>
      <c r="M18" s="1">
        <v>2</v>
      </c>
      <c r="N18" s="1">
        <v>5</v>
      </c>
      <c r="O18" s="1">
        <v>5</v>
      </c>
      <c r="P18" s="1">
        <v>8</v>
      </c>
      <c r="U18" s="1">
        <v>1</v>
      </c>
      <c r="V18" s="2" t="s">
        <v>17</v>
      </c>
    </row>
    <row r="19" spans="1:22" x14ac:dyDescent="0.55000000000000004">
      <c r="A19" s="1">
        <v>7</v>
      </c>
      <c r="B19" s="1">
        <v>2</v>
      </c>
      <c r="C19" s="1">
        <v>6</v>
      </c>
      <c r="D19" s="1">
        <v>1</v>
      </c>
      <c r="E19" s="1">
        <v>12</v>
      </c>
      <c r="F19" s="1">
        <v>2</v>
      </c>
      <c r="G19" s="1">
        <v>1</v>
      </c>
      <c r="H19" s="1">
        <v>2</v>
      </c>
      <c r="I19" s="1">
        <v>4</v>
      </c>
      <c r="J19" s="1">
        <v>1</v>
      </c>
      <c r="K19" s="1">
        <v>2</v>
      </c>
      <c r="L19" s="1" t="s">
        <v>13</v>
      </c>
      <c r="M19" s="1">
        <v>1</v>
      </c>
      <c r="N19" s="1">
        <v>5</v>
      </c>
      <c r="O19" s="1">
        <v>7</v>
      </c>
      <c r="P19" s="1">
        <v>10</v>
      </c>
      <c r="U19" s="1" t="s">
        <v>14</v>
      </c>
      <c r="V19" s="2" t="s">
        <v>14</v>
      </c>
    </row>
    <row r="20" spans="1:22" x14ac:dyDescent="0.55000000000000004">
      <c r="A20" s="1">
        <v>9</v>
      </c>
      <c r="B20" s="1">
        <v>1</v>
      </c>
      <c r="C20" s="1">
        <v>8</v>
      </c>
      <c r="D20" s="1">
        <v>3</v>
      </c>
      <c r="E20" s="1">
        <v>12</v>
      </c>
      <c r="F20" s="1">
        <v>2</v>
      </c>
      <c r="G20" s="1">
        <v>2</v>
      </c>
      <c r="H20" s="1">
        <v>2</v>
      </c>
      <c r="I20" s="1">
        <v>5</v>
      </c>
      <c r="J20" s="1">
        <v>1</v>
      </c>
      <c r="K20" s="1">
        <v>1</v>
      </c>
      <c r="L20" s="1" t="s">
        <v>23</v>
      </c>
      <c r="M20" s="1">
        <v>1</v>
      </c>
      <c r="N20" s="1">
        <v>4</v>
      </c>
      <c r="O20" s="1">
        <v>10</v>
      </c>
      <c r="P20" s="1">
        <v>8</v>
      </c>
      <c r="U20" s="1" t="s">
        <v>14</v>
      </c>
      <c r="V20" s="2" t="s">
        <v>15</v>
      </c>
    </row>
    <row r="21" spans="1:22" x14ac:dyDescent="0.55000000000000004">
      <c r="A21" s="1">
        <v>9</v>
      </c>
      <c r="B21" s="1">
        <v>11</v>
      </c>
      <c r="C21" s="1">
        <v>6</v>
      </c>
      <c r="D21" s="1">
        <v>6</v>
      </c>
      <c r="E21" s="1">
        <v>12</v>
      </c>
      <c r="F21" s="1">
        <v>2</v>
      </c>
      <c r="G21" s="1">
        <v>4</v>
      </c>
      <c r="H21" s="1">
        <v>1</v>
      </c>
      <c r="I21" s="1">
        <v>7</v>
      </c>
      <c r="J21" s="1">
        <v>1</v>
      </c>
      <c r="K21" s="1">
        <v>1</v>
      </c>
      <c r="L21" s="1" t="s">
        <v>24</v>
      </c>
      <c r="M21" s="1">
        <v>1</v>
      </c>
      <c r="N21" s="1">
        <v>5</v>
      </c>
      <c r="O21" s="1">
        <v>6</v>
      </c>
      <c r="P21" s="1">
        <v>9</v>
      </c>
      <c r="U21" s="1" t="s">
        <v>20</v>
      </c>
      <c r="V21" s="2" t="s">
        <v>20</v>
      </c>
    </row>
    <row r="22" spans="1:22" x14ac:dyDescent="0.55000000000000004">
      <c r="A22" s="1">
        <v>8</v>
      </c>
      <c r="B22" s="1">
        <v>11</v>
      </c>
      <c r="C22" s="1">
        <v>4</v>
      </c>
      <c r="D22" s="1">
        <v>2</v>
      </c>
      <c r="E22" s="1">
        <v>12</v>
      </c>
      <c r="F22" s="1">
        <v>2</v>
      </c>
      <c r="G22" s="1">
        <v>2</v>
      </c>
      <c r="H22" s="1">
        <v>2</v>
      </c>
      <c r="I22" s="1">
        <v>5</v>
      </c>
      <c r="J22" s="1">
        <v>1</v>
      </c>
      <c r="K22" s="1">
        <v>1</v>
      </c>
      <c r="L22" s="1" t="s">
        <v>26</v>
      </c>
      <c r="M22" s="1">
        <v>1</v>
      </c>
      <c r="N22" s="1">
        <v>5</v>
      </c>
      <c r="O22" s="1">
        <v>8</v>
      </c>
      <c r="P22" s="1">
        <v>8</v>
      </c>
      <c r="U22" s="1" t="s">
        <v>21</v>
      </c>
      <c r="V22" s="2" t="s">
        <v>17</v>
      </c>
    </row>
    <row r="23" spans="1:22" x14ac:dyDescent="0.55000000000000004">
      <c r="A23" s="1">
        <v>15</v>
      </c>
      <c r="B23" s="1">
        <v>2</v>
      </c>
      <c r="C23" s="1">
        <v>11</v>
      </c>
      <c r="D23" s="1">
        <v>7</v>
      </c>
      <c r="E23" s="1">
        <v>11</v>
      </c>
      <c r="F23" s="1">
        <v>3</v>
      </c>
      <c r="G23" s="1">
        <v>1</v>
      </c>
      <c r="H23" s="1">
        <v>8</v>
      </c>
      <c r="I23" s="1">
        <v>10</v>
      </c>
      <c r="J23" s="1">
        <v>1</v>
      </c>
      <c r="K23" s="1">
        <v>1</v>
      </c>
      <c r="L23" s="1" t="s">
        <v>18</v>
      </c>
      <c r="M23" s="1">
        <v>7</v>
      </c>
      <c r="N23" s="1">
        <v>7</v>
      </c>
      <c r="O23" s="1">
        <v>10</v>
      </c>
      <c r="P23" s="1">
        <v>5</v>
      </c>
      <c r="U23" s="1" t="s">
        <v>21</v>
      </c>
      <c r="V23" s="2" t="s">
        <v>14</v>
      </c>
    </row>
    <row r="24" spans="1:22" x14ac:dyDescent="0.55000000000000004">
      <c r="A24" s="1">
        <v>9</v>
      </c>
      <c r="B24" s="1">
        <v>1</v>
      </c>
      <c r="C24" s="1">
        <v>11</v>
      </c>
      <c r="D24" s="1">
        <v>2</v>
      </c>
      <c r="E24" s="1">
        <v>11</v>
      </c>
      <c r="F24" s="1">
        <v>3</v>
      </c>
      <c r="G24" s="1">
        <v>1</v>
      </c>
      <c r="H24" s="1">
        <v>1</v>
      </c>
      <c r="I24" s="1">
        <v>5</v>
      </c>
      <c r="J24" s="1">
        <v>1</v>
      </c>
      <c r="K24" s="1">
        <v>1</v>
      </c>
      <c r="L24" s="1" t="s">
        <v>18</v>
      </c>
      <c r="M24" s="1">
        <v>6</v>
      </c>
      <c r="N24" s="1">
        <v>7</v>
      </c>
      <c r="O24" s="1">
        <v>8</v>
      </c>
      <c r="P24" s="1">
        <v>3</v>
      </c>
      <c r="U24" s="1" t="s">
        <v>21</v>
      </c>
      <c r="V24" s="2" t="s">
        <v>14</v>
      </c>
    </row>
    <row r="25" spans="1:22" x14ac:dyDescent="0.55000000000000004">
      <c r="A25" s="1">
        <v>7</v>
      </c>
      <c r="B25" s="1">
        <v>2</v>
      </c>
      <c r="C25" s="1">
        <v>5</v>
      </c>
      <c r="D25" s="1">
        <v>2</v>
      </c>
      <c r="E25" s="1">
        <v>11</v>
      </c>
      <c r="F25" s="1">
        <v>2</v>
      </c>
      <c r="G25" s="1">
        <v>2</v>
      </c>
      <c r="H25" s="1">
        <v>1</v>
      </c>
      <c r="I25" s="1">
        <v>7</v>
      </c>
      <c r="J25" s="1">
        <v>1</v>
      </c>
      <c r="K25" s="1">
        <v>1</v>
      </c>
      <c r="L25" s="1" t="s">
        <v>21</v>
      </c>
      <c r="M25" s="1">
        <v>6</v>
      </c>
      <c r="N25" s="1">
        <v>7</v>
      </c>
      <c r="O25" s="1">
        <v>8</v>
      </c>
      <c r="P25" s="1">
        <v>5</v>
      </c>
      <c r="U25" s="1">
        <v>1</v>
      </c>
      <c r="V25" s="2" t="s">
        <v>21</v>
      </c>
    </row>
    <row r="26" spans="1:22" x14ac:dyDescent="0.55000000000000004">
      <c r="A26" s="1">
        <v>3</v>
      </c>
      <c r="B26" s="1">
        <v>9</v>
      </c>
      <c r="C26" s="1">
        <v>9</v>
      </c>
      <c r="D26" s="1">
        <v>1</v>
      </c>
      <c r="E26" s="1">
        <v>11</v>
      </c>
      <c r="F26" s="1">
        <v>3</v>
      </c>
      <c r="G26" s="1">
        <v>2</v>
      </c>
      <c r="H26" s="1">
        <v>7</v>
      </c>
      <c r="I26" s="1">
        <v>1</v>
      </c>
      <c r="J26" s="1">
        <v>3</v>
      </c>
      <c r="K26" s="1">
        <v>1</v>
      </c>
      <c r="L26" s="1" t="s">
        <v>20</v>
      </c>
      <c r="M26" s="1">
        <v>5</v>
      </c>
      <c r="N26" s="1">
        <v>6</v>
      </c>
      <c r="O26" s="1">
        <v>10</v>
      </c>
      <c r="P26" s="1">
        <v>11</v>
      </c>
      <c r="U26" s="1" t="s">
        <v>23</v>
      </c>
      <c r="V26" s="2" t="s">
        <v>20</v>
      </c>
    </row>
    <row r="27" spans="1:22" x14ac:dyDescent="0.55000000000000004">
      <c r="A27" s="1">
        <v>6</v>
      </c>
      <c r="B27" s="1">
        <v>11</v>
      </c>
      <c r="C27" s="1">
        <v>11</v>
      </c>
      <c r="D27" s="1">
        <v>1</v>
      </c>
      <c r="E27" s="1">
        <v>11</v>
      </c>
      <c r="F27" s="1">
        <v>2</v>
      </c>
      <c r="G27" s="1">
        <v>1</v>
      </c>
      <c r="H27" s="1">
        <v>1</v>
      </c>
      <c r="I27" s="1">
        <v>6</v>
      </c>
      <c r="J27" s="1">
        <v>1</v>
      </c>
      <c r="K27" s="1">
        <v>1</v>
      </c>
      <c r="L27" s="1" t="s">
        <v>20</v>
      </c>
      <c r="M27" s="1">
        <v>5</v>
      </c>
      <c r="N27" s="1">
        <v>6</v>
      </c>
      <c r="O27" s="1">
        <v>9</v>
      </c>
      <c r="P27" s="1">
        <v>3</v>
      </c>
      <c r="U27" s="1">
        <v>1</v>
      </c>
      <c r="V27" s="2" t="s">
        <v>20</v>
      </c>
    </row>
    <row r="28" spans="1:22" x14ac:dyDescent="0.55000000000000004">
      <c r="A28" s="1">
        <v>4</v>
      </c>
      <c r="B28" s="1">
        <v>4</v>
      </c>
      <c r="C28" s="1">
        <v>10</v>
      </c>
      <c r="D28" s="1">
        <v>1</v>
      </c>
      <c r="E28" s="1">
        <v>11</v>
      </c>
      <c r="F28" s="1">
        <v>2</v>
      </c>
      <c r="G28" s="1">
        <v>8</v>
      </c>
      <c r="H28" s="1">
        <v>1</v>
      </c>
      <c r="I28" s="1">
        <v>9</v>
      </c>
      <c r="J28" s="1">
        <v>1</v>
      </c>
      <c r="K28" s="1">
        <v>1</v>
      </c>
      <c r="L28" s="1" t="s">
        <v>20</v>
      </c>
      <c r="M28" s="1">
        <v>5</v>
      </c>
      <c r="N28" s="1">
        <v>7</v>
      </c>
      <c r="O28" s="1">
        <v>8</v>
      </c>
      <c r="P28" s="1">
        <v>4</v>
      </c>
      <c r="U28" s="1" t="s">
        <v>19</v>
      </c>
      <c r="V28" s="2" t="s">
        <v>14</v>
      </c>
    </row>
    <row r="29" spans="1:22" x14ac:dyDescent="0.55000000000000004">
      <c r="A29" s="1">
        <v>5</v>
      </c>
      <c r="B29" s="1">
        <v>2</v>
      </c>
      <c r="C29" s="1">
        <v>3</v>
      </c>
      <c r="D29" s="1">
        <v>1</v>
      </c>
      <c r="E29" s="1">
        <v>11</v>
      </c>
      <c r="F29" s="1">
        <v>3</v>
      </c>
      <c r="G29" s="1">
        <v>1</v>
      </c>
      <c r="H29" s="1">
        <v>1</v>
      </c>
      <c r="I29" s="1">
        <v>9</v>
      </c>
      <c r="J29" s="1">
        <v>1</v>
      </c>
      <c r="K29" s="1">
        <v>1</v>
      </c>
      <c r="L29" s="1" t="s">
        <v>25</v>
      </c>
      <c r="M29" s="1">
        <v>5</v>
      </c>
      <c r="N29" s="1">
        <v>6</v>
      </c>
      <c r="O29" s="1">
        <v>10</v>
      </c>
      <c r="P29" s="1">
        <v>5</v>
      </c>
      <c r="U29" s="1" t="s">
        <v>19</v>
      </c>
      <c r="V29" s="2" t="s">
        <v>20</v>
      </c>
    </row>
    <row r="30" spans="1:22" x14ac:dyDescent="0.55000000000000004">
      <c r="A30" s="1">
        <v>8</v>
      </c>
      <c r="B30" s="1">
        <v>1</v>
      </c>
      <c r="C30" s="1">
        <v>11</v>
      </c>
      <c r="D30" s="1">
        <v>2</v>
      </c>
      <c r="E30" s="1">
        <v>11</v>
      </c>
      <c r="F30" s="1">
        <v>3</v>
      </c>
      <c r="G30" s="1">
        <v>2</v>
      </c>
      <c r="H30" s="1">
        <v>5</v>
      </c>
      <c r="I30" s="1">
        <v>9</v>
      </c>
      <c r="J30" s="1">
        <v>1</v>
      </c>
      <c r="K30" s="1">
        <v>1</v>
      </c>
      <c r="L30" s="1" t="s">
        <v>24</v>
      </c>
      <c r="M30" s="1">
        <v>4</v>
      </c>
      <c r="N30" s="1">
        <v>8</v>
      </c>
      <c r="O30" s="1">
        <v>5</v>
      </c>
      <c r="P30" s="1">
        <v>4</v>
      </c>
      <c r="U30" s="1" t="s">
        <v>20</v>
      </c>
      <c r="V30" s="2" t="s">
        <v>17</v>
      </c>
    </row>
    <row r="31" spans="1:22" x14ac:dyDescent="0.55000000000000004">
      <c r="A31" s="1">
        <v>10</v>
      </c>
      <c r="B31" s="1">
        <v>1</v>
      </c>
      <c r="C31" s="1">
        <v>10</v>
      </c>
      <c r="D31" s="1">
        <v>5</v>
      </c>
      <c r="E31" s="1">
        <v>11</v>
      </c>
      <c r="F31" s="1">
        <v>2</v>
      </c>
      <c r="G31" s="1">
        <v>1</v>
      </c>
      <c r="H31" s="1">
        <v>2</v>
      </c>
      <c r="I31" s="1">
        <v>4</v>
      </c>
      <c r="J31" s="1">
        <v>1</v>
      </c>
      <c r="K31" s="1">
        <v>1</v>
      </c>
      <c r="L31" s="1" t="s">
        <v>23</v>
      </c>
      <c r="M31" s="1">
        <v>2</v>
      </c>
      <c r="N31" s="1">
        <v>7</v>
      </c>
      <c r="O31" s="1">
        <v>7</v>
      </c>
      <c r="P31" s="1">
        <v>3</v>
      </c>
      <c r="U31" s="1">
        <v>1</v>
      </c>
      <c r="V31" s="2" t="s">
        <v>21</v>
      </c>
    </row>
    <row r="32" spans="1:22" x14ac:dyDescent="0.55000000000000004">
      <c r="A32" s="1">
        <v>11</v>
      </c>
      <c r="B32" s="1">
        <v>3</v>
      </c>
      <c r="C32" s="1">
        <v>9</v>
      </c>
      <c r="D32" s="1">
        <v>5</v>
      </c>
      <c r="E32" s="1">
        <v>11</v>
      </c>
      <c r="F32" s="1">
        <v>2</v>
      </c>
      <c r="G32" s="1">
        <v>1</v>
      </c>
      <c r="H32" s="1">
        <v>1</v>
      </c>
      <c r="I32" s="1">
        <v>2</v>
      </c>
      <c r="J32" s="1">
        <v>1</v>
      </c>
      <c r="K32" s="1">
        <v>2</v>
      </c>
      <c r="L32" s="1" t="s">
        <v>18</v>
      </c>
      <c r="M32" s="1">
        <v>2</v>
      </c>
      <c r="N32" s="1">
        <v>7</v>
      </c>
      <c r="O32" s="1">
        <v>6</v>
      </c>
      <c r="P32" s="1">
        <v>10</v>
      </c>
      <c r="U32" s="1" t="s">
        <v>20</v>
      </c>
      <c r="V32" s="2" t="s">
        <v>14</v>
      </c>
    </row>
    <row r="33" spans="1:22" x14ac:dyDescent="0.55000000000000004">
      <c r="A33" s="1">
        <v>7</v>
      </c>
      <c r="B33" s="1">
        <v>11</v>
      </c>
      <c r="C33" s="1">
        <v>9</v>
      </c>
      <c r="D33" s="1">
        <v>3</v>
      </c>
      <c r="E33" s="1">
        <v>11</v>
      </c>
      <c r="F33" s="1">
        <v>4</v>
      </c>
      <c r="G33" s="1">
        <v>2</v>
      </c>
      <c r="H33" s="1">
        <v>1</v>
      </c>
      <c r="I33" s="1">
        <v>7</v>
      </c>
      <c r="J33" s="1">
        <v>1</v>
      </c>
      <c r="K33" s="1">
        <v>1</v>
      </c>
      <c r="L33" s="1" t="s">
        <v>15</v>
      </c>
      <c r="M33" s="1">
        <v>2</v>
      </c>
      <c r="N33" s="1">
        <v>6</v>
      </c>
      <c r="O33" s="1">
        <v>6</v>
      </c>
      <c r="P33" s="1">
        <v>3</v>
      </c>
      <c r="U33" s="1" t="s">
        <v>19</v>
      </c>
      <c r="V33" s="2" t="s">
        <v>17</v>
      </c>
    </row>
    <row r="34" spans="1:22" x14ac:dyDescent="0.55000000000000004">
      <c r="A34" s="1">
        <v>2</v>
      </c>
      <c r="B34" s="1">
        <v>11</v>
      </c>
      <c r="C34" s="1">
        <v>3</v>
      </c>
      <c r="D34" s="1">
        <v>1</v>
      </c>
      <c r="E34" s="1">
        <v>11</v>
      </c>
      <c r="F34" s="1">
        <v>2</v>
      </c>
      <c r="G34" s="1">
        <v>1</v>
      </c>
      <c r="H34" s="1">
        <v>7</v>
      </c>
      <c r="I34" s="1">
        <v>5</v>
      </c>
      <c r="J34" s="1">
        <v>1</v>
      </c>
      <c r="K34" s="1">
        <v>1</v>
      </c>
      <c r="L34" s="1" t="s">
        <v>22</v>
      </c>
      <c r="M34" s="1">
        <v>1</v>
      </c>
      <c r="N34" s="1">
        <v>7</v>
      </c>
      <c r="O34" s="1">
        <v>8</v>
      </c>
      <c r="P34" s="1">
        <v>3</v>
      </c>
      <c r="U34" s="1" t="s">
        <v>21</v>
      </c>
      <c r="V34" s="2" t="s">
        <v>15</v>
      </c>
    </row>
    <row r="35" spans="1:22" x14ac:dyDescent="0.55000000000000004">
      <c r="A35" s="1">
        <v>11</v>
      </c>
      <c r="B35" s="1">
        <v>9</v>
      </c>
      <c r="C35" s="1">
        <v>11</v>
      </c>
      <c r="D35" s="1">
        <v>5</v>
      </c>
      <c r="E35" s="1">
        <v>11</v>
      </c>
      <c r="F35" s="1">
        <v>2</v>
      </c>
      <c r="G35" s="1">
        <v>1</v>
      </c>
      <c r="H35" s="1">
        <v>5</v>
      </c>
      <c r="I35" s="1">
        <v>6</v>
      </c>
      <c r="J35" s="1">
        <v>1</v>
      </c>
      <c r="K35" s="1">
        <v>1</v>
      </c>
      <c r="L35" s="1" t="s">
        <v>18</v>
      </c>
      <c r="M35" s="1">
        <v>1</v>
      </c>
      <c r="N35" s="1">
        <v>7</v>
      </c>
      <c r="O35" s="1">
        <v>8</v>
      </c>
      <c r="P35" s="1">
        <v>3</v>
      </c>
      <c r="U35" s="1" t="s">
        <v>19</v>
      </c>
      <c r="V35" s="2" t="s">
        <v>17</v>
      </c>
    </row>
    <row r="36" spans="1:22" x14ac:dyDescent="0.55000000000000004">
      <c r="A36" s="1">
        <v>2</v>
      </c>
      <c r="B36" s="1">
        <v>9</v>
      </c>
      <c r="C36" s="1">
        <v>12</v>
      </c>
      <c r="D36" s="1">
        <v>1</v>
      </c>
      <c r="E36" s="1">
        <v>11</v>
      </c>
      <c r="F36" s="1">
        <v>2</v>
      </c>
      <c r="G36" s="1">
        <v>1</v>
      </c>
      <c r="H36" s="1">
        <v>1</v>
      </c>
      <c r="I36" s="1">
        <v>6</v>
      </c>
      <c r="J36" s="1">
        <v>1</v>
      </c>
      <c r="K36" s="1">
        <v>1</v>
      </c>
      <c r="L36" s="1" t="s">
        <v>27</v>
      </c>
      <c r="M36" s="1">
        <v>1</v>
      </c>
      <c r="N36" s="1">
        <v>7</v>
      </c>
      <c r="O36" s="1">
        <v>7</v>
      </c>
      <c r="P36" s="1">
        <v>1</v>
      </c>
      <c r="U36" s="1" t="s">
        <v>14</v>
      </c>
      <c r="V36" s="2" t="s">
        <v>14</v>
      </c>
    </row>
    <row r="37" spans="1:22" x14ac:dyDescent="0.55000000000000004">
      <c r="A37" s="1">
        <v>6</v>
      </c>
      <c r="B37" s="1">
        <v>2</v>
      </c>
      <c r="C37" s="1">
        <v>11</v>
      </c>
      <c r="D37" s="1">
        <v>2</v>
      </c>
      <c r="E37" s="1">
        <v>11</v>
      </c>
      <c r="F37" s="1">
        <v>2</v>
      </c>
      <c r="G37" s="1">
        <v>1</v>
      </c>
      <c r="H37" s="1">
        <v>1</v>
      </c>
      <c r="I37" s="1">
        <v>5</v>
      </c>
      <c r="J37" s="1">
        <v>1</v>
      </c>
      <c r="K37" s="1">
        <v>1</v>
      </c>
      <c r="L37" s="1" t="s">
        <v>14</v>
      </c>
      <c r="M37" s="1">
        <v>1</v>
      </c>
      <c r="N37" s="1">
        <v>6</v>
      </c>
      <c r="O37" s="1">
        <v>10</v>
      </c>
      <c r="P37" s="1">
        <v>2</v>
      </c>
      <c r="U37" s="1" t="s">
        <v>19</v>
      </c>
      <c r="V37" s="2" t="s">
        <v>14</v>
      </c>
    </row>
    <row r="38" spans="1:22" x14ac:dyDescent="0.55000000000000004">
      <c r="A38" s="1">
        <v>10</v>
      </c>
      <c r="B38" s="1">
        <v>9</v>
      </c>
      <c r="C38" s="1">
        <v>9</v>
      </c>
      <c r="D38" s="1">
        <v>3</v>
      </c>
      <c r="E38" s="1">
        <v>11</v>
      </c>
      <c r="F38" s="1">
        <v>2</v>
      </c>
      <c r="G38" s="1">
        <v>2</v>
      </c>
      <c r="H38" s="1">
        <v>1</v>
      </c>
      <c r="I38" s="1">
        <v>7</v>
      </c>
      <c r="J38" s="1">
        <v>1</v>
      </c>
      <c r="K38" s="1">
        <v>1</v>
      </c>
      <c r="L38" s="1" t="s">
        <v>18</v>
      </c>
      <c r="M38" s="1">
        <v>6</v>
      </c>
      <c r="N38" s="1">
        <v>8</v>
      </c>
      <c r="O38" s="1">
        <v>8</v>
      </c>
      <c r="P38" s="1">
        <v>2</v>
      </c>
      <c r="U38" s="1">
        <v>1</v>
      </c>
      <c r="V38" s="2" t="s">
        <v>14</v>
      </c>
    </row>
    <row r="39" spans="1:22" x14ac:dyDescent="0.55000000000000004">
      <c r="A39" s="1">
        <v>10</v>
      </c>
      <c r="B39" s="1">
        <v>4</v>
      </c>
      <c r="C39" s="1">
        <v>7</v>
      </c>
      <c r="D39" s="1">
        <v>6</v>
      </c>
      <c r="E39" s="1">
        <v>11</v>
      </c>
      <c r="F39" s="1">
        <v>2</v>
      </c>
      <c r="G39" s="1">
        <v>1</v>
      </c>
      <c r="H39" s="1">
        <v>1</v>
      </c>
      <c r="I39" s="1">
        <v>6</v>
      </c>
      <c r="J39" s="1">
        <v>1</v>
      </c>
      <c r="K39" s="1">
        <v>1</v>
      </c>
      <c r="L39" s="1" t="s">
        <v>26</v>
      </c>
      <c r="M39" s="1">
        <v>6</v>
      </c>
      <c r="N39" s="1">
        <v>7</v>
      </c>
      <c r="O39" s="1">
        <v>8</v>
      </c>
      <c r="P39" s="1">
        <v>4</v>
      </c>
      <c r="U39" s="1">
        <v>1</v>
      </c>
      <c r="V39" s="2" t="s">
        <v>19</v>
      </c>
    </row>
    <row r="40" spans="1:22" x14ac:dyDescent="0.55000000000000004">
      <c r="A40" s="1">
        <v>18</v>
      </c>
      <c r="B40" s="1">
        <v>4</v>
      </c>
      <c r="C40" s="1">
        <v>9</v>
      </c>
      <c r="D40" s="1">
        <v>10</v>
      </c>
      <c r="E40" s="1">
        <v>11</v>
      </c>
      <c r="F40" s="1">
        <v>2</v>
      </c>
      <c r="G40" s="1">
        <v>1</v>
      </c>
      <c r="H40" s="1">
        <v>1</v>
      </c>
      <c r="I40" s="1">
        <v>8</v>
      </c>
      <c r="J40" s="1">
        <v>1</v>
      </c>
      <c r="K40" s="1">
        <v>1</v>
      </c>
      <c r="L40" s="1" t="s">
        <v>18</v>
      </c>
      <c r="M40" s="1">
        <v>5</v>
      </c>
      <c r="N40" s="1">
        <v>6</v>
      </c>
      <c r="O40" s="1">
        <v>9</v>
      </c>
      <c r="P40" s="1">
        <v>8</v>
      </c>
      <c r="U40" s="1" t="s">
        <v>15</v>
      </c>
      <c r="V40" s="2" t="s">
        <v>17</v>
      </c>
    </row>
    <row r="41" spans="1:22" x14ac:dyDescent="0.55000000000000004">
      <c r="A41" s="1">
        <v>8</v>
      </c>
      <c r="B41" s="1">
        <v>11</v>
      </c>
      <c r="C41" s="1">
        <v>2</v>
      </c>
      <c r="D41" s="1">
        <v>3</v>
      </c>
      <c r="E41" s="1">
        <v>11</v>
      </c>
      <c r="F41" s="1">
        <v>3</v>
      </c>
      <c r="G41" s="1">
        <v>2</v>
      </c>
      <c r="H41" s="1">
        <v>1</v>
      </c>
      <c r="I41" s="1">
        <v>6</v>
      </c>
      <c r="J41" s="1">
        <v>1</v>
      </c>
      <c r="K41" s="1">
        <v>1</v>
      </c>
      <c r="L41" s="1" t="s">
        <v>15</v>
      </c>
      <c r="M41" s="1">
        <v>5</v>
      </c>
      <c r="N41" s="1">
        <v>7</v>
      </c>
      <c r="O41" s="1">
        <v>6</v>
      </c>
      <c r="P41" s="1">
        <v>6</v>
      </c>
      <c r="U41" s="1" t="s">
        <v>20</v>
      </c>
      <c r="V41" s="2" t="s">
        <v>19</v>
      </c>
    </row>
    <row r="42" spans="1:22" x14ac:dyDescent="0.55000000000000004">
      <c r="A42" s="1">
        <v>7</v>
      </c>
      <c r="B42" s="1">
        <v>2</v>
      </c>
      <c r="C42" s="1">
        <v>6</v>
      </c>
      <c r="D42" s="1">
        <v>5</v>
      </c>
      <c r="E42" s="1">
        <v>11</v>
      </c>
      <c r="F42" s="1">
        <v>2</v>
      </c>
      <c r="G42" s="1">
        <v>2</v>
      </c>
      <c r="H42" s="1">
        <v>2</v>
      </c>
      <c r="I42" s="1">
        <v>8</v>
      </c>
      <c r="J42" s="1">
        <v>1</v>
      </c>
      <c r="K42" s="1">
        <v>1</v>
      </c>
      <c r="L42" s="1" t="s">
        <v>15</v>
      </c>
      <c r="M42" s="1">
        <v>5</v>
      </c>
      <c r="N42" s="1">
        <v>7</v>
      </c>
      <c r="O42" s="1">
        <v>6</v>
      </c>
      <c r="P42" s="1">
        <v>7</v>
      </c>
      <c r="U42" s="1" t="s">
        <v>19</v>
      </c>
      <c r="V42" s="2" t="s">
        <v>17</v>
      </c>
    </row>
    <row r="43" spans="1:22" x14ac:dyDescent="0.55000000000000004">
      <c r="A43" s="1">
        <v>5</v>
      </c>
      <c r="B43" s="1">
        <v>4</v>
      </c>
      <c r="C43" s="1">
        <v>4</v>
      </c>
      <c r="D43" s="1">
        <v>4</v>
      </c>
      <c r="E43" s="1">
        <v>11</v>
      </c>
      <c r="F43" s="1">
        <v>3</v>
      </c>
      <c r="G43" s="1">
        <v>2</v>
      </c>
      <c r="H43" s="1">
        <v>1</v>
      </c>
      <c r="I43" s="1">
        <v>9</v>
      </c>
      <c r="J43" s="1">
        <v>1</v>
      </c>
      <c r="K43" s="1">
        <v>1</v>
      </c>
      <c r="L43" s="1" t="s">
        <v>21</v>
      </c>
      <c r="M43" s="1">
        <v>5</v>
      </c>
      <c r="N43" s="1">
        <v>7</v>
      </c>
      <c r="O43" s="1">
        <v>6</v>
      </c>
      <c r="P43" s="1">
        <v>4</v>
      </c>
      <c r="U43" s="1">
        <v>1</v>
      </c>
      <c r="V43" s="2" t="s">
        <v>20</v>
      </c>
    </row>
    <row r="44" spans="1:22" x14ac:dyDescent="0.55000000000000004">
      <c r="A44" s="1">
        <v>7</v>
      </c>
      <c r="B44" s="1">
        <v>2</v>
      </c>
      <c r="C44" s="1">
        <v>6</v>
      </c>
      <c r="D44" s="1">
        <v>2</v>
      </c>
      <c r="E44" s="1">
        <v>11</v>
      </c>
      <c r="F44" s="1">
        <v>2</v>
      </c>
      <c r="G44" s="1">
        <v>1</v>
      </c>
      <c r="H44" s="1">
        <v>1</v>
      </c>
      <c r="I44" s="1">
        <v>7</v>
      </c>
      <c r="J44" s="1">
        <v>1</v>
      </c>
      <c r="K44" s="1">
        <v>1</v>
      </c>
      <c r="L44" s="1" t="s">
        <v>21</v>
      </c>
      <c r="M44" s="1">
        <v>5</v>
      </c>
      <c r="N44" s="1">
        <v>6</v>
      </c>
      <c r="O44" s="1">
        <v>6</v>
      </c>
      <c r="P44" s="1">
        <v>4</v>
      </c>
      <c r="U44" s="1" t="s">
        <v>19</v>
      </c>
      <c r="V44" s="2" t="s">
        <v>15</v>
      </c>
    </row>
    <row r="45" spans="1:22" x14ac:dyDescent="0.55000000000000004">
      <c r="A45" s="1">
        <v>8</v>
      </c>
      <c r="B45" s="1">
        <v>2</v>
      </c>
      <c r="C45" s="1">
        <v>4</v>
      </c>
      <c r="D45" s="1">
        <v>3</v>
      </c>
      <c r="E45" s="1">
        <v>11</v>
      </c>
      <c r="F45" s="1">
        <v>2</v>
      </c>
      <c r="G45" s="1">
        <v>1</v>
      </c>
      <c r="H45" s="1">
        <v>1</v>
      </c>
      <c r="I45" s="1">
        <v>8</v>
      </c>
      <c r="J45" s="1">
        <v>1</v>
      </c>
      <c r="K45" s="1">
        <v>1</v>
      </c>
      <c r="L45" s="1" t="s">
        <v>24</v>
      </c>
      <c r="M45" s="1">
        <v>5</v>
      </c>
      <c r="N45" s="1">
        <v>5</v>
      </c>
      <c r="O45" s="1">
        <v>9</v>
      </c>
      <c r="P45" s="1">
        <v>1</v>
      </c>
      <c r="U45" s="1" t="s">
        <v>20</v>
      </c>
      <c r="V45" s="2" t="s">
        <v>20</v>
      </c>
    </row>
    <row r="46" spans="1:22" x14ac:dyDescent="0.55000000000000004">
      <c r="A46" s="1">
        <v>7</v>
      </c>
      <c r="B46" s="1">
        <v>2</v>
      </c>
      <c r="C46" s="1">
        <v>6</v>
      </c>
      <c r="D46" s="1">
        <v>4</v>
      </c>
      <c r="E46" s="1">
        <v>11</v>
      </c>
      <c r="F46" s="1">
        <v>2</v>
      </c>
      <c r="G46" s="1">
        <v>2</v>
      </c>
      <c r="H46" s="1">
        <v>1</v>
      </c>
      <c r="I46" s="1">
        <v>7</v>
      </c>
      <c r="J46" s="1">
        <v>1</v>
      </c>
      <c r="K46" s="1">
        <v>2</v>
      </c>
      <c r="L46" s="1" t="s">
        <v>20</v>
      </c>
      <c r="M46" s="1">
        <v>4</v>
      </c>
      <c r="N46" s="1">
        <v>7</v>
      </c>
      <c r="O46" s="1">
        <v>5</v>
      </c>
      <c r="P46" s="1">
        <v>3</v>
      </c>
      <c r="U46" s="1">
        <v>1</v>
      </c>
      <c r="V46" s="2" t="s">
        <v>15</v>
      </c>
    </row>
    <row r="47" spans="1:22" x14ac:dyDescent="0.55000000000000004">
      <c r="A47" s="1">
        <v>5</v>
      </c>
      <c r="B47" s="1">
        <v>3</v>
      </c>
      <c r="C47" s="1">
        <v>3</v>
      </c>
      <c r="D47" s="1">
        <v>2</v>
      </c>
      <c r="E47" s="1">
        <v>11</v>
      </c>
      <c r="F47" s="1">
        <v>3</v>
      </c>
      <c r="G47" s="1">
        <v>2</v>
      </c>
      <c r="H47" s="1">
        <v>1</v>
      </c>
      <c r="I47" s="1">
        <v>8</v>
      </c>
      <c r="J47" s="1">
        <v>1</v>
      </c>
      <c r="K47" s="1">
        <v>1</v>
      </c>
      <c r="L47" s="1" t="s">
        <v>20</v>
      </c>
      <c r="M47" s="1">
        <v>4</v>
      </c>
      <c r="N47" s="1">
        <v>7</v>
      </c>
      <c r="O47" s="1">
        <v>4</v>
      </c>
      <c r="P47" s="1">
        <v>4</v>
      </c>
      <c r="U47" s="1">
        <v>1</v>
      </c>
      <c r="V47" s="2" t="s">
        <v>17</v>
      </c>
    </row>
    <row r="48" spans="1:22" x14ac:dyDescent="0.55000000000000004">
      <c r="A48" s="1">
        <v>7</v>
      </c>
      <c r="B48" s="1">
        <v>10</v>
      </c>
      <c r="C48" s="1">
        <v>10</v>
      </c>
      <c r="D48" s="1">
        <v>1</v>
      </c>
      <c r="E48" s="1">
        <v>11</v>
      </c>
      <c r="F48" s="1">
        <v>2</v>
      </c>
      <c r="G48" s="1">
        <v>1</v>
      </c>
      <c r="H48" s="1">
        <v>1</v>
      </c>
      <c r="I48" s="1">
        <v>8</v>
      </c>
      <c r="J48" s="1">
        <v>1</v>
      </c>
      <c r="K48" s="1">
        <v>1</v>
      </c>
      <c r="L48" s="1" t="s">
        <v>26</v>
      </c>
      <c r="M48" s="1">
        <v>2</v>
      </c>
      <c r="N48" s="1">
        <v>6</v>
      </c>
      <c r="O48" s="1">
        <v>5</v>
      </c>
      <c r="P48" s="1">
        <v>11</v>
      </c>
      <c r="U48" s="1" t="s">
        <v>20</v>
      </c>
      <c r="V48" s="2" t="s">
        <v>21</v>
      </c>
    </row>
    <row r="49" spans="1:22" x14ac:dyDescent="0.55000000000000004">
      <c r="A49" s="1">
        <v>14</v>
      </c>
      <c r="B49" s="1">
        <v>2</v>
      </c>
      <c r="C49" s="1">
        <v>11</v>
      </c>
      <c r="D49" s="1">
        <v>5</v>
      </c>
      <c r="E49" s="1">
        <v>11</v>
      </c>
      <c r="F49" s="1">
        <v>2</v>
      </c>
      <c r="G49" s="1">
        <v>2</v>
      </c>
      <c r="H49" s="1">
        <v>6</v>
      </c>
      <c r="I49" s="1">
        <v>9</v>
      </c>
      <c r="J49" s="1">
        <v>1</v>
      </c>
      <c r="K49" s="1">
        <v>1</v>
      </c>
      <c r="L49" s="1" t="s">
        <v>18</v>
      </c>
      <c r="M49" s="1">
        <v>2</v>
      </c>
      <c r="N49" s="1">
        <v>7</v>
      </c>
      <c r="O49" s="1">
        <v>6</v>
      </c>
      <c r="P49" s="1">
        <v>8</v>
      </c>
      <c r="U49" s="1" t="s">
        <v>14</v>
      </c>
      <c r="V49" s="2" t="s">
        <v>17</v>
      </c>
    </row>
    <row r="50" spans="1:22" x14ac:dyDescent="0.55000000000000004">
      <c r="A50" s="1">
        <v>10</v>
      </c>
      <c r="B50" s="1">
        <v>10</v>
      </c>
      <c r="C50" s="1">
        <v>11</v>
      </c>
      <c r="D50" s="1">
        <v>4</v>
      </c>
      <c r="E50" s="1">
        <v>11</v>
      </c>
      <c r="F50" s="1">
        <v>3</v>
      </c>
      <c r="G50" s="1">
        <v>2</v>
      </c>
      <c r="H50" s="1">
        <v>3</v>
      </c>
      <c r="I50" s="1">
        <v>6</v>
      </c>
      <c r="J50" s="1">
        <v>1</v>
      </c>
      <c r="K50" s="1">
        <v>1</v>
      </c>
      <c r="L50" s="1" t="s">
        <v>18</v>
      </c>
      <c r="M50" s="1">
        <v>2</v>
      </c>
      <c r="N50" s="1">
        <v>6</v>
      </c>
      <c r="O50" s="1">
        <v>4</v>
      </c>
      <c r="P50" s="1">
        <v>4</v>
      </c>
      <c r="U50" s="1" t="s">
        <v>17</v>
      </c>
      <c r="V50" s="2" t="s">
        <v>20</v>
      </c>
    </row>
    <row r="51" spans="1:22" x14ac:dyDescent="0.55000000000000004">
      <c r="A51" s="1">
        <v>7</v>
      </c>
      <c r="B51" s="1">
        <v>2</v>
      </c>
      <c r="C51" s="1">
        <v>11</v>
      </c>
      <c r="D51" s="1">
        <v>1</v>
      </c>
      <c r="E51" s="1">
        <v>11</v>
      </c>
      <c r="F51" s="1">
        <v>3</v>
      </c>
      <c r="G51" s="1">
        <v>2</v>
      </c>
      <c r="H51" s="1">
        <v>1</v>
      </c>
      <c r="I51" s="1">
        <v>6</v>
      </c>
      <c r="J51" s="1">
        <v>1</v>
      </c>
      <c r="K51" s="1">
        <v>1</v>
      </c>
      <c r="L51" s="1" t="s">
        <v>18</v>
      </c>
      <c r="M51" s="1">
        <v>2</v>
      </c>
      <c r="N51" s="1">
        <v>7</v>
      </c>
      <c r="O51" s="1">
        <v>3</v>
      </c>
      <c r="P51" s="1">
        <v>7</v>
      </c>
      <c r="U51" s="1">
        <v>1</v>
      </c>
      <c r="V51" s="2" t="s">
        <v>17</v>
      </c>
    </row>
    <row r="52" spans="1:22" x14ac:dyDescent="0.55000000000000004">
      <c r="A52" s="1">
        <v>10</v>
      </c>
      <c r="B52" s="1">
        <v>11</v>
      </c>
      <c r="C52" s="1">
        <v>4</v>
      </c>
      <c r="D52" s="1">
        <v>5</v>
      </c>
      <c r="E52" s="1">
        <v>11</v>
      </c>
      <c r="F52" s="1">
        <v>2</v>
      </c>
      <c r="G52" s="1">
        <v>2</v>
      </c>
      <c r="H52" s="1">
        <v>1</v>
      </c>
      <c r="I52" s="1">
        <v>7</v>
      </c>
      <c r="J52" s="1">
        <v>1</v>
      </c>
      <c r="K52" s="1">
        <v>2</v>
      </c>
      <c r="L52" s="1" t="s">
        <v>18</v>
      </c>
      <c r="M52" s="1">
        <v>1</v>
      </c>
      <c r="N52" s="1">
        <v>6</v>
      </c>
      <c r="O52" s="1">
        <v>10</v>
      </c>
      <c r="P52" s="1">
        <v>5</v>
      </c>
      <c r="U52" s="1">
        <v>1</v>
      </c>
      <c r="V52" s="2" t="s">
        <v>27</v>
      </c>
    </row>
    <row r="53" spans="1:22" x14ac:dyDescent="0.55000000000000004">
      <c r="A53" s="1">
        <v>6</v>
      </c>
      <c r="B53" s="1">
        <v>2</v>
      </c>
      <c r="C53" s="1">
        <v>3</v>
      </c>
      <c r="D53" s="1">
        <v>1</v>
      </c>
      <c r="E53" s="1">
        <v>11</v>
      </c>
      <c r="F53" s="1">
        <v>3</v>
      </c>
      <c r="G53" s="1">
        <v>3</v>
      </c>
      <c r="H53" s="1">
        <v>1</v>
      </c>
      <c r="I53" s="1">
        <v>6</v>
      </c>
      <c r="J53" s="1">
        <v>1</v>
      </c>
      <c r="K53" s="1">
        <v>2</v>
      </c>
      <c r="L53" s="1" t="s">
        <v>21</v>
      </c>
      <c r="M53" s="1">
        <v>1</v>
      </c>
      <c r="N53" s="1">
        <v>6</v>
      </c>
      <c r="O53" s="1">
        <v>7</v>
      </c>
      <c r="P53" s="1">
        <v>8</v>
      </c>
      <c r="U53" s="1" t="s">
        <v>19</v>
      </c>
      <c r="V53" s="2" t="s">
        <v>15</v>
      </c>
    </row>
    <row r="54" spans="1:22" x14ac:dyDescent="0.55000000000000004">
      <c r="A54" s="1">
        <v>4</v>
      </c>
      <c r="B54" s="1">
        <v>2</v>
      </c>
      <c r="C54" s="1">
        <v>6</v>
      </c>
      <c r="D54" s="1">
        <v>1</v>
      </c>
      <c r="E54" s="1">
        <v>11</v>
      </c>
      <c r="F54" s="1">
        <v>3</v>
      </c>
      <c r="G54" s="1">
        <v>2</v>
      </c>
      <c r="H54" s="1">
        <v>1</v>
      </c>
      <c r="I54" s="1">
        <v>5</v>
      </c>
      <c r="J54" s="1">
        <v>1</v>
      </c>
      <c r="K54" s="1">
        <v>1</v>
      </c>
      <c r="L54" s="1" t="s">
        <v>17</v>
      </c>
      <c r="M54" s="1">
        <v>7</v>
      </c>
      <c r="N54" s="1">
        <v>7</v>
      </c>
      <c r="O54" s="1">
        <v>3</v>
      </c>
      <c r="P54" s="1">
        <v>2</v>
      </c>
      <c r="U54" s="1">
        <v>1</v>
      </c>
      <c r="V54" s="2" t="s">
        <v>17</v>
      </c>
    </row>
    <row r="55" spans="1:22" x14ac:dyDescent="0.55000000000000004">
      <c r="A55" s="1">
        <v>5</v>
      </c>
      <c r="B55" s="1">
        <v>11</v>
      </c>
      <c r="C55" s="1">
        <v>2</v>
      </c>
      <c r="D55" s="1">
        <v>1</v>
      </c>
      <c r="E55" s="1">
        <v>11</v>
      </c>
      <c r="F55" s="1">
        <v>3</v>
      </c>
      <c r="G55" s="1">
        <v>2</v>
      </c>
      <c r="H55" s="1">
        <v>1</v>
      </c>
      <c r="I55" s="1">
        <v>7</v>
      </c>
      <c r="J55" s="1">
        <v>1</v>
      </c>
      <c r="K55" s="1">
        <v>1</v>
      </c>
      <c r="L55" s="1" t="s">
        <v>21</v>
      </c>
      <c r="M55" s="1">
        <v>7</v>
      </c>
      <c r="N55" s="1">
        <v>8</v>
      </c>
      <c r="O55" s="1">
        <v>4</v>
      </c>
      <c r="P55" s="1">
        <v>8</v>
      </c>
      <c r="U55" s="1">
        <v>1</v>
      </c>
      <c r="V55" s="2" t="s">
        <v>14</v>
      </c>
    </row>
    <row r="56" spans="1:22" x14ac:dyDescent="0.55000000000000004">
      <c r="A56" s="1">
        <v>10</v>
      </c>
      <c r="B56" s="1">
        <v>3</v>
      </c>
      <c r="C56" s="1">
        <v>9</v>
      </c>
      <c r="D56" s="1">
        <v>4</v>
      </c>
      <c r="E56" s="1">
        <v>11</v>
      </c>
      <c r="F56" s="1">
        <v>3</v>
      </c>
      <c r="G56" s="1">
        <v>2</v>
      </c>
      <c r="H56" s="1">
        <v>1</v>
      </c>
      <c r="I56" s="1">
        <v>6</v>
      </c>
      <c r="J56" s="1">
        <v>1</v>
      </c>
      <c r="K56" s="1">
        <v>2</v>
      </c>
      <c r="L56" s="1" t="s">
        <v>18</v>
      </c>
      <c r="M56" s="1">
        <v>6</v>
      </c>
      <c r="N56" s="1">
        <v>6</v>
      </c>
      <c r="O56" s="1">
        <v>3</v>
      </c>
      <c r="P56" s="1">
        <v>7</v>
      </c>
      <c r="U56" s="1" t="s">
        <v>14</v>
      </c>
      <c r="V56" s="2" t="s">
        <v>17</v>
      </c>
    </row>
    <row r="57" spans="1:22" x14ac:dyDescent="0.55000000000000004">
      <c r="A57" s="1">
        <v>11</v>
      </c>
      <c r="B57" s="1">
        <v>9</v>
      </c>
      <c r="C57" s="1">
        <v>3</v>
      </c>
      <c r="D57" s="1">
        <v>3</v>
      </c>
      <c r="E57" s="1">
        <v>11</v>
      </c>
      <c r="F57" s="1">
        <v>3</v>
      </c>
      <c r="G57" s="1">
        <v>1</v>
      </c>
      <c r="H57" s="1">
        <v>1</v>
      </c>
      <c r="I57" s="1">
        <v>8</v>
      </c>
      <c r="J57" s="1">
        <v>1</v>
      </c>
      <c r="K57" s="1">
        <v>1</v>
      </c>
      <c r="L57" s="1" t="s">
        <v>18</v>
      </c>
      <c r="M57" s="1">
        <v>6</v>
      </c>
      <c r="N57" s="1">
        <v>7</v>
      </c>
      <c r="O57" s="1">
        <v>2</v>
      </c>
      <c r="P57" s="1">
        <v>2</v>
      </c>
      <c r="U57" s="1" t="s">
        <v>15</v>
      </c>
      <c r="V57" s="2" t="s">
        <v>17</v>
      </c>
    </row>
    <row r="58" spans="1:22" x14ac:dyDescent="0.55000000000000004">
      <c r="A58" s="1">
        <v>3</v>
      </c>
      <c r="B58" s="1">
        <v>1</v>
      </c>
      <c r="C58" s="1">
        <v>6</v>
      </c>
      <c r="D58" s="1">
        <v>1</v>
      </c>
      <c r="E58" s="1">
        <v>11</v>
      </c>
      <c r="F58" s="1">
        <v>2</v>
      </c>
      <c r="G58" s="1">
        <v>2</v>
      </c>
      <c r="H58" s="1">
        <v>1</v>
      </c>
      <c r="I58" s="1">
        <v>3</v>
      </c>
      <c r="J58" s="1">
        <v>1</v>
      </c>
      <c r="K58" s="1">
        <v>1</v>
      </c>
      <c r="L58" s="1" t="s">
        <v>17</v>
      </c>
      <c r="M58" s="1">
        <v>6</v>
      </c>
      <c r="N58" s="1">
        <v>6</v>
      </c>
      <c r="O58" s="1">
        <v>5</v>
      </c>
      <c r="P58" s="1">
        <v>3</v>
      </c>
      <c r="U58" s="1" t="s">
        <v>14</v>
      </c>
      <c r="V58" s="2" t="s">
        <v>14</v>
      </c>
    </row>
    <row r="59" spans="1:22" x14ac:dyDescent="0.55000000000000004">
      <c r="A59" s="1">
        <v>6</v>
      </c>
      <c r="B59" s="1">
        <v>2</v>
      </c>
      <c r="C59" s="1">
        <v>4</v>
      </c>
      <c r="D59" s="1">
        <v>2</v>
      </c>
      <c r="E59" s="1">
        <v>11</v>
      </c>
      <c r="F59" s="1">
        <v>3</v>
      </c>
      <c r="G59" s="1">
        <v>1</v>
      </c>
      <c r="H59" s="1">
        <v>1</v>
      </c>
      <c r="I59" s="1">
        <v>7</v>
      </c>
      <c r="J59" s="1">
        <v>1</v>
      </c>
      <c r="K59" s="1">
        <v>1</v>
      </c>
      <c r="L59" s="1" t="s">
        <v>15</v>
      </c>
      <c r="M59" s="1">
        <v>6</v>
      </c>
      <c r="N59" s="1">
        <v>7</v>
      </c>
      <c r="O59" s="1">
        <v>6</v>
      </c>
      <c r="P59" s="1">
        <v>5</v>
      </c>
      <c r="U59" s="1" t="s">
        <v>15</v>
      </c>
      <c r="V59" s="2" t="s">
        <v>17</v>
      </c>
    </row>
    <row r="60" spans="1:22" x14ac:dyDescent="0.55000000000000004">
      <c r="A60" s="1">
        <v>2</v>
      </c>
      <c r="B60" s="1">
        <v>1</v>
      </c>
      <c r="C60" s="1">
        <v>1</v>
      </c>
      <c r="D60" s="1">
        <v>1</v>
      </c>
      <c r="E60" s="1">
        <v>11</v>
      </c>
      <c r="F60" s="1">
        <v>3</v>
      </c>
      <c r="G60" s="1">
        <v>2</v>
      </c>
      <c r="H60" s="1">
        <v>1</v>
      </c>
      <c r="I60" s="1">
        <v>7</v>
      </c>
      <c r="J60" s="1">
        <v>1</v>
      </c>
      <c r="K60" s="1">
        <v>1</v>
      </c>
      <c r="L60" s="1" t="s">
        <v>19</v>
      </c>
      <c r="M60" s="1">
        <v>5</v>
      </c>
      <c r="N60" s="1">
        <v>6</v>
      </c>
      <c r="O60" s="1">
        <v>4</v>
      </c>
      <c r="P60" s="1">
        <v>6</v>
      </c>
      <c r="U60" s="1">
        <v>1</v>
      </c>
      <c r="V60" s="2" t="s">
        <v>14</v>
      </c>
    </row>
    <row r="61" spans="1:22" x14ac:dyDescent="0.55000000000000004">
      <c r="A61" s="1">
        <v>11</v>
      </c>
      <c r="B61" s="1">
        <v>11</v>
      </c>
      <c r="C61" s="1">
        <v>2</v>
      </c>
      <c r="D61" s="1">
        <v>6</v>
      </c>
      <c r="E61" s="1">
        <v>11</v>
      </c>
      <c r="F61" s="1">
        <v>2</v>
      </c>
      <c r="G61" s="1">
        <v>5</v>
      </c>
      <c r="H61" s="1">
        <v>1</v>
      </c>
      <c r="I61" s="1">
        <v>7</v>
      </c>
      <c r="J61" s="1">
        <v>1</v>
      </c>
      <c r="K61" s="1">
        <v>1</v>
      </c>
      <c r="L61" s="1" t="s">
        <v>26</v>
      </c>
      <c r="M61" s="1">
        <v>5</v>
      </c>
      <c r="N61" s="1">
        <v>6</v>
      </c>
      <c r="O61" s="1">
        <v>7</v>
      </c>
      <c r="P61" s="1">
        <v>3</v>
      </c>
      <c r="U61" s="1">
        <v>1</v>
      </c>
      <c r="V61" s="2" t="s">
        <v>15</v>
      </c>
    </row>
    <row r="62" spans="1:22" x14ac:dyDescent="0.55000000000000004">
      <c r="A62" s="1">
        <v>12</v>
      </c>
      <c r="B62" s="1">
        <v>2</v>
      </c>
      <c r="C62" s="1">
        <v>11</v>
      </c>
      <c r="D62" s="1">
        <v>6</v>
      </c>
      <c r="E62" s="1">
        <v>11</v>
      </c>
      <c r="F62" s="1">
        <v>3</v>
      </c>
      <c r="G62" s="1">
        <v>1</v>
      </c>
      <c r="H62" s="1">
        <v>4</v>
      </c>
      <c r="I62" s="1">
        <v>7</v>
      </c>
      <c r="J62" s="1">
        <v>1</v>
      </c>
      <c r="K62" s="1">
        <v>1</v>
      </c>
      <c r="L62" s="1" t="s">
        <v>18</v>
      </c>
      <c r="M62" s="1">
        <v>5</v>
      </c>
      <c r="N62" s="1">
        <v>6</v>
      </c>
      <c r="O62" s="1">
        <v>5</v>
      </c>
      <c r="P62" s="1">
        <v>5</v>
      </c>
      <c r="U62" s="1">
        <v>1</v>
      </c>
      <c r="V62" s="2" t="s">
        <v>15</v>
      </c>
    </row>
    <row r="63" spans="1:22" x14ac:dyDescent="0.55000000000000004">
      <c r="A63" s="1">
        <v>9</v>
      </c>
      <c r="B63" s="1">
        <v>2</v>
      </c>
      <c r="C63" s="1">
        <v>7</v>
      </c>
      <c r="D63" s="1">
        <v>4</v>
      </c>
      <c r="E63" s="1">
        <v>11</v>
      </c>
      <c r="F63" s="1">
        <v>3</v>
      </c>
      <c r="G63" s="1">
        <v>1</v>
      </c>
      <c r="H63" s="1">
        <v>1</v>
      </c>
      <c r="I63" s="1">
        <v>7</v>
      </c>
      <c r="J63" s="1">
        <v>1</v>
      </c>
      <c r="K63" s="1">
        <v>1</v>
      </c>
      <c r="L63" s="1" t="s">
        <v>24</v>
      </c>
      <c r="M63" s="1">
        <v>5</v>
      </c>
      <c r="N63" s="1">
        <v>6</v>
      </c>
      <c r="O63" s="1">
        <v>6</v>
      </c>
      <c r="P63" s="1">
        <v>4</v>
      </c>
      <c r="U63" s="1" t="s">
        <v>17</v>
      </c>
      <c r="V63" s="2" t="s">
        <v>14</v>
      </c>
    </row>
    <row r="64" spans="1:22" x14ac:dyDescent="0.55000000000000004">
      <c r="A64" s="1">
        <v>4</v>
      </c>
      <c r="B64" s="1">
        <v>2</v>
      </c>
      <c r="C64" s="1">
        <v>3</v>
      </c>
      <c r="D64" s="1">
        <v>2</v>
      </c>
      <c r="E64" s="1">
        <v>11</v>
      </c>
      <c r="F64" s="1">
        <v>3</v>
      </c>
      <c r="G64" s="1">
        <v>2</v>
      </c>
      <c r="H64" s="1">
        <v>1</v>
      </c>
      <c r="I64" s="1">
        <v>7</v>
      </c>
      <c r="J64" s="1">
        <v>1</v>
      </c>
      <c r="K64" s="1">
        <v>1</v>
      </c>
      <c r="L64" s="1" t="s">
        <v>20</v>
      </c>
      <c r="M64" s="1">
        <v>5</v>
      </c>
      <c r="N64" s="1">
        <v>6</v>
      </c>
      <c r="O64" s="1">
        <v>4</v>
      </c>
      <c r="P64" s="1">
        <v>6</v>
      </c>
      <c r="U64" s="1" t="s">
        <v>15</v>
      </c>
      <c r="V64" s="2" t="s">
        <v>17</v>
      </c>
    </row>
    <row r="65" spans="1:22" x14ac:dyDescent="0.55000000000000004">
      <c r="A65" s="1">
        <v>10</v>
      </c>
      <c r="B65" s="1">
        <v>11</v>
      </c>
      <c r="C65" s="1">
        <v>6</v>
      </c>
      <c r="D65" s="1">
        <v>4</v>
      </c>
      <c r="E65" s="1">
        <v>11</v>
      </c>
      <c r="F65" s="1">
        <v>2</v>
      </c>
      <c r="G65" s="1">
        <v>2</v>
      </c>
      <c r="H65" s="1">
        <v>1</v>
      </c>
      <c r="I65" s="1">
        <v>3</v>
      </c>
      <c r="J65" s="1">
        <v>1</v>
      </c>
      <c r="K65" s="1">
        <v>1</v>
      </c>
      <c r="L65" s="1" t="s">
        <v>25</v>
      </c>
      <c r="M65" s="1">
        <v>5</v>
      </c>
      <c r="N65" s="1">
        <v>5</v>
      </c>
      <c r="O65" s="1">
        <v>8</v>
      </c>
      <c r="P65" s="1">
        <v>3</v>
      </c>
      <c r="U65" s="1" t="s">
        <v>19</v>
      </c>
      <c r="V65" s="2" t="s">
        <v>14</v>
      </c>
    </row>
    <row r="66" spans="1:22" x14ac:dyDescent="0.55000000000000004">
      <c r="A66" s="1">
        <v>18</v>
      </c>
      <c r="B66" s="1">
        <v>2</v>
      </c>
      <c r="C66" s="1">
        <v>9</v>
      </c>
      <c r="D66" s="1">
        <v>10</v>
      </c>
      <c r="E66" s="1">
        <v>11</v>
      </c>
      <c r="F66" s="1">
        <v>2</v>
      </c>
      <c r="G66" s="1">
        <v>2</v>
      </c>
      <c r="H66" s="1">
        <v>1</v>
      </c>
      <c r="I66" s="1">
        <v>8</v>
      </c>
      <c r="J66" s="1">
        <v>1</v>
      </c>
      <c r="K66" s="1">
        <v>1</v>
      </c>
      <c r="L66" s="1" t="s">
        <v>18</v>
      </c>
      <c r="M66" s="1">
        <v>4</v>
      </c>
      <c r="N66" s="1">
        <v>4</v>
      </c>
      <c r="O66" s="1">
        <v>5</v>
      </c>
      <c r="P66" s="1">
        <v>6</v>
      </c>
      <c r="U66" s="1" t="s">
        <v>21</v>
      </c>
      <c r="V66" s="2" t="s">
        <v>17</v>
      </c>
    </row>
    <row r="67" spans="1:22" x14ac:dyDescent="0.55000000000000004">
      <c r="A67" s="1">
        <v>6</v>
      </c>
      <c r="B67" s="1">
        <v>2</v>
      </c>
      <c r="C67" s="1">
        <v>2</v>
      </c>
      <c r="D67" s="1">
        <v>2</v>
      </c>
      <c r="E67" s="1">
        <v>11</v>
      </c>
      <c r="F67" s="1">
        <v>2</v>
      </c>
      <c r="G67" s="1">
        <v>1</v>
      </c>
      <c r="H67" s="1">
        <v>1</v>
      </c>
      <c r="I67" s="1">
        <v>8</v>
      </c>
      <c r="J67" s="1">
        <v>1</v>
      </c>
      <c r="K67" s="1">
        <v>1</v>
      </c>
      <c r="L67" s="1" t="s">
        <v>17</v>
      </c>
      <c r="M67" s="1">
        <v>4</v>
      </c>
      <c r="N67" s="1">
        <v>5</v>
      </c>
      <c r="O67" s="1">
        <v>5</v>
      </c>
      <c r="P67" s="1">
        <v>4</v>
      </c>
      <c r="U67" s="1">
        <v>1</v>
      </c>
      <c r="V67" s="2" t="s">
        <v>15</v>
      </c>
    </row>
    <row r="68" spans="1:22" x14ac:dyDescent="0.55000000000000004">
      <c r="A68" s="1">
        <v>10</v>
      </c>
      <c r="B68" s="1">
        <v>11</v>
      </c>
      <c r="C68" s="1">
        <v>8</v>
      </c>
      <c r="D68" s="1">
        <v>4</v>
      </c>
      <c r="E68" s="1">
        <v>11</v>
      </c>
      <c r="F68" s="1">
        <v>3</v>
      </c>
      <c r="G68" s="1">
        <v>1</v>
      </c>
      <c r="H68" s="1">
        <v>2</v>
      </c>
      <c r="I68" s="1">
        <v>8</v>
      </c>
      <c r="J68" s="1">
        <v>1</v>
      </c>
      <c r="K68" s="1">
        <v>1</v>
      </c>
      <c r="L68" s="1" t="s">
        <v>18</v>
      </c>
      <c r="M68" s="1">
        <v>4</v>
      </c>
      <c r="N68" s="1">
        <v>5</v>
      </c>
      <c r="O68" s="1">
        <v>3</v>
      </c>
      <c r="P68" s="1">
        <v>7</v>
      </c>
      <c r="U68" s="1" t="s">
        <v>15</v>
      </c>
      <c r="V68" s="2" t="s">
        <v>14</v>
      </c>
    </row>
    <row r="69" spans="1:22" x14ac:dyDescent="0.55000000000000004">
      <c r="A69" s="1">
        <v>10</v>
      </c>
      <c r="B69" s="1">
        <v>5</v>
      </c>
      <c r="C69" s="1">
        <v>5</v>
      </c>
      <c r="D69" s="1">
        <v>3</v>
      </c>
      <c r="E69" s="1">
        <v>11</v>
      </c>
      <c r="F69" s="1">
        <v>1</v>
      </c>
      <c r="G69" s="1">
        <v>2</v>
      </c>
      <c r="H69" s="1">
        <v>2</v>
      </c>
      <c r="I69" s="1">
        <v>8</v>
      </c>
      <c r="J69" s="1">
        <v>1</v>
      </c>
      <c r="K69" s="1">
        <v>1</v>
      </c>
      <c r="L69" s="1" t="s">
        <v>18</v>
      </c>
      <c r="M69" s="1">
        <v>4</v>
      </c>
      <c r="N69" s="1">
        <v>4</v>
      </c>
      <c r="O69" s="1">
        <v>4</v>
      </c>
      <c r="P69" s="1">
        <v>6</v>
      </c>
      <c r="U69" s="1" t="s">
        <v>21</v>
      </c>
      <c r="V69" s="2" t="s">
        <v>14</v>
      </c>
    </row>
    <row r="70" spans="1:22" x14ac:dyDescent="0.55000000000000004">
      <c r="A70" s="1">
        <v>6</v>
      </c>
      <c r="B70" s="1">
        <v>2</v>
      </c>
      <c r="C70" s="1">
        <v>3</v>
      </c>
      <c r="D70" s="1">
        <v>1</v>
      </c>
      <c r="E70" s="1">
        <v>11</v>
      </c>
      <c r="F70" s="1">
        <v>3</v>
      </c>
      <c r="G70" s="1">
        <v>1</v>
      </c>
      <c r="H70" s="1">
        <v>1</v>
      </c>
      <c r="I70" s="1">
        <v>7</v>
      </c>
      <c r="J70" s="1">
        <v>1</v>
      </c>
      <c r="K70" s="1">
        <v>1</v>
      </c>
      <c r="L70" s="1" t="s">
        <v>21</v>
      </c>
      <c r="M70" s="1">
        <v>4</v>
      </c>
      <c r="N70" s="1">
        <v>6</v>
      </c>
      <c r="O70" s="1">
        <v>6</v>
      </c>
      <c r="P70" s="1">
        <v>4</v>
      </c>
      <c r="U70" s="1" t="s">
        <v>17</v>
      </c>
      <c r="V70" s="2" t="s">
        <v>19</v>
      </c>
    </row>
    <row r="71" spans="1:22" x14ac:dyDescent="0.55000000000000004">
      <c r="A71" s="1">
        <v>7</v>
      </c>
      <c r="B71" s="1">
        <v>2</v>
      </c>
      <c r="C71" s="1">
        <v>4</v>
      </c>
      <c r="D71" s="1">
        <v>2</v>
      </c>
      <c r="E71" s="1">
        <v>11</v>
      </c>
      <c r="F71" s="1">
        <v>3</v>
      </c>
      <c r="G71" s="1">
        <v>2</v>
      </c>
      <c r="H71" s="1">
        <v>1</v>
      </c>
      <c r="I71" s="1">
        <v>6</v>
      </c>
      <c r="J71" s="1">
        <v>1</v>
      </c>
      <c r="K71" s="1">
        <v>1</v>
      </c>
      <c r="L71" s="1" t="s">
        <v>23</v>
      </c>
      <c r="M71" s="1">
        <v>4</v>
      </c>
      <c r="N71" s="1">
        <v>6</v>
      </c>
      <c r="O71" s="1">
        <v>4</v>
      </c>
      <c r="P71" s="1">
        <v>7</v>
      </c>
      <c r="U71" s="1" t="s">
        <v>21</v>
      </c>
      <c r="V71" s="2" t="s">
        <v>14</v>
      </c>
    </row>
    <row r="72" spans="1:22" x14ac:dyDescent="0.55000000000000004">
      <c r="A72" s="1">
        <v>7</v>
      </c>
      <c r="B72" s="1">
        <v>4</v>
      </c>
      <c r="C72" s="1">
        <v>8</v>
      </c>
      <c r="D72" s="1">
        <v>2</v>
      </c>
      <c r="E72" s="1">
        <v>11</v>
      </c>
      <c r="F72" s="1">
        <v>2</v>
      </c>
      <c r="G72" s="1">
        <v>2</v>
      </c>
      <c r="H72" s="1">
        <v>1</v>
      </c>
      <c r="I72" s="1">
        <v>9</v>
      </c>
      <c r="J72" s="1">
        <v>1</v>
      </c>
      <c r="K72" s="1">
        <v>1</v>
      </c>
      <c r="L72" s="1" t="s">
        <v>15</v>
      </c>
      <c r="M72" s="1">
        <v>3</v>
      </c>
      <c r="N72" s="1">
        <v>7</v>
      </c>
      <c r="O72" s="1">
        <v>8</v>
      </c>
      <c r="P72" s="1">
        <v>4</v>
      </c>
      <c r="U72" s="1">
        <v>1</v>
      </c>
      <c r="V72" s="2" t="s">
        <v>17</v>
      </c>
    </row>
    <row r="73" spans="1:22" x14ac:dyDescent="0.55000000000000004">
      <c r="A73" s="1">
        <v>10</v>
      </c>
      <c r="B73" s="1">
        <v>2</v>
      </c>
      <c r="C73" s="1">
        <v>10</v>
      </c>
      <c r="D73" s="1">
        <v>4</v>
      </c>
      <c r="E73" s="1">
        <v>11</v>
      </c>
      <c r="F73" s="1">
        <v>2</v>
      </c>
      <c r="G73" s="1">
        <v>1</v>
      </c>
      <c r="H73" s="1">
        <v>1</v>
      </c>
      <c r="I73" s="1">
        <v>5</v>
      </c>
      <c r="J73" s="1">
        <v>1</v>
      </c>
      <c r="K73" s="1">
        <v>1</v>
      </c>
      <c r="L73" s="1" t="s">
        <v>26</v>
      </c>
      <c r="M73" s="1">
        <v>3</v>
      </c>
      <c r="N73" s="1">
        <v>6</v>
      </c>
      <c r="O73" s="1">
        <v>4</v>
      </c>
      <c r="P73" s="1">
        <v>11</v>
      </c>
      <c r="U73" s="1">
        <v>1</v>
      </c>
      <c r="V73" s="2" t="s">
        <v>15</v>
      </c>
    </row>
    <row r="74" spans="1:22" x14ac:dyDescent="0.55000000000000004">
      <c r="A74" s="1">
        <v>13</v>
      </c>
      <c r="B74" s="1">
        <v>1</v>
      </c>
      <c r="C74" s="1">
        <v>8</v>
      </c>
      <c r="D74" s="1">
        <v>7</v>
      </c>
      <c r="E74" s="1">
        <v>11</v>
      </c>
      <c r="F74" s="1">
        <v>3</v>
      </c>
      <c r="G74" s="1">
        <v>2</v>
      </c>
      <c r="H74" s="1">
        <v>1</v>
      </c>
      <c r="I74" s="1">
        <v>7</v>
      </c>
      <c r="J74" s="1">
        <v>1</v>
      </c>
      <c r="K74" s="1">
        <v>1</v>
      </c>
      <c r="L74" s="1" t="s">
        <v>18</v>
      </c>
      <c r="M74" s="1">
        <v>2</v>
      </c>
      <c r="N74" s="1">
        <v>7</v>
      </c>
      <c r="O74" s="1">
        <v>5</v>
      </c>
      <c r="P74" s="1">
        <v>7</v>
      </c>
      <c r="U74" s="1">
        <v>1</v>
      </c>
      <c r="V74" s="2" t="s">
        <v>15</v>
      </c>
    </row>
    <row r="75" spans="1:22" x14ac:dyDescent="0.55000000000000004">
      <c r="A75" s="1">
        <v>19</v>
      </c>
      <c r="B75" s="1">
        <v>11</v>
      </c>
      <c r="C75" s="1">
        <v>13</v>
      </c>
      <c r="D75" s="1">
        <v>2</v>
      </c>
      <c r="E75" s="1">
        <v>11</v>
      </c>
      <c r="F75" s="1">
        <v>2</v>
      </c>
      <c r="G75" s="1">
        <v>5</v>
      </c>
      <c r="H75" s="1">
        <v>8</v>
      </c>
      <c r="I75" s="1">
        <v>3</v>
      </c>
      <c r="J75" s="1">
        <v>3</v>
      </c>
      <c r="K75" s="1">
        <v>1</v>
      </c>
      <c r="L75" s="1" t="s">
        <v>27</v>
      </c>
      <c r="M75" s="1">
        <v>2</v>
      </c>
      <c r="N75" s="1">
        <v>6</v>
      </c>
      <c r="O75" s="1">
        <v>8</v>
      </c>
      <c r="P75" s="1">
        <v>2</v>
      </c>
      <c r="U75" s="1" t="s">
        <v>19</v>
      </c>
      <c r="V75" s="2" t="s">
        <v>15</v>
      </c>
    </row>
    <row r="76" spans="1:22" x14ac:dyDescent="0.55000000000000004">
      <c r="A76" s="1">
        <v>6</v>
      </c>
      <c r="B76" s="1">
        <v>2</v>
      </c>
      <c r="C76" s="1">
        <v>6</v>
      </c>
      <c r="D76" s="1">
        <v>2</v>
      </c>
      <c r="E76" s="1">
        <v>11</v>
      </c>
      <c r="F76" s="1">
        <v>3</v>
      </c>
      <c r="G76" s="1">
        <v>1</v>
      </c>
      <c r="H76" s="1">
        <v>1</v>
      </c>
      <c r="I76" s="1">
        <v>5</v>
      </c>
      <c r="J76" s="1">
        <v>1</v>
      </c>
      <c r="K76" s="1">
        <v>1</v>
      </c>
      <c r="L76" s="1" t="s">
        <v>14</v>
      </c>
      <c r="M76" s="1">
        <v>2</v>
      </c>
      <c r="N76" s="1">
        <v>8</v>
      </c>
      <c r="O76" s="1">
        <v>5</v>
      </c>
      <c r="P76" s="1">
        <v>8</v>
      </c>
      <c r="U76" s="1" t="s">
        <v>19</v>
      </c>
      <c r="V76" s="2" t="s">
        <v>17</v>
      </c>
    </row>
    <row r="77" spans="1:22" x14ac:dyDescent="0.55000000000000004">
      <c r="A77" s="1">
        <v>9</v>
      </c>
      <c r="B77" s="1">
        <v>2</v>
      </c>
      <c r="C77" s="1">
        <v>5</v>
      </c>
      <c r="D77" s="1">
        <v>3</v>
      </c>
      <c r="E77" s="1">
        <v>11</v>
      </c>
      <c r="F77" s="1">
        <v>3</v>
      </c>
      <c r="G77" s="1">
        <v>2</v>
      </c>
      <c r="H77" s="1">
        <v>2</v>
      </c>
      <c r="I77" s="1">
        <v>5</v>
      </c>
      <c r="J77" s="1">
        <v>1</v>
      </c>
      <c r="K77" s="1">
        <v>1</v>
      </c>
      <c r="L77" s="1" t="s">
        <v>24</v>
      </c>
      <c r="M77" s="1">
        <v>2</v>
      </c>
      <c r="N77" s="1">
        <v>8</v>
      </c>
      <c r="O77" s="1">
        <v>5</v>
      </c>
      <c r="P77" s="1">
        <v>6</v>
      </c>
      <c r="U77" s="1">
        <v>1</v>
      </c>
      <c r="V77" s="2" t="s">
        <v>14</v>
      </c>
    </row>
    <row r="78" spans="1:22" x14ac:dyDescent="0.55000000000000004">
      <c r="A78" s="1">
        <v>3</v>
      </c>
      <c r="B78" s="1">
        <v>5</v>
      </c>
      <c r="C78" s="1">
        <v>8</v>
      </c>
      <c r="D78" s="1">
        <v>1</v>
      </c>
      <c r="E78" s="1">
        <v>11</v>
      </c>
      <c r="F78" s="1">
        <v>2</v>
      </c>
      <c r="G78" s="1">
        <v>1</v>
      </c>
      <c r="H78" s="1">
        <v>1</v>
      </c>
      <c r="I78" s="1">
        <v>7</v>
      </c>
      <c r="J78" s="1">
        <v>1</v>
      </c>
      <c r="K78" s="1">
        <v>1</v>
      </c>
      <c r="L78" s="1" t="s">
        <v>23</v>
      </c>
      <c r="M78" s="1">
        <v>2</v>
      </c>
      <c r="N78" s="1">
        <v>7</v>
      </c>
      <c r="O78" s="1">
        <v>9</v>
      </c>
      <c r="P78" s="1">
        <v>3</v>
      </c>
      <c r="U78" s="1" t="s">
        <v>14</v>
      </c>
      <c r="V78" s="2" t="s">
        <v>14</v>
      </c>
    </row>
    <row r="79" spans="1:22" x14ac:dyDescent="0.55000000000000004">
      <c r="A79" s="1">
        <v>9</v>
      </c>
      <c r="B79" s="1">
        <v>3</v>
      </c>
      <c r="C79" s="1">
        <v>6</v>
      </c>
      <c r="D79" s="1">
        <v>6</v>
      </c>
      <c r="E79" s="1">
        <v>11</v>
      </c>
      <c r="F79" s="1">
        <v>3</v>
      </c>
      <c r="G79" s="1">
        <v>2</v>
      </c>
      <c r="H79" s="1">
        <v>1</v>
      </c>
      <c r="I79" s="1">
        <v>6</v>
      </c>
      <c r="J79" s="1">
        <v>1</v>
      </c>
      <c r="K79" s="1">
        <v>1</v>
      </c>
      <c r="L79" s="1" t="s">
        <v>18</v>
      </c>
      <c r="M79" s="1">
        <v>1</v>
      </c>
      <c r="N79" s="1">
        <v>8</v>
      </c>
      <c r="O79" s="1">
        <v>5</v>
      </c>
      <c r="P79" s="1">
        <v>9</v>
      </c>
      <c r="U79" s="1" t="s">
        <v>14</v>
      </c>
      <c r="V79" s="2" t="s">
        <v>14</v>
      </c>
    </row>
    <row r="80" spans="1:22" x14ac:dyDescent="0.55000000000000004">
      <c r="A80" s="1">
        <v>8</v>
      </c>
      <c r="B80" s="1">
        <v>11</v>
      </c>
      <c r="C80" s="1">
        <v>5</v>
      </c>
      <c r="D80" s="1">
        <v>2</v>
      </c>
      <c r="E80" s="1">
        <v>11</v>
      </c>
      <c r="F80" s="1">
        <v>3</v>
      </c>
      <c r="G80" s="1">
        <v>2</v>
      </c>
      <c r="H80" s="1">
        <v>2</v>
      </c>
      <c r="I80" s="1">
        <v>8</v>
      </c>
      <c r="J80" s="1">
        <v>1</v>
      </c>
      <c r="K80" s="1">
        <v>1</v>
      </c>
      <c r="L80" s="1" t="s">
        <v>13</v>
      </c>
      <c r="M80" s="1">
        <v>1</v>
      </c>
      <c r="N80" s="1">
        <v>8</v>
      </c>
      <c r="O80" s="1">
        <v>5</v>
      </c>
      <c r="P80" s="1">
        <v>6</v>
      </c>
      <c r="U80" s="1" t="s">
        <v>20</v>
      </c>
      <c r="V80" s="2" t="s">
        <v>17</v>
      </c>
    </row>
    <row r="81" spans="1:22" x14ac:dyDescent="0.55000000000000004">
      <c r="A81" s="1">
        <v>10</v>
      </c>
      <c r="B81" s="1">
        <v>11</v>
      </c>
      <c r="C81" s="1">
        <v>11</v>
      </c>
      <c r="D81" s="1">
        <v>6</v>
      </c>
      <c r="E81" s="1">
        <v>11</v>
      </c>
      <c r="F81" s="1">
        <v>2</v>
      </c>
      <c r="G81" s="1">
        <v>2</v>
      </c>
      <c r="H81" s="1">
        <v>1</v>
      </c>
      <c r="I81" s="1">
        <v>5</v>
      </c>
      <c r="J81" s="1">
        <v>1</v>
      </c>
      <c r="K81" s="1">
        <v>1</v>
      </c>
      <c r="L81" s="1" t="s">
        <v>18</v>
      </c>
      <c r="M81" s="1">
        <v>1</v>
      </c>
      <c r="N81" s="1">
        <v>7</v>
      </c>
      <c r="O81" s="1">
        <v>4</v>
      </c>
      <c r="P81" s="1">
        <v>8</v>
      </c>
      <c r="U81" s="1" t="s">
        <v>19</v>
      </c>
      <c r="V81" s="2" t="s">
        <v>17</v>
      </c>
    </row>
    <row r="82" spans="1:22" x14ac:dyDescent="0.55000000000000004">
      <c r="A82" s="1">
        <v>6</v>
      </c>
      <c r="B82" s="1">
        <v>2</v>
      </c>
      <c r="C82" s="1">
        <v>4</v>
      </c>
      <c r="D82" s="1">
        <v>3</v>
      </c>
      <c r="E82" s="1">
        <v>11</v>
      </c>
      <c r="F82" s="1">
        <v>3</v>
      </c>
      <c r="G82" s="1">
        <v>2</v>
      </c>
      <c r="H82" s="1">
        <v>1</v>
      </c>
      <c r="I82" s="1">
        <v>7</v>
      </c>
      <c r="J82" s="1">
        <v>1</v>
      </c>
      <c r="K82" s="1">
        <v>1</v>
      </c>
      <c r="L82" s="1" t="s">
        <v>17</v>
      </c>
      <c r="M82" s="1">
        <v>1</v>
      </c>
      <c r="N82" s="1">
        <v>8</v>
      </c>
      <c r="O82" s="1">
        <v>5</v>
      </c>
      <c r="P82" s="1">
        <v>4</v>
      </c>
      <c r="U82" s="1" t="s">
        <v>19</v>
      </c>
      <c r="V82" s="2" t="s">
        <v>19</v>
      </c>
    </row>
    <row r="83" spans="1:22" x14ac:dyDescent="0.55000000000000004">
      <c r="A83" s="1">
        <v>19</v>
      </c>
      <c r="B83" s="1">
        <v>11</v>
      </c>
      <c r="C83" s="1">
        <v>13</v>
      </c>
      <c r="D83" s="1">
        <v>3</v>
      </c>
      <c r="E83" s="1">
        <v>11</v>
      </c>
      <c r="F83" s="1">
        <v>3</v>
      </c>
      <c r="G83" s="1">
        <v>3</v>
      </c>
      <c r="H83" s="1">
        <v>7</v>
      </c>
      <c r="I83" s="1">
        <v>1</v>
      </c>
      <c r="J83" s="1">
        <v>3</v>
      </c>
      <c r="K83" s="1">
        <v>1</v>
      </c>
      <c r="L83" s="1" t="s">
        <v>27</v>
      </c>
      <c r="M83" s="1">
        <v>7</v>
      </c>
      <c r="N83" s="1">
        <v>7</v>
      </c>
      <c r="O83" s="1">
        <v>4</v>
      </c>
      <c r="P83" s="1">
        <v>5</v>
      </c>
      <c r="U83" s="1" t="s">
        <v>17</v>
      </c>
      <c r="V83" s="2" t="s">
        <v>20</v>
      </c>
    </row>
    <row r="84" spans="1:22" x14ac:dyDescent="0.55000000000000004">
      <c r="A84" s="1">
        <v>7</v>
      </c>
      <c r="B84" s="1">
        <v>2</v>
      </c>
      <c r="C84" s="1">
        <v>6</v>
      </c>
      <c r="D84" s="1">
        <v>2</v>
      </c>
      <c r="E84" s="1">
        <v>11</v>
      </c>
      <c r="F84" s="1">
        <v>3</v>
      </c>
      <c r="G84" s="1">
        <v>5</v>
      </c>
      <c r="H84" s="1">
        <v>1</v>
      </c>
      <c r="I84" s="1">
        <v>7</v>
      </c>
      <c r="J84" s="1">
        <v>1</v>
      </c>
      <c r="K84" s="1">
        <v>1</v>
      </c>
      <c r="L84" s="1" t="s">
        <v>21</v>
      </c>
      <c r="M84" s="1">
        <v>7</v>
      </c>
      <c r="N84" s="1">
        <v>8</v>
      </c>
      <c r="O84" s="1">
        <v>4</v>
      </c>
      <c r="P84" s="1">
        <v>6</v>
      </c>
      <c r="U84" s="1">
        <v>1</v>
      </c>
      <c r="V84" s="2" t="s">
        <v>14</v>
      </c>
    </row>
    <row r="85" spans="1:22" x14ac:dyDescent="0.55000000000000004">
      <c r="A85" s="1">
        <v>18</v>
      </c>
      <c r="B85" s="1">
        <v>11</v>
      </c>
      <c r="C85" s="1">
        <v>10</v>
      </c>
      <c r="D85" s="1">
        <v>9</v>
      </c>
      <c r="E85" s="1">
        <v>11</v>
      </c>
      <c r="F85" s="1">
        <v>4</v>
      </c>
      <c r="G85" s="1">
        <v>2</v>
      </c>
      <c r="H85" s="1">
        <v>4</v>
      </c>
      <c r="I85" s="1">
        <v>2</v>
      </c>
      <c r="J85" s="1">
        <v>2</v>
      </c>
      <c r="K85" s="1">
        <v>1</v>
      </c>
      <c r="L85" s="1" t="s">
        <v>18</v>
      </c>
      <c r="M85" s="1">
        <v>6</v>
      </c>
      <c r="N85" s="1">
        <v>7</v>
      </c>
      <c r="O85" s="1">
        <v>10</v>
      </c>
      <c r="P85" s="1">
        <v>3</v>
      </c>
      <c r="U85" s="1" t="s">
        <v>21</v>
      </c>
      <c r="V85" s="2" t="s">
        <v>17</v>
      </c>
    </row>
    <row r="86" spans="1:22" x14ac:dyDescent="0.55000000000000004">
      <c r="A86" s="1">
        <v>10</v>
      </c>
      <c r="B86" s="1">
        <v>11</v>
      </c>
      <c r="C86" s="1">
        <v>11</v>
      </c>
      <c r="D86" s="1">
        <v>1</v>
      </c>
      <c r="E86" s="1">
        <v>11</v>
      </c>
      <c r="F86" s="1">
        <v>3</v>
      </c>
      <c r="G86" s="1">
        <v>1</v>
      </c>
      <c r="H86" s="1">
        <v>1</v>
      </c>
      <c r="I86" s="1">
        <v>8</v>
      </c>
      <c r="J86" s="1">
        <v>1</v>
      </c>
      <c r="K86" s="1">
        <v>1</v>
      </c>
      <c r="L86" s="1" t="s">
        <v>18</v>
      </c>
      <c r="M86" s="1">
        <v>6</v>
      </c>
      <c r="N86" s="1">
        <v>7</v>
      </c>
      <c r="O86" s="1">
        <v>7</v>
      </c>
      <c r="P86" s="1">
        <v>4</v>
      </c>
      <c r="U86" s="1">
        <v>1</v>
      </c>
      <c r="V86" s="2" t="s">
        <v>20</v>
      </c>
    </row>
    <row r="87" spans="1:22" x14ac:dyDescent="0.55000000000000004">
      <c r="A87" s="1">
        <v>12</v>
      </c>
      <c r="B87" s="1">
        <v>2</v>
      </c>
      <c r="C87" s="1">
        <v>8</v>
      </c>
      <c r="D87" s="1">
        <v>6</v>
      </c>
      <c r="E87" s="1">
        <v>11</v>
      </c>
      <c r="F87" s="1">
        <v>3</v>
      </c>
      <c r="G87" s="1">
        <v>1</v>
      </c>
      <c r="H87" s="1">
        <v>2</v>
      </c>
      <c r="I87" s="1">
        <v>7</v>
      </c>
      <c r="J87" s="1">
        <v>1</v>
      </c>
      <c r="K87" s="1">
        <v>2</v>
      </c>
      <c r="L87" s="1" t="s">
        <v>18</v>
      </c>
      <c r="M87" s="1">
        <v>5</v>
      </c>
      <c r="N87" s="1">
        <v>9</v>
      </c>
      <c r="O87" s="1">
        <v>4</v>
      </c>
      <c r="P87" s="1">
        <v>3</v>
      </c>
      <c r="U87" s="1" t="s">
        <v>20</v>
      </c>
      <c r="V87" s="2" t="s">
        <v>14</v>
      </c>
    </row>
    <row r="88" spans="1:22" x14ac:dyDescent="0.55000000000000004">
      <c r="A88" s="1">
        <v>2</v>
      </c>
      <c r="B88" s="1">
        <v>10</v>
      </c>
      <c r="C88" s="1">
        <v>3</v>
      </c>
      <c r="D88" s="1">
        <v>1</v>
      </c>
      <c r="E88" s="1">
        <v>11</v>
      </c>
      <c r="F88" s="1">
        <v>3</v>
      </c>
      <c r="G88" s="1">
        <v>8</v>
      </c>
      <c r="H88" s="1">
        <v>1</v>
      </c>
      <c r="I88" s="1">
        <v>6</v>
      </c>
      <c r="J88" s="1">
        <v>1</v>
      </c>
      <c r="K88" s="1">
        <v>1</v>
      </c>
      <c r="L88" s="1" t="s">
        <v>19</v>
      </c>
      <c r="M88" s="1">
        <v>5</v>
      </c>
      <c r="N88" s="1">
        <v>8</v>
      </c>
      <c r="O88" s="1">
        <v>8</v>
      </c>
      <c r="P88" s="1">
        <v>7</v>
      </c>
      <c r="U88" s="1">
        <v>1</v>
      </c>
      <c r="V88" s="2" t="s">
        <v>20</v>
      </c>
    </row>
    <row r="89" spans="1:22" x14ac:dyDescent="0.55000000000000004">
      <c r="A89" s="1">
        <v>8</v>
      </c>
      <c r="B89" s="1">
        <v>2</v>
      </c>
      <c r="C89" s="1">
        <v>9</v>
      </c>
      <c r="D89" s="1">
        <v>3</v>
      </c>
      <c r="E89" s="1">
        <v>11</v>
      </c>
      <c r="F89" s="1">
        <v>2</v>
      </c>
      <c r="G89" s="1">
        <v>1</v>
      </c>
      <c r="H89" s="1">
        <v>1</v>
      </c>
      <c r="I89" s="1">
        <v>7</v>
      </c>
      <c r="J89" s="1">
        <v>1</v>
      </c>
      <c r="K89" s="1">
        <v>1</v>
      </c>
      <c r="L89" s="1" t="s">
        <v>16</v>
      </c>
      <c r="M89" s="1">
        <v>4</v>
      </c>
      <c r="N89" s="1">
        <v>6</v>
      </c>
      <c r="O89" s="1">
        <v>9</v>
      </c>
      <c r="P89" s="1">
        <v>1</v>
      </c>
      <c r="U89" s="1" t="s">
        <v>19</v>
      </c>
      <c r="V89" s="2" t="s">
        <v>17</v>
      </c>
    </row>
    <row r="90" spans="1:22" x14ac:dyDescent="0.55000000000000004">
      <c r="A90" s="1">
        <v>10</v>
      </c>
      <c r="B90" s="1">
        <v>1</v>
      </c>
      <c r="C90" s="1">
        <v>10</v>
      </c>
      <c r="D90" s="1">
        <v>4</v>
      </c>
      <c r="E90" s="1">
        <v>11</v>
      </c>
      <c r="F90" s="1">
        <v>3</v>
      </c>
      <c r="G90" s="1">
        <v>1</v>
      </c>
      <c r="H90" s="1">
        <v>4</v>
      </c>
      <c r="I90" s="1">
        <v>9</v>
      </c>
      <c r="J90" s="1">
        <v>1</v>
      </c>
      <c r="K90" s="1">
        <v>1</v>
      </c>
      <c r="L90" s="1" t="s">
        <v>18</v>
      </c>
      <c r="M90" s="1">
        <v>4</v>
      </c>
      <c r="N90" s="1">
        <v>8</v>
      </c>
      <c r="O90" s="1">
        <v>5</v>
      </c>
      <c r="P90" s="1">
        <v>7</v>
      </c>
      <c r="U90" s="1" t="s">
        <v>20</v>
      </c>
      <c r="V90" s="2" t="s">
        <v>17</v>
      </c>
    </row>
    <row r="91" spans="1:22" x14ac:dyDescent="0.55000000000000004">
      <c r="A91" s="1">
        <v>3</v>
      </c>
      <c r="B91" s="1">
        <v>11</v>
      </c>
      <c r="C91" s="1">
        <v>10</v>
      </c>
      <c r="D91" s="1">
        <v>1</v>
      </c>
      <c r="E91" s="1">
        <v>11</v>
      </c>
      <c r="F91" s="1">
        <v>2</v>
      </c>
      <c r="G91" s="1">
        <v>1</v>
      </c>
      <c r="H91" s="1">
        <v>1</v>
      </c>
      <c r="I91" s="1">
        <v>6</v>
      </c>
      <c r="J91" s="1">
        <v>1</v>
      </c>
      <c r="K91" s="1">
        <v>1</v>
      </c>
      <c r="L91" s="1" t="s">
        <v>15</v>
      </c>
      <c r="M91" s="1">
        <v>4</v>
      </c>
      <c r="N91" s="1">
        <v>8</v>
      </c>
      <c r="O91" s="1">
        <v>6</v>
      </c>
      <c r="P91" s="1">
        <v>6</v>
      </c>
      <c r="U91" s="1" t="s">
        <v>15</v>
      </c>
      <c r="V91" s="2" t="s">
        <v>17</v>
      </c>
    </row>
    <row r="92" spans="1:22" x14ac:dyDescent="0.55000000000000004">
      <c r="A92" s="1">
        <v>5</v>
      </c>
      <c r="B92" s="1">
        <v>11</v>
      </c>
      <c r="C92" s="1">
        <v>4</v>
      </c>
      <c r="D92" s="1">
        <v>2</v>
      </c>
      <c r="E92" s="1">
        <v>11</v>
      </c>
      <c r="F92" s="1">
        <v>3</v>
      </c>
      <c r="G92" s="1">
        <v>2</v>
      </c>
      <c r="H92" s="1">
        <v>1</v>
      </c>
      <c r="I92" s="1">
        <v>1</v>
      </c>
      <c r="J92" s="1">
        <v>3</v>
      </c>
      <c r="K92" s="1">
        <v>1</v>
      </c>
      <c r="L92" s="1" t="s">
        <v>17</v>
      </c>
      <c r="M92" s="1">
        <v>4</v>
      </c>
      <c r="N92" s="1">
        <v>8</v>
      </c>
      <c r="O92" s="1">
        <v>5</v>
      </c>
      <c r="P92" s="1">
        <v>7</v>
      </c>
      <c r="U92" s="1">
        <v>1</v>
      </c>
      <c r="V92" s="2" t="s">
        <v>20</v>
      </c>
    </row>
    <row r="93" spans="1:22" x14ac:dyDescent="0.55000000000000004">
      <c r="A93" s="1">
        <v>8</v>
      </c>
      <c r="B93" s="1">
        <v>11</v>
      </c>
      <c r="C93" s="1">
        <v>3</v>
      </c>
      <c r="D93" s="1">
        <v>1</v>
      </c>
      <c r="E93" s="1">
        <v>11</v>
      </c>
      <c r="F93" s="1">
        <v>3</v>
      </c>
      <c r="G93" s="1">
        <v>1</v>
      </c>
      <c r="H93" s="1">
        <v>1</v>
      </c>
      <c r="I93" s="1">
        <v>6</v>
      </c>
      <c r="J93" s="1">
        <v>1</v>
      </c>
      <c r="K93" s="1">
        <v>1</v>
      </c>
      <c r="L93" s="1" t="s">
        <v>16</v>
      </c>
      <c r="M93" s="1">
        <v>3</v>
      </c>
      <c r="N93" s="1">
        <v>8</v>
      </c>
      <c r="O93" s="1">
        <v>5</v>
      </c>
      <c r="P93" s="1">
        <v>5</v>
      </c>
      <c r="U93" s="1" t="s">
        <v>15</v>
      </c>
      <c r="V93" s="2" t="s">
        <v>19</v>
      </c>
    </row>
    <row r="94" spans="1:22" x14ac:dyDescent="0.55000000000000004">
      <c r="A94" s="1">
        <v>8</v>
      </c>
      <c r="B94" s="1">
        <v>1</v>
      </c>
      <c r="C94" s="1">
        <v>10</v>
      </c>
      <c r="D94" s="1">
        <v>4</v>
      </c>
      <c r="E94" s="1">
        <v>11</v>
      </c>
      <c r="F94" s="1">
        <v>2</v>
      </c>
      <c r="G94" s="1">
        <v>4</v>
      </c>
      <c r="H94" s="1">
        <v>12</v>
      </c>
      <c r="I94" s="1">
        <v>2</v>
      </c>
      <c r="J94" s="1">
        <v>3</v>
      </c>
      <c r="K94" s="1">
        <v>1</v>
      </c>
      <c r="L94" s="1" t="s">
        <v>25</v>
      </c>
      <c r="M94" s="1">
        <v>3</v>
      </c>
      <c r="N94" s="1">
        <v>7</v>
      </c>
      <c r="O94" s="1">
        <v>7</v>
      </c>
      <c r="P94" s="1">
        <v>4</v>
      </c>
      <c r="U94" s="1" t="s">
        <v>20</v>
      </c>
      <c r="V94" s="2" t="s">
        <v>20</v>
      </c>
    </row>
    <row r="95" spans="1:22" x14ac:dyDescent="0.55000000000000004">
      <c r="A95" s="1">
        <v>7</v>
      </c>
      <c r="B95" s="1">
        <v>2</v>
      </c>
      <c r="C95" s="1">
        <v>11</v>
      </c>
      <c r="D95" s="1">
        <v>2</v>
      </c>
      <c r="E95" s="1">
        <v>11</v>
      </c>
      <c r="F95" s="1">
        <v>2</v>
      </c>
      <c r="G95" s="1">
        <v>1</v>
      </c>
      <c r="H95" s="1">
        <v>1</v>
      </c>
      <c r="I95" s="1">
        <v>4</v>
      </c>
      <c r="J95" s="1">
        <v>1</v>
      </c>
      <c r="K95" s="1">
        <v>1</v>
      </c>
      <c r="L95" s="1" t="s">
        <v>15</v>
      </c>
      <c r="M95" s="1">
        <v>3</v>
      </c>
      <c r="N95" s="1">
        <v>7</v>
      </c>
      <c r="O95" s="1">
        <v>8</v>
      </c>
      <c r="P95" s="1">
        <v>5</v>
      </c>
      <c r="U95" s="1">
        <v>1</v>
      </c>
      <c r="V95" s="2" t="s">
        <v>14</v>
      </c>
    </row>
    <row r="96" spans="1:22" x14ac:dyDescent="0.55000000000000004">
      <c r="A96" s="1">
        <v>10</v>
      </c>
      <c r="B96" s="1">
        <v>11</v>
      </c>
      <c r="C96" s="1">
        <v>8</v>
      </c>
      <c r="D96" s="1">
        <v>5</v>
      </c>
      <c r="E96" s="1">
        <v>11</v>
      </c>
      <c r="F96" s="1">
        <v>2</v>
      </c>
      <c r="G96" s="1">
        <v>1</v>
      </c>
      <c r="H96" s="1">
        <v>1</v>
      </c>
      <c r="I96" s="1">
        <v>7</v>
      </c>
      <c r="J96" s="1">
        <v>1</v>
      </c>
      <c r="K96" s="1">
        <v>1</v>
      </c>
      <c r="L96" s="1" t="s">
        <v>25</v>
      </c>
      <c r="M96" s="1">
        <v>3</v>
      </c>
      <c r="N96" s="1">
        <v>7</v>
      </c>
      <c r="O96" s="1">
        <v>7</v>
      </c>
      <c r="P96" s="1">
        <v>4</v>
      </c>
      <c r="U96" s="1">
        <v>1</v>
      </c>
      <c r="V96" s="2" t="s">
        <v>17</v>
      </c>
    </row>
    <row r="97" spans="1:22" x14ac:dyDescent="0.55000000000000004">
      <c r="A97" s="1">
        <v>19</v>
      </c>
      <c r="B97" s="1">
        <v>11</v>
      </c>
      <c r="C97" s="1">
        <v>13</v>
      </c>
      <c r="D97" s="1">
        <v>3</v>
      </c>
      <c r="E97" s="1">
        <v>11</v>
      </c>
      <c r="F97" s="1">
        <v>4</v>
      </c>
      <c r="G97" s="1">
        <v>1</v>
      </c>
      <c r="H97" s="1">
        <v>8</v>
      </c>
      <c r="I97" s="1">
        <v>5</v>
      </c>
      <c r="J97" s="1">
        <v>3</v>
      </c>
      <c r="K97" s="1">
        <v>1</v>
      </c>
      <c r="L97" s="1" t="s">
        <v>27</v>
      </c>
      <c r="M97" s="1">
        <v>3</v>
      </c>
      <c r="N97" s="1">
        <v>7</v>
      </c>
      <c r="O97" s="1">
        <v>10</v>
      </c>
      <c r="P97" s="1">
        <v>5</v>
      </c>
      <c r="U97" s="1">
        <v>1</v>
      </c>
      <c r="V97" s="2" t="s">
        <v>15</v>
      </c>
    </row>
    <row r="98" spans="1:22" x14ac:dyDescent="0.55000000000000004">
      <c r="A98" s="1">
        <v>7</v>
      </c>
      <c r="B98" s="1">
        <v>2</v>
      </c>
      <c r="C98" s="1">
        <v>3</v>
      </c>
      <c r="D98" s="1">
        <v>4</v>
      </c>
      <c r="E98" s="1">
        <v>11</v>
      </c>
      <c r="F98" s="1">
        <v>3</v>
      </c>
      <c r="G98" s="1">
        <v>1</v>
      </c>
      <c r="H98" s="1">
        <v>1</v>
      </c>
      <c r="I98" s="1">
        <v>5</v>
      </c>
      <c r="J98" s="1">
        <v>1</v>
      </c>
      <c r="K98" s="1">
        <v>1</v>
      </c>
      <c r="L98" s="1" t="s">
        <v>17</v>
      </c>
      <c r="M98" s="1">
        <v>3</v>
      </c>
      <c r="N98" s="1">
        <v>8</v>
      </c>
      <c r="O98" s="1">
        <v>6</v>
      </c>
      <c r="P98" s="1">
        <v>5</v>
      </c>
      <c r="U98" s="1">
        <v>1</v>
      </c>
      <c r="V98" s="2" t="s">
        <v>15</v>
      </c>
    </row>
    <row r="99" spans="1:22" x14ac:dyDescent="0.55000000000000004">
      <c r="A99" s="1">
        <v>7</v>
      </c>
      <c r="B99" s="1">
        <v>2</v>
      </c>
      <c r="C99" s="1">
        <v>7</v>
      </c>
      <c r="D99" s="1">
        <v>5</v>
      </c>
      <c r="E99" s="1">
        <v>11</v>
      </c>
      <c r="F99" s="1">
        <v>3</v>
      </c>
      <c r="G99" s="1">
        <v>2</v>
      </c>
      <c r="H99" s="1">
        <v>1</v>
      </c>
      <c r="I99" s="1">
        <v>6</v>
      </c>
      <c r="J99" s="1">
        <v>2</v>
      </c>
      <c r="K99" s="1">
        <v>1</v>
      </c>
      <c r="L99" s="1" t="s">
        <v>15</v>
      </c>
      <c r="M99" s="1">
        <v>2</v>
      </c>
      <c r="N99" s="1">
        <v>8</v>
      </c>
      <c r="O99" s="1">
        <v>4</v>
      </c>
      <c r="P99" s="1">
        <v>4</v>
      </c>
      <c r="U99" s="1" t="s">
        <v>19</v>
      </c>
      <c r="V99" s="2" t="s">
        <v>20</v>
      </c>
    </row>
    <row r="100" spans="1:22" x14ac:dyDescent="0.55000000000000004">
      <c r="A100" s="1">
        <v>7</v>
      </c>
      <c r="B100" s="1">
        <v>11</v>
      </c>
      <c r="C100" s="1">
        <v>9</v>
      </c>
      <c r="D100" s="1">
        <v>3</v>
      </c>
      <c r="E100" s="1">
        <v>11</v>
      </c>
      <c r="F100" s="1">
        <v>3</v>
      </c>
      <c r="G100" s="1">
        <v>5</v>
      </c>
      <c r="H100" s="1">
        <v>1</v>
      </c>
      <c r="I100" s="1">
        <v>6</v>
      </c>
      <c r="J100" s="1">
        <v>1</v>
      </c>
      <c r="K100" s="1">
        <v>1</v>
      </c>
      <c r="L100" s="1" t="s">
        <v>13</v>
      </c>
      <c r="M100" s="1">
        <v>2</v>
      </c>
      <c r="N100" s="1">
        <v>8</v>
      </c>
      <c r="O100" s="1">
        <v>4</v>
      </c>
      <c r="P100" s="1">
        <v>2</v>
      </c>
      <c r="U100" s="1">
        <v>1</v>
      </c>
      <c r="V100" s="2" t="s">
        <v>15</v>
      </c>
    </row>
    <row r="101" spans="1:22" x14ac:dyDescent="0.55000000000000004">
      <c r="A101" s="1">
        <v>1</v>
      </c>
      <c r="B101" s="1">
        <v>11</v>
      </c>
      <c r="C101" s="1">
        <v>1</v>
      </c>
      <c r="D101" s="1">
        <v>1</v>
      </c>
      <c r="E101" s="1">
        <v>11</v>
      </c>
      <c r="F101" s="1">
        <v>2</v>
      </c>
      <c r="G101" s="1">
        <v>2</v>
      </c>
      <c r="H101" s="1">
        <v>1</v>
      </c>
      <c r="I101" s="1">
        <v>3</v>
      </c>
      <c r="J101" s="1">
        <v>1</v>
      </c>
      <c r="K101" s="1">
        <v>1</v>
      </c>
      <c r="L101" s="1" t="s">
        <v>22</v>
      </c>
      <c r="M101" s="1">
        <v>1</v>
      </c>
      <c r="N101" s="1">
        <v>7</v>
      </c>
      <c r="O101" s="1">
        <v>5</v>
      </c>
      <c r="P101" s="1">
        <v>10</v>
      </c>
      <c r="U101" s="1">
        <v>1</v>
      </c>
      <c r="V101" s="2" t="s">
        <v>20</v>
      </c>
    </row>
    <row r="102" spans="1:22" x14ac:dyDescent="0.55000000000000004">
      <c r="A102" s="1">
        <v>10</v>
      </c>
      <c r="B102" s="1">
        <v>4</v>
      </c>
      <c r="C102" s="1">
        <v>11</v>
      </c>
      <c r="D102" s="1">
        <v>5</v>
      </c>
      <c r="E102" s="1">
        <v>11</v>
      </c>
      <c r="F102" s="1">
        <v>3</v>
      </c>
      <c r="G102" s="1">
        <v>1</v>
      </c>
      <c r="H102" s="1">
        <v>1</v>
      </c>
      <c r="I102" s="1">
        <v>10</v>
      </c>
      <c r="J102" s="1">
        <v>1</v>
      </c>
      <c r="K102" s="1">
        <v>1</v>
      </c>
      <c r="L102" s="1" t="s">
        <v>18</v>
      </c>
      <c r="M102" s="1">
        <v>7</v>
      </c>
      <c r="N102" s="1">
        <v>7</v>
      </c>
      <c r="O102" s="1">
        <v>5</v>
      </c>
      <c r="P102" s="1">
        <v>11</v>
      </c>
      <c r="U102" s="1" t="s">
        <v>17</v>
      </c>
      <c r="V102" s="2" t="s">
        <v>17</v>
      </c>
    </row>
    <row r="103" spans="1:22" x14ac:dyDescent="0.55000000000000004">
      <c r="A103" s="1">
        <v>7</v>
      </c>
      <c r="B103" s="1">
        <v>2</v>
      </c>
      <c r="C103" s="1">
        <v>6</v>
      </c>
      <c r="D103" s="1">
        <v>3</v>
      </c>
      <c r="E103" s="1">
        <v>11</v>
      </c>
      <c r="F103" s="1">
        <v>2</v>
      </c>
      <c r="G103" s="1">
        <v>2</v>
      </c>
      <c r="H103" s="1">
        <v>2</v>
      </c>
      <c r="I103" s="1">
        <v>4</v>
      </c>
      <c r="J103" s="1">
        <v>1</v>
      </c>
      <c r="K103" s="1">
        <v>2</v>
      </c>
      <c r="L103" s="1" t="s">
        <v>14</v>
      </c>
      <c r="M103" s="1">
        <v>7</v>
      </c>
      <c r="N103" s="1">
        <v>7</v>
      </c>
      <c r="O103" s="1">
        <v>10</v>
      </c>
      <c r="P103" s="1">
        <v>2</v>
      </c>
      <c r="U103" s="1">
        <v>1</v>
      </c>
      <c r="V103" s="2" t="s">
        <v>14</v>
      </c>
    </row>
    <row r="104" spans="1:22" x14ac:dyDescent="0.55000000000000004">
      <c r="A104" s="1">
        <v>8</v>
      </c>
      <c r="B104" s="1">
        <v>3</v>
      </c>
      <c r="C104" s="1">
        <v>1</v>
      </c>
      <c r="D104" s="1">
        <v>4</v>
      </c>
      <c r="E104" s="1">
        <v>10</v>
      </c>
      <c r="F104" s="1">
        <v>2</v>
      </c>
      <c r="G104" s="1">
        <v>3</v>
      </c>
      <c r="H104" s="1">
        <v>1</v>
      </c>
      <c r="I104" s="1">
        <v>7</v>
      </c>
      <c r="J104" s="1">
        <v>1</v>
      </c>
      <c r="K104" s="1">
        <v>1</v>
      </c>
      <c r="L104" s="1" t="s">
        <v>15</v>
      </c>
      <c r="M104" s="1">
        <v>5</v>
      </c>
      <c r="N104" s="1">
        <v>7</v>
      </c>
      <c r="O104" s="1">
        <v>7</v>
      </c>
      <c r="P104" s="1">
        <v>5</v>
      </c>
      <c r="U104" s="1">
        <v>1</v>
      </c>
      <c r="V104" s="2" t="s">
        <v>14</v>
      </c>
    </row>
    <row r="105" spans="1:22" x14ac:dyDescent="0.55000000000000004">
      <c r="A105" s="1">
        <v>3</v>
      </c>
      <c r="B105" s="1">
        <v>9</v>
      </c>
      <c r="C105" s="1">
        <v>3</v>
      </c>
      <c r="D105" s="1">
        <v>1</v>
      </c>
      <c r="E105" s="1">
        <v>10</v>
      </c>
      <c r="F105" s="1">
        <v>2</v>
      </c>
      <c r="G105" s="1">
        <v>2</v>
      </c>
      <c r="H105" s="1">
        <v>1</v>
      </c>
      <c r="I105" s="1">
        <v>6</v>
      </c>
      <c r="J105" s="1">
        <v>1</v>
      </c>
      <c r="K105" s="1">
        <v>1</v>
      </c>
      <c r="L105" s="1" t="s">
        <v>20</v>
      </c>
      <c r="M105" s="1">
        <v>4</v>
      </c>
      <c r="N105" s="1">
        <v>6</v>
      </c>
      <c r="O105" s="1">
        <v>7</v>
      </c>
      <c r="P105" s="1">
        <v>2</v>
      </c>
      <c r="U105" s="1" t="s">
        <v>15</v>
      </c>
      <c r="V105" s="2" t="s">
        <v>22</v>
      </c>
    </row>
    <row r="106" spans="1:22" x14ac:dyDescent="0.55000000000000004">
      <c r="A106" s="1">
        <v>9</v>
      </c>
      <c r="B106" s="1">
        <v>4</v>
      </c>
      <c r="C106" s="1">
        <v>7</v>
      </c>
      <c r="D106" s="1">
        <v>4</v>
      </c>
      <c r="E106" s="1">
        <v>10</v>
      </c>
      <c r="F106" s="1">
        <v>2</v>
      </c>
      <c r="G106" s="1">
        <v>1</v>
      </c>
      <c r="H106" s="1">
        <v>1</v>
      </c>
      <c r="I106" s="1">
        <v>9</v>
      </c>
      <c r="J106" s="1">
        <v>1</v>
      </c>
      <c r="K106" s="1">
        <v>2</v>
      </c>
      <c r="L106" s="1" t="s">
        <v>26</v>
      </c>
      <c r="M106" s="1">
        <v>4</v>
      </c>
      <c r="N106" s="1">
        <v>7</v>
      </c>
      <c r="O106" s="1">
        <v>5</v>
      </c>
      <c r="P106" s="1">
        <v>5</v>
      </c>
      <c r="U106" s="1">
        <v>1</v>
      </c>
      <c r="V106" s="2" t="s">
        <v>14</v>
      </c>
    </row>
    <row r="107" spans="1:22" x14ac:dyDescent="0.55000000000000004">
      <c r="A107" s="1">
        <v>7</v>
      </c>
      <c r="B107" s="1">
        <v>2</v>
      </c>
      <c r="C107" s="1">
        <v>4</v>
      </c>
      <c r="D107" s="1">
        <v>1</v>
      </c>
      <c r="E107" s="1">
        <v>10</v>
      </c>
      <c r="F107" s="1">
        <v>3</v>
      </c>
      <c r="G107" s="1">
        <v>1</v>
      </c>
      <c r="H107" s="1">
        <v>1</v>
      </c>
      <c r="I107" s="1">
        <v>5</v>
      </c>
      <c r="J107" s="1">
        <v>1</v>
      </c>
      <c r="K107" s="1">
        <v>1</v>
      </c>
      <c r="L107" s="1" t="s">
        <v>25</v>
      </c>
      <c r="M107" s="1">
        <v>3</v>
      </c>
      <c r="N107" s="1">
        <v>8</v>
      </c>
      <c r="O107" s="1">
        <v>3</v>
      </c>
      <c r="P107" s="1">
        <v>3</v>
      </c>
      <c r="U107" s="1">
        <v>1</v>
      </c>
      <c r="V107" s="2" t="s">
        <v>14</v>
      </c>
    </row>
    <row r="108" spans="1:22" x14ac:dyDescent="0.55000000000000004">
      <c r="A108" s="1">
        <v>12</v>
      </c>
      <c r="B108" s="1">
        <v>11</v>
      </c>
      <c r="C108" s="1">
        <v>11</v>
      </c>
      <c r="D108" s="1">
        <v>3</v>
      </c>
      <c r="E108" s="1">
        <v>10</v>
      </c>
      <c r="F108" s="1">
        <v>3</v>
      </c>
      <c r="G108" s="1">
        <v>2</v>
      </c>
      <c r="H108" s="1">
        <v>2</v>
      </c>
      <c r="I108" s="1">
        <v>5</v>
      </c>
      <c r="J108" s="1">
        <v>1</v>
      </c>
      <c r="K108" s="1">
        <v>1</v>
      </c>
      <c r="L108" s="1" t="s">
        <v>18</v>
      </c>
      <c r="M108" s="1">
        <v>3</v>
      </c>
      <c r="N108" s="1">
        <v>8</v>
      </c>
      <c r="O108" s="1">
        <v>5</v>
      </c>
      <c r="P108" s="1">
        <v>3</v>
      </c>
      <c r="U108" s="1">
        <v>1</v>
      </c>
      <c r="V108" s="2" t="s">
        <v>14</v>
      </c>
    </row>
    <row r="109" spans="1:22" x14ac:dyDescent="0.55000000000000004">
      <c r="A109" s="1">
        <v>10</v>
      </c>
      <c r="B109" s="1">
        <v>11</v>
      </c>
      <c r="C109" s="1">
        <v>3</v>
      </c>
      <c r="D109" s="1">
        <v>8</v>
      </c>
      <c r="E109" s="1">
        <v>10</v>
      </c>
      <c r="F109" s="1">
        <v>2</v>
      </c>
      <c r="G109" s="1">
        <v>2</v>
      </c>
      <c r="H109" s="1">
        <v>1</v>
      </c>
      <c r="I109" s="1">
        <v>5</v>
      </c>
      <c r="J109" s="1">
        <v>1</v>
      </c>
      <c r="K109" s="1">
        <v>1</v>
      </c>
      <c r="L109" s="1" t="s">
        <v>20</v>
      </c>
      <c r="M109" s="1">
        <v>2</v>
      </c>
      <c r="N109" s="1">
        <v>7</v>
      </c>
      <c r="O109" s="1">
        <v>4</v>
      </c>
      <c r="P109" s="1">
        <v>4</v>
      </c>
      <c r="U109" s="1">
        <v>1</v>
      </c>
      <c r="V109" s="2" t="s">
        <v>20</v>
      </c>
    </row>
    <row r="110" spans="1:22" x14ac:dyDescent="0.55000000000000004">
      <c r="A110" s="1">
        <v>1</v>
      </c>
      <c r="B110" s="1">
        <v>9</v>
      </c>
      <c r="C110" s="1">
        <v>5</v>
      </c>
      <c r="D110" s="1">
        <v>1</v>
      </c>
      <c r="E110" s="1">
        <v>10</v>
      </c>
      <c r="F110" s="1">
        <v>3</v>
      </c>
      <c r="G110" s="1">
        <v>2</v>
      </c>
      <c r="H110" s="1">
        <v>6</v>
      </c>
      <c r="I110" s="1">
        <v>7</v>
      </c>
      <c r="J110" s="1">
        <v>1</v>
      </c>
      <c r="K110" s="1">
        <v>1</v>
      </c>
      <c r="L110" s="1" t="s">
        <v>19</v>
      </c>
      <c r="M110" s="1">
        <v>2</v>
      </c>
      <c r="N110" s="1">
        <v>8</v>
      </c>
      <c r="O110" s="1">
        <v>3</v>
      </c>
      <c r="P110" s="1">
        <v>5</v>
      </c>
      <c r="U110" s="1" t="s">
        <v>23</v>
      </c>
      <c r="V110" s="2" t="s">
        <v>19</v>
      </c>
    </row>
    <row r="111" spans="1:22" x14ac:dyDescent="0.55000000000000004">
      <c r="A111" s="1">
        <v>8</v>
      </c>
      <c r="B111" s="1">
        <v>9</v>
      </c>
      <c r="C111" s="1">
        <v>9</v>
      </c>
      <c r="D111" s="1">
        <v>3</v>
      </c>
      <c r="E111" s="1">
        <v>10</v>
      </c>
      <c r="F111" s="1">
        <v>3</v>
      </c>
      <c r="G111" s="1">
        <v>2</v>
      </c>
      <c r="H111" s="1">
        <v>1</v>
      </c>
      <c r="I111" s="1">
        <v>4</v>
      </c>
      <c r="J111" s="1">
        <v>1</v>
      </c>
      <c r="K111" s="1">
        <v>1</v>
      </c>
      <c r="L111" s="1" t="s">
        <v>24</v>
      </c>
      <c r="M111" s="1">
        <v>2</v>
      </c>
      <c r="N111" s="1">
        <v>8</v>
      </c>
      <c r="O111" s="1">
        <v>3</v>
      </c>
      <c r="P111" s="1">
        <v>2</v>
      </c>
      <c r="U111" s="1" t="s">
        <v>21</v>
      </c>
      <c r="V111" s="2" t="s">
        <v>17</v>
      </c>
    </row>
    <row r="112" spans="1:22" x14ac:dyDescent="0.55000000000000004">
      <c r="A112" s="1">
        <v>6</v>
      </c>
      <c r="B112" s="1">
        <v>2</v>
      </c>
      <c r="C112" s="1">
        <v>6</v>
      </c>
      <c r="D112" s="1">
        <v>2</v>
      </c>
      <c r="E112" s="1">
        <v>10</v>
      </c>
      <c r="F112" s="1">
        <v>2</v>
      </c>
      <c r="G112" s="1">
        <v>1</v>
      </c>
      <c r="H112" s="1">
        <v>1</v>
      </c>
      <c r="I112" s="1">
        <v>4</v>
      </c>
      <c r="J112" s="1">
        <v>1</v>
      </c>
      <c r="K112" s="1">
        <v>1</v>
      </c>
      <c r="L112" s="1" t="s">
        <v>24</v>
      </c>
      <c r="M112" s="1">
        <v>2</v>
      </c>
      <c r="N112" s="1">
        <v>7</v>
      </c>
      <c r="O112" s="1">
        <v>9</v>
      </c>
      <c r="P112" s="1">
        <v>1</v>
      </c>
      <c r="U112" s="1">
        <v>1</v>
      </c>
      <c r="V112" s="2" t="s">
        <v>17</v>
      </c>
    </row>
    <row r="113" spans="1:22" x14ac:dyDescent="0.55000000000000004">
      <c r="A113" s="1">
        <v>3</v>
      </c>
      <c r="B113" s="1">
        <v>3</v>
      </c>
      <c r="C113" s="1">
        <v>4</v>
      </c>
      <c r="D113" s="1">
        <v>1</v>
      </c>
      <c r="E113" s="1">
        <v>10</v>
      </c>
      <c r="F113" s="1">
        <v>3</v>
      </c>
      <c r="G113" s="1">
        <v>2</v>
      </c>
      <c r="H113" s="1">
        <v>1</v>
      </c>
      <c r="I113" s="1">
        <v>8</v>
      </c>
      <c r="J113" s="1">
        <v>1</v>
      </c>
      <c r="K113" s="1">
        <v>1</v>
      </c>
      <c r="L113" s="1" t="s">
        <v>22</v>
      </c>
      <c r="M113" s="1">
        <v>1</v>
      </c>
      <c r="N113" s="1">
        <v>7</v>
      </c>
      <c r="O113" s="1">
        <v>4</v>
      </c>
      <c r="P113" s="1">
        <v>10</v>
      </c>
      <c r="U113" s="1" t="s">
        <v>15</v>
      </c>
      <c r="V113" s="2" t="s">
        <v>15</v>
      </c>
    </row>
    <row r="114" spans="1:22" x14ac:dyDescent="0.55000000000000004">
      <c r="A114" s="1">
        <v>6</v>
      </c>
      <c r="B114" s="1">
        <v>2</v>
      </c>
      <c r="C114" s="1">
        <v>3</v>
      </c>
      <c r="D114" s="1">
        <v>2</v>
      </c>
      <c r="E114" s="1">
        <v>10</v>
      </c>
      <c r="F114" s="1">
        <v>2</v>
      </c>
      <c r="G114" s="1">
        <v>2</v>
      </c>
      <c r="H114" s="1">
        <v>1</v>
      </c>
      <c r="I114" s="1">
        <v>10</v>
      </c>
      <c r="J114" s="1">
        <v>1</v>
      </c>
      <c r="K114" s="1">
        <v>1</v>
      </c>
      <c r="L114" s="1" t="s">
        <v>21</v>
      </c>
      <c r="M114" s="1">
        <v>1</v>
      </c>
      <c r="N114" s="1">
        <v>7</v>
      </c>
      <c r="O114" s="1">
        <v>4</v>
      </c>
      <c r="P114" s="1">
        <v>5</v>
      </c>
      <c r="U114" s="1" t="s">
        <v>15</v>
      </c>
      <c r="V114" s="2" t="s">
        <v>19</v>
      </c>
    </row>
    <row r="115" spans="1:22" x14ac:dyDescent="0.55000000000000004">
      <c r="A115" s="1">
        <v>5</v>
      </c>
      <c r="B115" s="1">
        <v>2</v>
      </c>
      <c r="C115" s="1">
        <v>6</v>
      </c>
      <c r="D115" s="1">
        <v>1</v>
      </c>
      <c r="E115" s="1">
        <v>10</v>
      </c>
      <c r="F115" s="1">
        <v>2</v>
      </c>
      <c r="G115" s="1">
        <v>2</v>
      </c>
      <c r="H115" s="1">
        <v>1</v>
      </c>
      <c r="I115" s="1">
        <v>5</v>
      </c>
      <c r="J115" s="1">
        <v>1</v>
      </c>
      <c r="K115" s="1">
        <v>1</v>
      </c>
      <c r="L115" s="1" t="s">
        <v>15</v>
      </c>
      <c r="M115" s="1">
        <v>1</v>
      </c>
      <c r="N115" s="1">
        <v>6</v>
      </c>
      <c r="O115" s="1">
        <v>9</v>
      </c>
      <c r="P115" s="1">
        <v>2</v>
      </c>
      <c r="U115" s="1">
        <v>1</v>
      </c>
      <c r="V115" s="2" t="s">
        <v>14</v>
      </c>
    </row>
    <row r="116" spans="1:22" x14ac:dyDescent="0.55000000000000004">
      <c r="A116" s="1">
        <v>4</v>
      </c>
      <c r="B116" s="1">
        <v>2</v>
      </c>
      <c r="C116" s="1">
        <v>7</v>
      </c>
      <c r="D116" s="1">
        <v>1</v>
      </c>
      <c r="E116" s="1">
        <v>10</v>
      </c>
      <c r="F116" s="1">
        <v>2</v>
      </c>
      <c r="G116" s="1">
        <v>1</v>
      </c>
      <c r="H116" s="1">
        <v>3</v>
      </c>
      <c r="I116" s="1">
        <v>3</v>
      </c>
      <c r="J116" s="1">
        <v>1</v>
      </c>
      <c r="K116" s="1">
        <v>1</v>
      </c>
      <c r="L116" s="1" t="s">
        <v>15</v>
      </c>
      <c r="M116" s="1">
        <v>1</v>
      </c>
      <c r="N116" s="1">
        <v>8</v>
      </c>
      <c r="O116" s="1">
        <v>5</v>
      </c>
      <c r="P116" s="1">
        <v>4</v>
      </c>
      <c r="U116" s="1" t="s">
        <v>15</v>
      </c>
      <c r="V116" s="2" t="s">
        <v>14</v>
      </c>
    </row>
    <row r="117" spans="1:22" x14ac:dyDescent="0.55000000000000004">
      <c r="A117" s="1">
        <v>11</v>
      </c>
      <c r="B117" s="1">
        <v>1</v>
      </c>
      <c r="C117" s="1">
        <v>8</v>
      </c>
      <c r="D117" s="1">
        <v>5</v>
      </c>
      <c r="E117" s="1">
        <v>10</v>
      </c>
      <c r="F117" s="1">
        <v>3</v>
      </c>
      <c r="G117" s="1">
        <v>2</v>
      </c>
      <c r="H117" s="1">
        <v>6</v>
      </c>
      <c r="I117" s="1">
        <v>6</v>
      </c>
      <c r="J117" s="1">
        <v>1</v>
      </c>
      <c r="K117" s="1">
        <v>1</v>
      </c>
      <c r="L117" s="1" t="s">
        <v>18</v>
      </c>
      <c r="M117" s="1">
        <v>7</v>
      </c>
      <c r="N117" s="1">
        <v>9</v>
      </c>
      <c r="O117" s="1">
        <v>7</v>
      </c>
      <c r="P117" s="1">
        <v>7</v>
      </c>
      <c r="U117" s="1" t="s">
        <v>20</v>
      </c>
      <c r="V117" s="2" t="s">
        <v>14</v>
      </c>
    </row>
    <row r="118" spans="1:22" x14ac:dyDescent="0.55000000000000004">
      <c r="A118" s="1">
        <v>1</v>
      </c>
      <c r="B118" s="1">
        <v>11</v>
      </c>
      <c r="C118" s="1">
        <v>5</v>
      </c>
      <c r="D118" s="1">
        <v>1</v>
      </c>
      <c r="E118" s="1">
        <v>10</v>
      </c>
      <c r="F118" s="1">
        <v>3</v>
      </c>
      <c r="G118" s="1">
        <v>2</v>
      </c>
      <c r="H118" s="1">
        <v>6</v>
      </c>
      <c r="I118" s="1">
        <v>5</v>
      </c>
      <c r="J118" s="1">
        <v>1</v>
      </c>
      <c r="K118" s="1">
        <v>1</v>
      </c>
      <c r="L118" s="1" t="s">
        <v>20</v>
      </c>
      <c r="M118" s="1">
        <v>7</v>
      </c>
      <c r="N118" s="1">
        <v>9</v>
      </c>
      <c r="O118" s="1">
        <v>4</v>
      </c>
      <c r="P118" s="1">
        <v>9</v>
      </c>
      <c r="U118" s="1">
        <v>1</v>
      </c>
      <c r="V118" s="2" t="s">
        <v>14</v>
      </c>
    </row>
    <row r="119" spans="1:22" x14ac:dyDescent="0.55000000000000004">
      <c r="A119" s="1">
        <v>8</v>
      </c>
      <c r="B119" s="1">
        <v>11</v>
      </c>
      <c r="C119" s="1">
        <v>10</v>
      </c>
      <c r="D119" s="1">
        <v>3</v>
      </c>
      <c r="E119" s="1">
        <v>10</v>
      </c>
      <c r="F119" s="1">
        <v>2</v>
      </c>
      <c r="G119" s="1">
        <v>5</v>
      </c>
      <c r="H119" s="1">
        <v>1</v>
      </c>
      <c r="I119" s="1">
        <v>8</v>
      </c>
      <c r="J119" s="1">
        <v>1</v>
      </c>
      <c r="K119" s="1">
        <v>1</v>
      </c>
      <c r="L119" s="1" t="s">
        <v>18</v>
      </c>
      <c r="M119" s="1">
        <v>7</v>
      </c>
      <c r="N119" s="1">
        <v>7</v>
      </c>
      <c r="O119" s="1">
        <v>9</v>
      </c>
      <c r="P119" s="1">
        <v>2</v>
      </c>
      <c r="U119" s="1" t="s">
        <v>20</v>
      </c>
      <c r="V119" s="2" t="s">
        <v>21</v>
      </c>
    </row>
    <row r="120" spans="1:22" x14ac:dyDescent="0.55000000000000004">
      <c r="A120" s="1">
        <v>11</v>
      </c>
      <c r="B120" s="1">
        <v>3</v>
      </c>
      <c r="C120" s="1">
        <v>11</v>
      </c>
      <c r="D120" s="1">
        <v>5</v>
      </c>
      <c r="E120" s="1">
        <v>10</v>
      </c>
      <c r="F120" s="1">
        <v>4</v>
      </c>
      <c r="G120" s="1">
        <v>2</v>
      </c>
      <c r="H120" s="1">
        <v>8</v>
      </c>
      <c r="I120" s="1">
        <v>7</v>
      </c>
      <c r="J120" s="1">
        <v>3</v>
      </c>
      <c r="K120" s="1">
        <v>1</v>
      </c>
      <c r="L120" s="1" t="s">
        <v>18</v>
      </c>
      <c r="M120" s="1">
        <v>6</v>
      </c>
      <c r="N120" s="1">
        <v>8</v>
      </c>
      <c r="O120" s="1">
        <v>7</v>
      </c>
      <c r="P120" s="1">
        <v>3</v>
      </c>
      <c r="U120" s="1" t="s">
        <v>15</v>
      </c>
      <c r="V120" s="2" t="s">
        <v>22</v>
      </c>
    </row>
    <row r="121" spans="1:22" x14ac:dyDescent="0.55000000000000004">
      <c r="A121" s="1">
        <v>2</v>
      </c>
      <c r="B121" s="1">
        <v>11</v>
      </c>
      <c r="C121" s="1">
        <v>6</v>
      </c>
      <c r="D121" s="1">
        <v>1</v>
      </c>
      <c r="E121" s="1">
        <v>10</v>
      </c>
      <c r="F121" s="1">
        <v>3</v>
      </c>
      <c r="G121" s="1">
        <v>2</v>
      </c>
      <c r="H121" s="1">
        <v>1</v>
      </c>
      <c r="I121" s="1">
        <v>6</v>
      </c>
      <c r="J121" s="1">
        <v>1</v>
      </c>
      <c r="K121" s="1">
        <v>1</v>
      </c>
      <c r="L121" s="1" t="s">
        <v>17</v>
      </c>
      <c r="M121" s="1">
        <v>6</v>
      </c>
      <c r="N121" s="1">
        <v>9</v>
      </c>
      <c r="O121" s="1">
        <v>3</v>
      </c>
      <c r="P121" s="1">
        <v>3</v>
      </c>
      <c r="U121" s="1" t="s">
        <v>21</v>
      </c>
      <c r="V121" s="2" t="s">
        <v>20</v>
      </c>
    </row>
    <row r="122" spans="1:22" x14ac:dyDescent="0.55000000000000004">
      <c r="A122" s="1">
        <v>2</v>
      </c>
      <c r="B122" s="1">
        <v>11</v>
      </c>
      <c r="C122" s="1">
        <v>12</v>
      </c>
      <c r="D122" s="1">
        <v>1</v>
      </c>
      <c r="E122" s="1">
        <v>10</v>
      </c>
      <c r="F122" s="1">
        <v>3</v>
      </c>
      <c r="G122" s="1">
        <v>2</v>
      </c>
      <c r="H122" s="1">
        <v>1</v>
      </c>
      <c r="I122" s="1">
        <v>7</v>
      </c>
      <c r="J122" s="1">
        <v>1</v>
      </c>
      <c r="K122" s="1">
        <v>1</v>
      </c>
      <c r="L122" s="1" t="s">
        <v>22</v>
      </c>
      <c r="M122" s="1">
        <v>6</v>
      </c>
      <c r="N122" s="1">
        <v>9</v>
      </c>
      <c r="O122" s="1">
        <v>6</v>
      </c>
      <c r="P122" s="1">
        <v>5</v>
      </c>
      <c r="U122" s="1" t="s">
        <v>17</v>
      </c>
      <c r="V122" s="2" t="s">
        <v>14</v>
      </c>
    </row>
    <row r="123" spans="1:22" x14ac:dyDescent="0.55000000000000004">
      <c r="A123" s="1">
        <v>9</v>
      </c>
      <c r="B123" s="1">
        <v>2</v>
      </c>
      <c r="C123" s="1">
        <v>4</v>
      </c>
      <c r="D123" s="1">
        <v>3</v>
      </c>
      <c r="E123" s="1">
        <v>10</v>
      </c>
      <c r="F123" s="1">
        <v>3</v>
      </c>
      <c r="G123" s="1">
        <v>1</v>
      </c>
      <c r="H123" s="1">
        <v>1</v>
      </c>
      <c r="I123" s="1">
        <v>7</v>
      </c>
      <c r="J123" s="1">
        <v>1</v>
      </c>
      <c r="K123" s="1">
        <v>1</v>
      </c>
      <c r="L123" s="1" t="s">
        <v>24</v>
      </c>
      <c r="M123" s="1">
        <v>5</v>
      </c>
      <c r="N123" s="1">
        <v>8</v>
      </c>
      <c r="O123" s="1">
        <v>6</v>
      </c>
      <c r="P123" s="1">
        <v>3</v>
      </c>
      <c r="U123" s="1" t="s">
        <v>19</v>
      </c>
      <c r="V123" s="2" t="s">
        <v>14</v>
      </c>
    </row>
    <row r="124" spans="1:22" x14ac:dyDescent="0.55000000000000004">
      <c r="A124" s="1">
        <v>3</v>
      </c>
      <c r="B124" s="1">
        <v>11</v>
      </c>
      <c r="C124" s="1">
        <v>2</v>
      </c>
      <c r="D124" s="1">
        <v>1</v>
      </c>
      <c r="E124" s="1">
        <v>10</v>
      </c>
      <c r="F124" s="1">
        <v>2</v>
      </c>
      <c r="G124" s="1">
        <v>1</v>
      </c>
      <c r="H124" s="1">
        <v>1</v>
      </c>
      <c r="I124" s="1">
        <v>5</v>
      </c>
      <c r="J124" s="1">
        <v>2</v>
      </c>
      <c r="K124" s="1">
        <v>1</v>
      </c>
      <c r="L124" s="1" t="s">
        <v>17</v>
      </c>
      <c r="M124" s="1">
        <v>5</v>
      </c>
      <c r="N124" s="1">
        <v>8</v>
      </c>
      <c r="O124" s="1">
        <v>8</v>
      </c>
      <c r="P124" s="1">
        <v>2</v>
      </c>
      <c r="U124" s="1" t="s">
        <v>19</v>
      </c>
      <c r="V124" s="2" t="s">
        <v>15</v>
      </c>
    </row>
    <row r="125" spans="1:22" x14ac:dyDescent="0.55000000000000004">
      <c r="A125" s="1">
        <v>10</v>
      </c>
      <c r="B125" s="1">
        <v>11</v>
      </c>
      <c r="C125" s="1">
        <v>6</v>
      </c>
      <c r="D125" s="1">
        <v>4</v>
      </c>
      <c r="E125" s="1">
        <v>10</v>
      </c>
      <c r="F125" s="1">
        <v>3</v>
      </c>
      <c r="G125" s="1">
        <v>2</v>
      </c>
      <c r="H125" s="1">
        <v>1</v>
      </c>
      <c r="I125" s="1">
        <v>6</v>
      </c>
      <c r="J125" s="1">
        <v>1</v>
      </c>
      <c r="K125" s="1">
        <v>1</v>
      </c>
      <c r="L125" s="1" t="s">
        <v>26</v>
      </c>
      <c r="M125" s="1">
        <v>5</v>
      </c>
      <c r="N125" s="1">
        <v>9</v>
      </c>
      <c r="O125" s="1">
        <v>5</v>
      </c>
      <c r="P125" s="1">
        <v>5</v>
      </c>
      <c r="U125" s="1" t="s">
        <v>21</v>
      </c>
      <c r="V125" s="2" t="s">
        <v>14</v>
      </c>
    </row>
    <row r="126" spans="1:22" x14ac:dyDescent="0.55000000000000004">
      <c r="A126" s="1">
        <v>8</v>
      </c>
      <c r="B126" s="1">
        <v>5</v>
      </c>
      <c r="C126" s="1">
        <v>9</v>
      </c>
      <c r="D126" s="1">
        <v>1</v>
      </c>
      <c r="E126" s="1">
        <v>10</v>
      </c>
      <c r="F126" s="1">
        <v>2</v>
      </c>
      <c r="G126" s="1">
        <v>2</v>
      </c>
      <c r="H126" s="1">
        <v>1</v>
      </c>
      <c r="I126" s="1">
        <v>9</v>
      </c>
      <c r="J126" s="1">
        <v>1</v>
      </c>
      <c r="K126" s="1">
        <v>1</v>
      </c>
      <c r="L126" s="1" t="s">
        <v>25</v>
      </c>
      <c r="M126" s="1">
        <v>4</v>
      </c>
      <c r="N126" s="1">
        <v>7</v>
      </c>
      <c r="O126" s="1">
        <v>7</v>
      </c>
      <c r="P126" s="1">
        <v>6</v>
      </c>
      <c r="U126" s="1" t="s">
        <v>19</v>
      </c>
      <c r="V126" s="2" t="s">
        <v>15</v>
      </c>
    </row>
    <row r="127" spans="1:22" x14ac:dyDescent="0.55000000000000004">
      <c r="A127" s="1">
        <v>10</v>
      </c>
      <c r="B127" s="1">
        <v>9</v>
      </c>
      <c r="C127" s="1">
        <v>11</v>
      </c>
      <c r="D127" s="1">
        <v>1</v>
      </c>
      <c r="E127" s="1">
        <v>10</v>
      </c>
      <c r="F127" s="1">
        <v>3</v>
      </c>
      <c r="G127" s="1">
        <v>2</v>
      </c>
      <c r="H127" s="1">
        <v>7</v>
      </c>
      <c r="I127" s="1">
        <v>6</v>
      </c>
      <c r="J127" s="1">
        <v>1</v>
      </c>
      <c r="K127" s="1">
        <v>1</v>
      </c>
      <c r="L127" s="1" t="s">
        <v>18</v>
      </c>
      <c r="M127" s="1">
        <v>4</v>
      </c>
      <c r="N127" s="1">
        <v>8</v>
      </c>
      <c r="O127" s="1">
        <v>5</v>
      </c>
      <c r="P127" s="1">
        <v>5</v>
      </c>
      <c r="U127" s="1">
        <v>1</v>
      </c>
      <c r="V127" s="2" t="s">
        <v>15</v>
      </c>
    </row>
    <row r="128" spans="1:22" x14ac:dyDescent="0.55000000000000004">
      <c r="A128" s="1">
        <v>18</v>
      </c>
      <c r="B128" s="1">
        <v>3</v>
      </c>
      <c r="C128" s="1">
        <v>11</v>
      </c>
      <c r="D128" s="1">
        <v>12</v>
      </c>
      <c r="E128" s="1">
        <v>10</v>
      </c>
      <c r="F128" s="1">
        <v>2</v>
      </c>
      <c r="G128" s="1">
        <v>2</v>
      </c>
      <c r="H128" s="1">
        <v>2</v>
      </c>
      <c r="I128" s="1">
        <v>2</v>
      </c>
      <c r="J128" s="1">
        <v>1</v>
      </c>
      <c r="K128" s="1">
        <v>1</v>
      </c>
      <c r="L128" s="1" t="s">
        <v>27</v>
      </c>
      <c r="M128" s="1">
        <v>4</v>
      </c>
      <c r="N128" s="1">
        <v>7</v>
      </c>
      <c r="O128" s="1">
        <v>7</v>
      </c>
      <c r="P128" s="1">
        <v>5</v>
      </c>
      <c r="U128" s="1" t="s">
        <v>14</v>
      </c>
      <c r="V128" s="2" t="s">
        <v>17</v>
      </c>
    </row>
    <row r="129" spans="1:22" x14ac:dyDescent="0.55000000000000004">
      <c r="A129" s="1">
        <v>7</v>
      </c>
      <c r="B129" s="1">
        <v>9</v>
      </c>
      <c r="C129" s="1">
        <v>9</v>
      </c>
      <c r="D129" s="1">
        <v>1</v>
      </c>
      <c r="E129" s="1">
        <v>10</v>
      </c>
      <c r="F129" s="1">
        <v>2</v>
      </c>
      <c r="G129" s="1">
        <v>1</v>
      </c>
      <c r="H129" s="1">
        <v>1</v>
      </c>
      <c r="I129" s="1">
        <v>7</v>
      </c>
      <c r="J129" s="1">
        <v>1</v>
      </c>
      <c r="K129" s="1">
        <v>1</v>
      </c>
      <c r="L129" s="1" t="s">
        <v>13</v>
      </c>
      <c r="M129" s="1">
        <v>4</v>
      </c>
      <c r="N129" s="1">
        <v>6</v>
      </c>
      <c r="O129" s="1">
        <v>10</v>
      </c>
      <c r="P129" s="1">
        <v>4</v>
      </c>
      <c r="U129" s="1">
        <v>1</v>
      </c>
      <c r="V129" s="2" t="s">
        <v>21</v>
      </c>
    </row>
    <row r="130" spans="1:22" x14ac:dyDescent="0.55000000000000004">
      <c r="A130" s="1">
        <v>10</v>
      </c>
      <c r="B130" s="1">
        <v>2</v>
      </c>
      <c r="C130" s="1">
        <v>2</v>
      </c>
      <c r="D130" s="1">
        <v>5</v>
      </c>
      <c r="E130" s="1">
        <v>10</v>
      </c>
      <c r="F130" s="1">
        <v>2</v>
      </c>
      <c r="G130" s="1">
        <v>2</v>
      </c>
      <c r="H130" s="1">
        <v>1</v>
      </c>
      <c r="I130" s="1">
        <v>6</v>
      </c>
      <c r="J130" s="1">
        <v>1</v>
      </c>
      <c r="K130" s="1">
        <v>1</v>
      </c>
      <c r="L130" s="1" t="s">
        <v>13</v>
      </c>
      <c r="M130" s="1">
        <v>2</v>
      </c>
      <c r="N130" s="1">
        <v>8</v>
      </c>
      <c r="O130" s="1">
        <v>9</v>
      </c>
      <c r="P130" s="1">
        <v>8</v>
      </c>
      <c r="U130" s="1" t="s">
        <v>17</v>
      </c>
      <c r="V130" s="2" t="s">
        <v>20</v>
      </c>
    </row>
    <row r="131" spans="1:22" x14ac:dyDescent="0.55000000000000004">
      <c r="A131" s="1">
        <v>8</v>
      </c>
      <c r="B131" s="1">
        <v>5</v>
      </c>
      <c r="C131" s="1">
        <v>7</v>
      </c>
      <c r="D131" s="1">
        <v>3</v>
      </c>
      <c r="E131" s="1">
        <v>10</v>
      </c>
      <c r="F131" s="1">
        <v>3</v>
      </c>
      <c r="G131" s="1">
        <v>2</v>
      </c>
      <c r="H131" s="1">
        <v>1</v>
      </c>
      <c r="I131" s="1">
        <v>7</v>
      </c>
      <c r="J131" s="1">
        <v>1</v>
      </c>
      <c r="K131" s="1">
        <v>1</v>
      </c>
      <c r="L131" s="1" t="s">
        <v>15</v>
      </c>
      <c r="M131" s="1">
        <v>2</v>
      </c>
      <c r="N131" s="1">
        <v>7</v>
      </c>
      <c r="O131" s="1">
        <v>9</v>
      </c>
      <c r="P131" s="1">
        <v>5</v>
      </c>
      <c r="U131" s="1">
        <v>1</v>
      </c>
      <c r="V131" s="2" t="s">
        <v>14</v>
      </c>
    </row>
    <row r="132" spans="1:22" x14ac:dyDescent="0.55000000000000004">
      <c r="A132" s="1">
        <v>6</v>
      </c>
      <c r="B132" s="1">
        <v>2</v>
      </c>
      <c r="C132" s="1">
        <v>9</v>
      </c>
      <c r="D132" s="1">
        <v>1</v>
      </c>
      <c r="E132" s="1">
        <v>10</v>
      </c>
      <c r="F132" s="1">
        <v>2</v>
      </c>
      <c r="G132" s="1">
        <v>1</v>
      </c>
      <c r="H132" s="1">
        <v>1</v>
      </c>
      <c r="I132" s="1">
        <v>6</v>
      </c>
      <c r="J132" s="1">
        <v>1</v>
      </c>
      <c r="K132" s="1">
        <v>1</v>
      </c>
      <c r="L132" s="1" t="s">
        <v>21</v>
      </c>
      <c r="M132" s="1">
        <v>7</v>
      </c>
      <c r="N132" s="1">
        <v>8</v>
      </c>
      <c r="O132" s="1">
        <v>6</v>
      </c>
      <c r="P132" s="1">
        <v>6</v>
      </c>
      <c r="U132" s="1" t="s">
        <v>15</v>
      </c>
      <c r="V132" s="2" t="s">
        <v>19</v>
      </c>
    </row>
    <row r="133" spans="1:22" x14ac:dyDescent="0.55000000000000004">
      <c r="A133" s="1">
        <v>7</v>
      </c>
      <c r="B133" s="1">
        <v>1</v>
      </c>
      <c r="C133" s="1">
        <v>10</v>
      </c>
      <c r="D133" s="1">
        <v>3</v>
      </c>
      <c r="E133" s="1">
        <v>10</v>
      </c>
      <c r="F133" s="1">
        <v>3</v>
      </c>
      <c r="G133" s="1">
        <v>1</v>
      </c>
      <c r="H133" s="1">
        <v>1</v>
      </c>
      <c r="I133" s="1">
        <v>10</v>
      </c>
      <c r="J133" s="1">
        <v>1</v>
      </c>
      <c r="K133" s="1">
        <v>1</v>
      </c>
      <c r="L133" s="1" t="s">
        <v>14</v>
      </c>
      <c r="M133" s="1">
        <v>7</v>
      </c>
      <c r="N133" s="1">
        <v>9</v>
      </c>
      <c r="O133" s="1">
        <v>6</v>
      </c>
      <c r="P133" s="1">
        <v>7</v>
      </c>
      <c r="U133" s="1" t="s">
        <v>19</v>
      </c>
      <c r="V133" s="2" t="s">
        <v>21</v>
      </c>
    </row>
    <row r="134" spans="1:22" x14ac:dyDescent="0.55000000000000004">
      <c r="A134" s="1">
        <v>9</v>
      </c>
      <c r="B134" s="1">
        <v>11</v>
      </c>
      <c r="C134" s="1">
        <v>8</v>
      </c>
      <c r="D134" s="1">
        <v>3</v>
      </c>
      <c r="E134" s="1">
        <v>10</v>
      </c>
      <c r="F134" s="1">
        <v>2</v>
      </c>
      <c r="G134" s="1">
        <v>1</v>
      </c>
      <c r="H134" s="1">
        <v>3</v>
      </c>
      <c r="I134" s="1">
        <v>9</v>
      </c>
      <c r="J134" s="1">
        <v>2</v>
      </c>
      <c r="K134" s="1">
        <v>1</v>
      </c>
      <c r="L134" s="1" t="s">
        <v>26</v>
      </c>
      <c r="M134" s="1">
        <v>6</v>
      </c>
      <c r="N134" s="1">
        <v>6</v>
      </c>
      <c r="O134" s="1">
        <v>8</v>
      </c>
      <c r="P134" s="1">
        <v>2</v>
      </c>
      <c r="U134" s="1">
        <v>1</v>
      </c>
      <c r="V134" s="2" t="s">
        <v>15</v>
      </c>
    </row>
    <row r="135" spans="1:22" x14ac:dyDescent="0.55000000000000004">
      <c r="A135" s="1">
        <v>8</v>
      </c>
      <c r="B135" s="1">
        <v>5</v>
      </c>
      <c r="C135" s="1">
        <v>8</v>
      </c>
      <c r="D135" s="1">
        <v>2</v>
      </c>
      <c r="E135" s="1">
        <v>10</v>
      </c>
      <c r="F135" s="1">
        <v>2</v>
      </c>
      <c r="G135" s="1">
        <v>3</v>
      </c>
      <c r="H135" s="1">
        <v>1</v>
      </c>
      <c r="I135" s="1">
        <v>5</v>
      </c>
      <c r="J135" s="1">
        <v>1</v>
      </c>
      <c r="K135" s="1">
        <v>1</v>
      </c>
      <c r="L135" s="1" t="s">
        <v>24</v>
      </c>
      <c r="M135" s="1">
        <v>6</v>
      </c>
      <c r="N135" s="1">
        <v>6</v>
      </c>
      <c r="O135" s="1">
        <v>8</v>
      </c>
      <c r="P135" s="1">
        <v>1</v>
      </c>
      <c r="U135" s="1" t="s">
        <v>14</v>
      </c>
      <c r="V135" s="2" t="s">
        <v>15</v>
      </c>
    </row>
    <row r="136" spans="1:22" x14ac:dyDescent="0.55000000000000004">
      <c r="A136" s="1">
        <v>6</v>
      </c>
      <c r="B136" s="1">
        <v>2</v>
      </c>
      <c r="C136" s="1">
        <v>2</v>
      </c>
      <c r="D136" s="1">
        <v>2</v>
      </c>
      <c r="E136" s="1">
        <v>10</v>
      </c>
      <c r="F136" s="1">
        <v>2</v>
      </c>
      <c r="G136" s="1">
        <v>1</v>
      </c>
      <c r="H136" s="1">
        <v>1</v>
      </c>
      <c r="I136" s="1">
        <v>6</v>
      </c>
      <c r="J136" s="1">
        <v>1</v>
      </c>
      <c r="K136" s="1">
        <v>1</v>
      </c>
      <c r="L136" s="1" t="s">
        <v>15</v>
      </c>
      <c r="M136" s="1">
        <v>6</v>
      </c>
      <c r="N136" s="1">
        <v>7</v>
      </c>
      <c r="O136" s="1">
        <v>7</v>
      </c>
      <c r="P136" s="1">
        <v>2</v>
      </c>
      <c r="U136" s="1">
        <v>1</v>
      </c>
      <c r="V136" s="2" t="s">
        <v>17</v>
      </c>
    </row>
    <row r="137" spans="1:22" x14ac:dyDescent="0.55000000000000004">
      <c r="A137" s="1">
        <v>10</v>
      </c>
      <c r="B137" s="1">
        <v>11</v>
      </c>
      <c r="C137" s="1">
        <v>9</v>
      </c>
      <c r="D137" s="1">
        <v>6</v>
      </c>
      <c r="E137" s="1">
        <v>10</v>
      </c>
      <c r="F137" s="1">
        <v>3</v>
      </c>
      <c r="G137" s="1">
        <v>3</v>
      </c>
      <c r="H137" s="1">
        <v>7</v>
      </c>
      <c r="I137" s="1">
        <v>6</v>
      </c>
      <c r="J137" s="1">
        <v>3</v>
      </c>
      <c r="K137" s="1">
        <v>1</v>
      </c>
      <c r="L137" s="1" t="s">
        <v>26</v>
      </c>
      <c r="M137" s="1">
        <v>5</v>
      </c>
      <c r="N137" s="1">
        <v>8</v>
      </c>
      <c r="O137" s="1">
        <v>4</v>
      </c>
      <c r="P137" s="1">
        <v>4</v>
      </c>
      <c r="U137" s="1" t="s">
        <v>23</v>
      </c>
      <c r="V137" s="2" t="s">
        <v>17</v>
      </c>
    </row>
    <row r="138" spans="1:22" x14ac:dyDescent="0.55000000000000004">
      <c r="A138" s="1">
        <v>11</v>
      </c>
      <c r="B138" s="1">
        <v>2</v>
      </c>
      <c r="C138" s="1">
        <v>8</v>
      </c>
      <c r="D138" s="1">
        <v>5</v>
      </c>
      <c r="E138" s="1">
        <v>10</v>
      </c>
      <c r="F138" s="1">
        <v>3</v>
      </c>
      <c r="G138" s="1">
        <v>5</v>
      </c>
      <c r="H138" s="1">
        <v>7</v>
      </c>
      <c r="I138" s="1">
        <v>8</v>
      </c>
      <c r="J138" s="1">
        <v>1</v>
      </c>
      <c r="K138" s="1">
        <v>1</v>
      </c>
      <c r="L138" s="1" t="s">
        <v>25</v>
      </c>
      <c r="M138" s="1">
        <v>5</v>
      </c>
      <c r="N138" s="1">
        <v>9</v>
      </c>
      <c r="O138" s="1">
        <v>3</v>
      </c>
      <c r="P138" s="1">
        <v>4</v>
      </c>
      <c r="U138" s="1" t="s">
        <v>21</v>
      </c>
      <c r="V138" s="2" t="s">
        <v>15</v>
      </c>
    </row>
    <row r="139" spans="1:22" x14ac:dyDescent="0.55000000000000004">
      <c r="A139" s="1">
        <v>9</v>
      </c>
      <c r="B139" s="1">
        <v>1</v>
      </c>
      <c r="C139" s="1">
        <v>7</v>
      </c>
      <c r="D139" s="1">
        <v>3</v>
      </c>
      <c r="E139" s="1">
        <v>10</v>
      </c>
      <c r="F139" s="1">
        <v>2</v>
      </c>
      <c r="G139" s="1">
        <v>1</v>
      </c>
      <c r="H139" s="1">
        <v>1</v>
      </c>
      <c r="I139" s="1">
        <v>7</v>
      </c>
      <c r="J139" s="1">
        <v>1</v>
      </c>
      <c r="K139" s="1">
        <v>1</v>
      </c>
      <c r="L139" s="1" t="s">
        <v>25</v>
      </c>
      <c r="M139" s="1">
        <v>5</v>
      </c>
      <c r="N139" s="1">
        <v>8</v>
      </c>
      <c r="O139" s="1">
        <v>4</v>
      </c>
      <c r="P139" s="1">
        <v>3</v>
      </c>
      <c r="U139" s="1" t="s">
        <v>20</v>
      </c>
      <c r="V139" s="2" t="s">
        <v>14</v>
      </c>
    </row>
    <row r="140" spans="1:22" x14ac:dyDescent="0.55000000000000004">
      <c r="A140" s="1">
        <v>7</v>
      </c>
      <c r="B140" s="1">
        <v>11</v>
      </c>
      <c r="C140" s="1">
        <v>6</v>
      </c>
      <c r="D140" s="1">
        <v>2</v>
      </c>
      <c r="E140" s="1">
        <v>10</v>
      </c>
      <c r="F140" s="1">
        <v>1</v>
      </c>
      <c r="G140" s="1">
        <v>2</v>
      </c>
      <c r="H140" s="1">
        <v>1</v>
      </c>
      <c r="I140" s="1">
        <v>9</v>
      </c>
      <c r="J140" s="1">
        <v>1</v>
      </c>
      <c r="K140" s="1">
        <v>1</v>
      </c>
      <c r="L140" s="1" t="s">
        <v>21</v>
      </c>
      <c r="M140" s="1">
        <v>5</v>
      </c>
      <c r="N140" s="1">
        <v>7</v>
      </c>
      <c r="O140" s="1">
        <v>6</v>
      </c>
      <c r="P140" s="1">
        <v>11</v>
      </c>
      <c r="U140" s="1" t="s">
        <v>20</v>
      </c>
      <c r="V140" s="2" t="s">
        <v>20</v>
      </c>
    </row>
    <row r="141" spans="1:22" x14ac:dyDescent="0.55000000000000004">
      <c r="A141" s="1">
        <v>7</v>
      </c>
      <c r="B141" s="1">
        <v>2</v>
      </c>
      <c r="C141" s="1">
        <v>6</v>
      </c>
      <c r="D141" s="1">
        <v>2</v>
      </c>
      <c r="E141" s="1">
        <v>10</v>
      </c>
      <c r="F141" s="1">
        <v>2</v>
      </c>
      <c r="G141" s="1">
        <v>1</v>
      </c>
      <c r="H141" s="1">
        <v>1</v>
      </c>
      <c r="I141" s="1">
        <v>8</v>
      </c>
      <c r="J141" s="1">
        <v>1</v>
      </c>
      <c r="K141" s="1">
        <v>1</v>
      </c>
      <c r="L141" s="1" t="s">
        <v>15</v>
      </c>
      <c r="M141" s="1">
        <v>5</v>
      </c>
      <c r="N141" s="1">
        <v>8</v>
      </c>
      <c r="O141" s="1">
        <v>6</v>
      </c>
      <c r="P141" s="1">
        <v>5</v>
      </c>
      <c r="U141" s="1" t="s">
        <v>19</v>
      </c>
      <c r="V141" s="2" t="s">
        <v>14</v>
      </c>
    </row>
    <row r="142" spans="1:22" x14ac:dyDescent="0.55000000000000004">
      <c r="A142" s="1">
        <v>7</v>
      </c>
      <c r="B142" s="1">
        <v>4</v>
      </c>
      <c r="C142" s="1">
        <v>6</v>
      </c>
      <c r="D142" s="1">
        <v>2</v>
      </c>
      <c r="E142" s="1">
        <v>10</v>
      </c>
      <c r="F142" s="1">
        <v>3</v>
      </c>
      <c r="G142" s="1">
        <v>2</v>
      </c>
      <c r="H142" s="1">
        <v>7</v>
      </c>
      <c r="I142" s="1">
        <v>8</v>
      </c>
      <c r="J142" s="1">
        <v>1</v>
      </c>
      <c r="K142" s="1">
        <v>1</v>
      </c>
      <c r="L142" s="1" t="s">
        <v>14</v>
      </c>
      <c r="M142" s="1">
        <v>5</v>
      </c>
      <c r="N142" s="1">
        <v>8</v>
      </c>
      <c r="O142" s="1">
        <v>4</v>
      </c>
      <c r="P142" s="1">
        <v>4</v>
      </c>
      <c r="U142" s="1" t="s">
        <v>19</v>
      </c>
      <c r="V142" s="2" t="s">
        <v>20</v>
      </c>
    </row>
    <row r="143" spans="1:22" x14ac:dyDescent="0.55000000000000004">
      <c r="A143" s="1">
        <v>8</v>
      </c>
      <c r="B143" s="1">
        <v>9</v>
      </c>
      <c r="C143" s="1">
        <v>10</v>
      </c>
      <c r="D143" s="1">
        <v>4</v>
      </c>
      <c r="E143" s="1">
        <v>10</v>
      </c>
      <c r="F143" s="1">
        <v>3</v>
      </c>
      <c r="G143" s="1">
        <v>1</v>
      </c>
      <c r="H143" s="1">
        <v>1</v>
      </c>
      <c r="I143" s="1">
        <v>6</v>
      </c>
      <c r="J143" s="1">
        <v>1</v>
      </c>
      <c r="K143" s="1">
        <v>1</v>
      </c>
      <c r="L143" s="1" t="s">
        <v>23</v>
      </c>
      <c r="M143" s="1">
        <v>5</v>
      </c>
      <c r="N143" s="1">
        <v>9</v>
      </c>
      <c r="O143" s="1">
        <v>4</v>
      </c>
      <c r="P143" s="1">
        <v>9</v>
      </c>
      <c r="U143" s="1">
        <v>1</v>
      </c>
      <c r="V143" s="2" t="s">
        <v>15</v>
      </c>
    </row>
    <row r="144" spans="1:22" x14ac:dyDescent="0.55000000000000004">
      <c r="A144" s="1">
        <v>6</v>
      </c>
      <c r="B144" s="1">
        <v>2</v>
      </c>
      <c r="C144" s="1">
        <v>10</v>
      </c>
      <c r="D144" s="1">
        <v>4</v>
      </c>
      <c r="E144" s="1">
        <v>10</v>
      </c>
      <c r="F144" s="1">
        <v>2</v>
      </c>
      <c r="G144" s="1">
        <v>1</v>
      </c>
      <c r="H144" s="1">
        <v>3</v>
      </c>
      <c r="I144" s="1">
        <v>6</v>
      </c>
      <c r="J144" s="1">
        <v>1</v>
      </c>
      <c r="K144" s="1">
        <v>2</v>
      </c>
      <c r="L144" s="1" t="s">
        <v>14</v>
      </c>
      <c r="M144" s="1">
        <v>5</v>
      </c>
      <c r="N144" s="1">
        <v>6</v>
      </c>
      <c r="O144" s="1">
        <v>9</v>
      </c>
      <c r="P144" s="1">
        <v>1</v>
      </c>
      <c r="U144" s="1" t="s">
        <v>15</v>
      </c>
      <c r="V144" s="2" t="s">
        <v>14</v>
      </c>
    </row>
    <row r="145" spans="1:22" x14ac:dyDescent="0.55000000000000004">
      <c r="A145" s="1">
        <v>1</v>
      </c>
      <c r="B145" s="1">
        <v>11</v>
      </c>
      <c r="C145" s="1">
        <v>12</v>
      </c>
      <c r="D145" s="1">
        <v>1</v>
      </c>
      <c r="E145" s="1">
        <v>10</v>
      </c>
      <c r="F145" s="1">
        <v>3</v>
      </c>
      <c r="G145" s="1">
        <v>2</v>
      </c>
      <c r="H145" s="1">
        <v>7</v>
      </c>
      <c r="I145" s="1">
        <v>4</v>
      </c>
      <c r="J145" s="1">
        <v>3</v>
      </c>
      <c r="K145" s="1">
        <v>1</v>
      </c>
      <c r="L145" s="1" t="s">
        <v>22</v>
      </c>
      <c r="M145" s="1">
        <v>4</v>
      </c>
      <c r="N145" s="1">
        <v>8</v>
      </c>
      <c r="O145" s="1">
        <v>5</v>
      </c>
      <c r="P145" s="1">
        <v>11</v>
      </c>
      <c r="U145" s="1" t="s">
        <v>15</v>
      </c>
      <c r="V145" s="2" t="s">
        <v>17</v>
      </c>
    </row>
    <row r="146" spans="1:22" x14ac:dyDescent="0.55000000000000004">
      <c r="A146" s="1">
        <v>10</v>
      </c>
      <c r="B146" s="1">
        <v>11</v>
      </c>
      <c r="C146" s="1">
        <v>3</v>
      </c>
      <c r="D146" s="1">
        <v>4</v>
      </c>
      <c r="E146" s="1">
        <v>10</v>
      </c>
      <c r="F146" s="1">
        <v>3</v>
      </c>
      <c r="G146" s="1">
        <v>2</v>
      </c>
      <c r="H146" s="1">
        <v>1</v>
      </c>
      <c r="I146" s="1">
        <v>6</v>
      </c>
      <c r="J146" s="1">
        <v>1</v>
      </c>
      <c r="K146" s="1">
        <v>1</v>
      </c>
      <c r="L146" s="1" t="s">
        <v>16</v>
      </c>
      <c r="M146" s="1">
        <v>4</v>
      </c>
      <c r="N146" s="1">
        <v>8</v>
      </c>
      <c r="O146" s="1">
        <v>4</v>
      </c>
      <c r="P146" s="1">
        <v>7</v>
      </c>
      <c r="U146" s="1">
        <v>1</v>
      </c>
      <c r="V146" s="2" t="s">
        <v>15</v>
      </c>
    </row>
    <row r="147" spans="1:22" x14ac:dyDescent="0.55000000000000004">
      <c r="A147" s="1">
        <v>4</v>
      </c>
      <c r="B147" s="1">
        <v>2</v>
      </c>
      <c r="C147" s="1">
        <v>5</v>
      </c>
      <c r="D147" s="1">
        <v>1</v>
      </c>
      <c r="E147" s="1">
        <v>10</v>
      </c>
      <c r="F147" s="1">
        <v>2</v>
      </c>
      <c r="G147" s="1">
        <v>2</v>
      </c>
      <c r="H147" s="1">
        <v>1</v>
      </c>
      <c r="I147" s="1">
        <v>6</v>
      </c>
      <c r="J147" s="1">
        <v>1</v>
      </c>
      <c r="K147" s="1">
        <v>1</v>
      </c>
      <c r="L147" s="1" t="s">
        <v>15</v>
      </c>
      <c r="M147" s="1">
        <v>3</v>
      </c>
      <c r="N147" s="1">
        <v>6</v>
      </c>
      <c r="O147" s="1">
        <v>10</v>
      </c>
      <c r="P147" s="1">
        <v>2</v>
      </c>
      <c r="U147" s="1">
        <v>1</v>
      </c>
      <c r="V147" s="2" t="s">
        <v>15</v>
      </c>
    </row>
    <row r="148" spans="1:22" x14ac:dyDescent="0.55000000000000004">
      <c r="A148" s="1">
        <v>10</v>
      </c>
      <c r="B148" s="1">
        <v>5</v>
      </c>
      <c r="C148" s="1">
        <v>9</v>
      </c>
      <c r="D148" s="1">
        <v>4</v>
      </c>
      <c r="E148" s="1">
        <v>10</v>
      </c>
      <c r="F148" s="1">
        <v>3</v>
      </c>
      <c r="G148" s="1">
        <v>10</v>
      </c>
      <c r="H148" s="1">
        <v>8</v>
      </c>
      <c r="I148" s="1">
        <v>4</v>
      </c>
      <c r="J148" s="1">
        <v>3</v>
      </c>
      <c r="K148" s="1">
        <v>1</v>
      </c>
      <c r="L148" s="1" t="s">
        <v>24</v>
      </c>
      <c r="M148" s="1">
        <v>3</v>
      </c>
      <c r="N148" s="1">
        <v>8</v>
      </c>
      <c r="O148" s="1">
        <v>6</v>
      </c>
      <c r="P148" s="1">
        <v>8</v>
      </c>
      <c r="U148" s="1" t="s">
        <v>19</v>
      </c>
      <c r="V148" s="2" t="s">
        <v>14</v>
      </c>
    </row>
    <row r="149" spans="1:22" x14ac:dyDescent="0.55000000000000004">
      <c r="A149" s="1">
        <v>8</v>
      </c>
      <c r="B149" s="1">
        <v>2</v>
      </c>
      <c r="C149" s="1">
        <v>3</v>
      </c>
      <c r="D149" s="1">
        <v>5</v>
      </c>
      <c r="E149" s="1">
        <v>10</v>
      </c>
      <c r="F149" s="1">
        <v>2</v>
      </c>
      <c r="G149" s="1">
        <v>1</v>
      </c>
      <c r="H149" s="1">
        <v>1</v>
      </c>
      <c r="I149" s="1">
        <v>6</v>
      </c>
      <c r="J149" s="1">
        <v>1</v>
      </c>
      <c r="K149" s="1">
        <v>1</v>
      </c>
      <c r="L149" s="1" t="s">
        <v>21</v>
      </c>
      <c r="M149" s="1">
        <v>3</v>
      </c>
      <c r="N149" s="1">
        <v>6</v>
      </c>
      <c r="O149" s="1">
        <v>9</v>
      </c>
      <c r="P149" s="1">
        <v>1</v>
      </c>
      <c r="U149" s="1" t="s">
        <v>17</v>
      </c>
      <c r="V149" s="2" t="s">
        <v>19</v>
      </c>
    </row>
    <row r="150" spans="1:22" x14ac:dyDescent="0.55000000000000004">
      <c r="A150" s="1">
        <v>10</v>
      </c>
      <c r="B150" s="1">
        <v>2</v>
      </c>
      <c r="C150" s="1">
        <v>10</v>
      </c>
      <c r="D150" s="1">
        <v>5</v>
      </c>
      <c r="E150" s="1">
        <v>10</v>
      </c>
      <c r="F150" s="1">
        <v>2</v>
      </c>
      <c r="G150" s="1">
        <v>2</v>
      </c>
      <c r="H150" s="1">
        <v>1</v>
      </c>
      <c r="I150" s="1">
        <v>6</v>
      </c>
      <c r="J150" s="1">
        <v>1</v>
      </c>
      <c r="K150" s="1">
        <v>1</v>
      </c>
      <c r="L150" s="1" t="s">
        <v>18</v>
      </c>
      <c r="M150" s="1">
        <v>2</v>
      </c>
      <c r="N150" s="1">
        <v>7</v>
      </c>
      <c r="O150" s="1">
        <v>6</v>
      </c>
      <c r="P150" s="1">
        <v>5</v>
      </c>
      <c r="U150" s="1" t="s">
        <v>23</v>
      </c>
      <c r="V150" s="2" t="s">
        <v>27</v>
      </c>
    </row>
    <row r="151" spans="1:22" x14ac:dyDescent="0.55000000000000004">
      <c r="A151" s="1">
        <v>10</v>
      </c>
      <c r="B151" s="1">
        <v>11</v>
      </c>
      <c r="C151" s="1">
        <v>7</v>
      </c>
      <c r="D151" s="1">
        <v>6</v>
      </c>
      <c r="E151" s="1">
        <v>10</v>
      </c>
      <c r="F151" s="1">
        <v>1</v>
      </c>
      <c r="G151" s="1">
        <v>3</v>
      </c>
      <c r="H151" s="1">
        <v>1</v>
      </c>
      <c r="I151" s="1">
        <v>5</v>
      </c>
      <c r="J151" s="1">
        <v>1</v>
      </c>
      <c r="K151" s="1">
        <v>1</v>
      </c>
      <c r="L151" s="1" t="s">
        <v>21</v>
      </c>
      <c r="M151" s="1">
        <v>2</v>
      </c>
      <c r="N151" s="1">
        <v>6</v>
      </c>
      <c r="O151" s="1">
        <v>8</v>
      </c>
      <c r="P151" s="1">
        <v>4</v>
      </c>
      <c r="U151" s="1">
        <v>1</v>
      </c>
      <c r="V151" s="2" t="s">
        <v>14</v>
      </c>
    </row>
    <row r="152" spans="1:22" x14ac:dyDescent="0.55000000000000004">
      <c r="A152" s="1">
        <v>8</v>
      </c>
      <c r="B152" s="1">
        <v>11</v>
      </c>
      <c r="C152" s="1">
        <v>8</v>
      </c>
      <c r="D152" s="1">
        <v>4</v>
      </c>
      <c r="E152" s="1">
        <v>10</v>
      </c>
      <c r="F152" s="1">
        <v>2</v>
      </c>
      <c r="G152" s="1">
        <v>1</v>
      </c>
      <c r="H152" s="1">
        <v>1</v>
      </c>
      <c r="I152" s="1">
        <v>6</v>
      </c>
      <c r="J152" s="1">
        <v>1</v>
      </c>
      <c r="K152" s="1">
        <v>1</v>
      </c>
      <c r="L152" s="1" t="s">
        <v>14</v>
      </c>
      <c r="M152" s="1">
        <v>2</v>
      </c>
      <c r="N152" s="1">
        <v>7</v>
      </c>
      <c r="O152" s="1">
        <v>8</v>
      </c>
      <c r="P152" s="1">
        <v>2</v>
      </c>
      <c r="U152" s="1">
        <v>1</v>
      </c>
      <c r="V152" s="2" t="s">
        <v>15</v>
      </c>
    </row>
    <row r="153" spans="1:22" x14ac:dyDescent="0.55000000000000004">
      <c r="A153" s="1">
        <v>4</v>
      </c>
      <c r="B153" s="1">
        <v>5</v>
      </c>
      <c r="C153" s="1">
        <v>6</v>
      </c>
      <c r="D153" s="1">
        <v>2</v>
      </c>
      <c r="E153" s="1">
        <v>10</v>
      </c>
      <c r="F153" s="1">
        <v>3</v>
      </c>
      <c r="G153" s="1">
        <v>1</v>
      </c>
      <c r="H153" s="1">
        <v>1</v>
      </c>
      <c r="I153" s="1">
        <v>8</v>
      </c>
      <c r="J153" s="1">
        <v>1</v>
      </c>
      <c r="K153" s="1">
        <v>1</v>
      </c>
      <c r="L153" s="1" t="s">
        <v>20</v>
      </c>
      <c r="M153" s="1">
        <v>1</v>
      </c>
      <c r="N153" s="1">
        <v>9</v>
      </c>
      <c r="O153" s="1">
        <v>5</v>
      </c>
      <c r="P153" s="1">
        <v>10</v>
      </c>
      <c r="U153" s="1">
        <v>1</v>
      </c>
      <c r="V153" s="2" t="s">
        <v>18</v>
      </c>
    </row>
    <row r="154" spans="1:22" x14ac:dyDescent="0.55000000000000004">
      <c r="A154" s="1">
        <v>11</v>
      </c>
      <c r="B154" s="1">
        <v>9</v>
      </c>
      <c r="C154" s="1">
        <v>8</v>
      </c>
      <c r="D154" s="1">
        <v>7</v>
      </c>
      <c r="E154" s="1">
        <v>10</v>
      </c>
      <c r="F154" s="1">
        <v>3</v>
      </c>
      <c r="G154" s="1">
        <v>2</v>
      </c>
      <c r="H154" s="1">
        <v>1</v>
      </c>
      <c r="I154" s="1">
        <v>6</v>
      </c>
      <c r="J154" s="1">
        <v>1</v>
      </c>
      <c r="K154" s="1">
        <v>1</v>
      </c>
      <c r="L154" s="1" t="s">
        <v>13</v>
      </c>
      <c r="M154" s="1">
        <v>1</v>
      </c>
      <c r="N154" s="1">
        <v>9</v>
      </c>
      <c r="O154" s="1">
        <v>5</v>
      </c>
      <c r="P154" s="1">
        <v>10</v>
      </c>
      <c r="U154" s="1">
        <v>1</v>
      </c>
      <c r="V154" s="2" t="s">
        <v>21</v>
      </c>
    </row>
    <row r="155" spans="1:22" x14ac:dyDescent="0.55000000000000004">
      <c r="A155" s="1">
        <v>11</v>
      </c>
      <c r="B155" s="1">
        <v>11</v>
      </c>
      <c r="C155" s="1">
        <v>5</v>
      </c>
      <c r="D155" s="1">
        <v>5</v>
      </c>
      <c r="E155" s="1">
        <v>10</v>
      </c>
      <c r="F155" s="1">
        <v>3</v>
      </c>
      <c r="G155" s="1">
        <v>2</v>
      </c>
      <c r="H155" s="1">
        <v>4</v>
      </c>
      <c r="I155" s="1">
        <v>9</v>
      </c>
      <c r="J155" s="1">
        <v>3</v>
      </c>
      <c r="K155" s="1">
        <v>1</v>
      </c>
      <c r="L155" s="1" t="s">
        <v>18</v>
      </c>
      <c r="M155" s="1">
        <v>1</v>
      </c>
      <c r="N155" s="1">
        <v>7</v>
      </c>
      <c r="O155" s="1">
        <v>10</v>
      </c>
      <c r="P155" s="1">
        <v>8</v>
      </c>
      <c r="U155" s="1">
        <v>1</v>
      </c>
      <c r="V155" s="2" t="s">
        <v>27</v>
      </c>
    </row>
    <row r="156" spans="1:22" x14ac:dyDescent="0.55000000000000004">
      <c r="A156" s="1">
        <v>9</v>
      </c>
      <c r="B156" s="1">
        <v>11</v>
      </c>
      <c r="C156" s="1">
        <v>5</v>
      </c>
      <c r="D156" s="1">
        <v>5</v>
      </c>
      <c r="E156" s="1">
        <v>10</v>
      </c>
      <c r="F156" s="1">
        <v>3</v>
      </c>
      <c r="G156" s="1">
        <v>2</v>
      </c>
      <c r="H156" s="1">
        <v>1</v>
      </c>
      <c r="I156" s="1">
        <v>9</v>
      </c>
      <c r="J156" s="1">
        <v>1</v>
      </c>
      <c r="K156" s="1">
        <v>1</v>
      </c>
      <c r="L156" s="1" t="s">
        <v>13</v>
      </c>
      <c r="M156" s="1">
        <v>1</v>
      </c>
      <c r="N156" s="1">
        <v>8</v>
      </c>
      <c r="O156" s="1">
        <v>5</v>
      </c>
      <c r="P156" s="1">
        <v>11</v>
      </c>
      <c r="U156" s="1">
        <v>1</v>
      </c>
      <c r="V156" s="2" t="s">
        <v>14</v>
      </c>
    </row>
    <row r="157" spans="1:22" x14ac:dyDescent="0.55000000000000004">
      <c r="A157" s="1">
        <v>6</v>
      </c>
      <c r="B157" s="1">
        <v>2</v>
      </c>
      <c r="C157" s="1">
        <v>10</v>
      </c>
      <c r="D157" s="1">
        <v>2</v>
      </c>
      <c r="E157" s="1">
        <v>10</v>
      </c>
      <c r="F157" s="1">
        <v>3</v>
      </c>
      <c r="G157" s="1">
        <v>2</v>
      </c>
      <c r="H157" s="1">
        <v>1</v>
      </c>
      <c r="I157" s="1">
        <v>6</v>
      </c>
      <c r="J157" s="1">
        <v>1</v>
      </c>
      <c r="K157" s="1">
        <v>1</v>
      </c>
      <c r="L157" s="1" t="s">
        <v>15</v>
      </c>
      <c r="M157" s="1">
        <v>1</v>
      </c>
      <c r="N157" s="1">
        <v>9</v>
      </c>
      <c r="O157" s="1">
        <v>5</v>
      </c>
      <c r="P157" s="1">
        <v>10</v>
      </c>
      <c r="U157" s="1" t="s">
        <v>20</v>
      </c>
      <c r="V157" s="2" t="s">
        <v>15</v>
      </c>
    </row>
    <row r="158" spans="1:22" x14ac:dyDescent="0.55000000000000004">
      <c r="A158" s="1">
        <v>10</v>
      </c>
      <c r="B158" s="1">
        <v>9</v>
      </c>
      <c r="C158" s="1">
        <v>9</v>
      </c>
      <c r="D158" s="1">
        <v>4</v>
      </c>
      <c r="E158" s="1">
        <v>10</v>
      </c>
      <c r="F158" s="1">
        <v>3</v>
      </c>
      <c r="G158" s="1">
        <v>1</v>
      </c>
      <c r="H158" s="1">
        <v>1</v>
      </c>
      <c r="I158" s="1">
        <v>6</v>
      </c>
      <c r="J158" s="1">
        <v>1</v>
      </c>
      <c r="K158" s="1">
        <v>1</v>
      </c>
      <c r="L158" s="1" t="s">
        <v>26</v>
      </c>
      <c r="M158" s="1">
        <v>6</v>
      </c>
      <c r="N158" s="1">
        <v>9</v>
      </c>
      <c r="O158" s="1">
        <v>4</v>
      </c>
      <c r="P158" s="1">
        <v>10</v>
      </c>
      <c r="U158" s="1" t="s">
        <v>14</v>
      </c>
      <c r="V158" s="2" t="s">
        <v>14</v>
      </c>
    </row>
    <row r="159" spans="1:22" x14ac:dyDescent="0.55000000000000004">
      <c r="A159" s="1">
        <v>11</v>
      </c>
      <c r="B159" s="1">
        <v>2</v>
      </c>
      <c r="C159" s="1">
        <v>4</v>
      </c>
      <c r="D159" s="1">
        <v>5</v>
      </c>
      <c r="E159" s="1">
        <v>10</v>
      </c>
      <c r="F159" s="1">
        <v>3</v>
      </c>
      <c r="G159" s="1">
        <v>2</v>
      </c>
      <c r="H159" s="1">
        <v>1</v>
      </c>
      <c r="I159" s="1">
        <v>6</v>
      </c>
      <c r="J159" s="1">
        <v>1</v>
      </c>
      <c r="K159" s="1">
        <v>1</v>
      </c>
      <c r="L159" s="1" t="s">
        <v>18</v>
      </c>
      <c r="M159" s="1">
        <v>6</v>
      </c>
      <c r="N159" s="1">
        <v>10</v>
      </c>
      <c r="O159" s="1">
        <v>4</v>
      </c>
      <c r="P159" s="1">
        <v>7</v>
      </c>
      <c r="U159" s="1" t="s">
        <v>21</v>
      </c>
      <c r="V159" s="2" t="s">
        <v>23</v>
      </c>
    </row>
    <row r="160" spans="1:22" x14ac:dyDescent="0.55000000000000004">
      <c r="A160" s="1">
        <v>8</v>
      </c>
      <c r="B160" s="1">
        <v>11</v>
      </c>
      <c r="C160" s="1">
        <v>4</v>
      </c>
      <c r="D160" s="1">
        <v>3</v>
      </c>
      <c r="E160" s="1">
        <v>10</v>
      </c>
      <c r="F160" s="1">
        <v>2</v>
      </c>
      <c r="G160" s="1">
        <v>1</v>
      </c>
      <c r="H160" s="1">
        <v>1</v>
      </c>
      <c r="I160" s="1">
        <v>8</v>
      </c>
      <c r="J160" s="1">
        <v>1</v>
      </c>
      <c r="K160" s="1">
        <v>1</v>
      </c>
      <c r="L160" s="1" t="s">
        <v>23</v>
      </c>
      <c r="M160" s="1">
        <v>6</v>
      </c>
      <c r="N160" s="1">
        <v>8</v>
      </c>
      <c r="O160" s="1">
        <v>6</v>
      </c>
      <c r="P160" s="1">
        <v>10</v>
      </c>
      <c r="U160" s="1" t="s">
        <v>20</v>
      </c>
      <c r="V160" s="2" t="s">
        <v>19</v>
      </c>
    </row>
    <row r="161" spans="1:22" x14ac:dyDescent="0.55000000000000004">
      <c r="A161" s="1">
        <v>5</v>
      </c>
      <c r="B161" s="1">
        <v>2</v>
      </c>
      <c r="C161" s="1">
        <v>3</v>
      </c>
      <c r="D161" s="1">
        <v>2</v>
      </c>
      <c r="E161" s="1">
        <v>10</v>
      </c>
      <c r="F161" s="1">
        <v>3</v>
      </c>
      <c r="G161" s="1">
        <v>1</v>
      </c>
      <c r="H161" s="1">
        <v>1</v>
      </c>
      <c r="I161" s="1">
        <v>7</v>
      </c>
      <c r="J161" s="1">
        <v>1</v>
      </c>
      <c r="K161" s="1">
        <v>1</v>
      </c>
      <c r="L161" s="1" t="s">
        <v>14</v>
      </c>
      <c r="M161" s="1">
        <v>6</v>
      </c>
      <c r="N161" s="1">
        <v>10</v>
      </c>
      <c r="O161" s="1">
        <v>4</v>
      </c>
      <c r="P161" s="1">
        <v>9</v>
      </c>
      <c r="U161" s="1">
        <v>1</v>
      </c>
      <c r="V161" s="2" t="s">
        <v>15</v>
      </c>
    </row>
    <row r="162" spans="1:22" x14ac:dyDescent="0.55000000000000004">
      <c r="A162" s="1">
        <v>8</v>
      </c>
      <c r="B162" s="1">
        <v>5</v>
      </c>
      <c r="C162" s="1">
        <v>9</v>
      </c>
      <c r="D162" s="1">
        <v>2</v>
      </c>
      <c r="E162" s="1">
        <v>10</v>
      </c>
      <c r="F162" s="1">
        <v>4</v>
      </c>
      <c r="G162" s="1">
        <v>1</v>
      </c>
      <c r="H162" s="1">
        <v>1</v>
      </c>
      <c r="I162" s="1">
        <v>4</v>
      </c>
      <c r="J162" s="1">
        <v>1</v>
      </c>
      <c r="K162" s="1">
        <v>1</v>
      </c>
      <c r="L162" s="1" t="s">
        <v>21</v>
      </c>
      <c r="M162" s="1">
        <v>6</v>
      </c>
      <c r="N162" s="1">
        <v>9</v>
      </c>
      <c r="O162" s="1">
        <v>6</v>
      </c>
      <c r="P162" s="1">
        <v>5</v>
      </c>
      <c r="U162" s="1" t="s">
        <v>17</v>
      </c>
      <c r="V162" s="2" t="s">
        <v>20</v>
      </c>
    </row>
    <row r="163" spans="1:22" x14ac:dyDescent="0.55000000000000004">
      <c r="A163" s="1">
        <v>9</v>
      </c>
      <c r="B163" s="1">
        <v>9</v>
      </c>
      <c r="C163" s="1">
        <v>4</v>
      </c>
      <c r="D163" s="1">
        <v>5</v>
      </c>
      <c r="E163" s="1">
        <v>10</v>
      </c>
      <c r="F163" s="1">
        <v>2</v>
      </c>
      <c r="G163" s="1">
        <v>1</v>
      </c>
      <c r="H163" s="1">
        <v>1</v>
      </c>
      <c r="I163" s="1">
        <v>6</v>
      </c>
      <c r="J163" s="1">
        <v>1</v>
      </c>
      <c r="K163" s="1">
        <v>2</v>
      </c>
      <c r="L163" s="1" t="s">
        <v>14</v>
      </c>
      <c r="M163" s="1">
        <v>6</v>
      </c>
      <c r="N163" s="1">
        <v>8</v>
      </c>
      <c r="O163" s="1">
        <v>5</v>
      </c>
      <c r="P163" s="1">
        <v>7</v>
      </c>
      <c r="U163" s="1">
        <v>1</v>
      </c>
      <c r="V163" s="2" t="s">
        <v>21</v>
      </c>
    </row>
    <row r="164" spans="1:22" x14ac:dyDescent="0.55000000000000004">
      <c r="A164" s="1">
        <v>3</v>
      </c>
      <c r="B164" s="1">
        <v>9</v>
      </c>
      <c r="C164" s="1">
        <v>3</v>
      </c>
      <c r="D164" s="1">
        <v>1</v>
      </c>
      <c r="E164" s="1">
        <v>10</v>
      </c>
      <c r="F164" s="1">
        <v>2</v>
      </c>
      <c r="G164" s="1">
        <v>3</v>
      </c>
      <c r="H164" s="1">
        <v>9</v>
      </c>
      <c r="I164" s="1">
        <v>3</v>
      </c>
      <c r="J164" s="1">
        <v>3</v>
      </c>
      <c r="K164" s="1">
        <v>1</v>
      </c>
      <c r="L164" s="1" t="s">
        <v>14</v>
      </c>
      <c r="M164" s="1">
        <v>5</v>
      </c>
      <c r="N164" s="1">
        <v>9</v>
      </c>
      <c r="O164" s="1">
        <v>6</v>
      </c>
      <c r="P164" s="1">
        <v>7</v>
      </c>
      <c r="U164" s="1" t="s">
        <v>23</v>
      </c>
      <c r="V164" s="2" t="s">
        <v>27</v>
      </c>
    </row>
    <row r="165" spans="1:22" x14ac:dyDescent="0.55000000000000004">
      <c r="A165" s="1">
        <v>4</v>
      </c>
      <c r="B165" s="1">
        <v>9</v>
      </c>
      <c r="C165" s="1">
        <v>7</v>
      </c>
      <c r="D165" s="1">
        <v>1</v>
      </c>
      <c r="E165" s="1">
        <v>10</v>
      </c>
      <c r="F165" s="1">
        <v>2</v>
      </c>
      <c r="G165" s="1">
        <v>1</v>
      </c>
      <c r="H165" s="1">
        <v>1</v>
      </c>
      <c r="I165" s="1">
        <v>9</v>
      </c>
      <c r="J165" s="1">
        <v>1</v>
      </c>
      <c r="K165" s="1">
        <v>1</v>
      </c>
      <c r="L165" s="1" t="s">
        <v>21</v>
      </c>
      <c r="M165" s="1">
        <v>5</v>
      </c>
      <c r="N165" s="1">
        <v>9</v>
      </c>
      <c r="O165" s="1">
        <v>7</v>
      </c>
      <c r="P165" s="1">
        <v>5</v>
      </c>
      <c r="U165" s="1">
        <v>1</v>
      </c>
      <c r="V165" s="2" t="s">
        <v>21</v>
      </c>
    </row>
    <row r="166" spans="1:22" x14ac:dyDescent="0.55000000000000004">
      <c r="A166" s="1">
        <v>4</v>
      </c>
      <c r="B166" s="1">
        <v>2</v>
      </c>
      <c r="C166" s="1">
        <v>5</v>
      </c>
      <c r="D166" s="1">
        <v>1</v>
      </c>
      <c r="E166" s="1">
        <v>10</v>
      </c>
      <c r="F166" s="1">
        <v>2</v>
      </c>
      <c r="G166" s="1">
        <v>2</v>
      </c>
      <c r="H166" s="1">
        <v>1</v>
      </c>
      <c r="I166" s="1">
        <v>4</v>
      </c>
      <c r="J166" s="1">
        <v>1</v>
      </c>
      <c r="K166" s="1">
        <v>1</v>
      </c>
      <c r="L166" s="1" t="s">
        <v>17</v>
      </c>
      <c r="M166" s="1">
        <v>5</v>
      </c>
      <c r="N166" s="1">
        <v>9</v>
      </c>
      <c r="O166" s="1">
        <v>8</v>
      </c>
      <c r="P166" s="1">
        <v>6</v>
      </c>
      <c r="U166" s="1">
        <v>1</v>
      </c>
      <c r="V166" s="2" t="s">
        <v>14</v>
      </c>
    </row>
    <row r="167" spans="1:22" x14ac:dyDescent="0.55000000000000004">
      <c r="A167" s="1">
        <v>9</v>
      </c>
      <c r="B167" s="1">
        <v>9</v>
      </c>
      <c r="C167" s="1">
        <v>8</v>
      </c>
      <c r="D167" s="1">
        <v>1</v>
      </c>
      <c r="E167" s="1">
        <v>10</v>
      </c>
      <c r="F167" s="1">
        <v>2</v>
      </c>
      <c r="G167" s="1">
        <v>1</v>
      </c>
      <c r="H167" s="1">
        <v>4</v>
      </c>
      <c r="I167" s="1">
        <v>5</v>
      </c>
      <c r="J167" s="1">
        <v>1</v>
      </c>
      <c r="K167" s="1">
        <v>2</v>
      </c>
      <c r="L167" s="1" t="s">
        <v>13</v>
      </c>
      <c r="M167" s="1">
        <v>5</v>
      </c>
      <c r="N167" s="1">
        <v>7</v>
      </c>
      <c r="O167" s="1">
        <v>10</v>
      </c>
      <c r="P167" s="1">
        <v>3</v>
      </c>
      <c r="U167" s="1">
        <v>1</v>
      </c>
      <c r="V167" s="2" t="s">
        <v>21</v>
      </c>
    </row>
    <row r="168" spans="1:22" x14ac:dyDescent="0.55000000000000004">
      <c r="A168" s="1">
        <v>5</v>
      </c>
      <c r="B168" s="1">
        <v>2</v>
      </c>
      <c r="C168" s="1">
        <v>7</v>
      </c>
      <c r="D168" s="1">
        <v>1</v>
      </c>
      <c r="E168" s="1">
        <v>10</v>
      </c>
      <c r="F168" s="1">
        <v>4</v>
      </c>
      <c r="G168" s="1">
        <v>1</v>
      </c>
      <c r="H168" s="1">
        <v>2</v>
      </c>
      <c r="I168" s="1">
        <v>5</v>
      </c>
      <c r="J168" s="1">
        <v>1</v>
      </c>
      <c r="K168" s="1">
        <v>1</v>
      </c>
      <c r="L168" s="1" t="s">
        <v>23</v>
      </c>
      <c r="M168" s="1">
        <v>5</v>
      </c>
      <c r="N168" s="1">
        <v>8</v>
      </c>
      <c r="O168" s="1">
        <v>7</v>
      </c>
      <c r="P168" s="1">
        <v>11</v>
      </c>
      <c r="U168" s="1" t="s">
        <v>21</v>
      </c>
      <c r="V168" s="2" t="s">
        <v>14</v>
      </c>
    </row>
    <row r="169" spans="1:22" x14ac:dyDescent="0.55000000000000004">
      <c r="A169" s="1">
        <v>10</v>
      </c>
      <c r="B169" s="1">
        <v>11</v>
      </c>
      <c r="C169" s="1">
        <v>10</v>
      </c>
      <c r="D169" s="1">
        <v>5</v>
      </c>
      <c r="E169" s="1">
        <v>10</v>
      </c>
      <c r="F169" s="1">
        <v>2</v>
      </c>
      <c r="G169" s="1">
        <v>2</v>
      </c>
      <c r="H169" s="1">
        <v>1</v>
      </c>
      <c r="I169" s="1">
        <v>7</v>
      </c>
      <c r="J169" s="1">
        <v>1</v>
      </c>
      <c r="K169" s="1">
        <v>1</v>
      </c>
      <c r="L169" s="1" t="s">
        <v>18</v>
      </c>
      <c r="M169" s="1">
        <v>4</v>
      </c>
      <c r="N169" s="1">
        <v>9</v>
      </c>
      <c r="O169" s="1">
        <v>7</v>
      </c>
      <c r="P169" s="1">
        <v>5</v>
      </c>
      <c r="U169" s="1" t="s">
        <v>14</v>
      </c>
      <c r="V169" s="2" t="s">
        <v>15</v>
      </c>
    </row>
    <row r="170" spans="1:22" x14ac:dyDescent="0.55000000000000004">
      <c r="A170" s="1">
        <v>5</v>
      </c>
      <c r="B170" s="1">
        <v>11</v>
      </c>
      <c r="C170" s="1">
        <v>3</v>
      </c>
      <c r="D170" s="1">
        <v>1</v>
      </c>
      <c r="E170" s="1">
        <v>10</v>
      </c>
      <c r="F170" s="1">
        <v>2</v>
      </c>
      <c r="G170" s="1">
        <v>1</v>
      </c>
      <c r="H170" s="1">
        <v>1</v>
      </c>
      <c r="I170" s="1">
        <v>7</v>
      </c>
      <c r="J170" s="1">
        <v>1</v>
      </c>
      <c r="K170" s="1">
        <v>1</v>
      </c>
      <c r="L170" s="1" t="s">
        <v>14</v>
      </c>
      <c r="M170" s="1">
        <v>4</v>
      </c>
      <c r="N170" s="1">
        <v>7</v>
      </c>
      <c r="O170" s="1">
        <v>9</v>
      </c>
      <c r="P170" s="1">
        <v>1</v>
      </c>
      <c r="U170" s="1" t="s">
        <v>20</v>
      </c>
      <c r="V170" s="2" t="s">
        <v>19</v>
      </c>
    </row>
    <row r="171" spans="1:22" x14ac:dyDescent="0.55000000000000004">
      <c r="A171" s="1">
        <v>8</v>
      </c>
      <c r="B171" s="1">
        <v>11</v>
      </c>
      <c r="C171" s="1">
        <v>6</v>
      </c>
      <c r="D171" s="1">
        <v>4</v>
      </c>
      <c r="E171" s="1">
        <v>10</v>
      </c>
      <c r="F171" s="1">
        <v>2</v>
      </c>
      <c r="G171" s="1">
        <v>2</v>
      </c>
      <c r="H171" s="1">
        <v>1</v>
      </c>
      <c r="I171" s="1">
        <v>5</v>
      </c>
      <c r="J171" s="1">
        <v>1</v>
      </c>
      <c r="K171" s="1">
        <v>1</v>
      </c>
      <c r="L171" s="1" t="s">
        <v>23</v>
      </c>
      <c r="M171" s="1">
        <v>4</v>
      </c>
      <c r="N171" s="1">
        <v>8</v>
      </c>
      <c r="O171" s="1">
        <v>8</v>
      </c>
      <c r="P171" s="1">
        <v>2</v>
      </c>
      <c r="U171" s="1" t="s">
        <v>23</v>
      </c>
      <c r="V171" s="2" t="s">
        <v>17</v>
      </c>
    </row>
    <row r="172" spans="1:22" x14ac:dyDescent="0.55000000000000004">
      <c r="A172" s="1">
        <v>1</v>
      </c>
      <c r="B172" s="1">
        <v>11</v>
      </c>
      <c r="C172" s="1">
        <v>9</v>
      </c>
      <c r="D172" s="1">
        <v>1</v>
      </c>
      <c r="E172" s="1">
        <v>10</v>
      </c>
      <c r="F172" s="1">
        <v>4</v>
      </c>
      <c r="G172" s="1">
        <v>1</v>
      </c>
      <c r="H172" s="1">
        <v>1</v>
      </c>
      <c r="I172" s="1">
        <v>6</v>
      </c>
      <c r="J172" s="1">
        <v>1</v>
      </c>
      <c r="K172" s="1">
        <v>1</v>
      </c>
      <c r="L172" s="1" t="s">
        <v>22</v>
      </c>
      <c r="M172" s="1">
        <v>4</v>
      </c>
      <c r="N172" s="1">
        <v>9</v>
      </c>
      <c r="O172" s="1">
        <v>7</v>
      </c>
      <c r="P172" s="1">
        <v>6</v>
      </c>
      <c r="U172" s="1" t="s">
        <v>20</v>
      </c>
      <c r="V172" s="2" t="s">
        <v>21</v>
      </c>
    </row>
    <row r="173" spans="1:22" x14ac:dyDescent="0.55000000000000004">
      <c r="A173" s="1">
        <v>7</v>
      </c>
      <c r="B173" s="1">
        <v>2</v>
      </c>
      <c r="C173" s="1">
        <v>10</v>
      </c>
      <c r="D173" s="1">
        <v>4</v>
      </c>
      <c r="E173" s="1">
        <v>10</v>
      </c>
      <c r="F173" s="1">
        <v>3</v>
      </c>
      <c r="G173" s="1">
        <v>2</v>
      </c>
      <c r="H173" s="1">
        <v>1</v>
      </c>
      <c r="I173" s="1">
        <v>7</v>
      </c>
      <c r="J173" s="1">
        <v>1</v>
      </c>
      <c r="K173" s="1">
        <v>1</v>
      </c>
      <c r="L173" s="1" t="s">
        <v>20</v>
      </c>
      <c r="M173" s="1">
        <v>3</v>
      </c>
      <c r="N173" s="1">
        <v>9</v>
      </c>
      <c r="O173" s="1">
        <v>5</v>
      </c>
      <c r="P173" s="1">
        <v>5</v>
      </c>
      <c r="U173" s="1" t="s">
        <v>19</v>
      </c>
      <c r="V173" s="2" t="s">
        <v>14</v>
      </c>
    </row>
    <row r="174" spans="1:22" x14ac:dyDescent="0.55000000000000004">
      <c r="A174" s="1">
        <v>4</v>
      </c>
      <c r="B174" s="1">
        <v>2</v>
      </c>
      <c r="C174" s="1">
        <v>6</v>
      </c>
      <c r="D174" s="1">
        <v>1</v>
      </c>
      <c r="E174" s="1">
        <v>10</v>
      </c>
      <c r="F174" s="1">
        <v>2</v>
      </c>
      <c r="G174" s="1">
        <v>1</v>
      </c>
      <c r="H174" s="1">
        <v>1</v>
      </c>
      <c r="I174" s="1">
        <v>5</v>
      </c>
      <c r="J174" s="1">
        <v>1</v>
      </c>
      <c r="K174" s="1">
        <v>1</v>
      </c>
      <c r="L174" s="1" t="s">
        <v>21</v>
      </c>
      <c r="M174" s="1">
        <v>3</v>
      </c>
      <c r="N174" s="1">
        <v>8</v>
      </c>
      <c r="O174" s="1">
        <v>7</v>
      </c>
      <c r="P174" s="1">
        <v>6</v>
      </c>
      <c r="U174" s="1" t="s">
        <v>19</v>
      </c>
      <c r="V174" s="2" t="s">
        <v>21</v>
      </c>
    </row>
    <row r="175" spans="1:22" x14ac:dyDescent="0.55000000000000004">
      <c r="A175" s="1">
        <v>6</v>
      </c>
      <c r="B175" s="1">
        <v>2</v>
      </c>
      <c r="C175" s="1">
        <v>6</v>
      </c>
      <c r="D175" s="1">
        <v>1</v>
      </c>
      <c r="E175" s="1">
        <v>10</v>
      </c>
      <c r="F175" s="1">
        <v>3</v>
      </c>
      <c r="G175" s="1">
        <v>5</v>
      </c>
      <c r="H175" s="1">
        <v>2</v>
      </c>
      <c r="I175" s="1">
        <v>7</v>
      </c>
      <c r="J175" s="1">
        <v>1</v>
      </c>
      <c r="K175" s="1">
        <v>1</v>
      </c>
      <c r="L175" s="1" t="s">
        <v>21</v>
      </c>
      <c r="M175" s="1">
        <v>3</v>
      </c>
      <c r="N175" s="1">
        <v>9</v>
      </c>
      <c r="O175" s="1">
        <v>4</v>
      </c>
      <c r="P175" s="1">
        <v>5</v>
      </c>
      <c r="U175" s="1">
        <v>1</v>
      </c>
      <c r="V175" s="2" t="s">
        <v>20</v>
      </c>
    </row>
    <row r="176" spans="1:22" x14ac:dyDescent="0.55000000000000004">
      <c r="A176" s="1">
        <v>9</v>
      </c>
      <c r="B176" s="1">
        <v>10</v>
      </c>
      <c r="C176" s="1">
        <v>7</v>
      </c>
      <c r="D176" s="1">
        <v>2</v>
      </c>
      <c r="E176" s="1">
        <v>10</v>
      </c>
      <c r="F176" s="1">
        <v>3</v>
      </c>
      <c r="G176" s="1">
        <v>2</v>
      </c>
      <c r="H176" s="1">
        <v>1</v>
      </c>
      <c r="I176" s="1">
        <v>7</v>
      </c>
      <c r="J176" s="1">
        <v>1</v>
      </c>
      <c r="K176" s="1">
        <v>1</v>
      </c>
      <c r="L176" s="1" t="s">
        <v>25</v>
      </c>
      <c r="M176" s="1">
        <v>3</v>
      </c>
      <c r="N176" s="1">
        <v>9</v>
      </c>
      <c r="O176" s="1">
        <v>4</v>
      </c>
      <c r="P176" s="1">
        <v>8</v>
      </c>
      <c r="U176" s="1">
        <v>1</v>
      </c>
      <c r="V176" s="2" t="s">
        <v>21</v>
      </c>
    </row>
    <row r="177" spans="1:22" x14ac:dyDescent="0.55000000000000004">
      <c r="A177" s="1">
        <v>1</v>
      </c>
      <c r="B177" s="1">
        <v>11</v>
      </c>
      <c r="C177" s="1">
        <v>4</v>
      </c>
      <c r="D177" s="1">
        <v>1</v>
      </c>
      <c r="E177" s="1">
        <v>10</v>
      </c>
      <c r="F177" s="1">
        <v>3</v>
      </c>
      <c r="G177" s="1">
        <v>2</v>
      </c>
      <c r="H177" s="1">
        <v>1</v>
      </c>
      <c r="I177" s="1">
        <v>9</v>
      </c>
      <c r="J177" s="1">
        <v>1</v>
      </c>
      <c r="K177" s="1">
        <v>1</v>
      </c>
      <c r="L177" s="1" t="s">
        <v>22</v>
      </c>
      <c r="M177" s="1">
        <v>3</v>
      </c>
      <c r="N177" s="1">
        <v>9</v>
      </c>
      <c r="O177" s="1">
        <v>4</v>
      </c>
      <c r="P177" s="1">
        <v>4</v>
      </c>
      <c r="U177" s="1">
        <v>1</v>
      </c>
      <c r="V177" s="2" t="s">
        <v>15</v>
      </c>
    </row>
    <row r="178" spans="1:22" x14ac:dyDescent="0.55000000000000004">
      <c r="A178" s="1">
        <v>9</v>
      </c>
      <c r="B178" s="1">
        <v>1</v>
      </c>
      <c r="C178" s="1">
        <v>6</v>
      </c>
      <c r="D178" s="1">
        <v>4</v>
      </c>
      <c r="E178" s="1">
        <v>10</v>
      </c>
      <c r="F178" s="1">
        <v>4</v>
      </c>
      <c r="G178" s="1">
        <v>1</v>
      </c>
      <c r="H178" s="1">
        <v>1</v>
      </c>
      <c r="I178" s="1">
        <v>6</v>
      </c>
      <c r="J178" s="1">
        <v>1</v>
      </c>
      <c r="K178" s="1">
        <v>1</v>
      </c>
      <c r="L178" s="1" t="s">
        <v>18</v>
      </c>
      <c r="M178" s="1">
        <v>3</v>
      </c>
      <c r="N178" s="1">
        <v>8</v>
      </c>
      <c r="O178" s="1">
        <v>7</v>
      </c>
      <c r="P178" s="1">
        <v>4</v>
      </c>
      <c r="U178" s="1">
        <v>1</v>
      </c>
      <c r="V178" s="2" t="s">
        <v>15</v>
      </c>
    </row>
    <row r="179" spans="1:22" x14ac:dyDescent="0.55000000000000004">
      <c r="A179" s="1">
        <v>8</v>
      </c>
      <c r="B179" s="1">
        <v>11</v>
      </c>
      <c r="C179" s="1">
        <v>10</v>
      </c>
      <c r="D179" s="1">
        <v>4</v>
      </c>
      <c r="E179" s="1">
        <v>10</v>
      </c>
      <c r="F179" s="1">
        <v>2</v>
      </c>
      <c r="G179" s="1">
        <v>2</v>
      </c>
      <c r="H179" s="1">
        <v>4</v>
      </c>
      <c r="I179" s="1">
        <v>6</v>
      </c>
      <c r="J179" s="1">
        <v>1</v>
      </c>
      <c r="K179" s="1">
        <v>1</v>
      </c>
      <c r="L179" s="1" t="s">
        <v>15</v>
      </c>
      <c r="M179" s="1">
        <v>3</v>
      </c>
      <c r="N179" s="1">
        <v>7</v>
      </c>
      <c r="O179" s="1">
        <v>8</v>
      </c>
      <c r="P179" s="1">
        <v>4</v>
      </c>
      <c r="U179" s="1" t="s">
        <v>15</v>
      </c>
      <c r="V179" s="2" t="s">
        <v>15</v>
      </c>
    </row>
    <row r="180" spans="1:22" x14ac:dyDescent="0.55000000000000004">
      <c r="A180" s="1">
        <v>4</v>
      </c>
      <c r="B180" s="1">
        <v>4</v>
      </c>
      <c r="C180" s="1">
        <v>11</v>
      </c>
      <c r="D180" s="1">
        <v>1</v>
      </c>
      <c r="E180" s="1">
        <v>10</v>
      </c>
      <c r="F180" s="1">
        <v>2</v>
      </c>
      <c r="G180" s="1">
        <v>3</v>
      </c>
      <c r="H180" s="1">
        <v>1</v>
      </c>
      <c r="I180" s="1">
        <v>7</v>
      </c>
      <c r="J180" s="1">
        <v>1</v>
      </c>
      <c r="K180" s="1">
        <v>1</v>
      </c>
      <c r="L180" s="1" t="s">
        <v>21</v>
      </c>
      <c r="M180" s="1">
        <v>3</v>
      </c>
      <c r="N180" s="1">
        <v>8</v>
      </c>
      <c r="O180" s="1">
        <v>9</v>
      </c>
      <c r="P180" s="1">
        <v>7</v>
      </c>
      <c r="U180" s="1" t="s">
        <v>19</v>
      </c>
      <c r="V180" s="2" t="s">
        <v>17</v>
      </c>
    </row>
    <row r="181" spans="1:22" x14ac:dyDescent="0.55000000000000004">
      <c r="A181" s="1">
        <v>7</v>
      </c>
      <c r="B181" s="1">
        <v>2</v>
      </c>
      <c r="C181" s="1">
        <v>3</v>
      </c>
      <c r="D181" s="1">
        <v>1</v>
      </c>
      <c r="E181" s="1">
        <v>10</v>
      </c>
      <c r="F181" s="1">
        <v>2</v>
      </c>
      <c r="G181" s="1">
        <v>2</v>
      </c>
      <c r="H181" s="1">
        <v>1</v>
      </c>
      <c r="I181" s="1">
        <v>7</v>
      </c>
      <c r="J181" s="1">
        <v>1</v>
      </c>
      <c r="K181" s="1">
        <v>1</v>
      </c>
      <c r="L181" s="1" t="s">
        <v>21</v>
      </c>
      <c r="M181" s="1">
        <v>2</v>
      </c>
      <c r="N181" s="1">
        <v>7</v>
      </c>
      <c r="O181" s="1">
        <v>9</v>
      </c>
      <c r="P181" s="1">
        <v>1</v>
      </c>
      <c r="U181" s="1" t="s">
        <v>20</v>
      </c>
      <c r="V181" s="2" t="s">
        <v>19</v>
      </c>
    </row>
    <row r="182" spans="1:22" x14ac:dyDescent="0.55000000000000004">
      <c r="A182" s="1">
        <v>18</v>
      </c>
      <c r="B182" s="1">
        <v>5</v>
      </c>
      <c r="C182" s="1">
        <v>10</v>
      </c>
      <c r="D182" s="1">
        <v>7</v>
      </c>
      <c r="E182" s="1">
        <v>10</v>
      </c>
      <c r="F182" s="1">
        <v>2</v>
      </c>
      <c r="G182" s="1">
        <v>2</v>
      </c>
      <c r="H182" s="1">
        <v>1</v>
      </c>
      <c r="I182" s="1">
        <v>7</v>
      </c>
      <c r="J182" s="1">
        <v>1</v>
      </c>
      <c r="K182" s="1">
        <v>2</v>
      </c>
      <c r="L182" s="1" t="s">
        <v>18</v>
      </c>
      <c r="M182" s="1">
        <v>2</v>
      </c>
      <c r="N182" s="1">
        <v>7</v>
      </c>
      <c r="O182" s="1">
        <v>6</v>
      </c>
      <c r="P182" s="1">
        <v>6</v>
      </c>
      <c r="U182" s="1" t="s">
        <v>20</v>
      </c>
      <c r="V182" s="2" t="s">
        <v>15</v>
      </c>
    </row>
    <row r="183" spans="1:22" x14ac:dyDescent="0.55000000000000004">
      <c r="A183" s="1">
        <v>6</v>
      </c>
      <c r="B183" s="1">
        <v>2</v>
      </c>
      <c r="C183" s="1">
        <v>10</v>
      </c>
      <c r="D183" s="1">
        <v>2</v>
      </c>
      <c r="E183" s="1">
        <v>10</v>
      </c>
      <c r="F183" s="1">
        <v>2</v>
      </c>
      <c r="G183" s="1">
        <v>1</v>
      </c>
      <c r="H183" s="1">
        <v>1</v>
      </c>
      <c r="I183" s="1">
        <v>7</v>
      </c>
      <c r="J183" s="1">
        <v>1</v>
      </c>
      <c r="K183" s="1">
        <v>1</v>
      </c>
      <c r="L183" s="1" t="s">
        <v>21</v>
      </c>
      <c r="M183" s="1">
        <v>2</v>
      </c>
      <c r="N183" s="1">
        <v>8</v>
      </c>
      <c r="O183" s="1">
        <v>6</v>
      </c>
      <c r="P183" s="1">
        <v>5</v>
      </c>
      <c r="U183" s="1" t="s">
        <v>19</v>
      </c>
      <c r="V183" s="2" t="s">
        <v>21</v>
      </c>
    </row>
    <row r="184" spans="1:22" x14ac:dyDescent="0.55000000000000004">
      <c r="A184" s="1">
        <v>7</v>
      </c>
      <c r="B184" s="1">
        <v>1</v>
      </c>
      <c r="C184" s="1">
        <v>9</v>
      </c>
      <c r="D184" s="1">
        <v>2</v>
      </c>
      <c r="E184" s="1">
        <v>10</v>
      </c>
      <c r="F184" s="1">
        <v>2</v>
      </c>
      <c r="G184" s="1">
        <v>1</v>
      </c>
      <c r="H184" s="1">
        <v>3</v>
      </c>
      <c r="I184" s="1">
        <v>8</v>
      </c>
      <c r="J184" s="1">
        <v>1</v>
      </c>
      <c r="K184" s="1">
        <v>1</v>
      </c>
      <c r="L184" s="1" t="s">
        <v>23</v>
      </c>
      <c r="M184" s="1">
        <v>1</v>
      </c>
      <c r="N184" s="1">
        <v>7</v>
      </c>
      <c r="O184" s="1">
        <v>8</v>
      </c>
      <c r="P184" s="1">
        <v>2</v>
      </c>
      <c r="U184" s="1" t="s">
        <v>17</v>
      </c>
      <c r="V184" s="2" t="s">
        <v>17</v>
      </c>
    </row>
    <row r="185" spans="1:22" x14ac:dyDescent="0.55000000000000004">
      <c r="A185" s="1">
        <v>5</v>
      </c>
      <c r="B185" s="1">
        <v>11</v>
      </c>
      <c r="C185" s="1">
        <v>4</v>
      </c>
      <c r="D185" s="1">
        <v>1</v>
      </c>
      <c r="E185" s="1">
        <v>10</v>
      </c>
      <c r="F185" s="1">
        <v>2</v>
      </c>
      <c r="G185" s="1">
        <v>1</v>
      </c>
      <c r="H185" s="1">
        <v>1</v>
      </c>
      <c r="I185" s="1">
        <v>5</v>
      </c>
      <c r="J185" s="1">
        <v>1</v>
      </c>
      <c r="K185" s="1">
        <v>1</v>
      </c>
      <c r="L185" s="1" t="s">
        <v>15</v>
      </c>
      <c r="M185" s="1">
        <v>1</v>
      </c>
      <c r="N185" s="1">
        <v>8</v>
      </c>
      <c r="O185" s="1">
        <v>5</v>
      </c>
      <c r="P185" s="1">
        <v>6</v>
      </c>
      <c r="U185" s="1" t="s">
        <v>19</v>
      </c>
      <c r="V185" s="2" t="s">
        <v>21</v>
      </c>
    </row>
    <row r="186" spans="1:22" x14ac:dyDescent="0.55000000000000004">
      <c r="A186" s="1">
        <v>10</v>
      </c>
      <c r="B186" s="1">
        <v>2</v>
      </c>
      <c r="C186" s="1">
        <v>6</v>
      </c>
      <c r="D186" s="1">
        <v>6</v>
      </c>
      <c r="E186" s="1">
        <v>10</v>
      </c>
      <c r="F186" s="1">
        <v>2</v>
      </c>
      <c r="G186" s="1">
        <v>2</v>
      </c>
      <c r="H186" s="1">
        <v>1</v>
      </c>
      <c r="I186" s="1">
        <v>7</v>
      </c>
      <c r="J186" s="1">
        <v>1</v>
      </c>
      <c r="K186" s="1">
        <v>1</v>
      </c>
      <c r="L186" s="1" t="s">
        <v>15</v>
      </c>
      <c r="M186" s="1">
        <v>1</v>
      </c>
      <c r="N186" s="1">
        <v>8</v>
      </c>
      <c r="O186" s="1">
        <v>6</v>
      </c>
      <c r="P186" s="1">
        <v>8</v>
      </c>
      <c r="U186" s="1" t="s">
        <v>19</v>
      </c>
      <c r="V186" s="2" t="s">
        <v>23</v>
      </c>
    </row>
    <row r="187" spans="1:22" x14ac:dyDescent="0.55000000000000004">
      <c r="A187" s="1">
        <v>8</v>
      </c>
      <c r="B187" s="1">
        <v>2</v>
      </c>
      <c r="C187" s="1">
        <v>9</v>
      </c>
      <c r="D187" s="1">
        <v>2</v>
      </c>
      <c r="E187" s="1">
        <v>10</v>
      </c>
      <c r="F187" s="1">
        <v>3</v>
      </c>
      <c r="G187" s="1">
        <v>1</v>
      </c>
      <c r="H187" s="1">
        <v>1</v>
      </c>
      <c r="I187" s="1">
        <v>6</v>
      </c>
      <c r="J187" s="1">
        <v>1</v>
      </c>
      <c r="K187" s="1">
        <v>1</v>
      </c>
      <c r="L187" s="1" t="s">
        <v>16</v>
      </c>
      <c r="M187" s="1">
        <v>1</v>
      </c>
      <c r="N187" s="1">
        <v>9</v>
      </c>
      <c r="O187" s="1">
        <v>5</v>
      </c>
      <c r="P187" s="1">
        <v>5</v>
      </c>
      <c r="U187" s="1" t="s">
        <v>19</v>
      </c>
      <c r="V187" s="2" t="s">
        <v>17</v>
      </c>
    </row>
    <row r="188" spans="1:22" x14ac:dyDescent="0.55000000000000004">
      <c r="A188" s="1">
        <v>5</v>
      </c>
      <c r="B188" s="1">
        <v>11</v>
      </c>
      <c r="C188" s="1">
        <v>8</v>
      </c>
      <c r="D188" s="1">
        <v>1</v>
      </c>
      <c r="E188" s="1">
        <v>10</v>
      </c>
      <c r="F188" s="1">
        <v>2</v>
      </c>
      <c r="G188" s="1">
        <v>1</v>
      </c>
      <c r="H188" s="1">
        <v>1</v>
      </c>
      <c r="I188" s="1">
        <v>7</v>
      </c>
      <c r="J188" s="1">
        <v>1</v>
      </c>
      <c r="K188" s="1">
        <v>1</v>
      </c>
      <c r="L188" s="1" t="s">
        <v>21</v>
      </c>
      <c r="M188" s="1">
        <v>1</v>
      </c>
      <c r="N188" s="1">
        <v>8</v>
      </c>
      <c r="O188" s="1">
        <v>7</v>
      </c>
      <c r="P188" s="1">
        <v>11</v>
      </c>
      <c r="U188" s="1" t="s">
        <v>19</v>
      </c>
      <c r="V188" s="2" t="s">
        <v>17</v>
      </c>
    </row>
    <row r="189" spans="1:22" x14ac:dyDescent="0.55000000000000004">
      <c r="A189" s="1">
        <v>9</v>
      </c>
      <c r="B189" s="1">
        <v>11</v>
      </c>
      <c r="C189" s="1">
        <v>7</v>
      </c>
      <c r="D189" s="1">
        <v>7</v>
      </c>
      <c r="E189" s="1">
        <v>10</v>
      </c>
      <c r="F189" s="1">
        <v>3</v>
      </c>
      <c r="G189" s="1">
        <v>2</v>
      </c>
      <c r="H189" s="1">
        <v>1</v>
      </c>
      <c r="I189" s="1">
        <v>3</v>
      </c>
      <c r="J189" s="1">
        <v>1</v>
      </c>
      <c r="K189" s="1">
        <v>1</v>
      </c>
      <c r="L189" s="1" t="s">
        <v>24</v>
      </c>
      <c r="M189" s="1">
        <v>1</v>
      </c>
      <c r="N189" s="1">
        <v>8</v>
      </c>
      <c r="O189" s="1">
        <v>6</v>
      </c>
      <c r="P189" s="1">
        <v>2</v>
      </c>
      <c r="U189" s="1">
        <v>1</v>
      </c>
      <c r="V189" s="2" t="s">
        <v>19</v>
      </c>
    </row>
    <row r="190" spans="1:22" x14ac:dyDescent="0.55000000000000004">
      <c r="A190" s="1">
        <v>3</v>
      </c>
      <c r="B190" s="1">
        <v>5</v>
      </c>
      <c r="C190" s="1">
        <v>10</v>
      </c>
      <c r="D190" s="1">
        <v>1</v>
      </c>
      <c r="E190" s="1">
        <v>10</v>
      </c>
      <c r="F190" s="1">
        <v>2</v>
      </c>
      <c r="G190" s="1">
        <v>2</v>
      </c>
      <c r="H190" s="1">
        <v>1</v>
      </c>
      <c r="I190" s="1">
        <v>7</v>
      </c>
      <c r="J190" s="1">
        <v>1</v>
      </c>
      <c r="K190" s="1">
        <v>1</v>
      </c>
      <c r="L190" s="1" t="s">
        <v>21</v>
      </c>
      <c r="M190" s="1">
        <v>1</v>
      </c>
      <c r="N190" s="1">
        <v>8</v>
      </c>
      <c r="O190" s="1">
        <v>6</v>
      </c>
      <c r="P190" s="1">
        <v>8</v>
      </c>
      <c r="U190" s="1">
        <v>1</v>
      </c>
      <c r="V190" s="2" t="s">
        <v>14</v>
      </c>
    </row>
    <row r="191" spans="1:22" x14ac:dyDescent="0.55000000000000004">
      <c r="A191" s="1">
        <v>5</v>
      </c>
      <c r="B191" s="1">
        <v>5</v>
      </c>
      <c r="C191" s="1">
        <v>11</v>
      </c>
      <c r="D191" s="1">
        <v>2</v>
      </c>
      <c r="E191" s="1">
        <v>10</v>
      </c>
      <c r="F191" s="1">
        <v>2</v>
      </c>
      <c r="G191" s="1">
        <v>5</v>
      </c>
      <c r="H191" s="1">
        <v>12</v>
      </c>
      <c r="I191" s="1">
        <v>8</v>
      </c>
      <c r="J191" s="1">
        <v>3</v>
      </c>
      <c r="K191" s="1">
        <v>1</v>
      </c>
      <c r="L191" s="1" t="s">
        <v>20</v>
      </c>
      <c r="M191" s="1">
        <v>1</v>
      </c>
      <c r="N191" s="1">
        <v>9</v>
      </c>
      <c r="O191" s="1">
        <v>5</v>
      </c>
      <c r="P191" s="1">
        <v>11</v>
      </c>
      <c r="U191" s="1" t="s">
        <v>14</v>
      </c>
      <c r="V191" s="2" t="s">
        <v>14</v>
      </c>
    </row>
    <row r="192" spans="1:22" x14ac:dyDescent="0.55000000000000004">
      <c r="A192" s="1">
        <v>9</v>
      </c>
      <c r="B192" s="1">
        <v>5</v>
      </c>
      <c r="C192" s="1">
        <v>11</v>
      </c>
      <c r="D192" s="1">
        <v>1</v>
      </c>
      <c r="E192" s="1">
        <v>10</v>
      </c>
      <c r="F192" s="1">
        <v>3</v>
      </c>
      <c r="G192" s="1">
        <v>1</v>
      </c>
      <c r="H192" s="1">
        <v>1</v>
      </c>
      <c r="I192" s="1">
        <v>1</v>
      </c>
      <c r="J192" s="1">
        <v>1</v>
      </c>
      <c r="K192" s="1">
        <v>1</v>
      </c>
      <c r="L192" s="1" t="s">
        <v>18</v>
      </c>
      <c r="M192" s="1">
        <v>7</v>
      </c>
      <c r="N192" s="1">
        <v>9</v>
      </c>
      <c r="O192" s="1">
        <v>5</v>
      </c>
      <c r="P192" s="1">
        <v>11</v>
      </c>
      <c r="U192" s="1" t="s">
        <v>14</v>
      </c>
      <c r="V192" s="2" t="s">
        <v>20</v>
      </c>
    </row>
    <row r="193" spans="1:22" x14ac:dyDescent="0.55000000000000004">
      <c r="A193" s="1">
        <v>3</v>
      </c>
      <c r="B193" s="1">
        <v>11</v>
      </c>
      <c r="C193" s="1">
        <v>4</v>
      </c>
      <c r="D193" s="1">
        <v>1</v>
      </c>
      <c r="E193" s="1">
        <v>10</v>
      </c>
      <c r="F193" s="1">
        <v>2</v>
      </c>
      <c r="G193" s="1">
        <v>5</v>
      </c>
      <c r="H193" s="1">
        <v>3</v>
      </c>
      <c r="I193" s="1">
        <v>8</v>
      </c>
      <c r="J193" s="1">
        <v>1</v>
      </c>
      <c r="K193" s="1">
        <v>1</v>
      </c>
      <c r="L193" s="1" t="s">
        <v>22</v>
      </c>
      <c r="M193" s="1">
        <v>7</v>
      </c>
      <c r="N193" s="1">
        <v>8</v>
      </c>
      <c r="O193" s="1">
        <v>6</v>
      </c>
      <c r="P193" s="1">
        <v>5</v>
      </c>
      <c r="U193" s="1">
        <v>1</v>
      </c>
      <c r="V193" s="2" t="s">
        <v>15</v>
      </c>
    </row>
    <row r="194" spans="1:22" x14ac:dyDescent="0.55000000000000004">
      <c r="A194" s="1">
        <v>3</v>
      </c>
      <c r="B194" s="1">
        <v>10</v>
      </c>
      <c r="C194" s="1">
        <v>6</v>
      </c>
      <c r="D194" s="1">
        <v>1</v>
      </c>
      <c r="E194" s="1">
        <v>10</v>
      </c>
      <c r="F194" s="1">
        <v>2</v>
      </c>
      <c r="G194" s="1">
        <v>2</v>
      </c>
      <c r="H194" s="1">
        <v>1</v>
      </c>
      <c r="I194" s="1">
        <v>5</v>
      </c>
      <c r="J194" s="1">
        <v>3</v>
      </c>
      <c r="K194" s="1">
        <v>1</v>
      </c>
      <c r="L194" s="1" t="s">
        <v>19</v>
      </c>
      <c r="M194" s="1">
        <v>6</v>
      </c>
      <c r="N194" s="1">
        <v>8</v>
      </c>
      <c r="O194" s="1">
        <v>6</v>
      </c>
      <c r="P194" s="1">
        <v>7</v>
      </c>
      <c r="U194" s="1" t="s">
        <v>13</v>
      </c>
      <c r="V194" s="2" t="s">
        <v>14</v>
      </c>
    </row>
    <row r="195" spans="1:22" x14ac:dyDescent="0.55000000000000004">
      <c r="A195" s="1">
        <v>3</v>
      </c>
      <c r="B195" s="1">
        <v>4</v>
      </c>
      <c r="C195" s="1">
        <v>2</v>
      </c>
      <c r="D195" s="1">
        <v>1</v>
      </c>
      <c r="E195" s="1">
        <v>10</v>
      </c>
      <c r="F195" s="1">
        <v>3</v>
      </c>
      <c r="G195" s="1">
        <v>2</v>
      </c>
      <c r="H195" s="1">
        <v>1</v>
      </c>
      <c r="I195" s="1">
        <v>7</v>
      </c>
      <c r="J195" s="1">
        <v>1</v>
      </c>
      <c r="K195" s="1">
        <v>1</v>
      </c>
      <c r="L195" s="1" t="s">
        <v>20</v>
      </c>
      <c r="M195" s="1">
        <v>6</v>
      </c>
      <c r="N195" s="1">
        <v>9</v>
      </c>
      <c r="O195" s="1">
        <v>6</v>
      </c>
      <c r="P195" s="1">
        <v>6</v>
      </c>
      <c r="U195" s="1" t="s">
        <v>21</v>
      </c>
      <c r="V195" s="2" t="s">
        <v>21</v>
      </c>
    </row>
    <row r="196" spans="1:22" x14ac:dyDescent="0.55000000000000004">
      <c r="A196" s="1">
        <v>11</v>
      </c>
      <c r="B196" s="1">
        <v>11</v>
      </c>
      <c r="C196" s="1">
        <v>7</v>
      </c>
      <c r="D196" s="1">
        <v>6</v>
      </c>
      <c r="E196" s="1">
        <v>10</v>
      </c>
      <c r="F196" s="1">
        <v>3</v>
      </c>
      <c r="G196" s="1">
        <v>1</v>
      </c>
      <c r="H196" s="1">
        <v>5</v>
      </c>
      <c r="I196" s="1">
        <v>6</v>
      </c>
      <c r="J196" s="1">
        <v>1</v>
      </c>
      <c r="K196" s="1">
        <v>1</v>
      </c>
      <c r="L196" s="1" t="s">
        <v>25</v>
      </c>
      <c r="M196" s="1">
        <v>6</v>
      </c>
      <c r="N196" s="1">
        <v>9</v>
      </c>
      <c r="O196" s="1">
        <v>6</v>
      </c>
      <c r="P196" s="1">
        <v>10</v>
      </c>
      <c r="U196" s="1" t="s">
        <v>17</v>
      </c>
      <c r="V196" s="2" t="s">
        <v>15</v>
      </c>
    </row>
    <row r="197" spans="1:22" x14ac:dyDescent="0.55000000000000004">
      <c r="A197" s="1">
        <v>8</v>
      </c>
      <c r="B197" s="1">
        <v>2</v>
      </c>
      <c r="C197" s="1">
        <v>9</v>
      </c>
      <c r="D197" s="1">
        <v>3</v>
      </c>
      <c r="E197" s="1">
        <v>10</v>
      </c>
      <c r="F197" s="1">
        <v>3</v>
      </c>
      <c r="G197" s="1">
        <v>2</v>
      </c>
      <c r="H197" s="1">
        <v>2</v>
      </c>
      <c r="I197" s="1">
        <v>3</v>
      </c>
      <c r="J197" s="1">
        <v>1</v>
      </c>
      <c r="K197" s="1">
        <v>1</v>
      </c>
      <c r="L197" s="1" t="s">
        <v>15</v>
      </c>
      <c r="M197" s="1">
        <v>5</v>
      </c>
      <c r="N197" s="1">
        <v>9</v>
      </c>
      <c r="O197" s="1">
        <v>6</v>
      </c>
      <c r="P197" s="1">
        <v>7</v>
      </c>
      <c r="U197" s="1" t="s">
        <v>14</v>
      </c>
      <c r="V197" s="2" t="s">
        <v>20</v>
      </c>
    </row>
    <row r="198" spans="1:22" x14ac:dyDescent="0.55000000000000004">
      <c r="A198" s="1">
        <v>17</v>
      </c>
      <c r="B198" s="1">
        <v>2</v>
      </c>
      <c r="C198" s="1">
        <v>5</v>
      </c>
      <c r="D198" s="1">
        <v>8</v>
      </c>
      <c r="E198" s="1">
        <v>10</v>
      </c>
      <c r="F198" s="1">
        <v>2</v>
      </c>
      <c r="G198" s="1">
        <v>2</v>
      </c>
      <c r="H198" s="1">
        <v>1</v>
      </c>
      <c r="I198" s="1">
        <v>2</v>
      </c>
      <c r="J198" s="1">
        <v>1</v>
      </c>
      <c r="K198" s="1">
        <v>2</v>
      </c>
      <c r="L198" s="1" t="s">
        <v>18</v>
      </c>
      <c r="M198" s="1">
        <v>4</v>
      </c>
      <c r="N198" s="1">
        <v>8</v>
      </c>
      <c r="O198" s="1">
        <v>9</v>
      </c>
      <c r="P198" s="1">
        <v>3</v>
      </c>
      <c r="U198" s="1" t="s">
        <v>19</v>
      </c>
      <c r="V198" s="2" t="s">
        <v>17</v>
      </c>
    </row>
    <row r="199" spans="1:22" x14ac:dyDescent="0.55000000000000004">
      <c r="A199" s="1">
        <v>18</v>
      </c>
      <c r="B199" s="1">
        <v>5</v>
      </c>
      <c r="C199" s="1">
        <v>10</v>
      </c>
      <c r="D199" s="1">
        <v>8</v>
      </c>
      <c r="E199" s="1">
        <v>10</v>
      </c>
      <c r="F199" s="1">
        <v>2</v>
      </c>
      <c r="G199" s="1">
        <v>2</v>
      </c>
      <c r="H199" s="1">
        <v>1</v>
      </c>
      <c r="I199" s="1">
        <v>8</v>
      </c>
      <c r="J199" s="1">
        <v>1</v>
      </c>
      <c r="K199" s="1">
        <v>1</v>
      </c>
      <c r="L199" s="1" t="s">
        <v>18</v>
      </c>
      <c r="M199" s="1">
        <v>4</v>
      </c>
      <c r="N199" s="1">
        <v>8</v>
      </c>
      <c r="O199" s="1">
        <v>8</v>
      </c>
      <c r="P199" s="1">
        <v>5</v>
      </c>
      <c r="U199" s="1" t="s">
        <v>17</v>
      </c>
      <c r="V199" s="2" t="s">
        <v>15</v>
      </c>
    </row>
    <row r="200" spans="1:22" x14ac:dyDescent="0.55000000000000004">
      <c r="A200" s="1">
        <v>2</v>
      </c>
      <c r="B200" s="1">
        <v>2</v>
      </c>
      <c r="C200" s="1">
        <v>1</v>
      </c>
      <c r="D200" s="1">
        <v>1</v>
      </c>
      <c r="E200" s="1">
        <v>10</v>
      </c>
      <c r="F200" s="1">
        <v>2</v>
      </c>
      <c r="G200" s="1">
        <v>1</v>
      </c>
      <c r="H200" s="1">
        <v>1</v>
      </c>
      <c r="I200" s="1">
        <v>10</v>
      </c>
      <c r="J200" s="1">
        <v>1</v>
      </c>
      <c r="K200" s="1">
        <v>1</v>
      </c>
      <c r="L200" s="1" t="s">
        <v>22</v>
      </c>
      <c r="M200" s="1">
        <v>4</v>
      </c>
      <c r="N200" s="1">
        <v>9</v>
      </c>
      <c r="O200" s="1">
        <v>6</v>
      </c>
      <c r="P200" s="1">
        <v>3</v>
      </c>
      <c r="U200" s="1" t="s">
        <v>17</v>
      </c>
      <c r="V200" s="2" t="s">
        <v>21</v>
      </c>
    </row>
    <row r="201" spans="1:22" x14ac:dyDescent="0.55000000000000004">
      <c r="A201" s="1">
        <v>17</v>
      </c>
      <c r="B201" s="1">
        <v>4</v>
      </c>
      <c r="C201" s="1">
        <v>8</v>
      </c>
      <c r="D201" s="1">
        <v>7</v>
      </c>
      <c r="E201" s="1">
        <v>10</v>
      </c>
      <c r="F201" s="1">
        <v>3</v>
      </c>
      <c r="G201" s="1">
        <v>1</v>
      </c>
      <c r="H201" s="1">
        <v>2</v>
      </c>
      <c r="I201" s="1">
        <v>6</v>
      </c>
      <c r="J201" s="1">
        <v>1</v>
      </c>
      <c r="K201" s="1">
        <v>2</v>
      </c>
      <c r="L201" s="1" t="s">
        <v>18</v>
      </c>
      <c r="M201" s="1">
        <v>4</v>
      </c>
      <c r="N201" s="1">
        <v>9</v>
      </c>
      <c r="O201" s="1">
        <v>6</v>
      </c>
      <c r="P201" s="1">
        <v>3</v>
      </c>
      <c r="U201" s="1">
        <v>1</v>
      </c>
      <c r="V201" s="2" t="s">
        <v>13</v>
      </c>
    </row>
    <row r="202" spans="1:22" x14ac:dyDescent="0.55000000000000004">
      <c r="A202" s="1">
        <v>7</v>
      </c>
      <c r="B202" s="1">
        <v>1</v>
      </c>
      <c r="C202" s="1">
        <v>9</v>
      </c>
      <c r="D202" s="1">
        <v>3</v>
      </c>
      <c r="E202" s="1">
        <v>10</v>
      </c>
      <c r="F202" s="1">
        <v>3</v>
      </c>
      <c r="G202" s="1">
        <v>2</v>
      </c>
      <c r="H202" s="1">
        <v>1</v>
      </c>
      <c r="I202" s="1">
        <v>9</v>
      </c>
      <c r="J202" s="1">
        <v>1</v>
      </c>
      <c r="K202" s="1">
        <v>1</v>
      </c>
      <c r="L202" s="1" t="s">
        <v>17</v>
      </c>
      <c r="M202" s="1">
        <v>4</v>
      </c>
      <c r="N202" s="1">
        <v>9</v>
      </c>
      <c r="O202" s="1">
        <v>8</v>
      </c>
      <c r="P202" s="1">
        <v>3</v>
      </c>
      <c r="U202" s="1" t="s">
        <v>15</v>
      </c>
      <c r="V202" s="2" t="s">
        <v>14</v>
      </c>
    </row>
    <row r="203" spans="1:22" x14ac:dyDescent="0.55000000000000004">
      <c r="A203" s="1">
        <v>15</v>
      </c>
      <c r="B203" s="1">
        <v>2</v>
      </c>
      <c r="C203" s="1">
        <v>6</v>
      </c>
      <c r="D203" s="1">
        <v>7</v>
      </c>
      <c r="E203" s="1">
        <v>10</v>
      </c>
      <c r="F203" s="1">
        <v>3</v>
      </c>
      <c r="G203" s="1">
        <v>2</v>
      </c>
      <c r="H203" s="1">
        <v>1</v>
      </c>
      <c r="I203" s="1">
        <v>8</v>
      </c>
      <c r="J203" s="1">
        <v>1</v>
      </c>
      <c r="K203" s="1">
        <v>1</v>
      </c>
      <c r="L203" s="1" t="s">
        <v>18</v>
      </c>
      <c r="M203" s="1">
        <v>3</v>
      </c>
      <c r="N203" s="1">
        <v>9</v>
      </c>
      <c r="O203" s="1">
        <v>7</v>
      </c>
      <c r="P203" s="1">
        <v>9</v>
      </c>
      <c r="U203" s="1" t="s">
        <v>17</v>
      </c>
      <c r="V203" s="2" t="s">
        <v>23</v>
      </c>
    </row>
    <row r="204" spans="1:22" x14ac:dyDescent="0.55000000000000004">
      <c r="A204" s="1">
        <v>2</v>
      </c>
      <c r="B204" s="1">
        <v>3</v>
      </c>
      <c r="C204" s="1">
        <v>1</v>
      </c>
      <c r="D204" s="1">
        <v>1</v>
      </c>
      <c r="E204" s="1">
        <v>10</v>
      </c>
      <c r="F204" s="1">
        <v>4</v>
      </c>
      <c r="G204" s="1">
        <v>5</v>
      </c>
      <c r="H204" s="1">
        <v>1</v>
      </c>
      <c r="I204" s="1">
        <v>7</v>
      </c>
      <c r="J204" s="1">
        <v>1</v>
      </c>
      <c r="K204" s="1">
        <v>1</v>
      </c>
      <c r="L204" s="1" t="s">
        <v>22</v>
      </c>
      <c r="M204" s="1">
        <v>3</v>
      </c>
      <c r="N204" s="1">
        <v>8</v>
      </c>
      <c r="O204" s="1">
        <v>10</v>
      </c>
      <c r="P204" s="1">
        <v>3</v>
      </c>
      <c r="U204" s="1" t="s">
        <v>14</v>
      </c>
      <c r="V204" s="2" t="s">
        <v>15</v>
      </c>
    </row>
    <row r="205" spans="1:22" x14ac:dyDescent="0.55000000000000004">
      <c r="A205" s="1">
        <v>7</v>
      </c>
      <c r="B205" s="1">
        <v>2</v>
      </c>
      <c r="C205" s="1">
        <v>6</v>
      </c>
      <c r="D205" s="1">
        <v>1</v>
      </c>
      <c r="E205" s="1">
        <v>10</v>
      </c>
      <c r="F205" s="1">
        <v>2</v>
      </c>
      <c r="G205" s="1">
        <v>2</v>
      </c>
      <c r="H205" s="1">
        <v>1</v>
      </c>
      <c r="I205" s="1">
        <v>8</v>
      </c>
      <c r="J205" s="1">
        <v>1</v>
      </c>
      <c r="K205" s="1">
        <v>1</v>
      </c>
      <c r="L205" s="1" t="s">
        <v>21</v>
      </c>
      <c r="M205" s="1">
        <v>3</v>
      </c>
      <c r="N205" s="1">
        <v>9</v>
      </c>
      <c r="O205" s="1">
        <v>7</v>
      </c>
      <c r="P205" s="1">
        <v>5</v>
      </c>
      <c r="U205" s="1">
        <v>1</v>
      </c>
      <c r="V205" s="2" t="s">
        <v>21</v>
      </c>
    </row>
    <row r="206" spans="1:22" x14ac:dyDescent="0.55000000000000004">
      <c r="A206" s="1">
        <v>10</v>
      </c>
      <c r="B206" s="1">
        <v>2</v>
      </c>
      <c r="C206" s="1">
        <v>10</v>
      </c>
      <c r="D206" s="1">
        <v>5</v>
      </c>
      <c r="E206" s="1">
        <v>9</v>
      </c>
      <c r="F206" s="1">
        <v>2</v>
      </c>
      <c r="G206" s="1">
        <v>2</v>
      </c>
      <c r="H206" s="1">
        <v>1</v>
      </c>
      <c r="I206" s="1">
        <v>4</v>
      </c>
      <c r="J206" s="1">
        <v>1</v>
      </c>
      <c r="K206" s="1">
        <v>2</v>
      </c>
      <c r="L206" s="1" t="s">
        <v>24</v>
      </c>
      <c r="M206" s="1">
        <v>2</v>
      </c>
      <c r="N206" s="1">
        <v>8</v>
      </c>
      <c r="O206" s="1">
        <v>9</v>
      </c>
      <c r="P206" s="1">
        <v>5</v>
      </c>
      <c r="U206" s="1" t="s">
        <v>14</v>
      </c>
      <c r="V206" s="2" t="s">
        <v>21</v>
      </c>
    </row>
    <row r="207" spans="1:22" x14ac:dyDescent="0.55000000000000004">
      <c r="A207" s="1">
        <v>7</v>
      </c>
      <c r="B207" s="1">
        <v>2</v>
      </c>
      <c r="C207" s="1">
        <v>10</v>
      </c>
      <c r="D207" s="1">
        <v>2</v>
      </c>
      <c r="E207" s="1">
        <v>9</v>
      </c>
      <c r="F207" s="1">
        <v>2</v>
      </c>
      <c r="G207" s="1">
        <v>2</v>
      </c>
      <c r="H207" s="1">
        <v>1</v>
      </c>
      <c r="I207" s="1">
        <v>3</v>
      </c>
      <c r="J207" s="1">
        <v>1</v>
      </c>
      <c r="K207" s="1">
        <v>1</v>
      </c>
      <c r="L207" s="1" t="s">
        <v>21</v>
      </c>
      <c r="M207" s="1">
        <v>2</v>
      </c>
      <c r="N207" s="1">
        <v>8</v>
      </c>
      <c r="O207" s="1">
        <v>9</v>
      </c>
      <c r="P207" s="1">
        <v>5</v>
      </c>
      <c r="U207" s="1" t="s">
        <v>15</v>
      </c>
      <c r="V207" s="2" t="s">
        <v>20</v>
      </c>
    </row>
    <row r="208" spans="1:22" x14ac:dyDescent="0.55000000000000004">
      <c r="A208" s="1">
        <v>9</v>
      </c>
      <c r="B208" s="1">
        <v>2</v>
      </c>
      <c r="C208" s="1">
        <v>10</v>
      </c>
      <c r="D208" s="1">
        <v>4</v>
      </c>
      <c r="E208" s="1">
        <v>9</v>
      </c>
      <c r="F208" s="1">
        <v>2</v>
      </c>
      <c r="G208" s="1">
        <v>2</v>
      </c>
      <c r="H208" s="1">
        <v>3</v>
      </c>
      <c r="I208" s="1">
        <v>8</v>
      </c>
      <c r="J208" s="1">
        <v>1</v>
      </c>
      <c r="K208" s="1">
        <v>1</v>
      </c>
      <c r="L208" s="1" t="s">
        <v>18</v>
      </c>
      <c r="M208" s="1">
        <v>2</v>
      </c>
      <c r="N208" s="1">
        <v>9</v>
      </c>
      <c r="O208" s="1">
        <v>9</v>
      </c>
      <c r="P208" s="1">
        <v>4</v>
      </c>
      <c r="U208" s="1">
        <v>1</v>
      </c>
      <c r="V208" s="2" t="s">
        <v>15</v>
      </c>
    </row>
    <row r="209" spans="1:22" x14ac:dyDescent="0.55000000000000004">
      <c r="A209" s="1">
        <v>7</v>
      </c>
      <c r="B209" s="1">
        <v>2</v>
      </c>
      <c r="C209" s="1">
        <v>3</v>
      </c>
      <c r="D209" s="1">
        <v>2</v>
      </c>
      <c r="E209" s="1">
        <v>9</v>
      </c>
      <c r="F209" s="1">
        <v>2</v>
      </c>
      <c r="G209" s="1">
        <v>2</v>
      </c>
      <c r="H209" s="1">
        <v>1</v>
      </c>
      <c r="I209" s="1">
        <v>7</v>
      </c>
      <c r="J209" s="1">
        <v>1</v>
      </c>
      <c r="K209" s="1">
        <v>1</v>
      </c>
      <c r="L209" s="1" t="s">
        <v>21</v>
      </c>
      <c r="M209" s="1">
        <v>2</v>
      </c>
      <c r="N209" s="1">
        <v>8</v>
      </c>
      <c r="O209" s="1">
        <v>9</v>
      </c>
      <c r="P209" s="1">
        <v>3</v>
      </c>
      <c r="U209" s="1" t="s">
        <v>19</v>
      </c>
      <c r="V209" s="2" t="s">
        <v>14</v>
      </c>
    </row>
    <row r="210" spans="1:22" x14ac:dyDescent="0.55000000000000004">
      <c r="A210" s="1">
        <v>4</v>
      </c>
      <c r="B210" s="1">
        <v>11</v>
      </c>
      <c r="C210" s="1">
        <v>3</v>
      </c>
      <c r="D210" s="1">
        <v>2</v>
      </c>
      <c r="E210" s="1">
        <v>9</v>
      </c>
      <c r="F210" s="1">
        <v>3</v>
      </c>
      <c r="G210" s="1">
        <v>1</v>
      </c>
      <c r="H210" s="1">
        <v>1</v>
      </c>
      <c r="I210" s="1">
        <v>7</v>
      </c>
      <c r="J210" s="1">
        <v>1</v>
      </c>
      <c r="K210" s="1">
        <v>1</v>
      </c>
      <c r="L210" s="1" t="s">
        <v>20</v>
      </c>
      <c r="M210" s="1">
        <v>1</v>
      </c>
      <c r="N210" s="1">
        <v>9</v>
      </c>
      <c r="O210" s="1">
        <v>9</v>
      </c>
      <c r="P210" s="1">
        <v>3</v>
      </c>
      <c r="U210" s="1">
        <v>1</v>
      </c>
      <c r="V210" s="2" t="s">
        <v>14</v>
      </c>
    </row>
    <row r="211" spans="1:22" x14ac:dyDescent="0.55000000000000004">
      <c r="A211" s="1">
        <v>6</v>
      </c>
      <c r="B211" s="1">
        <v>2</v>
      </c>
      <c r="C211" s="1">
        <v>6</v>
      </c>
      <c r="D211" s="1">
        <v>1</v>
      </c>
      <c r="E211" s="1">
        <v>9</v>
      </c>
      <c r="F211" s="1">
        <v>3</v>
      </c>
      <c r="G211" s="1">
        <v>1</v>
      </c>
      <c r="H211" s="1">
        <v>1</v>
      </c>
      <c r="I211" s="1">
        <v>6</v>
      </c>
      <c r="J211" s="1">
        <v>1</v>
      </c>
      <c r="K211" s="1">
        <v>1</v>
      </c>
      <c r="L211" s="1" t="s">
        <v>21</v>
      </c>
      <c r="M211" s="1">
        <v>1</v>
      </c>
      <c r="N211" s="1">
        <v>9</v>
      </c>
      <c r="O211" s="1">
        <v>7</v>
      </c>
      <c r="P211" s="1">
        <v>4</v>
      </c>
      <c r="U211" s="1" t="s">
        <v>15</v>
      </c>
      <c r="V211" s="2" t="s">
        <v>21</v>
      </c>
    </row>
    <row r="212" spans="1:22" x14ac:dyDescent="0.55000000000000004">
      <c r="A212" s="1">
        <v>19</v>
      </c>
      <c r="B212" s="1">
        <v>11</v>
      </c>
      <c r="C212" s="1">
        <v>13</v>
      </c>
      <c r="D212" s="1">
        <v>1</v>
      </c>
      <c r="E212" s="1">
        <v>9</v>
      </c>
      <c r="F212" s="1">
        <v>2</v>
      </c>
      <c r="G212" s="1">
        <v>5</v>
      </c>
      <c r="H212" s="1">
        <v>1</v>
      </c>
      <c r="I212" s="1">
        <v>8</v>
      </c>
      <c r="J212" s="1">
        <v>1</v>
      </c>
      <c r="K212" s="1">
        <v>1</v>
      </c>
      <c r="L212" s="1" t="s">
        <v>27</v>
      </c>
      <c r="M212" s="1">
        <v>1</v>
      </c>
      <c r="N212" s="1">
        <v>9</v>
      </c>
      <c r="O212" s="1">
        <v>10</v>
      </c>
      <c r="P212" s="1">
        <v>3</v>
      </c>
      <c r="U212" s="1">
        <v>1</v>
      </c>
      <c r="V212" s="2" t="s">
        <v>15</v>
      </c>
    </row>
    <row r="213" spans="1:22" x14ac:dyDescent="0.55000000000000004">
      <c r="A213" s="1">
        <v>5</v>
      </c>
      <c r="B213" s="1">
        <v>1</v>
      </c>
      <c r="C213" s="1">
        <v>6</v>
      </c>
      <c r="D213" s="1">
        <v>1</v>
      </c>
      <c r="E213" s="1">
        <v>9</v>
      </c>
      <c r="F213" s="1">
        <v>2</v>
      </c>
      <c r="G213" s="1">
        <v>1</v>
      </c>
      <c r="H213" s="1">
        <v>1</v>
      </c>
      <c r="I213" s="1">
        <v>10</v>
      </c>
      <c r="J213" s="1">
        <v>1</v>
      </c>
      <c r="K213" s="1">
        <v>1</v>
      </c>
      <c r="L213" s="1" t="s">
        <v>21</v>
      </c>
      <c r="M213" s="1">
        <v>7</v>
      </c>
      <c r="N213" s="1">
        <v>8</v>
      </c>
      <c r="O213" s="1">
        <v>10</v>
      </c>
      <c r="P213" s="1">
        <v>1</v>
      </c>
      <c r="U213" s="1" t="s">
        <v>13</v>
      </c>
      <c r="V213" s="2" t="s">
        <v>15</v>
      </c>
    </row>
    <row r="214" spans="1:22" x14ac:dyDescent="0.55000000000000004">
      <c r="A214" s="1">
        <v>5</v>
      </c>
      <c r="B214" s="1">
        <v>11</v>
      </c>
      <c r="C214" s="1">
        <v>10</v>
      </c>
      <c r="D214" s="1">
        <v>2</v>
      </c>
      <c r="E214" s="1">
        <v>9</v>
      </c>
      <c r="F214" s="1">
        <v>3</v>
      </c>
      <c r="G214" s="1">
        <v>2</v>
      </c>
      <c r="H214" s="1">
        <v>1</v>
      </c>
      <c r="I214" s="1">
        <v>5</v>
      </c>
      <c r="J214" s="1">
        <v>1</v>
      </c>
      <c r="K214" s="1">
        <v>1</v>
      </c>
      <c r="L214" s="1" t="s">
        <v>20</v>
      </c>
      <c r="M214" s="1">
        <v>7</v>
      </c>
      <c r="N214" s="1">
        <v>10</v>
      </c>
      <c r="O214" s="1">
        <v>5</v>
      </c>
      <c r="P214" s="1">
        <v>3</v>
      </c>
      <c r="U214" s="1">
        <v>1</v>
      </c>
      <c r="V214" s="2" t="s">
        <v>15</v>
      </c>
    </row>
    <row r="215" spans="1:22" x14ac:dyDescent="0.55000000000000004">
      <c r="A215" s="1">
        <v>6</v>
      </c>
      <c r="B215" s="1">
        <v>2</v>
      </c>
      <c r="C215" s="1">
        <v>2</v>
      </c>
      <c r="D215" s="1">
        <v>2</v>
      </c>
      <c r="E215" s="1">
        <v>9</v>
      </c>
      <c r="F215" s="1">
        <v>2</v>
      </c>
      <c r="G215" s="1">
        <v>1</v>
      </c>
      <c r="H215" s="1">
        <v>1</v>
      </c>
      <c r="I215" s="1">
        <v>7</v>
      </c>
      <c r="J215" s="1">
        <v>1</v>
      </c>
      <c r="K215" s="1">
        <v>1</v>
      </c>
      <c r="L215" s="1" t="s">
        <v>14</v>
      </c>
      <c r="M215" s="1">
        <v>7</v>
      </c>
      <c r="N215" s="1">
        <v>9</v>
      </c>
      <c r="O215" s="1">
        <v>8</v>
      </c>
      <c r="P215" s="1">
        <v>4</v>
      </c>
      <c r="U215" s="1">
        <v>1</v>
      </c>
      <c r="V215" s="2" t="s">
        <v>21</v>
      </c>
    </row>
    <row r="216" spans="1:22" x14ac:dyDescent="0.55000000000000004">
      <c r="A216" s="1">
        <v>10</v>
      </c>
      <c r="B216" s="1">
        <v>11</v>
      </c>
      <c r="C216" s="1">
        <v>9</v>
      </c>
      <c r="D216" s="1">
        <v>4</v>
      </c>
      <c r="E216" s="1">
        <v>9</v>
      </c>
      <c r="F216" s="1">
        <v>2</v>
      </c>
      <c r="G216" s="1">
        <v>1</v>
      </c>
      <c r="H216" s="1">
        <v>1</v>
      </c>
      <c r="I216" s="1">
        <v>8</v>
      </c>
      <c r="J216" s="1">
        <v>1</v>
      </c>
      <c r="K216" s="1">
        <v>1</v>
      </c>
      <c r="L216" s="1" t="s">
        <v>18</v>
      </c>
      <c r="M216" s="1">
        <v>7</v>
      </c>
      <c r="N216" s="1">
        <v>9</v>
      </c>
      <c r="O216" s="1">
        <v>8</v>
      </c>
      <c r="P216" s="1">
        <v>4</v>
      </c>
      <c r="U216" s="1" t="s">
        <v>21</v>
      </c>
      <c r="V216" s="2" t="s">
        <v>22</v>
      </c>
    </row>
    <row r="217" spans="1:22" x14ac:dyDescent="0.55000000000000004">
      <c r="A217" s="1">
        <v>10</v>
      </c>
      <c r="B217" s="1">
        <v>1</v>
      </c>
      <c r="C217" s="1">
        <v>8</v>
      </c>
      <c r="D217" s="1">
        <v>4</v>
      </c>
      <c r="E217" s="1">
        <v>9</v>
      </c>
      <c r="F217" s="1">
        <v>3</v>
      </c>
      <c r="G217" s="1">
        <v>2</v>
      </c>
      <c r="H217" s="1">
        <v>6</v>
      </c>
      <c r="I217" s="1">
        <v>7</v>
      </c>
      <c r="J217" s="1">
        <v>3</v>
      </c>
      <c r="K217" s="1">
        <v>1</v>
      </c>
      <c r="L217" s="1" t="s">
        <v>18</v>
      </c>
      <c r="M217" s="1">
        <v>7</v>
      </c>
      <c r="N217" s="1">
        <v>10</v>
      </c>
      <c r="O217" s="1">
        <v>8</v>
      </c>
      <c r="P217" s="1">
        <v>7</v>
      </c>
      <c r="U217" s="1" t="s">
        <v>15</v>
      </c>
      <c r="V217" s="2" t="s">
        <v>14</v>
      </c>
    </row>
    <row r="218" spans="1:22" x14ac:dyDescent="0.55000000000000004">
      <c r="A218" s="1">
        <v>4</v>
      </c>
      <c r="B218" s="1">
        <v>11</v>
      </c>
      <c r="C218" s="1">
        <v>9</v>
      </c>
      <c r="D218" s="1">
        <v>1</v>
      </c>
      <c r="E218" s="1">
        <v>9</v>
      </c>
      <c r="F218" s="1">
        <v>3</v>
      </c>
      <c r="G218" s="1">
        <v>2</v>
      </c>
      <c r="H218" s="1">
        <v>1</v>
      </c>
      <c r="I218" s="1">
        <v>8</v>
      </c>
      <c r="J218" s="1">
        <v>1</v>
      </c>
      <c r="K218" s="1">
        <v>1</v>
      </c>
      <c r="L218" s="1" t="s">
        <v>24</v>
      </c>
      <c r="M218" s="1">
        <v>6</v>
      </c>
      <c r="N218" s="1">
        <v>10</v>
      </c>
      <c r="O218" s="1">
        <v>5</v>
      </c>
      <c r="P218" s="1">
        <v>4</v>
      </c>
      <c r="U218" s="1">
        <v>1</v>
      </c>
      <c r="V218" s="2" t="s">
        <v>14</v>
      </c>
    </row>
    <row r="219" spans="1:22" x14ac:dyDescent="0.55000000000000004">
      <c r="A219" s="1">
        <v>6</v>
      </c>
      <c r="B219" s="1">
        <v>2</v>
      </c>
      <c r="C219" s="1">
        <v>5</v>
      </c>
      <c r="D219" s="1">
        <v>2</v>
      </c>
      <c r="E219" s="1">
        <v>9</v>
      </c>
      <c r="F219" s="1">
        <v>2</v>
      </c>
      <c r="G219" s="1">
        <v>1</v>
      </c>
      <c r="H219" s="1">
        <v>1</v>
      </c>
      <c r="I219" s="1">
        <v>4</v>
      </c>
      <c r="J219" s="1">
        <v>1</v>
      </c>
      <c r="K219" s="1">
        <v>1</v>
      </c>
      <c r="L219" s="1" t="s">
        <v>21</v>
      </c>
      <c r="M219" s="1">
        <v>6</v>
      </c>
      <c r="N219" s="1">
        <v>8</v>
      </c>
      <c r="O219" s="1">
        <v>9</v>
      </c>
      <c r="P219" s="1">
        <v>1</v>
      </c>
      <c r="U219" s="1" t="s">
        <v>14</v>
      </c>
      <c r="V219" s="2" t="s">
        <v>14</v>
      </c>
    </row>
    <row r="220" spans="1:22" x14ac:dyDescent="0.55000000000000004">
      <c r="A220" s="1">
        <v>5</v>
      </c>
      <c r="B220" s="1">
        <v>9</v>
      </c>
      <c r="C220" s="1">
        <v>4</v>
      </c>
      <c r="D220" s="1">
        <v>1</v>
      </c>
      <c r="E220" s="1">
        <v>9</v>
      </c>
      <c r="F220" s="1">
        <v>2</v>
      </c>
      <c r="G220" s="1">
        <v>1</v>
      </c>
      <c r="H220" s="1">
        <v>1</v>
      </c>
      <c r="I220" s="1">
        <v>5</v>
      </c>
      <c r="J220" s="1">
        <v>1</v>
      </c>
      <c r="K220" s="1">
        <v>1</v>
      </c>
      <c r="L220" s="1" t="s">
        <v>25</v>
      </c>
      <c r="M220" s="1">
        <v>5</v>
      </c>
      <c r="N220" s="1">
        <v>9</v>
      </c>
      <c r="O220" s="1">
        <v>7</v>
      </c>
      <c r="P220" s="1">
        <v>7</v>
      </c>
      <c r="U220" s="1">
        <v>1</v>
      </c>
      <c r="V220" s="2" t="s">
        <v>14</v>
      </c>
    </row>
    <row r="221" spans="1:22" x14ac:dyDescent="0.55000000000000004">
      <c r="A221" s="1">
        <v>18</v>
      </c>
      <c r="B221" s="1">
        <v>2</v>
      </c>
      <c r="C221" s="1">
        <v>7</v>
      </c>
      <c r="D221" s="1">
        <v>9</v>
      </c>
      <c r="E221" s="1">
        <v>9</v>
      </c>
      <c r="F221" s="1">
        <v>2</v>
      </c>
      <c r="G221" s="1">
        <v>2</v>
      </c>
      <c r="H221" s="1">
        <v>5</v>
      </c>
      <c r="I221" s="1">
        <v>7</v>
      </c>
      <c r="J221" s="1">
        <v>1</v>
      </c>
      <c r="K221" s="1">
        <v>1</v>
      </c>
      <c r="L221" s="1" t="s">
        <v>18</v>
      </c>
      <c r="M221" s="1">
        <v>4</v>
      </c>
      <c r="N221" s="1">
        <v>8</v>
      </c>
      <c r="O221" s="1">
        <v>9</v>
      </c>
      <c r="P221" s="1">
        <v>4</v>
      </c>
      <c r="U221" s="1" t="s">
        <v>15</v>
      </c>
      <c r="V221" s="2" t="s">
        <v>21</v>
      </c>
    </row>
    <row r="222" spans="1:22" x14ac:dyDescent="0.55000000000000004">
      <c r="A222" s="1">
        <v>11</v>
      </c>
      <c r="B222" s="1">
        <v>2</v>
      </c>
      <c r="C222" s="1">
        <v>6</v>
      </c>
      <c r="D222" s="1">
        <v>5</v>
      </c>
      <c r="E222" s="1">
        <v>9</v>
      </c>
      <c r="F222" s="1">
        <v>3</v>
      </c>
      <c r="G222" s="1">
        <v>1</v>
      </c>
      <c r="H222" s="1">
        <v>1</v>
      </c>
      <c r="I222" s="1">
        <v>7</v>
      </c>
      <c r="J222" s="1">
        <v>1</v>
      </c>
      <c r="K222" s="1">
        <v>1</v>
      </c>
      <c r="L222" s="1" t="s">
        <v>18</v>
      </c>
      <c r="M222" s="1">
        <v>4</v>
      </c>
      <c r="N222" s="1">
        <v>10</v>
      </c>
      <c r="O222" s="1">
        <v>5</v>
      </c>
      <c r="P222" s="1">
        <v>4</v>
      </c>
      <c r="U222" s="1">
        <v>1</v>
      </c>
      <c r="V222" s="2" t="s">
        <v>15</v>
      </c>
    </row>
    <row r="223" spans="1:22" x14ac:dyDescent="0.55000000000000004">
      <c r="A223" s="1">
        <v>13</v>
      </c>
      <c r="B223" s="1">
        <v>1</v>
      </c>
      <c r="C223" s="1">
        <v>5</v>
      </c>
      <c r="D223" s="1">
        <v>6</v>
      </c>
      <c r="E223" s="1">
        <v>9</v>
      </c>
      <c r="F223" s="1">
        <v>3</v>
      </c>
      <c r="G223" s="1">
        <v>2</v>
      </c>
      <c r="H223" s="1">
        <v>1</v>
      </c>
      <c r="I223" s="1">
        <v>3</v>
      </c>
      <c r="J223" s="1">
        <v>1</v>
      </c>
      <c r="K223" s="1">
        <v>2</v>
      </c>
      <c r="L223" s="1" t="s">
        <v>18</v>
      </c>
      <c r="M223" s="1">
        <v>4</v>
      </c>
      <c r="N223" s="1">
        <v>10</v>
      </c>
      <c r="O223" s="1">
        <v>7</v>
      </c>
      <c r="P223" s="1">
        <v>8</v>
      </c>
      <c r="U223" s="1">
        <v>1</v>
      </c>
      <c r="V223" s="2" t="s">
        <v>21</v>
      </c>
    </row>
    <row r="224" spans="1:22" x14ac:dyDescent="0.55000000000000004">
      <c r="A224" s="1">
        <v>8</v>
      </c>
      <c r="B224" s="1">
        <v>2</v>
      </c>
      <c r="C224" s="1">
        <v>6</v>
      </c>
      <c r="D224" s="1">
        <v>4</v>
      </c>
      <c r="E224" s="1">
        <v>9</v>
      </c>
      <c r="F224" s="1">
        <v>3</v>
      </c>
      <c r="G224" s="1">
        <v>3</v>
      </c>
      <c r="H224" s="1">
        <v>1</v>
      </c>
      <c r="I224" s="1">
        <v>7</v>
      </c>
      <c r="J224" s="1">
        <v>1</v>
      </c>
      <c r="K224" s="1">
        <v>1</v>
      </c>
      <c r="L224" s="1" t="s">
        <v>14</v>
      </c>
      <c r="M224" s="1">
        <v>4</v>
      </c>
      <c r="N224" s="1">
        <v>10</v>
      </c>
      <c r="O224" s="1">
        <v>5</v>
      </c>
      <c r="P224" s="1">
        <v>4</v>
      </c>
      <c r="U224" s="1">
        <v>1</v>
      </c>
      <c r="V224" s="2" t="s">
        <v>17</v>
      </c>
    </row>
    <row r="225" spans="1:22" x14ac:dyDescent="0.55000000000000004">
      <c r="A225" s="1">
        <v>13</v>
      </c>
      <c r="B225" s="1">
        <v>1</v>
      </c>
      <c r="C225" s="1">
        <v>11</v>
      </c>
      <c r="D225" s="1">
        <v>6</v>
      </c>
      <c r="E225" s="1">
        <v>9</v>
      </c>
      <c r="F225" s="1">
        <v>3</v>
      </c>
      <c r="G225" s="1">
        <v>1</v>
      </c>
      <c r="H225" s="1">
        <v>1</v>
      </c>
      <c r="I225" s="1">
        <v>3</v>
      </c>
      <c r="J225" s="1">
        <v>1</v>
      </c>
      <c r="K225" s="1">
        <v>2</v>
      </c>
      <c r="L225" s="1" t="s">
        <v>18</v>
      </c>
      <c r="M225" s="1">
        <v>4</v>
      </c>
      <c r="N225" s="1">
        <v>10</v>
      </c>
      <c r="O225" s="1">
        <v>5</v>
      </c>
      <c r="P225" s="1">
        <v>4</v>
      </c>
      <c r="U225" s="1" t="s">
        <v>19</v>
      </c>
      <c r="V225" s="2" t="s">
        <v>15</v>
      </c>
    </row>
    <row r="226" spans="1:22" x14ac:dyDescent="0.55000000000000004">
      <c r="A226" s="1">
        <v>8</v>
      </c>
      <c r="B226" s="1">
        <v>9</v>
      </c>
      <c r="C226" s="1">
        <v>7</v>
      </c>
      <c r="D226" s="1">
        <v>4</v>
      </c>
      <c r="E226" s="1">
        <v>9</v>
      </c>
      <c r="F226" s="1">
        <v>2</v>
      </c>
      <c r="G226" s="1">
        <v>2</v>
      </c>
      <c r="H226" s="1">
        <v>1</v>
      </c>
      <c r="I226" s="1">
        <v>4</v>
      </c>
      <c r="J226" s="1">
        <v>1</v>
      </c>
      <c r="K226" s="1">
        <v>1</v>
      </c>
      <c r="L226" s="1" t="s">
        <v>15</v>
      </c>
      <c r="M226" s="1">
        <v>4</v>
      </c>
      <c r="N226" s="1">
        <v>8</v>
      </c>
      <c r="O226" s="1">
        <v>9</v>
      </c>
      <c r="P226" s="1">
        <v>1</v>
      </c>
      <c r="U226" s="1">
        <v>1</v>
      </c>
      <c r="V226" s="2" t="s">
        <v>15</v>
      </c>
    </row>
    <row r="227" spans="1:22" x14ac:dyDescent="0.55000000000000004">
      <c r="A227" s="1">
        <v>6</v>
      </c>
      <c r="B227" s="1">
        <v>9</v>
      </c>
      <c r="C227" s="1">
        <v>11</v>
      </c>
      <c r="D227" s="1">
        <v>4</v>
      </c>
      <c r="E227" s="1">
        <v>9</v>
      </c>
      <c r="F227" s="1">
        <v>3</v>
      </c>
      <c r="G227" s="1">
        <v>2</v>
      </c>
      <c r="H227" s="1">
        <v>1</v>
      </c>
      <c r="I227" s="1">
        <v>7</v>
      </c>
      <c r="J227" s="1">
        <v>1</v>
      </c>
      <c r="K227" s="1">
        <v>1</v>
      </c>
      <c r="L227" s="1" t="s">
        <v>20</v>
      </c>
      <c r="M227" s="1">
        <v>1</v>
      </c>
      <c r="N227" s="1">
        <v>10</v>
      </c>
      <c r="O227" s="1">
        <v>5</v>
      </c>
      <c r="P227" s="1">
        <v>7</v>
      </c>
      <c r="U227" s="1">
        <v>1</v>
      </c>
      <c r="V227" s="2" t="s">
        <v>15</v>
      </c>
    </row>
    <row r="228" spans="1:22" x14ac:dyDescent="0.55000000000000004">
      <c r="A228" s="1">
        <v>4</v>
      </c>
      <c r="B228" s="1">
        <v>11</v>
      </c>
      <c r="C228" s="1">
        <v>3</v>
      </c>
      <c r="D228" s="1">
        <v>2</v>
      </c>
      <c r="E228" s="1">
        <v>9</v>
      </c>
      <c r="F228" s="1">
        <v>3</v>
      </c>
      <c r="G228" s="1">
        <v>2</v>
      </c>
      <c r="H228" s="1">
        <v>1</v>
      </c>
      <c r="I228" s="1">
        <v>10</v>
      </c>
      <c r="J228" s="1">
        <v>1</v>
      </c>
      <c r="K228" s="1">
        <v>1</v>
      </c>
      <c r="L228" s="1" t="s">
        <v>19</v>
      </c>
      <c r="M228" s="1">
        <v>1</v>
      </c>
      <c r="N228" s="1">
        <v>10</v>
      </c>
      <c r="O228" s="1">
        <v>4</v>
      </c>
      <c r="P228" s="1">
        <v>5</v>
      </c>
      <c r="U228" s="1">
        <v>1</v>
      </c>
      <c r="V228" s="2" t="s">
        <v>21</v>
      </c>
    </row>
    <row r="229" spans="1:22" x14ac:dyDescent="0.55000000000000004">
      <c r="A229" s="1">
        <v>8</v>
      </c>
      <c r="B229" s="1">
        <v>10</v>
      </c>
      <c r="C229" s="1">
        <v>10</v>
      </c>
      <c r="D229" s="1">
        <v>1</v>
      </c>
      <c r="E229" s="1">
        <v>9</v>
      </c>
      <c r="F229" s="1">
        <v>2</v>
      </c>
      <c r="G229" s="1">
        <v>8</v>
      </c>
      <c r="H229" s="1">
        <v>1</v>
      </c>
      <c r="I229" s="1">
        <v>10</v>
      </c>
      <c r="J229" s="1">
        <v>1</v>
      </c>
      <c r="K229" s="1">
        <v>1</v>
      </c>
      <c r="L229" s="1" t="s">
        <v>18</v>
      </c>
      <c r="M229" s="1">
        <v>1</v>
      </c>
      <c r="N229" s="1">
        <v>9</v>
      </c>
      <c r="O229" s="1">
        <v>8</v>
      </c>
      <c r="P229" s="1">
        <v>5</v>
      </c>
      <c r="U229" s="1" t="s">
        <v>15</v>
      </c>
      <c r="V229" s="2" t="s">
        <v>15</v>
      </c>
    </row>
    <row r="230" spans="1:22" x14ac:dyDescent="0.55000000000000004">
      <c r="A230" s="1">
        <v>19</v>
      </c>
      <c r="B230" s="1">
        <v>11</v>
      </c>
      <c r="C230" s="1">
        <v>13</v>
      </c>
      <c r="D230" s="1">
        <v>1</v>
      </c>
      <c r="E230" s="1">
        <v>9</v>
      </c>
      <c r="F230" s="1">
        <v>2</v>
      </c>
      <c r="G230" s="1">
        <v>5</v>
      </c>
      <c r="H230" s="1">
        <v>8</v>
      </c>
      <c r="I230" s="1">
        <v>3</v>
      </c>
      <c r="J230" s="1">
        <v>3</v>
      </c>
      <c r="K230" s="1">
        <v>1</v>
      </c>
      <c r="L230" s="1" t="s">
        <v>27</v>
      </c>
      <c r="M230" s="1">
        <v>1</v>
      </c>
      <c r="N230" s="1">
        <v>9</v>
      </c>
      <c r="O230" s="1">
        <v>8</v>
      </c>
      <c r="P230" s="1">
        <v>1</v>
      </c>
      <c r="U230" s="1" t="s">
        <v>14</v>
      </c>
      <c r="V230" s="2" t="s">
        <v>15</v>
      </c>
    </row>
    <row r="231" spans="1:22" x14ac:dyDescent="0.55000000000000004">
      <c r="A231" s="1">
        <v>9</v>
      </c>
      <c r="B231" s="1">
        <v>9</v>
      </c>
      <c r="C231" s="1">
        <v>11</v>
      </c>
      <c r="D231" s="1">
        <v>3</v>
      </c>
      <c r="E231" s="1">
        <v>9</v>
      </c>
      <c r="F231" s="1">
        <v>2</v>
      </c>
      <c r="G231" s="1">
        <v>1</v>
      </c>
      <c r="H231" s="1">
        <v>1</v>
      </c>
      <c r="I231" s="1">
        <v>6</v>
      </c>
      <c r="J231" s="1">
        <v>1</v>
      </c>
      <c r="K231" s="1">
        <v>1</v>
      </c>
      <c r="L231" s="1" t="s">
        <v>18</v>
      </c>
      <c r="M231" s="1">
        <v>1</v>
      </c>
      <c r="N231" s="1">
        <v>8</v>
      </c>
      <c r="O231" s="1">
        <v>9</v>
      </c>
      <c r="P231" s="1">
        <v>1</v>
      </c>
      <c r="U231" s="1" t="s">
        <v>19</v>
      </c>
      <c r="V231" s="2" t="s">
        <v>21</v>
      </c>
    </row>
    <row r="232" spans="1:22" x14ac:dyDescent="0.55000000000000004">
      <c r="A232" s="1">
        <v>4</v>
      </c>
      <c r="B232" s="1">
        <v>11</v>
      </c>
      <c r="C232" s="1">
        <v>5</v>
      </c>
      <c r="D232" s="1">
        <v>2</v>
      </c>
      <c r="E232" s="1">
        <v>9</v>
      </c>
      <c r="F232" s="1">
        <v>3</v>
      </c>
      <c r="G232" s="1">
        <v>1</v>
      </c>
      <c r="H232" s="1">
        <v>4</v>
      </c>
      <c r="I232" s="1">
        <v>5</v>
      </c>
      <c r="J232" s="1">
        <v>1</v>
      </c>
      <c r="K232" s="1">
        <v>1</v>
      </c>
      <c r="L232" s="1" t="s">
        <v>19</v>
      </c>
      <c r="M232" s="1">
        <v>1</v>
      </c>
      <c r="N232" s="1">
        <v>10</v>
      </c>
      <c r="O232" s="1">
        <v>4</v>
      </c>
      <c r="P232" s="1">
        <v>7</v>
      </c>
      <c r="U232" s="1">
        <v>1</v>
      </c>
      <c r="V232" s="2" t="s">
        <v>21</v>
      </c>
    </row>
    <row r="233" spans="1:22" x14ac:dyDescent="0.55000000000000004">
      <c r="A233" s="1">
        <v>7</v>
      </c>
      <c r="B233" s="1">
        <v>11</v>
      </c>
      <c r="C233" s="1">
        <v>5</v>
      </c>
      <c r="D233" s="1">
        <v>3</v>
      </c>
      <c r="E233" s="1">
        <v>9</v>
      </c>
      <c r="F233" s="1">
        <v>2</v>
      </c>
      <c r="G233" s="1">
        <v>3</v>
      </c>
      <c r="H233" s="1">
        <v>1</v>
      </c>
      <c r="I233" s="1">
        <v>10</v>
      </c>
      <c r="J233" s="1">
        <v>2</v>
      </c>
      <c r="K233" s="1">
        <v>1</v>
      </c>
      <c r="L233" s="1" t="s">
        <v>21</v>
      </c>
      <c r="M233" s="1">
        <v>1</v>
      </c>
      <c r="N233" s="1">
        <v>9</v>
      </c>
      <c r="O233" s="1">
        <v>7</v>
      </c>
      <c r="P233" s="1">
        <v>2</v>
      </c>
      <c r="U233" s="1">
        <v>1</v>
      </c>
      <c r="V233" s="2" t="s">
        <v>17</v>
      </c>
    </row>
    <row r="234" spans="1:22" x14ac:dyDescent="0.55000000000000004">
      <c r="A234" s="1">
        <v>2</v>
      </c>
      <c r="B234" s="1">
        <v>11</v>
      </c>
      <c r="C234" s="1">
        <v>2</v>
      </c>
      <c r="D234" s="1">
        <v>1</v>
      </c>
      <c r="E234" s="1">
        <v>9</v>
      </c>
      <c r="F234" s="1">
        <v>3</v>
      </c>
      <c r="G234" s="1">
        <v>2</v>
      </c>
      <c r="H234" s="1">
        <v>1</v>
      </c>
      <c r="I234" s="1">
        <v>7</v>
      </c>
      <c r="J234" s="1">
        <v>1</v>
      </c>
      <c r="K234" s="1">
        <v>1</v>
      </c>
      <c r="L234" s="1" t="s">
        <v>19</v>
      </c>
      <c r="M234" s="1">
        <v>7</v>
      </c>
      <c r="N234" s="1">
        <v>10</v>
      </c>
      <c r="O234" s="1">
        <v>4</v>
      </c>
      <c r="P234" s="1">
        <v>8</v>
      </c>
      <c r="U234" s="1" t="s">
        <v>20</v>
      </c>
      <c r="V234" s="2" t="s">
        <v>17</v>
      </c>
    </row>
    <row r="235" spans="1:22" x14ac:dyDescent="0.55000000000000004">
      <c r="A235" s="1">
        <v>16</v>
      </c>
      <c r="B235" s="1">
        <v>9</v>
      </c>
      <c r="C235" s="1">
        <v>6</v>
      </c>
      <c r="D235" s="1">
        <v>5</v>
      </c>
      <c r="E235" s="1">
        <v>9</v>
      </c>
      <c r="F235" s="1">
        <v>3</v>
      </c>
      <c r="G235" s="1">
        <v>2</v>
      </c>
      <c r="H235" s="1">
        <v>2</v>
      </c>
      <c r="I235" s="1">
        <v>7</v>
      </c>
      <c r="J235" s="1">
        <v>1</v>
      </c>
      <c r="K235" s="1">
        <v>1</v>
      </c>
      <c r="L235" s="1" t="s">
        <v>18</v>
      </c>
      <c r="M235" s="1">
        <v>7</v>
      </c>
      <c r="N235" s="1">
        <v>10</v>
      </c>
      <c r="O235" s="1">
        <v>4</v>
      </c>
      <c r="P235" s="1">
        <v>5</v>
      </c>
      <c r="U235" s="1" t="s">
        <v>14</v>
      </c>
      <c r="V235" s="2" t="s">
        <v>14</v>
      </c>
    </row>
    <row r="236" spans="1:22" x14ac:dyDescent="0.55000000000000004">
      <c r="A236" s="1">
        <v>8</v>
      </c>
      <c r="B236" s="1">
        <v>11</v>
      </c>
      <c r="C236" s="1">
        <v>10</v>
      </c>
      <c r="D236" s="1">
        <v>3</v>
      </c>
      <c r="E236" s="1">
        <v>9</v>
      </c>
      <c r="F236" s="1">
        <v>3</v>
      </c>
      <c r="G236" s="1">
        <v>2</v>
      </c>
      <c r="H236" s="1">
        <v>6</v>
      </c>
      <c r="I236" s="1">
        <v>6</v>
      </c>
      <c r="J236" s="1">
        <v>3</v>
      </c>
      <c r="K236" s="1">
        <v>1</v>
      </c>
      <c r="L236" s="1" t="s">
        <v>13</v>
      </c>
      <c r="M236" s="1">
        <v>6</v>
      </c>
      <c r="N236" s="1">
        <v>10</v>
      </c>
      <c r="O236" s="1">
        <v>3</v>
      </c>
      <c r="P236" s="1">
        <v>5</v>
      </c>
      <c r="U236" s="1">
        <v>1</v>
      </c>
      <c r="V236" s="2" t="s">
        <v>14</v>
      </c>
    </row>
    <row r="237" spans="1:22" x14ac:dyDescent="0.55000000000000004">
      <c r="A237" s="1">
        <v>7</v>
      </c>
      <c r="B237" s="1">
        <v>9</v>
      </c>
      <c r="C237" s="1">
        <v>6</v>
      </c>
      <c r="D237" s="1">
        <v>2</v>
      </c>
      <c r="E237" s="1">
        <v>9</v>
      </c>
      <c r="F237" s="1">
        <v>3</v>
      </c>
      <c r="G237" s="1">
        <v>2</v>
      </c>
      <c r="H237" s="1">
        <v>9</v>
      </c>
      <c r="I237" s="1">
        <v>3</v>
      </c>
      <c r="J237" s="1">
        <v>3</v>
      </c>
      <c r="K237" s="1">
        <v>1</v>
      </c>
      <c r="L237" s="1" t="s">
        <v>14</v>
      </c>
      <c r="M237" s="1">
        <v>6</v>
      </c>
      <c r="N237" s="1">
        <v>10</v>
      </c>
      <c r="O237" s="1">
        <v>5</v>
      </c>
      <c r="P237" s="1">
        <v>5</v>
      </c>
      <c r="U237" s="1">
        <v>1</v>
      </c>
      <c r="V237" s="2" t="s">
        <v>15</v>
      </c>
    </row>
    <row r="238" spans="1:22" x14ac:dyDescent="0.55000000000000004">
      <c r="A238" s="1">
        <v>3</v>
      </c>
      <c r="B238" s="1">
        <v>1</v>
      </c>
      <c r="C238" s="1">
        <v>1</v>
      </c>
      <c r="D238" s="1">
        <v>1</v>
      </c>
      <c r="E238" s="1">
        <v>9</v>
      </c>
      <c r="F238" s="1">
        <v>3</v>
      </c>
      <c r="G238" s="1">
        <v>1</v>
      </c>
      <c r="H238" s="1">
        <v>1</v>
      </c>
      <c r="I238" s="1">
        <v>8</v>
      </c>
      <c r="J238" s="1">
        <v>1</v>
      </c>
      <c r="K238" s="1">
        <v>1</v>
      </c>
      <c r="L238" s="1" t="s">
        <v>19</v>
      </c>
      <c r="M238" s="1">
        <v>6</v>
      </c>
      <c r="N238" s="1">
        <v>10</v>
      </c>
      <c r="O238" s="1">
        <v>3</v>
      </c>
      <c r="P238" s="1">
        <v>6</v>
      </c>
      <c r="U238" s="1" t="s">
        <v>19</v>
      </c>
      <c r="V238" s="2" t="s">
        <v>21</v>
      </c>
    </row>
    <row r="239" spans="1:22" x14ac:dyDescent="0.55000000000000004">
      <c r="A239" s="1">
        <v>7</v>
      </c>
      <c r="B239" s="1">
        <v>2</v>
      </c>
      <c r="C239" s="1">
        <v>5</v>
      </c>
      <c r="D239" s="1">
        <v>2</v>
      </c>
      <c r="E239" s="1">
        <v>9</v>
      </c>
      <c r="F239" s="1">
        <v>2</v>
      </c>
      <c r="G239" s="1">
        <v>1</v>
      </c>
      <c r="H239" s="1">
        <v>1</v>
      </c>
      <c r="I239" s="1">
        <v>7</v>
      </c>
      <c r="J239" s="1">
        <v>1</v>
      </c>
      <c r="K239" s="1">
        <v>1</v>
      </c>
      <c r="L239" s="1" t="s">
        <v>21</v>
      </c>
      <c r="M239" s="1">
        <v>6</v>
      </c>
      <c r="N239" s="1">
        <v>9</v>
      </c>
      <c r="O239" s="1">
        <v>5</v>
      </c>
      <c r="P239" s="1">
        <v>4</v>
      </c>
      <c r="U239" s="1" t="s">
        <v>20</v>
      </c>
      <c r="V239" s="2" t="s">
        <v>20</v>
      </c>
    </row>
    <row r="240" spans="1:22" x14ac:dyDescent="0.55000000000000004">
      <c r="A240" s="1">
        <v>5</v>
      </c>
      <c r="B240" s="1">
        <v>11</v>
      </c>
      <c r="C240" s="1">
        <v>3</v>
      </c>
      <c r="D240" s="1">
        <v>1</v>
      </c>
      <c r="E240" s="1">
        <v>9</v>
      </c>
      <c r="F240" s="1">
        <v>3</v>
      </c>
      <c r="G240" s="1">
        <v>1</v>
      </c>
      <c r="H240" s="1">
        <v>1</v>
      </c>
      <c r="I240" s="1">
        <v>5</v>
      </c>
      <c r="J240" s="1">
        <v>1</v>
      </c>
      <c r="K240" s="1">
        <v>1</v>
      </c>
      <c r="L240" s="1" t="s">
        <v>26</v>
      </c>
      <c r="M240" s="1">
        <v>6</v>
      </c>
      <c r="N240" s="1">
        <v>10</v>
      </c>
      <c r="O240" s="1">
        <v>5</v>
      </c>
      <c r="P240" s="1">
        <v>7</v>
      </c>
      <c r="U240" s="1" t="s">
        <v>15</v>
      </c>
      <c r="V240" s="2" t="s">
        <v>19</v>
      </c>
    </row>
    <row r="241" spans="1:22" x14ac:dyDescent="0.55000000000000004">
      <c r="A241" s="1">
        <v>10</v>
      </c>
      <c r="B241" s="1">
        <v>2</v>
      </c>
      <c r="C241" s="1">
        <v>4</v>
      </c>
      <c r="D241" s="1">
        <v>5</v>
      </c>
      <c r="E241" s="1">
        <v>9</v>
      </c>
      <c r="F241" s="1">
        <v>2</v>
      </c>
      <c r="G241" s="1">
        <v>2</v>
      </c>
      <c r="H241" s="1">
        <v>1</v>
      </c>
      <c r="I241" s="1">
        <v>5</v>
      </c>
      <c r="J241" s="1">
        <v>1</v>
      </c>
      <c r="K241" s="1">
        <v>1</v>
      </c>
      <c r="L241" s="1" t="s">
        <v>18</v>
      </c>
      <c r="M241" s="1">
        <v>6</v>
      </c>
      <c r="N241" s="1">
        <v>9</v>
      </c>
      <c r="O241" s="1">
        <v>7</v>
      </c>
      <c r="P241" s="1">
        <v>2</v>
      </c>
      <c r="U241" s="1" t="s">
        <v>21</v>
      </c>
      <c r="V241" s="2" t="s">
        <v>20</v>
      </c>
    </row>
    <row r="242" spans="1:22" x14ac:dyDescent="0.55000000000000004">
      <c r="A242" s="1">
        <v>4</v>
      </c>
      <c r="B242" s="1">
        <v>9</v>
      </c>
      <c r="C242" s="1">
        <v>7</v>
      </c>
      <c r="D242" s="1">
        <v>1</v>
      </c>
      <c r="E242" s="1">
        <v>9</v>
      </c>
      <c r="F242" s="1">
        <v>3</v>
      </c>
      <c r="G242" s="1">
        <v>1</v>
      </c>
      <c r="H242" s="1">
        <v>1</v>
      </c>
      <c r="I242" s="1">
        <v>6</v>
      </c>
      <c r="J242" s="1">
        <v>1</v>
      </c>
      <c r="K242" s="1">
        <v>1</v>
      </c>
      <c r="L242" s="1" t="s">
        <v>20</v>
      </c>
      <c r="M242" s="1">
        <v>5</v>
      </c>
      <c r="N242" s="1">
        <v>10</v>
      </c>
      <c r="O242" s="1">
        <v>3</v>
      </c>
      <c r="P242" s="1">
        <v>5</v>
      </c>
      <c r="U242" s="1" t="s">
        <v>19</v>
      </c>
      <c r="V242" s="2" t="s">
        <v>15</v>
      </c>
    </row>
    <row r="243" spans="1:22" x14ac:dyDescent="0.55000000000000004">
      <c r="A243" s="1">
        <v>11</v>
      </c>
      <c r="B243" s="1">
        <v>11</v>
      </c>
      <c r="C243" s="1">
        <v>9</v>
      </c>
      <c r="D243" s="1">
        <v>6</v>
      </c>
      <c r="E243" s="1">
        <v>9</v>
      </c>
      <c r="F243" s="1">
        <v>2</v>
      </c>
      <c r="G243" s="1">
        <v>2</v>
      </c>
      <c r="H243" s="1">
        <v>2</v>
      </c>
      <c r="I243" s="1">
        <v>8</v>
      </c>
      <c r="J243" s="1">
        <v>1</v>
      </c>
      <c r="K243" s="1">
        <v>2</v>
      </c>
      <c r="L243" s="1" t="s">
        <v>16</v>
      </c>
      <c r="M243" s="1">
        <v>5</v>
      </c>
      <c r="N243" s="1">
        <v>8</v>
      </c>
      <c r="O243" s="1">
        <v>8</v>
      </c>
      <c r="P243" s="1">
        <v>4</v>
      </c>
      <c r="U243" s="1">
        <v>1</v>
      </c>
      <c r="V243" s="2" t="s">
        <v>21</v>
      </c>
    </row>
    <row r="244" spans="1:22" x14ac:dyDescent="0.55000000000000004">
      <c r="A244" s="1">
        <v>10</v>
      </c>
      <c r="B244" s="1">
        <v>1</v>
      </c>
      <c r="C244" s="1">
        <v>4</v>
      </c>
      <c r="D244" s="1">
        <v>1</v>
      </c>
      <c r="E244" s="1">
        <v>9</v>
      </c>
      <c r="F244" s="1">
        <v>3</v>
      </c>
      <c r="G244" s="1">
        <v>3</v>
      </c>
      <c r="H244" s="1">
        <v>11</v>
      </c>
      <c r="I244" s="1">
        <v>5</v>
      </c>
      <c r="J244" s="1">
        <v>3</v>
      </c>
      <c r="K244" s="1">
        <v>1</v>
      </c>
      <c r="L244" s="1" t="s">
        <v>27</v>
      </c>
      <c r="M244" s="1">
        <v>5</v>
      </c>
      <c r="N244" s="1">
        <v>10</v>
      </c>
      <c r="O244" s="1">
        <v>4</v>
      </c>
      <c r="P244" s="1">
        <v>3</v>
      </c>
      <c r="U244" s="1" t="s">
        <v>24</v>
      </c>
      <c r="V244" s="2" t="s">
        <v>15</v>
      </c>
    </row>
    <row r="245" spans="1:22" x14ac:dyDescent="0.55000000000000004">
      <c r="A245" s="1">
        <v>4</v>
      </c>
      <c r="B245" s="1">
        <v>10</v>
      </c>
      <c r="C245" s="1">
        <v>10</v>
      </c>
      <c r="D245" s="1">
        <v>1</v>
      </c>
      <c r="E245" s="1">
        <v>9</v>
      </c>
      <c r="F245" s="1">
        <v>2</v>
      </c>
      <c r="G245" s="1">
        <v>3</v>
      </c>
      <c r="H245" s="1">
        <v>1</v>
      </c>
      <c r="I245" s="1">
        <v>4</v>
      </c>
      <c r="J245" s="1">
        <v>1</v>
      </c>
      <c r="K245" s="1">
        <v>1</v>
      </c>
      <c r="L245" s="1" t="s">
        <v>19</v>
      </c>
      <c r="M245" s="1">
        <v>5</v>
      </c>
      <c r="N245" s="1">
        <v>9</v>
      </c>
      <c r="O245" s="1">
        <v>7</v>
      </c>
      <c r="P245" s="1">
        <v>4</v>
      </c>
      <c r="U245" s="1" t="s">
        <v>21</v>
      </c>
      <c r="V245" s="2" t="s">
        <v>23</v>
      </c>
    </row>
    <row r="246" spans="1:22" x14ac:dyDescent="0.55000000000000004">
      <c r="A246" s="1">
        <v>11</v>
      </c>
      <c r="B246" s="1">
        <v>9</v>
      </c>
      <c r="C246" s="1">
        <v>3</v>
      </c>
      <c r="D246" s="1">
        <v>4</v>
      </c>
      <c r="E246" s="1">
        <v>9</v>
      </c>
      <c r="F246" s="1">
        <v>3</v>
      </c>
      <c r="G246" s="1">
        <v>2</v>
      </c>
      <c r="H246" s="1">
        <v>1</v>
      </c>
      <c r="I246" s="1">
        <v>5</v>
      </c>
      <c r="J246" s="1">
        <v>1</v>
      </c>
      <c r="K246" s="1">
        <v>1</v>
      </c>
      <c r="L246" s="1" t="s">
        <v>18</v>
      </c>
      <c r="M246" s="1">
        <v>4</v>
      </c>
      <c r="N246" s="1">
        <v>10</v>
      </c>
      <c r="O246" s="1">
        <v>5</v>
      </c>
      <c r="P246" s="1">
        <v>3</v>
      </c>
      <c r="U246" s="1" t="s">
        <v>14</v>
      </c>
      <c r="V246" s="2" t="s">
        <v>19</v>
      </c>
    </row>
    <row r="247" spans="1:22" x14ac:dyDescent="0.55000000000000004">
      <c r="A247" s="1">
        <v>8</v>
      </c>
      <c r="B247" s="1">
        <v>2</v>
      </c>
      <c r="C247" s="1">
        <v>7</v>
      </c>
      <c r="D247" s="1">
        <v>2</v>
      </c>
      <c r="E247" s="1">
        <v>9</v>
      </c>
      <c r="F247" s="1">
        <v>2</v>
      </c>
      <c r="G247" s="1">
        <v>2</v>
      </c>
      <c r="H247" s="1">
        <v>1</v>
      </c>
      <c r="I247" s="1">
        <v>8</v>
      </c>
      <c r="J247" s="1">
        <v>1</v>
      </c>
      <c r="K247" s="1">
        <v>1</v>
      </c>
      <c r="L247" s="1" t="s">
        <v>25</v>
      </c>
      <c r="M247" s="1">
        <v>4</v>
      </c>
      <c r="N247" s="1">
        <v>9</v>
      </c>
      <c r="O247" s="1">
        <v>9</v>
      </c>
      <c r="P247" s="1">
        <v>6</v>
      </c>
      <c r="U247" s="1">
        <v>1</v>
      </c>
      <c r="V247" s="2" t="s">
        <v>14</v>
      </c>
    </row>
    <row r="248" spans="1:22" x14ac:dyDescent="0.55000000000000004">
      <c r="A248" s="1">
        <v>8</v>
      </c>
      <c r="B248" s="1">
        <v>2</v>
      </c>
      <c r="C248" s="1">
        <v>4</v>
      </c>
      <c r="D248" s="1">
        <v>2</v>
      </c>
      <c r="E248" s="1">
        <v>9</v>
      </c>
      <c r="F248" s="1">
        <v>2</v>
      </c>
      <c r="G248" s="1">
        <v>2</v>
      </c>
      <c r="H248" s="1">
        <v>1</v>
      </c>
      <c r="I248" s="1">
        <v>7</v>
      </c>
      <c r="J248" s="1">
        <v>1</v>
      </c>
      <c r="K248" s="1">
        <v>1</v>
      </c>
      <c r="L248" s="1" t="s">
        <v>24</v>
      </c>
      <c r="M248" s="1">
        <v>4</v>
      </c>
      <c r="N248" s="1">
        <v>9</v>
      </c>
      <c r="O248" s="1">
        <v>9</v>
      </c>
      <c r="P248" s="1">
        <v>5</v>
      </c>
      <c r="U248" s="1" t="s">
        <v>19</v>
      </c>
      <c r="V248" s="2" t="s">
        <v>15</v>
      </c>
    </row>
    <row r="249" spans="1:22" x14ac:dyDescent="0.55000000000000004">
      <c r="A249" s="1">
        <v>4</v>
      </c>
      <c r="B249" s="1">
        <v>11</v>
      </c>
      <c r="C249" s="1">
        <v>6</v>
      </c>
      <c r="D249" s="1">
        <v>1</v>
      </c>
      <c r="E249" s="1">
        <v>9</v>
      </c>
      <c r="F249" s="1">
        <v>2</v>
      </c>
      <c r="G249" s="1">
        <v>1</v>
      </c>
      <c r="H249" s="1">
        <v>2</v>
      </c>
      <c r="I249" s="1">
        <v>6</v>
      </c>
      <c r="J249" s="1">
        <v>1</v>
      </c>
      <c r="K249" s="1">
        <v>1</v>
      </c>
      <c r="L249" s="1" t="s">
        <v>26</v>
      </c>
      <c r="M249" s="1">
        <v>3</v>
      </c>
      <c r="N249" s="1">
        <v>9</v>
      </c>
      <c r="O249" s="1">
        <v>5</v>
      </c>
      <c r="P249" s="1">
        <v>4</v>
      </c>
      <c r="U249" s="1" t="s">
        <v>21</v>
      </c>
      <c r="V249" s="2" t="s">
        <v>19</v>
      </c>
    </row>
    <row r="250" spans="1:22" x14ac:dyDescent="0.55000000000000004">
      <c r="A250" s="1">
        <v>14</v>
      </c>
      <c r="B250" s="1">
        <v>2</v>
      </c>
      <c r="C250" s="1">
        <v>4</v>
      </c>
      <c r="D250" s="1">
        <v>6</v>
      </c>
      <c r="E250" s="1">
        <v>9</v>
      </c>
      <c r="F250" s="1">
        <v>3</v>
      </c>
      <c r="G250" s="1">
        <v>1</v>
      </c>
      <c r="H250" s="1">
        <v>3</v>
      </c>
      <c r="I250" s="1">
        <v>3</v>
      </c>
      <c r="J250" s="1">
        <v>1</v>
      </c>
      <c r="K250" s="1">
        <v>1</v>
      </c>
      <c r="L250" s="1" t="s">
        <v>18</v>
      </c>
      <c r="M250" s="1">
        <v>3</v>
      </c>
      <c r="N250" s="1">
        <v>9</v>
      </c>
      <c r="O250" s="1">
        <v>8</v>
      </c>
      <c r="P250" s="1">
        <v>4</v>
      </c>
      <c r="U250" s="1" t="s">
        <v>14</v>
      </c>
      <c r="V250" s="2" t="s">
        <v>14</v>
      </c>
    </row>
    <row r="251" spans="1:22" x14ac:dyDescent="0.55000000000000004">
      <c r="A251" s="1">
        <v>4</v>
      </c>
      <c r="B251" s="1">
        <v>11</v>
      </c>
      <c r="C251" s="1">
        <v>3</v>
      </c>
      <c r="D251" s="1">
        <v>1</v>
      </c>
      <c r="E251" s="1">
        <v>9</v>
      </c>
      <c r="F251" s="1">
        <v>3</v>
      </c>
      <c r="G251" s="1">
        <v>1</v>
      </c>
      <c r="H251" s="1">
        <v>1</v>
      </c>
      <c r="I251" s="1">
        <v>7</v>
      </c>
      <c r="J251" s="1">
        <v>1</v>
      </c>
      <c r="K251" s="1">
        <v>1</v>
      </c>
      <c r="L251" s="1" t="s">
        <v>17</v>
      </c>
      <c r="M251" s="1">
        <v>3</v>
      </c>
      <c r="N251" s="1">
        <v>10</v>
      </c>
      <c r="O251" s="1">
        <v>6</v>
      </c>
      <c r="P251" s="1">
        <v>5</v>
      </c>
      <c r="U251" s="1">
        <v>1</v>
      </c>
      <c r="V251" s="2" t="s">
        <v>14</v>
      </c>
    </row>
    <row r="252" spans="1:22" x14ac:dyDescent="0.55000000000000004">
      <c r="A252" s="1">
        <v>6</v>
      </c>
      <c r="B252" s="1">
        <v>2</v>
      </c>
      <c r="C252" s="1">
        <v>8</v>
      </c>
      <c r="D252" s="1">
        <v>2</v>
      </c>
      <c r="E252" s="1">
        <v>9</v>
      </c>
      <c r="F252" s="1">
        <v>2</v>
      </c>
      <c r="G252" s="1">
        <v>2</v>
      </c>
      <c r="H252" s="1">
        <v>1</v>
      </c>
      <c r="I252" s="1">
        <v>6</v>
      </c>
      <c r="J252" s="1">
        <v>1</v>
      </c>
      <c r="K252" s="1">
        <v>1</v>
      </c>
      <c r="L252" s="1" t="s">
        <v>14</v>
      </c>
      <c r="M252" s="1">
        <v>3</v>
      </c>
      <c r="N252" s="1">
        <v>9</v>
      </c>
      <c r="O252" s="1">
        <v>5</v>
      </c>
      <c r="P252" s="1">
        <v>3</v>
      </c>
      <c r="U252" s="1">
        <v>1</v>
      </c>
      <c r="V252" s="2" t="s">
        <v>21</v>
      </c>
    </row>
    <row r="253" spans="1:22" x14ac:dyDescent="0.55000000000000004">
      <c r="A253" s="1">
        <v>6</v>
      </c>
      <c r="B253" s="1">
        <v>2</v>
      </c>
      <c r="C253" s="1">
        <v>1</v>
      </c>
      <c r="D253" s="1">
        <v>3</v>
      </c>
      <c r="E253" s="1">
        <v>9</v>
      </c>
      <c r="F253" s="1">
        <v>3</v>
      </c>
      <c r="G253" s="1">
        <v>1</v>
      </c>
      <c r="H253" s="1">
        <v>1</v>
      </c>
      <c r="I253" s="1">
        <v>8</v>
      </c>
      <c r="J253" s="1">
        <v>1</v>
      </c>
      <c r="K253" s="1">
        <v>1</v>
      </c>
      <c r="L253" s="1" t="s">
        <v>20</v>
      </c>
      <c r="M253" s="1">
        <v>2</v>
      </c>
      <c r="N253" s="1">
        <v>10</v>
      </c>
      <c r="O253" s="1">
        <v>4</v>
      </c>
      <c r="P253" s="1">
        <v>6</v>
      </c>
      <c r="U253" s="1" t="s">
        <v>19</v>
      </c>
      <c r="V253" s="2" t="s">
        <v>14</v>
      </c>
    </row>
    <row r="254" spans="1:22" x14ac:dyDescent="0.55000000000000004">
      <c r="A254" s="1">
        <v>5</v>
      </c>
      <c r="B254" s="1">
        <v>11</v>
      </c>
      <c r="C254" s="1">
        <v>4</v>
      </c>
      <c r="D254" s="1">
        <v>1</v>
      </c>
      <c r="E254" s="1">
        <v>9</v>
      </c>
      <c r="F254" s="1">
        <v>2</v>
      </c>
      <c r="G254" s="1">
        <v>1</v>
      </c>
      <c r="H254" s="1">
        <v>1</v>
      </c>
      <c r="I254" s="1">
        <v>6</v>
      </c>
      <c r="J254" s="1">
        <v>1</v>
      </c>
      <c r="K254" s="1">
        <v>1</v>
      </c>
      <c r="L254" s="1" t="s">
        <v>15</v>
      </c>
      <c r="M254" s="1">
        <v>2</v>
      </c>
      <c r="N254" s="1">
        <v>9</v>
      </c>
      <c r="O254" s="1">
        <v>6</v>
      </c>
      <c r="P254" s="1">
        <v>1</v>
      </c>
      <c r="U254" s="1" t="s">
        <v>19</v>
      </c>
      <c r="V254" s="2" t="s">
        <v>23</v>
      </c>
    </row>
    <row r="255" spans="1:22" x14ac:dyDescent="0.55000000000000004">
      <c r="A255" s="1">
        <v>4</v>
      </c>
      <c r="B255" s="1">
        <v>11</v>
      </c>
      <c r="C255" s="1">
        <v>4</v>
      </c>
      <c r="D255" s="1">
        <v>1</v>
      </c>
      <c r="E255" s="1">
        <v>9</v>
      </c>
      <c r="F255" s="1">
        <v>2</v>
      </c>
      <c r="G255" s="1">
        <v>4</v>
      </c>
      <c r="H255" s="1">
        <v>1</v>
      </c>
      <c r="I255" s="1">
        <v>6</v>
      </c>
      <c r="J255" s="1">
        <v>3</v>
      </c>
      <c r="K255" s="1">
        <v>1</v>
      </c>
      <c r="L255" s="1" t="s">
        <v>18</v>
      </c>
      <c r="M255" s="1">
        <v>2</v>
      </c>
      <c r="N255" s="1">
        <v>9</v>
      </c>
      <c r="O255" s="1">
        <v>4</v>
      </c>
      <c r="P255" s="1">
        <v>3</v>
      </c>
      <c r="U255" s="1" t="s">
        <v>15</v>
      </c>
      <c r="V255" s="2" t="s">
        <v>19</v>
      </c>
    </row>
    <row r="256" spans="1:22" x14ac:dyDescent="0.55000000000000004">
      <c r="A256" s="1">
        <v>1</v>
      </c>
      <c r="B256" s="1">
        <v>1</v>
      </c>
      <c r="C256" s="1">
        <v>8</v>
      </c>
      <c r="D256" s="1">
        <v>1</v>
      </c>
      <c r="E256" s="1">
        <v>9</v>
      </c>
      <c r="F256" s="1">
        <v>2</v>
      </c>
      <c r="G256" s="1">
        <v>2</v>
      </c>
      <c r="H256" s="1">
        <v>1</v>
      </c>
      <c r="I256" s="1">
        <v>3</v>
      </c>
      <c r="J256" s="1">
        <v>1</v>
      </c>
      <c r="K256" s="1">
        <v>1</v>
      </c>
      <c r="L256" s="1" t="s">
        <v>20</v>
      </c>
      <c r="M256" s="1">
        <v>2</v>
      </c>
      <c r="N256" s="1">
        <v>8</v>
      </c>
      <c r="O256" s="1">
        <v>9</v>
      </c>
      <c r="P256" s="1">
        <v>1</v>
      </c>
      <c r="U256" s="1">
        <v>1</v>
      </c>
      <c r="V256" s="2" t="s">
        <v>21</v>
      </c>
    </row>
    <row r="257" spans="1:22" x14ac:dyDescent="0.55000000000000004">
      <c r="A257" s="1">
        <v>8</v>
      </c>
      <c r="B257" s="1">
        <v>11</v>
      </c>
      <c r="C257" s="1">
        <v>6</v>
      </c>
      <c r="D257" s="1">
        <v>6</v>
      </c>
      <c r="E257" s="1">
        <v>9</v>
      </c>
      <c r="F257" s="1">
        <v>3</v>
      </c>
      <c r="G257" s="1">
        <v>2</v>
      </c>
      <c r="H257" s="1">
        <v>1</v>
      </c>
      <c r="I257" s="1">
        <v>5</v>
      </c>
      <c r="J257" s="1">
        <v>1</v>
      </c>
      <c r="K257" s="1">
        <v>1</v>
      </c>
      <c r="L257" s="1" t="s">
        <v>20</v>
      </c>
      <c r="M257" s="1">
        <v>2</v>
      </c>
      <c r="N257" s="1">
        <v>10</v>
      </c>
      <c r="O257" s="1">
        <v>4</v>
      </c>
      <c r="P257" s="1">
        <v>5</v>
      </c>
      <c r="U257" s="1" t="s">
        <v>19</v>
      </c>
      <c r="V257" s="2" t="s">
        <v>14</v>
      </c>
    </row>
    <row r="258" spans="1:22" x14ac:dyDescent="0.55000000000000004">
      <c r="A258" s="1">
        <v>17</v>
      </c>
      <c r="B258" s="1">
        <v>11</v>
      </c>
      <c r="C258" s="1">
        <v>9</v>
      </c>
      <c r="D258" s="1">
        <v>7</v>
      </c>
      <c r="E258" s="1">
        <v>9</v>
      </c>
      <c r="F258" s="1">
        <v>3</v>
      </c>
      <c r="G258" s="1">
        <v>2</v>
      </c>
      <c r="H258" s="1">
        <v>8</v>
      </c>
      <c r="I258" s="1">
        <v>5</v>
      </c>
      <c r="J258" s="1">
        <v>3</v>
      </c>
      <c r="K258" s="1">
        <v>1</v>
      </c>
      <c r="L258" s="1" t="s">
        <v>18</v>
      </c>
      <c r="M258" s="1">
        <v>1</v>
      </c>
      <c r="N258" s="1">
        <v>10</v>
      </c>
      <c r="O258" s="1">
        <v>4</v>
      </c>
      <c r="P258" s="1">
        <v>7</v>
      </c>
      <c r="U258" s="1">
        <v>1</v>
      </c>
      <c r="V258" s="2" t="s">
        <v>21</v>
      </c>
    </row>
    <row r="259" spans="1:22" x14ac:dyDescent="0.55000000000000004">
      <c r="A259" s="1">
        <v>9</v>
      </c>
      <c r="B259" s="1">
        <v>1</v>
      </c>
      <c r="C259" s="1">
        <v>10</v>
      </c>
      <c r="D259" s="1">
        <v>4</v>
      </c>
      <c r="E259" s="1">
        <v>9</v>
      </c>
      <c r="F259" s="1">
        <v>2</v>
      </c>
      <c r="G259" s="1">
        <v>1</v>
      </c>
      <c r="H259" s="1">
        <v>1</v>
      </c>
      <c r="I259" s="1">
        <v>5</v>
      </c>
      <c r="J259" s="1">
        <v>1</v>
      </c>
      <c r="K259" s="1">
        <v>1</v>
      </c>
      <c r="L259" s="1" t="s">
        <v>16</v>
      </c>
      <c r="M259" s="1">
        <v>1</v>
      </c>
      <c r="N259" s="1">
        <v>9</v>
      </c>
      <c r="O259" s="1">
        <v>10</v>
      </c>
      <c r="P259" s="1">
        <v>3</v>
      </c>
      <c r="U259" s="1">
        <v>1</v>
      </c>
      <c r="V259" s="2" t="s">
        <v>15</v>
      </c>
    </row>
    <row r="260" spans="1:22" x14ac:dyDescent="0.55000000000000004">
      <c r="A260" s="1">
        <v>4</v>
      </c>
      <c r="B260" s="1">
        <v>2</v>
      </c>
      <c r="C260" s="1">
        <v>7</v>
      </c>
      <c r="D260" s="1">
        <v>1</v>
      </c>
      <c r="E260" s="1">
        <v>9</v>
      </c>
      <c r="F260" s="1">
        <v>2</v>
      </c>
      <c r="G260" s="1">
        <v>2</v>
      </c>
      <c r="H260" s="1">
        <v>1</v>
      </c>
      <c r="I260" s="1">
        <v>10</v>
      </c>
      <c r="J260" s="1">
        <v>1</v>
      </c>
      <c r="K260" s="1">
        <v>1</v>
      </c>
      <c r="L260" s="1" t="s">
        <v>21</v>
      </c>
      <c r="M260" s="1">
        <v>1</v>
      </c>
      <c r="N260" s="1">
        <v>9</v>
      </c>
      <c r="O260" s="1">
        <v>7</v>
      </c>
      <c r="P260" s="1">
        <v>2</v>
      </c>
      <c r="U260" s="1" t="s">
        <v>15</v>
      </c>
      <c r="V260" s="2" t="s">
        <v>17</v>
      </c>
    </row>
    <row r="261" spans="1:22" x14ac:dyDescent="0.55000000000000004">
      <c r="A261" s="1">
        <v>6</v>
      </c>
      <c r="B261" s="1">
        <v>2</v>
      </c>
      <c r="C261" s="1">
        <v>9</v>
      </c>
      <c r="D261" s="1">
        <v>2</v>
      </c>
      <c r="E261" s="1">
        <v>9</v>
      </c>
      <c r="F261" s="1">
        <v>3</v>
      </c>
      <c r="G261" s="1">
        <v>3</v>
      </c>
      <c r="H261" s="1">
        <v>1</v>
      </c>
      <c r="I261" s="1">
        <v>4</v>
      </c>
      <c r="J261" s="1">
        <v>1</v>
      </c>
      <c r="K261" s="1">
        <v>1</v>
      </c>
      <c r="L261" s="1" t="s">
        <v>15</v>
      </c>
      <c r="M261" s="1">
        <v>1</v>
      </c>
      <c r="N261" s="1">
        <v>10</v>
      </c>
      <c r="O261" s="1">
        <v>5</v>
      </c>
      <c r="P261" s="1">
        <v>9</v>
      </c>
      <c r="U261" s="1" t="s">
        <v>17</v>
      </c>
      <c r="V261" s="2" t="s">
        <v>20</v>
      </c>
    </row>
    <row r="262" spans="1:22" x14ac:dyDescent="0.55000000000000004">
      <c r="A262" s="1">
        <v>9</v>
      </c>
      <c r="B262" s="1">
        <v>2</v>
      </c>
      <c r="C262" s="1">
        <v>8</v>
      </c>
      <c r="D262" s="1">
        <v>4</v>
      </c>
      <c r="E262" s="1">
        <v>9</v>
      </c>
      <c r="F262" s="1">
        <v>2</v>
      </c>
      <c r="G262" s="1">
        <v>1</v>
      </c>
      <c r="H262" s="1">
        <v>1</v>
      </c>
      <c r="I262" s="1">
        <v>2</v>
      </c>
      <c r="J262" s="1">
        <v>1</v>
      </c>
      <c r="K262" s="1">
        <v>1</v>
      </c>
      <c r="L262" s="1" t="s">
        <v>13</v>
      </c>
      <c r="M262" s="1">
        <v>7</v>
      </c>
      <c r="N262" s="1">
        <v>9</v>
      </c>
      <c r="O262" s="1">
        <v>6</v>
      </c>
      <c r="P262" s="1">
        <v>7</v>
      </c>
      <c r="U262" s="1">
        <v>1</v>
      </c>
      <c r="V262" s="2" t="s">
        <v>23</v>
      </c>
    </row>
    <row r="263" spans="1:22" x14ac:dyDescent="0.55000000000000004">
      <c r="A263" s="1">
        <v>11</v>
      </c>
      <c r="B263" s="1">
        <v>1</v>
      </c>
      <c r="C263" s="1">
        <v>8</v>
      </c>
      <c r="D263" s="1">
        <v>5</v>
      </c>
      <c r="E263" s="1">
        <v>9</v>
      </c>
      <c r="F263" s="1">
        <v>2</v>
      </c>
      <c r="G263" s="1">
        <v>2</v>
      </c>
      <c r="H263" s="1">
        <v>1</v>
      </c>
      <c r="I263" s="1">
        <v>8</v>
      </c>
      <c r="J263" s="1">
        <v>1</v>
      </c>
      <c r="K263" s="1">
        <v>1</v>
      </c>
      <c r="L263" s="1" t="s">
        <v>18</v>
      </c>
      <c r="M263" s="1">
        <v>7</v>
      </c>
      <c r="N263" s="1">
        <v>9</v>
      </c>
      <c r="O263" s="1">
        <v>7</v>
      </c>
      <c r="P263" s="1">
        <v>1</v>
      </c>
      <c r="U263" s="1" t="s">
        <v>19</v>
      </c>
      <c r="V263" s="2" t="s">
        <v>20</v>
      </c>
    </row>
    <row r="264" spans="1:22" x14ac:dyDescent="0.55000000000000004">
      <c r="A264" s="1">
        <v>18</v>
      </c>
      <c r="B264" s="1">
        <v>2</v>
      </c>
      <c r="C264" s="1">
        <v>11</v>
      </c>
      <c r="D264" s="1">
        <v>10</v>
      </c>
      <c r="E264" s="1">
        <v>9</v>
      </c>
      <c r="F264" s="1">
        <v>2</v>
      </c>
      <c r="G264" s="1">
        <v>2</v>
      </c>
      <c r="H264" s="1">
        <v>1</v>
      </c>
      <c r="I264" s="1">
        <v>7</v>
      </c>
      <c r="J264" s="1">
        <v>1</v>
      </c>
      <c r="K264" s="1">
        <v>2</v>
      </c>
      <c r="L264" s="1" t="s">
        <v>18</v>
      </c>
      <c r="M264" s="1">
        <v>6</v>
      </c>
      <c r="N264" s="1">
        <v>9</v>
      </c>
      <c r="O264" s="1">
        <v>8</v>
      </c>
      <c r="P264" s="1">
        <v>5</v>
      </c>
      <c r="U264" s="1" t="s">
        <v>20</v>
      </c>
      <c r="V264" s="2" t="s">
        <v>23</v>
      </c>
    </row>
    <row r="265" spans="1:22" x14ac:dyDescent="0.55000000000000004">
      <c r="A265" s="1">
        <v>11</v>
      </c>
      <c r="B265" s="1">
        <v>4</v>
      </c>
      <c r="C265" s="1">
        <v>9</v>
      </c>
      <c r="D265" s="1">
        <v>6</v>
      </c>
      <c r="E265" s="1">
        <v>9</v>
      </c>
      <c r="F265" s="1">
        <v>2</v>
      </c>
      <c r="G265" s="1">
        <v>4</v>
      </c>
      <c r="H265" s="1">
        <v>7</v>
      </c>
      <c r="I265" s="1">
        <v>8</v>
      </c>
      <c r="J265" s="1">
        <v>3</v>
      </c>
      <c r="K265" s="1">
        <v>1</v>
      </c>
      <c r="L265" s="1" t="s">
        <v>18</v>
      </c>
      <c r="M265" s="1">
        <v>6</v>
      </c>
      <c r="N265" s="1">
        <v>9</v>
      </c>
      <c r="O265" s="1">
        <v>9</v>
      </c>
      <c r="P265" s="1">
        <v>6</v>
      </c>
      <c r="U265" s="1">
        <v>1</v>
      </c>
      <c r="V265" s="2" t="s">
        <v>13</v>
      </c>
    </row>
    <row r="266" spans="1:22" x14ac:dyDescent="0.55000000000000004">
      <c r="A266" s="1">
        <v>12</v>
      </c>
      <c r="B266" s="1">
        <v>4</v>
      </c>
      <c r="C266" s="1">
        <v>7</v>
      </c>
      <c r="D266" s="1">
        <v>5</v>
      </c>
      <c r="E266" s="1">
        <v>9</v>
      </c>
      <c r="F266" s="1">
        <v>2</v>
      </c>
      <c r="G266" s="1">
        <v>2</v>
      </c>
      <c r="H266" s="1">
        <v>4</v>
      </c>
      <c r="I266" s="1">
        <v>8</v>
      </c>
      <c r="J266" s="1">
        <v>1</v>
      </c>
      <c r="K266" s="1">
        <v>1</v>
      </c>
      <c r="L266" s="1" t="s">
        <v>18</v>
      </c>
      <c r="M266" s="1">
        <v>6</v>
      </c>
      <c r="N266" s="1">
        <v>9</v>
      </c>
      <c r="O266" s="1">
        <v>6</v>
      </c>
      <c r="P266" s="1">
        <v>6</v>
      </c>
      <c r="U266" s="1" t="s">
        <v>15</v>
      </c>
      <c r="V266" s="2" t="s">
        <v>23</v>
      </c>
    </row>
    <row r="267" spans="1:22" x14ac:dyDescent="0.55000000000000004">
      <c r="A267" s="1">
        <v>7</v>
      </c>
      <c r="B267" s="1">
        <v>2</v>
      </c>
      <c r="C267" s="1">
        <v>5</v>
      </c>
      <c r="D267" s="1">
        <v>2</v>
      </c>
      <c r="E267" s="1">
        <v>9</v>
      </c>
      <c r="F267" s="1">
        <v>3</v>
      </c>
      <c r="G267" s="1">
        <v>1</v>
      </c>
      <c r="H267" s="1">
        <v>1</v>
      </c>
      <c r="I267" s="1">
        <v>7</v>
      </c>
      <c r="J267" s="1">
        <v>3</v>
      </c>
      <c r="K267" s="1">
        <v>1</v>
      </c>
      <c r="L267" s="1" t="s">
        <v>21</v>
      </c>
      <c r="M267" s="1">
        <v>5</v>
      </c>
      <c r="N267" s="1">
        <v>10</v>
      </c>
      <c r="O267" s="1">
        <v>6</v>
      </c>
      <c r="P267" s="1">
        <v>4</v>
      </c>
      <c r="U267" s="1" t="s">
        <v>17</v>
      </c>
      <c r="V267" s="2" t="s">
        <v>14</v>
      </c>
    </row>
    <row r="268" spans="1:22" x14ac:dyDescent="0.55000000000000004">
      <c r="A268" s="1">
        <v>6</v>
      </c>
      <c r="B268" s="1">
        <v>11</v>
      </c>
      <c r="C268" s="1">
        <v>10</v>
      </c>
      <c r="D268" s="1">
        <v>2</v>
      </c>
      <c r="E268" s="1">
        <v>9</v>
      </c>
      <c r="F268" s="1">
        <v>3</v>
      </c>
      <c r="G268" s="1">
        <v>3</v>
      </c>
      <c r="H268" s="1">
        <v>1</v>
      </c>
      <c r="I268" s="1">
        <v>2</v>
      </c>
      <c r="J268" s="1">
        <v>1</v>
      </c>
      <c r="K268" s="1">
        <v>2</v>
      </c>
      <c r="L268" s="1" t="s">
        <v>15</v>
      </c>
      <c r="M268" s="1">
        <v>5</v>
      </c>
      <c r="N268" s="1">
        <v>9</v>
      </c>
      <c r="O268" s="1">
        <v>8</v>
      </c>
      <c r="P268" s="1">
        <v>4</v>
      </c>
      <c r="U268" s="1">
        <v>1</v>
      </c>
      <c r="V268" s="2" t="s">
        <v>18</v>
      </c>
    </row>
    <row r="269" spans="1:22" x14ac:dyDescent="0.55000000000000004">
      <c r="A269" s="1">
        <v>6</v>
      </c>
      <c r="B269" s="1">
        <v>1</v>
      </c>
      <c r="C269" s="1">
        <v>5</v>
      </c>
      <c r="D269" s="1">
        <v>4</v>
      </c>
      <c r="E269" s="1">
        <v>9</v>
      </c>
      <c r="F269" s="1">
        <v>2</v>
      </c>
      <c r="G269" s="1">
        <v>2</v>
      </c>
      <c r="H269" s="1">
        <v>1</v>
      </c>
      <c r="I269" s="1">
        <v>5</v>
      </c>
      <c r="J269" s="1">
        <v>1</v>
      </c>
      <c r="K269" s="1">
        <v>1</v>
      </c>
      <c r="L269" s="1" t="s">
        <v>14</v>
      </c>
      <c r="M269" s="1">
        <v>5</v>
      </c>
      <c r="N269" s="1">
        <v>9</v>
      </c>
      <c r="O269" s="1">
        <v>8</v>
      </c>
      <c r="P269" s="1">
        <v>4</v>
      </c>
      <c r="U269" s="1" t="s">
        <v>13</v>
      </c>
      <c r="V269" s="2" t="s">
        <v>17</v>
      </c>
    </row>
    <row r="270" spans="1:22" x14ac:dyDescent="0.55000000000000004">
      <c r="A270" s="1">
        <v>7</v>
      </c>
      <c r="B270" s="1">
        <v>4</v>
      </c>
      <c r="C270" s="1">
        <v>10</v>
      </c>
      <c r="D270" s="1">
        <v>2</v>
      </c>
      <c r="E270" s="1">
        <v>9</v>
      </c>
      <c r="F270" s="1">
        <v>2</v>
      </c>
      <c r="G270" s="1">
        <v>1</v>
      </c>
      <c r="H270" s="1">
        <v>1</v>
      </c>
      <c r="I270" s="1">
        <v>9</v>
      </c>
      <c r="J270" s="1">
        <v>1</v>
      </c>
      <c r="K270" s="1">
        <v>1</v>
      </c>
      <c r="L270" s="1" t="s">
        <v>21</v>
      </c>
      <c r="M270" s="1">
        <v>5</v>
      </c>
      <c r="N270" s="1">
        <v>9</v>
      </c>
      <c r="O270" s="1">
        <v>7</v>
      </c>
      <c r="P270" s="1">
        <v>4</v>
      </c>
      <c r="U270" s="1" t="s">
        <v>20</v>
      </c>
      <c r="V270" s="2" t="s">
        <v>21</v>
      </c>
    </row>
    <row r="271" spans="1:22" x14ac:dyDescent="0.55000000000000004">
      <c r="A271" s="1">
        <v>4</v>
      </c>
      <c r="B271" s="1">
        <v>11</v>
      </c>
      <c r="C271" s="1">
        <v>9</v>
      </c>
      <c r="D271" s="1">
        <v>1</v>
      </c>
      <c r="E271" s="1">
        <v>9</v>
      </c>
      <c r="F271" s="1">
        <v>2</v>
      </c>
      <c r="G271" s="1">
        <v>1</v>
      </c>
      <c r="H271" s="1">
        <v>1</v>
      </c>
      <c r="I271" s="1">
        <v>8</v>
      </c>
      <c r="J271" s="1">
        <v>1</v>
      </c>
      <c r="K271" s="1">
        <v>1</v>
      </c>
      <c r="L271" s="1" t="s">
        <v>21</v>
      </c>
      <c r="M271" s="1">
        <v>5</v>
      </c>
      <c r="N271" s="1">
        <v>9</v>
      </c>
      <c r="O271" s="1">
        <v>7</v>
      </c>
      <c r="P271" s="1">
        <v>3</v>
      </c>
      <c r="U271" s="1" t="s">
        <v>17</v>
      </c>
      <c r="V271" s="2" t="s">
        <v>21</v>
      </c>
    </row>
    <row r="272" spans="1:22" x14ac:dyDescent="0.55000000000000004">
      <c r="A272" s="1">
        <v>10</v>
      </c>
      <c r="B272" s="1">
        <v>2</v>
      </c>
      <c r="C272" s="1">
        <v>10</v>
      </c>
      <c r="D272" s="1">
        <v>4</v>
      </c>
      <c r="E272" s="1">
        <v>9</v>
      </c>
      <c r="F272" s="1">
        <v>2</v>
      </c>
      <c r="G272" s="1">
        <v>3</v>
      </c>
      <c r="H272" s="1">
        <v>2</v>
      </c>
      <c r="I272" s="1">
        <v>4</v>
      </c>
      <c r="J272" s="1">
        <v>1</v>
      </c>
      <c r="K272" s="1">
        <v>1</v>
      </c>
      <c r="L272" s="1" t="s">
        <v>26</v>
      </c>
      <c r="M272" s="1">
        <v>5</v>
      </c>
      <c r="N272" s="1">
        <v>9</v>
      </c>
      <c r="O272" s="1">
        <v>9</v>
      </c>
      <c r="P272" s="1">
        <v>1</v>
      </c>
      <c r="U272" s="1">
        <v>1</v>
      </c>
      <c r="V272" s="2" t="s">
        <v>15</v>
      </c>
    </row>
    <row r="273" spans="1:22" x14ac:dyDescent="0.55000000000000004">
      <c r="A273" s="1">
        <v>1</v>
      </c>
      <c r="B273" s="1">
        <v>9</v>
      </c>
      <c r="C273" s="1">
        <v>11</v>
      </c>
      <c r="D273" s="1">
        <v>1</v>
      </c>
      <c r="E273" s="1">
        <v>9</v>
      </c>
      <c r="F273" s="1">
        <v>3</v>
      </c>
      <c r="G273" s="1">
        <v>2</v>
      </c>
      <c r="H273" s="1">
        <v>1</v>
      </c>
      <c r="I273" s="1">
        <v>5</v>
      </c>
      <c r="J273" s="1">
        <v>1</v>
      </c>
      <c r="K273" s="1">
        <v>1</v>
      </c>
      <c r="L273" s="1" t="s">
        <v>18</v>
      </c>
      <c r="M273" s="1">
        <v>5</v>
      </c>
      <c r="N273" s="1">
        <v>9</v>
      </c>
      <c r="O273" s="1">
        <v>8</v>
      </c>
      <c r="P273" s="1">
        <v>3</v>
      </c>
      <c r="U273" s="1">
        <v>1</v>
      </c>
      <c r="V273" s="2" t="s">
        <v>23</v>
      </c>
    </row>
    <row r="274" spans="1:22" x14ac:dyDescent="0.55000000000000004">
      <c r="A274" s="1">
        <v>6</v>
      </c>
      <c r="B274" s="1">
        <v>11</v>
      </c>
      <c r="C274" s="1">
        <v>6</v>
      </c>
      <c r="D274" s="1">
        <v>2</v>
      </c>
      <c r="E274" s="1">
        <v>9</v>
      </c>
      <c r="F274" s="1">
        <v>2</v>
      </c>
      <c r="G274" s="1">
        <v>2</v>
      </c>
      <c r="H274" s="1">
        <v>1</v>
      </c>
      <c r="I274" s="1">
        <v>5</v>
      </c>
      <c r="J274" s="1">
        <v>1</v>
      </c>
      <c r="K274" s="1">
        <v>1</v>
      </c>
      <c r="L274" s="1" t="s">
        <v>23</v>
      </c>
      <c r="M274" s="1">
        <v>4</v>
      </c>
      <c r="N274" s="1">
        <v>8</v>
      </c>
      <c r="O274" s="1">
        <v>9</v>
      </c>
      <c r="P274" s="1">
        <v>1</v>
      </c>
      <c r="U274" s="1">
        <v>1</v>
      </c>
      <c r="V274" s="2" t="s">
        <v>23</v>
      </c>
    </row>
    <row r="275" spans="1:22" x14ac:dyDescent="0.55000000000000004">
      <c r="A275" s="1">
        <v>8</v>
      </c>
      <c r="B275" s="1">
        <v>2</v>
      </c>
      <c r="C275" s="1">
        <v>9</v>
      </c>
      <c r="D275" s="1">
        <v>3</v>
      </c>
      <c r="E275" s="1">
        <v>9</v>
      </c>
      <c r="F275" s="1">
        <v>3</v>
      </c>
      <c r="G275" s="1">
        <v>1</v>
      </c>
      <c r="H275" s="1">
        <v>1</v>
      </c>
      <c r="I275" s="1">
        <v>6</v>
      </c>
      <c r="J275" s="1">
        <v>1</v>
      </c>
      <c r="K275" s="1">
        <v>1</v>
      </c>
      <c r="L275" s="1" t="s">
        <v>23</v>
      </c>
      <c r="M275" s="1">
        <v>4</v>
      </c>
      <c r="N275" s="1">
        <v>10</v>
      </c>
      <c r="O275" s="1">
        <v>5</v>
      </c>
      <c r="P275" s="1">
        <v>4</v>
      </c>
      <c r="U275" s="1" t="s">
        <v>13</v>
      </c>
      <c r="V275" s="2" t="s">
        <v>14</v>
      </c>
    </row>
    <row r="276" spans="1:22" x14ac:dyDescent="0.55000000000000004">
      <c r="A276" s="1">
        <v>6</v>
      </c>
      <c r="B276" s="1">
        <v>11</v>
      </c>
      <c r="C276" s="1">
        <v>8</v>
      </c>
      <c r="D276" s="1">
        <v>1</v>
      </c>
      <c r="E276" s="1">
        <v>9</v>
      </c>
      <c r="F276" s="1">
        <v>3</v>
      </c>
      <c r="G276" s="1">
        <v>5</v>
      </c>
      <c r="H276" s="1">
        <v>1</v>
      </c>
      <c r="I276" s="1">
        <v>6</v>
      </c>
      <c r="J276" s="1">
        <v>1</v>
      </c>
      <c r="K276" s="1">
        <v>1</v>
      </c>
      <c r="L276" s="1" t="s">
        <v>15</v>
      </c>
      <c r="M276" s="1">
        <v>4</v>
      </c>
      <c r="N276" s="1">
        <v>10</v>
      </c>
      <c r="O276" s="1">
        <v>5</v>
      </c>
      <c r="P276" s="1">
        <v>5</v>
      </c>
      <c r="U276" s="1" t="s">
        <v>15</v>
      </c>
      <c r="V276" s="2" t="s">
        <v>21</v>
      </c>
    </row>
    <row r="277" spans="1:22" x14ac:dyDescent="0.55000000000000004">
      <c r="A277" s="1">
        <v>13</v>
      </c>
      <c r="B277" s="1">
        <v>10</v>
      </c>
      <c r="C277" s="1">
        <v>10</v>
      </c>
      <c r="D277" s="1">
        <v>6</v>
      </c>
      <c r="E277" s="1">
        <v>9</v>
      </c>
      <c r="F277" s="1">
        <v>3</v>
      </c>
      <c r="G277" s="1">
        <v>8</v>
      </c>
      <c r="H277" s="1">
        <v>5</v>
      </c>
      <c r="I277" s="1">
        <v>10</v>
      </c>
      <c r="J277" s="1">
        <v>1</v>
      </c>
      <c r="K277" s="1">
        <v>1</v>
      </c>
      <c r="L277" s="1" t="s">
        <v>18</v>
      </c>
      <c r="M277" s="1">
        <v>3</v>
      </c>
      <c r="N277" s="1">
        <v>10</v>
      </c>
      <c r="O277" s="1">
        <v>4</v>
      </c>
      <c r="P277" s="1">
        <v>4</v>
      </c>
      <c r="U277" s="1">
        <v>1</v>
      </c>
      <c r="V277" s="2" t="s">
        <v>21</v>
      </c>
    </row>
    <row r="278" spans="1:22" x14ac:dyDescent="0.55000000000000004">
      <c r="A278" s="1">
        <v>9</v>
      </c>
      <c r="B278" s="1">
        <v>11</v>
      </c>
      <c r="C278" s="1">
        <v>3</v>
      </c>
      <c r="D278" s="1">
        <v>2</v>
      </c>
      <c r="E278" s="1">
        <v>9</v>
      </c>
      <c r="F278" s="1">
        <v>3</v>
      </c>
      <c r="G278" s="1">
        <v>2</v>
      </c>
      <c r="H278" s="1">
        <v>5</v>
      </c>
      <c r="I278" s="1">
        <v>6</v>
      </c>
      <c r="J278" s="1">
        <v>3</v>
      </c>
      <c r="K278" s="1">
        <v>1</v>
      </c>
      <c r="L278" s="1" t="s">
        <v>18</v>
      </c>
      <c r="M278" s="1">
        <v>5</v>
      </c>
      <c r="N278" s="1">
        <v>10</v>
      </c>
      <c r="O278" s="1">
        <v>5</v>
      </c>
      <c r="P278" s="1">
        <v>3</v>
      </c>
      <c r="U278" s="1" t="s">
        <v>17</v>
      </c>
      <c r="V278" s="2" t="s">
        <v>17</v>
      </c>
    </row>
    <row r="279" spans="1:22" x14ac:dyDescent="0.55000000000000004">
      <c r="A279" s="1">
        <v>6</v>
      </c>
      <c r="B279" s="1">
        <v>2</v>
      </c>
      <c r="C279" s="1">
        <v>2</v>
      </c>
      <c r="D279" s="1">
        <v>2</v>
      </c>
      <c r="E279" s="1">
        <v>9</v>
      </c>
      <c r="F279" s="1">
        <v>3</v>
      </c>
      <c r="G279" s="1">
        <v>2</v>
      </c>
      <c r="H279" s="1">
        <v>1</v>
      </c>
      <c r="I279" s="1">
        <v>7</v>
      </c>
      <c r="J279" s="1">
        <v>1</v>
      </c>
      <c r="K279" s="1">
        <v>1</v>
      </c>
      <c r="L279" s="1" t="s">
        <v>21</v>
      </c>
      <c r="M279" s="1">
        <v>5</v>
      </c>
      <c r="N279" s="1">
        <v>10</v>
      </c>
      <c r="O279" s="1">
        <v>5</v>
      </c>
      <c r="P279" s="1">
        <v>3</v>
      </c>
      <c r="U279" s="1" t="s">
        <v>21</v>
      </c>
      <c r="V279" s="2" t="s">
        <v>20</v>
      </c>
    </row>
    <row r="280" spans="1:22" x14ac:dyDescent="0.55000000000000004">
      <c r="A280" s="1">
        <v>4</v>
      </c>
      <c r="B280" s="1">
        <v>9</v>
      </c>
      <c r="C280" s="1">
        <v>9</v>
      </c>
      <c r="D280" s="1">
        <v>1</v>
      </c>
      <c r="E280" s="1">
        <v>9</v>
      </c>
      <c r="F280" s="1">
        <v>4</v>
      </c>
      <c r="G280" s="1">
        <v>2</v>
      </c>
      <c r="H280" s="1">
        <v>5</v>
      </c>
      <c r="I280" s="1">
        <v>3</v>
      </c>
      <c r="J280" s="1">
        <v>3</v>
      </c>
      <c r="K280" s="1">
        <v>1</v>
      </c>
      <c r="L280" s="1" t="s">
        <v>13</v>
      </c>
      <c r="M280" s="1">
        <v>5</v>
      </c>
      <c r="N280" s="1">
        <v>10</v>
      </c>
      <c r="O280" s="1">
        <v>9</v>
      </c>
      <c r="P280" s="1">
        <v>3</v>
      </c>
      <c r="U280" s="1" t="s">
        <v>14</v>
      </c>
      <c r="V280" s="2" t="s">
        <v>15</v>
      </c>
    </row>
    <row r="281" spans="1:22" x14ac:dyDescent="0.55000000000000004">
      <c r="A281" s="1">
        <v>10</v>
      </c>
      <c r="B281" s="1">
        <v>11</v>
      </c>
      <c r="C281" s="1">
        <v>9</v>
      </c>
      <c r="D281" s="1">
        <v>5</v>
      </c>
      <c r="E281" s="1">
        <v>9</v>
      </c>
      <c r="F281" s="1">
        <v>3</v>
      </c>
      <c r="G281" s="1">
        <v>2</v>
      </c>
      <c r="H281" s="1">
        <v>2</v>
      </c>
      <c r="I281" s="1">
        <v>8</v>
      </c>
      <c r="J281" s="1">
        <v>1</v>
      </c>
      <c r="K281" s="1">
        <v>1</v>
      </c>
      <c r="L281" s="1" t="s">
        <v>13</v>
      </c>
      <c r="M281" s="1">
        <v>5</v>
      </c>
      <c r="N281" s="1">
        <v>10</v>
      </c>
      <c r="O281" s="1">
        <v>5</v>
      </c>
      <c r="P281" s="1">
        <v>6</v>
      </c>
      <c r="U281" s="1" t="s">
        <v>19</v>
      </c>
      <c r="V281" s="2" t="s">
        <v>23</v>
      </c>
    </row>
    <row r="282" spans="1:22" x14ac:dyDescent="0.55000000000000004">
      <c r="A282" s="1">
        <v>15</v>
      </c>
      <c r="B282" s="1">
        <v>5</v>
      </c>
      <c r="C282" s="1">
        <v>2</v>
      </c>
      <c r="D282" s="1">
        <v>6</v>
      </c>
      <c r="E282" s="1">
        <v>9</v>
      </c>
      <c r="F282" s="1">
        <v>2</v>
      </c>
      <c r="G282" s="1">
        <v>2</v>
      </c>
      <c r="H282" s="1">
        <v>2</v>
      </c>
      <c r="I282" s="1">
        <v>8</v>
      </c>
      <c r="J282" s="1">
        <v>1</v>
      </c>
      <c r="K282" s="1">
        <v>1</v>
      </c>
      <c r="L282" s="1" t="s">
        <v>18</v>
      </c>
      <c r="M282" s="1">
        <v>4</v>
      </c>
      <c r="N282" s="1">
        <v>9</v>
      </c>
      <c r="O282" s="1">
        <v>10</v>
      </c>
      <c r="P282" s="1">
        <v>2</v>
      </c>
      <c r="U282" s="1">
        <v>1</v>
      </c>
      <c r="V282" s="2" t="s">
        <v>15</v>
      </c>
    </row>
    <row r="283" spans="1:22" x14ac:dyDescent="0.55000000000000004">
      <c r="A283" s="1">
        <v>9</v>
      </c>
      <c r="B283" s="1">
        <v>5</v>
      </c>
      <c r="C283" s="1">
        <v>4</v>
      </c>
      <c r="D283" s="1">
        <v>4</v>
      </c>
      <c r="E283" s="1">
        <v>9</v>
      </c>
      <c r="F283" s="1">
        <v>3</v>
      </c>
      <c r="G283" s="1">
        <v>2</v>
      </c>
      <c r="H283" s="1">
        <v>1</v>
      </c>
      <c r="I283" s="1">
        <v>6</v>
      </c>
      <c r="J283" s="1">
        <v>1</v>
      </c>
      <c r="K283" s="1">
        <v>1</v>
      </c>
      <c r="L283" s="1" t="s">
        <v>21</v>
      </c>
      <c r="M283" s="1">
        <v>4</v>
      </c>
      <c r="N283" s="1">
        <v>10</v>
      </c>
      <c r="O283" s="1">
        <v>7</v>
      </c>
      <c r="P283" s="1">
        <v>10</v>
      </c>
      <c r="U283" s="1" t="s">
        <v>19</v>
      </c>
      <c r="V283" s="2" t="s">
        <v>15</v>
      </c>
    </row>
    <row r="284" spans="1:22" x14ac:dyDescent="0.55000000000000004">
      <c r="A284" s="1">
        <v>5</v>
      </c>
      <c r="B284" s="1">
        <v>1</v>
      </c>
      <c r="C284" s="1">
        <v>8</v>
      </c>
      <c r="D284" s="1">
        <v>3</v>
      </c>
      <c r="E284" s="1">
        <v>9</v>
      </c>
      <c r="F284" s="1">
        <v>3</v>
      </c>
      <c r="G284" s="1">
        <v>2</v>
      </c>
      <c r="H284" s="1">
        <v>1</v>
      </c>
      <c r="I284" s="1">
        <v>6</v>
      </c>
      <c r="J284" s="1">
        <v>1</v>
      </c>
      <c r="K284" s="1">
        <v>1</v>
      </c>
      <c r="L284" s="1" t="s">
        <v>20</v>
      </c>
      <c r="M284" s="1">
        <v>4</v>
      </c>
      <c r="N284" s="1">
        <v>10</v>
      </c>
      <c r="O284" s="1">
        <v>5</v>
      </c>
      <c r="P284" s="1">
        <v>9</v>
      </c>
      <c r="U284" s="1">
        <v>1</v>
      </c>
      <c r="V284" s="2" t="s">
        <v>15</v>
      </c>
    </row>
    <row r="285" spans="1:22" x14ac:dyDescent="0.55000000000000004">
      <c r="A285" s="1">
        <v>10</v>
      </c>
      <c r="B285" s="1">
        <v>2</v>
      </c>
      <c r="C285" s="1">
        <v>9</v>
      </c>
      <c r="D285" s="1">
        <v>3</v>
      </c>
      <c r="E285" s="1">
        <v>9</v>
      </c>
      <c r="F285" s="1">
        <v>2</v>
      </c>
      <c r="G285" s="1">
        <v>2</v>
      </c>
      <c r="H285" s="1">
        <v>1</v>
      </c>
      <c r="I285" s="1">
        <v>7</v>
      </c>
      <c r="J285" s="1">
        <v>1</v>
      </c>
      <c r="K285" s="1">
        <v>1</v>
      </c>
      <c r="L285" s="1" t="s">
        <v>24</v>
      </c>
      <c r="M285" s="1">
        <v>4</v>
      </c>
      <c r="N285" s="1">
        <v>10</v>
      </c>
      <c r="O285" s="1">
        <v>7</v>
      </c>
      <c r="P285" s="1">
        <v>6</v>
      </c>
      <c r="U285" s="1" t="s">
        <v>20</v>
      </c>
      <c r="V285" s="2" t="s">
        <v>19</v>
      </c>
    </row>
    <row r="286" spans="1:22" x14ac:dyDescent="0.55000000000000004">
      <c r="A286" s="1">
        <v>16</v>
      </c>
      <c r="B286" s="1">
        <v>3</v>
      </c>
      <c r="C286" s="1">
        <v>11</v>
      </c>
      <c r="D286" s="1">
        <v>8</v>
      </c>
      <c r="E286" s="1">
        <v>9</v>
      </c>
      <c r="F286" s="1">
        <v>3</v>
      </c>
      <c r="G286" s="1">
        <v>1</v>
      </c>
      <c r="H286" s="1">
        <v>1</v>
      </c>
      <c r="I286" s="1">
        <v>5</v>
      </c>
      <c r="J286" s="1">
        <v>1</v>
      </c>
      <c r="K286" s="1">
        <v>1</v>
      </c>
      <c r="L286" s="1" t="s">
        <v>18</v>
      </c>
      <c r="M286" s="1">
        <v>4</v>
      </c>
      <c r="N286" s="1">
        <v>10</v>
      </c>
      <c r="O286" s="1">
        <v>6</v>
      </c>
      <c r="P286" s="1">
        <v>8</v>
      </c>
      <c r="U286" s="1">
        <v>1</v>
      </c>
      <c r="V286" s="2" t="s">
        <v>21</v>
      </c>
    </row>
    <row r="287" spans="1:22" x14ac:dyDescent="0.55000000000000004">
      <c r="A287" s="1">
        <v>10</v>
      </c>
      <c r="B287" s="1">
        <v>5</v>
      </c>
      <c r="C287" s="1">
        <v>8</v>
      </c>
      <c r="D287" s="1">
        <v>4</v>
      </c>
      <c r="E287" s="1">
        <v>9</v>
      </c>
      <c r="F287" s="1">
        <v>2</v>
      </c>
      <c r="G287" s="1">
        <v>1</v>
      </c>
      <c r="H287" s="1">
        <v>1</v>
      </c>
      <c r="I287" s="1">
        <v>8</v>
      </c>
      <c r="J287" s="1">
        <v>1</v>
      </c>
      <c r="K287" s="1">
        <v>1</v>
      </c>
      <c r="L287" s="1" t="s">
        <v>18</v>
      </c>
      <c r="M287" s="1">
        <v>4</v>
      </c>
      <c r="N287" s="1">
        <v>9</v>
      </c>
      <c r="O287" s="1">
        <v>8</v>
      </c>
      <c r="P287" s="1">
        <v>1</v>
      </c>
      <c r="U287" s="1" t="s">
        <v>23</v>
      </c>
      <c r="V287" s="2" t="s">
        <v>20</v>
      </c>
    </row>
    <row r="288" spans="1:22" x14ac:dyDescent="0.55000000000000004">
      <c r="A288" s="1">
        <v>3</v>
      </c>
      <c r="B288" s="1">
        <v>11</v>
      </c>
      <c r="C288" s="1">
        <v>2</v>
      </c>
      <c r="D288" s="1">
        <v>1</v>
      </c>
      <c r="E288" s="1">
        <v>9</v>
      </c>
      <c r="F288" s="1">
        <v>3</v>
      </c>
      <c r="G288" s="1">
        <v>1</v>
      </c>
      <c r="H288" s="1">
        <v>1</v>
      </c>
      <c r="I288" s="1">
        <v>8</v>
      </c>
      <c r="J288" s="1">
        <v>1</v>
      </c>
      <c r="K288" s="1">
        <v>1</v>
      </c>
      <c r="L288" s="1" t="s">
        <v>17</v>
      </c>
      <c r="M288" s="1">
        <v>4</v>
      </c>
      <c r="N288" s="1">
        <v>10</v>
      </c>
      <c r="O288" s="1">
        <v>6</v>
      </c>
      <c r="P288" s="1">
        <v>6</v>
      </c>
      <c r="U288" s="1">
        <v>1</v>
      </c>
      <c r="V288" s="2" t="s">
        <v>23</v>
      </c>
    </row>
    <row r="289" spans="1:22" x14ac:dyDescent="0.55000000000000004">
      <c r="A289" s="1">
        <v>3</v>
      </c>
      <c r="B289" s="1">
        <v>9</v>
      </c>
      <c r="C289" s="1">
        <v>4</v>
      </c>
      <c r="D289" s="1">
        <v>1</v>
      </c>
      <c r="E289" s="1">
        <v>9</v>
      </c>
      <c r="F289" s="1">
        <v>2</v>
      </c>
      <c r="G289" s="1">
        <v>2</v>
      </c>
      <c r="H289" s="1">
        <v>1</v>
      </c>
      <c r="I289" s="1">
        <v>7</v>
      </c>
      <c r="J289" s="1">
        <v>1</v>
      </c>
      <c r="K289" s="1">
        <v>1</v>
      </c>
      <c r="L289" s="1" t="s">
        <v>20</v>
      </c>
      <c r="M289" s="1">
        <v>4</v>
      </c>
      <c r="N289" s="1">
        <v>9</v>
      </c>
      <c r="O289" s="1">
        <v>10</v>
      </c>
      <c r="P289" s="1">
        <v>1</v>
      </c>
      <c r="U289" s="1" t="s">
        <v>15</v>
      </c>
      <c r="V289" s="2" t="s">
        <v>20</v>
      </c>
    </row>
    <row r="290" spans="1:22" x14ac:dyDescent="0.55000000000000004">
      <c r="A290" s="1">
        <v>10</v>
      </c>
      <c r="B290" s="1">
        <v>9</v>
      </c>
      <c r="C290" s="1">
        <v>8</v>
      </c>
      <c r="D290" s="1">
        <v>6</v>
      </c>
      <c r="E290" s="1">
        <v>9</v>
      </c>
      <c r="F290" s="1">
        <v>3</v>
      </c>
      <c r="G290" s="1">
        <v>1</v>
      </c>
      <c r="H290" s="1">
        <v>1</v>
      </c>
      <c r="I290" s="1">
        <v>5</v>
      </c>
      <c r="J290" s="1">
        <v>1</v>
      </c>
      <c r="K290" s="1">
        <v>1</v>
      </c>
      <c r="L290" s="1" t="s">
        <v>17</v>
      </c>
      <c r="M290" s="1">
        <v>3</v>
      </c>
      <c r="N290" s="1">
        <v>9</v>
      </c>
      <c r="O290" s="1">
        <v>10</v>
      </c>
      <c r="P290" s="1">
        <v>5</v>
      </c>
      <c r="U290" s="1">
        <v>1</v>
      </c>
      <c r="V290" s="2" t="s">
        <v>23</v>
      </c>
    </row>
    <row r="291" spans="1:22" x14ac:dyDescent="0.55000000000000004">
      <c r="A291" s="1">
        <v>7</v>
      </c>
      <c r="B291" s="1">
        <v>2</v>
      </c>
      <c r="C291" s="1">
        <v>5</v>
      </c>
      <c r="D291" s="1">
        <v>2</v>
      </c>
      <c r="E291" s="1">
        <v>9</v>
      </c>
      <c r="F291" s="1">
        <v>3</v>
      </c>
      <c r="G291" s="1">
        <v>2</v>
      </c>
      <c r="H291" s="1">
        <v>1</v>
      </c>
      <c r="I291" s="1">
        <v>5</v>
      </c>
      <c r="J291" s="1">
        <v>1</v>
      </c>
      <c r="K291" s="1">
        <v>1</v>
      </c>
      <c r="L291" s="1" t="s">
        <v>13</v>
      </c>
      <c r="M291" s="1">
        <v>3</v>
      </c>
      <c r="N291" s="1">
        <v>9</v>
      </c>
      <c r="O291" s="1">
        <v>10</v>
      </c>
      <c r="P291" s="1">
        <v>7</v>
      </c>
      <c r="U291" s="1" t="s">
        <v>15</v>
      </c>
      <c r="V291" s="2" t="s">
        <v>14</v>
      </c>
    </row>
    <row r="292" spans="1:22" x14ac:dyDescent="0.55000000000000004">
      <c r="A292" s="1">
        <v>6</v>
      </c>
      <c r="B292" s="1">
        <v>2</v>
      </c>
      <c r="C292" s="1">
        <v>6</v>
      </c>
      <c r="D292" s="1">
        <v>1</v>
      </c>
      <c r="E292" s="1">
        <v>9</v>
      </c>
      <c r="F292" s="1">
        <v>2</v>
      </c>
      <c r="G292" s="1">
        <v>1</v>
      </c>
      <c r="H292" s="1">
        <v>1</v>
      </c>
      <c r="I292" s="1">
        <v>7</v>
      </c>
      <c r="J292" s="1">
        <v>1</v>
      </c>
      <c r="K292" s="1">
        <v>1</v>
      </c>
      <c r="L292" s="1" t="s">
        <v>23</v>
      </c>
      <c r="M292" s="1">
        <v>3</v>
      </c>
      <c r="N292" s="1">
        <v>9</v>
      </c>
      <c r="O292" s="1">
        <v>10</v>
      </c>
      <c r="P292" s="1">
        <v>11</v>
      </c>
      <c r="U292" s="1" t="s">
        <v>20</v>
      </c>
      <c r="V292" s="2" t="s">
        <v>14</v>
      </c>
    </row>
    <row r="293" spans="1:22" x14ac:dyDescent="0.55000000000000004">
      <c r="A293" s="1">
        <v>3</v>
      </c>
      <c r="B293" s="1">
        <v>9</v>
      </c>
      <c r="C293" s="1">
        <v>12</v>
      </c>
      <c r="D293" s="1">
        <v>1</v>
      </c>
      <c r="E293" s="1">
        <v>9</v>
      </c>
      <c r="F293" s="1">
        <v>2</v>
      </c>
      <c r="G293" s="1">
        <v>1</v>
      </c>
      <c r="H293" s="1">
        <v>3</v>
      </c>
      <c r="I293" s="1">
        <v>6</v>
      </c>
      <c r="J293" s="1">
        <v>1</v>
      </c>
      <c r="K293" s="1">
        <v>1</v>
      </c>
      <c r="L293" s="1" t="s">
        <v>17</v>
      </c>
      <c r="M293" s="1">
        <v>2</v>
      </c>
      <c r="N293" s="1">
        <v>9</v>
      </c>
      <c r="O293" s="1">
        <v>7</v>
      </c>
      <c r="P293" s="1">
        <v>6</v>
      </c>
      <c r="U293" s="1" t="s">
        <v>20</v>
      </c>
      <c r="V293" s="2" t="s">
        <v>21</v>
      </c>
    </row>
    <row r="294" spans="1:22" x14ac:dyDescent="0.55000000000000004">
      <c r="A294" s="1">
        <v>15</v>
      </c>
      <c r="B294" s="1">
        <v>2</v>
      </c>
      <c r="C294" s="1">
        <v>5</v>
      </c>
      <c r="D294" s="1">
        <v>7</v>
      </c>
      <c r="E294" s="1">
        <v>9</v>
      </c>
      <c r="F294" s="1">
        <v>3</v>
      </c>
      <c r="G294" s="1">
        <v>2</v>
      </c>
      <c r="H294" s="1">
        <v>2</v>
      </c>
      <c r="I294" s="1">
        <v>7</v>
      </c>
      <c r="J294" s="1">
        <v>1</v>
      </c>
      <c r="K294" s="1">
        <v>1</v>
      </c>
      <c r="L294" s="1" t="s">
        <v>18</v>
      </c>
      <c r="M294" s="1">
        <v>2</v>
      </c>
      <c r="N294" s="1">
        <v>10</v>
      </c>
      <c r="O294" s="1">
        <v>9</v>
      </c>
      <c r="P294" s="1">
        <v>7</v>
      </c>
      <c r="U294" s="1" t="s">
        <v>14</v>
      </c>
      <c r="V294" s="2" t="s">
        <v>21</v>
      </c>
    </row>
    <row r="295" spans="1:22" x14ac:dyDescent="0.55000000000000004">
      <c r="A295" s="1">
        <v>10</v>
      </c>
      <c r="B295" s="1">
        <v>10</v>
      </c>
      <c r="C295" s="1">
        <v>10</v>
      </c>
      <c r="D295" s="1">
        <v>4</v>
      </c>
      <c r="E295" s="1">
        <v>9</v>
      </c>
      <c r="F295" s="1">
        <v>2</v>
      </c>
      <c r="G295" s="1">
        <v>1</v>
      </c>
      <c r="H295" s="1">
        <v>1</v>
      </c>
      <c r="I295" s="1">
        <v>8</v>
      </c>
      <c r="J295" s="1">
        <v>1</v>
      </c>
      <c r="K295" s="1">
        <v>1</v>
      </c>
      <c r="L295" s="1" t="s">
        <v>18</v>
      </c>
      <c r="M295" s="1">
        <v>2</v>
      </c>
      <c r="N295" s="1">
        <v>8</v>
      </c>
      <c r="O295" s="1">
        <v>9</v>
      </c>
      <c r="P295" s="1">
        <v>2</v>
      </c>
      <c r="U295" s="1" t="s">
        <v>19</v>
      </c>
      <c r="V295" s="2" t="s">
        <v>15</v>
      </c>
    </row>
    <row r="296" spans="1:22" x14ac:dyDescent="0.55000000000000004">
      <c r="A296" s="1">
        <v>5</v>
      </c>
      <c r="B296" s="1">
        <v>2</v>
      </c>
      <c r="C296" s="1">
        <v>10</v>
      </c>
      <c r="D296" s="1">
        <v>2</v>
      </c>
      <c r="E296" s="1">
        <v>9</v>
      </c>
      <c r="F296" s="1">
        <v>2</v>
      </c>
      <c r="G296" s="1">
        <v>2</v>
      </c>
      <c r="H296" s="1">
        <v>3</v>
      </c>
      <c r="I296" s="1">
        <v>7</v>
      </c>
      <c r="J296" s="1">
        <v>1</v>
      </c>
      <c r="K296" s="1">
        <v>1</v>
      </c>
      <c r="L296" s="1" t="s">
        <v>14</v>
      </c>
      <c r="M296" s="1">
        <v>2</v>
      </c>
      <c r="N296" s="1">
        <v>9</v>
      </c>
      <c r="O296" s="1">
        <v>8</v>
      </c>
      <c r="P296" s="1">
        <v>5</v>
      </c>
      <c r="U296" s="1" t="s">
        <v>20</v>
      </c>
      <c r="V296" s="2" t="s">
        <v>13</v>
      </c>
    </row>
    <row r="297" spans="1:22" x14ac:dyDescent="0.55000000000000004">
      <c r="A297" s="1">
        <v>5</v>
      </c>
      <c r="B297" s="1">
        <v>2</v>
      </c>
      <c r="C297" s="1">
        <v>1</v>
      </c>
      <c r="D297" s="1">
        <v>2</v>
      </c>
      <c r="E297" s="1">
        <v>9</v>
      </c>
      <c r="F297" s="1">
        <v>3</v>
      </c>
      <c r="G297" s="1">
        <v>1</v>
      </c>
      <c r="H297" s="1">
        <v>1</v>
      </c>
      <c r="I297" s="1">
        <v>6</v>
      </c>
      <c r="J297" s="1">
        <v>1</v>
      </c>
      <c r="K297" s="1">
        <v>1</v>
      </c>
      <c r="L297" s="1" t="s">
        <v>20</v>
      </c>
      <c r="M297" s="1">
        <v>2</v>
      </c>
      <c r="N297" s="1">
        <v>9</v>
      </c>
      <c r="O297" s="1">
        <v>8</v>
      </c>
      <c r="P297" s="1">
        <v>4</v>
      </c>
      <c r="U297" s="1">
        <v>1</v>
      </c>
      <c r="V297" s="2" t="s">
        <v>23</v>
      </c>
    </row>
    <row r="298" spans="1:22" x14ac:dyDescent="0.55000000000000004">
      <c r="A298" s="1">
        <v>4</v>
      </c>
      <c r="B298" s="1">
        <v>2</v>
      </c>
      <c r="C298" s="1">
        <v>4</v>
      </c>
      <c r="D298" s="1">
        <v>1</v>
      </c>
      <c r="E298" s="1">
        <v>9</v>
      </c>
      <c r="F298" s="1">
        <v>3</v>
      </c>
      <c r="G298" s="1">
        <v>1</v>
      </c>
      <c r="H298" s="1">
        <v>1</v>
      </c>
      <c r="I298" s="1">
        <v>7</v>
      </c>
      <c r="J298" s="1">
        <v>1</v>
      </c>
      <c r="K298" s="1">
        <v>1</v>
      </c>
      <c r="L298" s="1" t="s">
        <v>15</v>
      </c>
      <c r="M298" s="1">
        <v>2</v>
      </c>
      <c r="N298" s="1">
        <v>9</v>
      </c>
      <c r="O298" s="1">
        <v>8</v>
      </c>
      <c r="P298" s="1">
        <v>6</v>
      </c>
      <c r="U298" s="1" t="s">
        <v>21</v>
      </c>
      <c r="V298" s="2" t="s">
        <v>21</v>
      </c>
    </row>
    <row r="299" spans="1:22" x14ac:dyDescent="0.55000000000000004">
      <c r="A299" s="1">
        <v>3</v>
      </c>
      <c r="B299" s="1">
        <v>2</v>
      </c>
      <c r="C299" s="1">
        <v>6</v>
      </c>
      <c r="D299" s="1">
        <v>1</v>
      </c>
      <c r="E299" s="1">
        <v>9</v>
      </c>
      <c r="F299" s="1">
        <v>3</v>
      </c>
      <c r="G299" s="1">
        <v>1</v>
      </c>
      <c r="H299" s="1">
        <v>2</v>
      </c>
      <c r="I299" s="1">
        <v>5</v>
      </c>
      <c r="J299" s="1">
        <v>1</v>
      </c>
      <c r="K299" s="1">
        <v>1</v>
      </c>
      <c r="L299" s="1" t="s">
        <v>14</v>
      </c>
      <c r="M299" s="1">
        <v>1</v>
      </c>
      <c r="N299" s="1">
        <v>10</v>
      </c>
      <c r="O299" s="1">
        <v>6</v>
      </c>
      <c r="P299" s="1">
        <v>6</v>
      </c>
      <c r="U299" s="1">
        <v>1</v>
      </c>
      <c r="V299" s="2" t="s">
        <v>15</v>
      </c>
    </row>
    <row r="300" spans="1:22" x14ac:dyDescent="0.55000000000000004">
      <c r="A300" s="1">
        <v>7</v>
      </c>
      <c r="B300" s="1">
        <v>11</v>
      </c>
      <c r="C300" s="1">
        <v>7</v>
      </c>
      <c r="D300" s="1">
        <v>1</v>
      </c>
      <c r="E300" s="1">
        <v>9</v>
      </c>
      <c r="F300" s="1">
        <v>3</v>
      </c>
      <c r="G300" s="1">
        <v>2</v>
      </c>
      <c r="H300" s="1">
        <v>1</v>
      </c>
      <c r="I300" s="1">
        <v>8</v>
      </c>
      <c r="J300" s="1">
        <v>1</v>
      </c>
      <c r="K300" s="1">
        <v>1</v>
      </c>
      <c r="L300" s="1" t="s">
        <v>14</v>
      </c>
      <c r="M300" s="1">
        <v>1</v>
      </c>
      <c r="N300" s="1">
        <v>10</v>
      </c>
      <c r="O300" s="1">
        <v>6</v>
      </c>
      <c r="P300" s="1">
        <v>3</v>
      </c>
      <c r="U300" s="1">
        <v>1</v>
      </c>
      <c r="V300" s="2" t="s">
        <v>13</v>
      </c>
    </row>
    <row r="301" spans="1:22" x14ac:dyDescent="0.55000000000000004">
      <c r="A301" s="1">
        <v>14</v>
      </c>
      <c r="B301" s="1">
        <v>2</v>
      </c>
      <c r="C301" s="1">
        <v>9</v>
      </c>
      <c r="D301" s="1">
        <v>7</v>
      </c>
      <c r="E301" s="1">
        <v>9</v>
      </c>
      <c r="F301" s="1">
        <v>2</v>
      </c>
      <c r="G301" s="1">
        <v>2</v>
      </c>
      <c r="H301" s="1">
        <v>1</v>
      </c>
      <c r="I301" s="1">
        <v>1</v>
      </c>
      <c r="J301" s="1">
        <v>1</v>
      </c>
      <c r="K301" s="1">
        <v>2</v>
      </c>
      <c r="L301" s="1" t="s">
        <v>18</v>
      </c>
      <c r="M301" s="1">
        <v>1</v>
      </c>
      <c r="N301" s="1">
        <v>9</v>
      </c>
      <c r="O301" s="1">
        <v>7</v>
      </c>
      <c r="P301" s="1">
        <v>2</v>
      </c>
      <c r="U301" s="1" t="s">
        <v>20</v>
      </c>
      <c r="V301" s="2" t="s">
        <v>14</v>
      </c>
    </row>
    <row r="302" spans="1:22" x14ac:dyDescent="0.55000000000000004">
      <c r="A302" s="1">
        <v>5</v>
      </c>
      <c r="B302" s="1">
        <v>2</v>
      </c>
      <c r="C302" s="1">
        <v>6</v>
      </c>
      <c r="D302" s="1">
        <v>1</v>
      </c>
      <c r="E302" s="1">
        <v>8</v>
      </c>
      <c r="F302" s="1">
        <v>3</v>
      </c>
      <c r="G302" s="1">
        <v>2</v>
      </c>
      <c r="H302" s="1">
        <v>1</v>
      </c>
      <c r="I302" s="1">
        <v>5</v>
      </c>
      <c r="J302" s="1">
        <v>1</v>
      </c>
      <c r="K302" s="1">
        <v>1</v>
      </c>
      <c r="L302" s="1" t="s">
        <v>21</v>
      </c>
      <c r="M302" s="1">
        <v>7</v>
      </c>
      <c r="N302" s="1">
        <v>10</v>
      </c>
      <c r="O302" s="1">
        <v>6</v>
      </c>
      <c r="P302" s="1">
        <v>3</v>
      </c>
      <c r="U302" s="1" t="s">
        <v>17</v>
      </c>
      <c r="V302" s="2" t="s">
        <v>15</v>
      </c>
    </row>
    <row r="303" spans="1:22" x14ac:dyDescent="0.55000000000000004">
      <c r="A303" s="1">
        <v>8</v>
      </c>
      <c r="B303" s="1">
        <v>11</v>
      </c>
      <c r="C303" s="1">
        <v>6</v>
      </c>
      <c r="D303" s="1">
        <v>4</v>
      </c>
      <c r="E303" s="1">
        <v>8</v>
      </c>
      <c r="F303" s="1">
        <v>2</v>
      </c>
      <c r="G303" s="1">
        <v>2</v>
      </c>
      <c r="H303" s="1">
        <v>1</v>
      </c>
      <c r="I303" s="1">
        <v>6</v>
      </c>
      <c r="J303" s="1">
        <v>1</v>
      </c>
      <c r="K303" s="1">
        <v>1</v>
      </c>
      <c r="L303" s="1" t="s">
        <v>14</v>
      </c>
      <c r="M303" s="1">
        <v>6</v>
      </c>
      <c r="N303" s="1">
        <v>8</v>
      </c>
      <c r="O303" s="1">
        <v>10</v>
      </c>
      <c r="P303" s="1">
        <v>1</v>
      </c>
      <c r="U303" s="1" t="s">
        <v>24</v>
      </c>
      <c r="V303" s="2" t="s">
        <v>21</v>
      </c>
    </row>
    <row r="304" spans="1:22" x14ac:dyDescent="0.55000000000000004">
      <c r="A304" s="1">
        <v>1</v>
      </c>
      <c r="B304" s="1">
        <v>9</v>
      </c>
      <c r="C304" s="1">
        <v>9</v>
      </c>
      <c r="D304" s="1">
        <v>1</v>
      </c>
      <c r="E304" s="1">
        <v>8</v>
      </c>
      <c r="F304" s="1">
        <v>3</v>
      </c>
      <c r="G304" s="1">
        <v>2</v>
      </c>
      <c r="H304" s="1">
        <v>7</v>
      </c>
      <c r="I304" s="1">
        <v>3</v>
      </c>
      <c r="J304" s="1">
        <v>3</v>
      </c>
      <c r="K304" s="1">
        <v>1</v>
      </c>
      <c r="L304" s="1" t="s">
        <v>20</v>
      </c>
      <c r="M304" s="1">
        <v>5</v>
      </c>
      <c r="N304" s="1">
        <v>10</v>
      </c>
      <c r="O304" s="1">
        <v>7</v>
      </c>
      <c r="P304" s="1">
        <v>7</v>
      </c>
      <c r="U304" s="1">
        <v>1</v>
      </c>
      <c r="V304" s="2" t="s">
        <v>20</v>
      </c>
    </row>
    <row r="305" spans="1:22" x14ac:dyDescent="0.55000000000000004">
      <c r="A305" s="1">
        <v>18</v>
      </c>
      <c r="B305" s="1">
        <v>11</v>
      </c>
      <c r="C305" s="1">
        <v>3</v>
      </c>
      <c r="D305" s="1">
        <v>9</v>
      </c>
      <c r="E305" s="1">
        <v>8</v>
      </c>
      <c r="F305" s="1">
        <v>3</v>
      </c>
      <c r="G305" s="1">
        <v>2</v>
      </c>
      <c r="H305" s="1">
        <v>4</v>
      </c>
      <c r="I305" s="1">
        <v>7</v>
      </c>
      <c r="J305" s="1">
        <v>2</v>
      </c>
      <c r="K305" s="1">
        <v>1</v>
      </c>
      <c r="L305" s="1" t="s">
        <v>18</v>
      </c>
      <c r="M305" s="1">
        <v>5</v>
      </c>
      <c r="N305" s="1">
        <v>9</v>
      </c>
      <c r="O305" s="1">
        <v>10</v>
      </c>
      <c r="P305" s="1">
        <v>9</v>
      </c>
      <c r="U305" s="1" t="s">
        <v>17</v>
      </c>
      <c r="V305" s="2" t="s">
        <v>21</v>
      </c>
    </row>
    <row r="306" spans="1:22" x14ac:dyDescent="0.55000000000000004">
      <c r="A306" s="1">
        <v>12</v>
      </c>
      <c r="B306" s="1">
        <v>2</v>
      </c>
      <c r="C306" s="1">
        <v>4</v>
      </c>
      <c r="D306" s="1">
        <v>6</v>
      </c>
      <c r="E306" s="1">
        <v>8</v>
      </c>
      <c r="F306" s="1">
        <v>2</v>
      </c>
      <c r="G306" s="1">
        <v>3</v>
      </c>
      <c r="H306" s="1">
        <v>1</v>
      </c>
      <c r="I306" s="1">
        <v>10</v>
      </c>
      <c r="J306" s="1">
        <v>3</v>
      </c>
      <c r="K306" s="1">
        <v>1</v>
      </c>
      <c r="L306" s="1" t="s">
        <v>18</v>
      </c>
      <c r="M306" s="1">
        <v>5</v>
      </c>
      <c r="N306" s="1">
        <v>9</v>
      </c>
      <c r="O306" s="1">
        <v>10</v>
      </c>
      <c r="P306" s="1">
        <v>2</v>
      </c>
      <c r="U306" s="1">
        <v>1</v>
      </c>
      <c r="V306" s="2" t="s">
        <v>23</v>
      </c>
    </row>
    <row r="307" spans="1:22" x14ac:dyDescent="0.55000000000000004">
      <c r="A307" s="1">
        <v>10</v>
      </c>
      <c r="B307" s="1">
        <v>5</v>
      </c>
      <c r="C307" s="1">
        <v>8</v>
      </c>
      <c r="D307" s="1">
        <v>5</v>
      </c>
      <c r="E307" s="1">
        <v>8</v>
      </c>
      <c r="F307" s="1">
        <v>2</v>
      </c>
      <c r="G307" s="1">
        <v>1</v>
      </c>
      <c r="H307" s="1">
        <v>2</v>
      </c>
      <c r="I307" s="1">
        <v>9</v>
      </c>
      <c r="J307" s="1">
        <v>1</v>
      </c>
      <c r="K307" s="1">
        <v>1</v>
      </c>
      <c r="L307" s="1" t="s">
        <v>25</v>
      </c>
      <c r="M307" s="1">
        <v>4</v>
      </c>
      <c r="N307" s="1">
        <v>9</v>
      </c>
      <c r="O307" s="1">
        <v>9</v>
      </c>
      <c r="P307" s="1">
        <v>4</v>
      </c>
      <c r="U307" s="1" t="s">
        <v>23</v>
      </c>
      <c r="V307" s="2" t="s">
        <v>21</v>
      </c>
    </row>
    <row r="308" spans="1:22" x14ac:dyDescent="0.55000000000000004">
      <c r="A308" s="1">
        <v>11</v>
      </c>
      <c r="B308" s="1">
        <v>11</v>
      </c>
      <c r="C308" s="1">
        <v>10</v>
      </c>
      <c r="D308" s="1">
        <v>6</v>
      </c>
      <c r="E308" s="1">
        <v>8</v>
      </c>
      <c r="F308" s="1">
        <v>3</v>
      </c>
      <c r="G308" s="1">
        <v>5</v>
      </c>
      <c r="H308" s="1">
        <v>5</v>
      </c>
      <c r="I308" s="1">
        <v>6</v>
      </c>
      <c r="J308" s="1">
        <v>1</v>
      </c>
      <c r="K308" s="1">
        <v>1</v>
      </c>
      <c r="L308" s="1" t="s">
        <v>18</v>
      </c>
      <c r="M308" s="1">
        <v>4</v>
      </c>
      <c r="N308" s="1">
        <v>10</v>
      </c>
      <c r="O308" s="1">
        <v>6</v>
      </c>
      <c r="P308" s="1">
        <v>3</v>
      </c>
      <c r="U308" s="1" t="s">
        <v>19</v>
      </c>
      <c r="V308" s="2" t="s">
        <v>21</v>
      </c>
    </row>
    <row r="309" spans="1:22" x14ac:dyDescent="0.55000000000000004">
      <c r="A309" s="1">
        <v>7</v>
      </c>
      <c r="B309" s="1">
        <v>2</v>
      </c>
      <c r="C309" s="1">
        <v>10</v>
      </c>
      <c r="D309" s="1">
        <v>2</v>
      </c>
      <c r="E309" s="1">
        <v>8</v>
      </c>
      <c r="F309" s="1">
        <v>3</v>
      </c>
      <c r="G309" s="1">
        <v>2</v>
      </c>
      <c r="H309" s="1">
        <v>1</v>
      </c>
      <c r="I309" s="1">
        <v>7</v>
      </c>
      <c r="J309" s="1">
        <v>1</v>
      </c>
      <c r="K309" s="1">
        <v>1</v>
      </c>
      <c r="L309" s="1" t="s">
        <v>21</v>
      </c>
      <c r="M309" s="1">
        <v>4</v>
      </c>
      <c r="N309" s="1">
        <v>10</v>
      </c>
      <c r="O309" s="1">
        <v>7</v>
      </c>
      <c r="P309" s="1">
        <v>6</v>
      </c>
      <c r="U309" s="1">
        <v>1</v>
      </c>
      <c r="V309" s="2" t="s">
        <v>13</v>
      </c>
    </row>
    <row r="310" spans="1:22" x14ac:dyDescent="0.55000000000000004">
      <c r="A310" s="1">
        <v>9</v>
      </c>
      <c r="B310" s="1">
        <v>2</v>
      </c>
      <c r="C310" s="1">
        <v>5</v>
      </c>
      <c r="D310" s="1">
        <v>4</v>
      </c>
      <c r="E310" s="1">
        <v>8</v>
      </c>
      <c r="F310" s="1">
        <v>2</v>
      </c>
      <c r="G310" s="1">
        <v>2</v>
      </c>
      <c r="H310" s="1">
        <v>1</v>
      </c>
      <c r="I310" s="1">
        <v>7</v>
      </c>
      <c r="J310" s="1">
        <v>1</v>
      </c>
      <c r="K310" s="1">
        <v>1</v>
      </c>
      <c r="L310" s="1" t="s">
        <v>23</v>
      </c>
      <c r="M310" s="1">
        <v>4</v>
      </c>
      <c r="N310" s="1">
        <v>9</v>
      </c>
      <c r="O310" s="1">
        <v>9</v>
      </c>
      <c r="P310" s="1">
        <v>3</v>
      </c>
      <c r="U310" s="1" t="s">
        <v>17</v>
      </c>
      <c r="V310" s="2" t="s">
        <v>21</v>
      </c>
    </row>
    <row r="311" spans="1:22" x14ac:dyDescent="0.55000000000000004">
      <c r="A311" s="1">
        <v>2</v>
      </c>
      <c r="B311" s="1">
        <v>9</v>
      </c>
      <c r="C311" s="1">
        <v>3</v>
      </c>
      <c r="D311" s="1">
        <v>1</v>
      </c>
      <c r="E311" s="1">
        <v>8</v>
      </c>
      <c r="F311" s="1">
        <v>2</v>
      </c>
      <c r="G311" s="1">
        <v>2</v>
      </c>
      <c r="H311" s="1">
        <v>12</v>
      </c>
      <c r="I311" s="1">
        <v>8</v>
      </c>
      <c r="J311" s="1">
        <v>3</v>
      </c>
      <c r="K311" s="1">
        <v>1</v>
      </c>
      <c r="L311" s="1" t="s">
        <v>21</v>
      </c>
      <c r="M311" s="1">
        <v>4</v>
      </c>
      <c r="N311" s="1">
        <v>10</v>
      </c>
      <c r="O311" s="1">
        <v>7</v>
      </c>
      <c r="P311" s="1">
        <v>6</v>
      </c>
      <c r="U311" s="1" t="s">
        <v>23</v>
      </c>
      <c r="V311" s="2" t="s">
        <v>17</v>
      </c>
    </row>
    <row r="312" spans="1:22" x14ac:dyDescent="0.55000000000000004">
      <c r="A312" s="1">
        <v>1</v>
      </c>
      <c r="B312" s="1">
        <v>10</v>
      </c>
      <c r="C312" s="1">
        <v>10</v>
      </c>
      <c r="D312" s="1">
        <v>1</v>
      </c>
      <c r="E312" s="1">
        <v>8</v>
      </c>
      <c r="F312" s="1">
        <v>2</v>
      </c>
      <c r="G312" s="1">
        <v>8</v>
      </c>
      <c r="H312" s="1">
        <v>1</v>
      </c>
      <c r="I312" s="1">
        <v>9</v>
      </c>
      <c r="J312" s="1">
        <v>1</v>
      </c>
      <c r="K312" s="1">
        <v>1</v>
      </c>
      <c r="L312" s="1" t="s">
        <v>22</v>
      </c>
      <c r="M312" s="1">
        <v>4</v>
      </c>
      <c r="N312" s="1">
        <v>10</v>
      </c>
      <c r="O312" s="1">
        <v>8</v>
      </c>
      <c r="P312" s="1">
        <v>4</v>
      </c>
      <c r="U312" s="1" t="s">
        <v>15</v>
      </c>
      <c r="V312" s="2" t="s">
        <v>14</v>
      </c>
    </row>
    <row r="313" spans="1:22" x14ac:dyDescent="0.55000000000000004">
      <c r="A313" s="1">
        <v>4</v>
      </c>
      <c r="B313" s="1">
        <v>11</v>
      </c>
      <c r="C313" s="1">
        <v>4</v>
      </c>
      <c r="D313" s="1">
        <v>1</v>
      </c>
      <c r="E313" s="1">
        <v>8</v>
      </c>
      <c r="F313" s="1">
        <v>2</v>
      </c>
      <c r="G313" s="1">
        <v>1</v>
      </c>
      <c r="H313" s="1">
        <v>1</v>
      </c>
      <c r="I313" s="1">
        <v>6</v>
      </c>
      <c r="J313" s="1">
        <v>1</v>
      </c>
      <c r="K313" s="1">
        <v>1</v>
      </c>
      <c r="L313" s="1" t="s">
        <v>21</v>
      </c>
      <c r="M313" s="1">
        <v>4</v>
      </c>
      <c r="N313" s="1">
        <v>9</v>
      </c>
      <c r="O313" s="1">
        <v>8</v>
      </c>
      <c r="P313" s="1">
        <v>6</v>
      </c>
      <c r="U313" s="1">
        <v>1</v>
      </c>
      <c r="V313" s="2" t="s">
        <v>23</v>
      </c>
    </row>
    <row r="314" spans="1:22" x14ac:dyDescent="0.55000000000000004">
      <c r="A314" s="1">
        <v>7</v>
      </c>
      <c r="B314" s="1">
        <v>2</v>
      </c>
      <c r="C314" s="1">
        <v>4</v>
      </c>
      <c r="D314" s="1">
        <v>2</v>
      </c>
      <c r="E314" s="1">
        <v>8</v>
      </c>
      <c r="F314" s="1">
        <v>2</v>
      </c>
      <c r="G314" s="1">
        <v>2</v>
      </c>
      <c r="H314" s="1">
        <v>1</v>
      </c>
      <c r="I314" s="1">
        <v>8</v>
      </c>
      <c r="J314" s="1">
        <v>1</v>
      </c>
      <c r="K314" s="1">
        <v>1</v>
      </c>
      <c r="L314" s="1" t="s">
        <v>21</v>
      </c>
      <c r="M314" s="1">
        <v>4</v>
      </c>
      <c r="N314" s="1">
        <v>9</v>
      </c>
      <c r="O314" s="1">
        <v>9</v>
      </c>
      <c r="P314" s="1">
        <v>6</v>
      </c>
      <c r="U314" s="1" t="s">
        <v>20</v>
      </c>
      <c r="V314" s="2" t="s">
        <v>21</v>
      </c>
    </row>
    <row r="315" spans="1:22" x14ac:dyDescent="0.55000000000000004">
      <c r="A315" s="1">
        <v>13</v>
      </c>
      <c r="B315" s="1">
        <v>4</v>
      </c>
      <c r="C315" s="1">
        <v>7</v>
      </c>
      <c r="D315" s="1">
        <v>5</v>
      </c>
      <c r="E315" s="1">
        <v>8</v>
      </c>
      <c r="F315" s="1">
        <v>2</v>
      </c>
      <c r="G315" s="1">
        <v>2</v>
      </c>
      <c r="H315" s="1">
        <v>3</v>
      </c>
      <c r="I315" s="1">
        <v>8</v>
      </c>
      <c r="J315" s="1">
        <v>1</v>
      </c>
      <c r="K315" s="1">
        <v>1</v>
      </c>
      <c r="L315" s="1" t="s">
        <v>18</v>
      </c>
      <c r="M315" s="1">
        <v>3</v>
      </c>
      <c r="N315" s="1">
        <v>10</v>
      </c>
      <c r="O315" s="1">
        <v>7</v>
      </c>
      <c r="P315" s="1">
        <v>6</v>
      </c>
      <c r="U315" s="1">
        <v>1</v>
      </c>
      <c r="V315" s="2" t="s">
        <v>17</v>
      </c>
    </row>
    <row r="316" spans="1:22" x14ac:dyDescent="0.55000000000000004">
      <c r="A316" s="1">
        <v>9</v>
      </c>
      <c r="B316" s="1">
        <v>11</v>
      </c>
      <c r="C316" s="1">
        <v>5</v>
      </c>
      <c r="D316" s="1">
        <v>5</v>
      </c>
      <c r="E316" s="1">
        <v>8</v>
      </c>
      <c r="F316" s="1">
        <v>2</v>
      </c>
      <c r="G316" s="1">
        <v>4</v>
      </c>
      <c r="H316" s="1">
        <v>1</v>
      </c>
      <c r="I316" s="1">
        <v>6</v>
      </c>
      <c r="J316" s="1">
        <v>1</v>
      </c>
      <c r="K316" s="1">
        <v>1</v>
      </c>
      <c r="L316" s="1" t="s">
        <v>15</v>
      </c>
      <c r="M316" s="1">
        <v>3</v>
      </c>
      <c r="N316" s="1">
        <v>9</v>
      </c>
      <c r="O316" s="1">
        <v>10</v>
      </c>
      <c r="P316" s="1">
        <v>2</v>
      </c>
      <c r="U316" s="1" t="s">
        <v>15</v>
      </c>
      <c r="V316" s="2" t="s">
        <v>15</v>
      </c>
    </row>
    <row r="317" spans="1:22" x14ac:dyDescent="0.55000000000000004">
      <c r="A317" s="1">
        <v>15</v>
      </c>
      <c r="B317" s="1">
        <v>2</v>
      </c>
      <c r="C317" s="1">
        <v>5</v>
      </c>
      <c r="D317" s="1">
        <v>7</v>
      </c>
      <c r="E317" s="1">
        <v>8</v>
      </c>
      <c r="F317" s="1">
        <v>2</v>
      </c>
      <c r="G317" s="1">
        <v>2</v>
      </c>
      <c r="H317" s="1">
        <v>3</v>
      </c>
      <c r="I317" s="1">
        <v>8</v>
      </c>
      <c r="J317" s="1">
        <v>1</v>
      </c>
      <c r="K317" s="1">
        <v>1</v>
      </c>
      <c r="L317" s="1" t="s">
        <v>18</v>
      </c>
      <c r="M317" s="1">
        <v>3</v>
      </c>
      <c r="N317" s="1">
        <v>10</v>
      </c>
      <c r="O317" s="1">
        <v>7</v>
      </c>
      <c r="P317" s="1">
        <v>6</v>
      </c>
      <c r="U317" s="1">
        <v>1</v>
      </c>
      <c r="V317" s="2" t="s">
        <v>21</v>
      </c>
    </row>
    <row r="318" spans="1:22" x14ac:dyDescent="0.55000000000000004">
      <c r="A318" s="1">
        <v>7</v>
      </c>
      <c r="B318" s="1">
        <v>2</v>
      </c>
      <c r="C318" s="1">
        <v>7</v>
      </c>
      <c r="D318" s="1">
        <v>1</v>
      </c>
      <c r="E318" s="1">
        <v>8</v>
      </c>
      <c r="F318" s="1">
        <v>3</v>
      </c>
      <c r="G318" s="1">
        <v>2</v>
      </c>
      <c r="H318" s="1">
        <v>1</v>
      </c>
      <c r="I318" s="1">
        <v>8</v>
      </c>
      <c r="J318" s="1">
        <v>1</v>
      </c>
      <c r="K318" s="1">
        <v>1</v>
      </c>
      <c r="L318" s="1" t="s">
        <v>26</v>
      </c>
      <c r="M318" s="1">
        <v>3</v>
      </c>
      <c r="N318" s="1">
        <v>10</v>
      </c>
      <c r="O318" s="1">
        <v>9</v>
      </c>
      <c r="P318" s="1">
        <v>11</v>
      </c>
      <c r="U318" s="1" t="s">
        <v>17</v>
      </c>
      <c r="V318" s="2" t="s">
        <v>17</v>
      </c>
    </row>
    <row r="319" spans="1:22" x14ac:dyDescent="0.55000000000000004">
      <c r="A319" s="1">
        <v>10</v>
      </c>
      <c r="B319" s="1">
        <v>2</v>
      </c>
      <c r="C319" s="1">
        <v>4</v>
      </c>
      <c r="D319" s="1">
        <v>6</v>
      </c>
      <c r="E319" s="1">
        <v>8</v>
      </c>
      <c r="F319" s="1">
        <v>3</v>
      </c>
      <c r="G319" s="1">
        <v>3</v>
      </c>
      <c r="H319" s="1">
        <v>1</v>
      </c>
      <c r="I319" s="1">
        <v>3</v>
      </c>
      <c r="J319" s="1">
        <v>2</v>
      </c>
      <c r="K319" s="1">
        <v>1</v>
      </c>
      <c r="L319" s="1" t="s">
        <v>21</v>
      </c>
      <c r="M319" s="1">
        <v>2</v>
      </c>
      <c r="N319" s="1">
        <v>10</v>
      </c>
      <c r="O319" s="1">
        <v>8</v>
      </c>
      <c r="P319" s="1">
        <v>8</v>
      </c>
      <c r="U319" s="1" t="s">
        <v>20</v>
      </c>
      <c r="V319" s="2" t="s">
        <v>20</v>
      </c>
    </row>
    <row r="320" spans="1:22" x14ac:dyDescent="0.55000000000000004">
      <c r="A320" s="1">
        <v>18</v>
      </c>
      <c r="B320" s="1">
        <v>2</v>
      </c>
      <c r="C320" s="1">
        <v>5</v>
      </c>
      <c r="D320" s="1">
        <v>10</v>
      </c>
      <c r="E320" s="1">
        <v>8</v>
      </c>
      <c r="F320" s="1">
        <v>3</v>
      </c>
      <c r="G320" s="1">
        <v>2</v>
      </c>
      <c r="H320" s="1">
        <v>6</v>
      </c>
      <c r="I320" s="1">
        <v>6</v>
      </c>
      <c r="J320" s="1">
        <v>1</v>
      </c>
      <c r="K320" s="1">
        <v>1</v>
      </c>
      <c r="L320" s="1" t="s">
        <v>18</v>
      </c>
      <c r="M320" s="1">
        <v>7</v>
      </c>
      <c r="N320" s="1">
        <v>10</v>
      </c>
      <c r="O320" s="1">
        <v>9</v>
      </c>
      <c r="P320" s="1">
        <v>2</v>
      </c>
      <c r="U320" s="1">
        <v>1</v>
      </c>
      <c r="V320" s="2" t="s">
        <v>21</v>
      </c>
    </row>
    <row r="321" spans="1:22" x14ac:dyDescent="0.55000000000000004">
      <c r="A321" s="1">
        <v>2</v>
      </c>
      <c r="B321" s="1">
        <v>11</v>
      </c>
      <c r="C321" s="1">
        <v>12</v>
      </c>
      <c r="D321" s="1">
        <v>1</v>
      </c>
      <c r="E321" s="1">
        <v>8</v>
      </c>
      <c r="F321" s="1">
        <v>2</v>
      </c>
      <c r="G321" s="1">
        <v>1</v>
      </c>
      <c r="H321" s="1">
        <v>1</v>
      </c>
      <c r="I321" s="1">
        <v>7</v>
      </c>
      <c r="J321" s="1">
        <v>1</v>
      </c>
      <c r="K321" s="1">
        <v>1</v>
      </c>
      <c r="L321" s="1" t="s">
        <v>22</v>
      </c>
      <c r="M321" s="1">
        <v>7</v>
      </c>
      <c r="N321" s="1">
        <v>10</v>
      </c>
      <c r="O321" s="1">
        <v>9</v>
      </c>
      <c r="P321" s="1">
        <v>7</v>
      </c>
      <c r="U321" s="1" t="s">
        <v>21</v>
      </c>
      <c r="V321" s="2" t="s">
        <v>14</v>
      </c>
    </row>
    <row r="322" spans="1:22" x14ac:dyDescent="0.55000000000000004">
      <c r="A322" s="1">
        <v>8</v>
      </c>
      <c r="B322" s="1">
        <v>2</v>
      </c>
      <c r="C322" s="1">
        <v>8</v>
      </c>
      <c r="D322" s="1">
        <v>2</v>
      </c>
      <c r="E322" s="1">
        <v>8</v>
      </c>
      <c r="F322" s="1">
        <v>3</v>
      </c>
      <c r="G322" s="1">
        <v>2</v>
      </c>
      <c r="H322" s="1">
        <v>1</v>
      </c>
      <c r="I322" s="1">
        <v>6</v>
      </c>
      <c r="J322" s="1">
        <v>1</v>
      </c>
      <c r="K322" s="1">
        <v>1</v>
      </c>
      <c r="L322" s="1" t="s">
        <v>13</v>
      </c>
      <c r="M322" s="1">
        <v>7</v>
      </c>
      <c r="N322" s="1">
        <v>10</v>
      </c>
      <c r="O322" s="1">
        <v>8</v>
      </c>
      <c r="P322" s="1">
        <v>3</v>
      </c>
      <c r="U322" s="1" t="s">
        <v>17</v>
      </c>
      <c r="V322" s="2" t="s">
        <v>15</v>
      </c>
    </row>
    <row r="323" spans="1:22" x14ac:dyDescent="0.55000000000000004">
      <c r="A323" s="1">
        <v>10</v>
      </c>
      <c r="B323" s="1">
        <v>11</v>
      </c>
      <c r="C323" s="1">
        <v>8</v>
      </c>
      <c r="D323" s="1">
        <v>6</v>
      </c>
      <c r="E323" s="1">
        <v>8</v>
      </c>
      <c r="F323" s="1">
        <v>3</v>
      </c>
      <c r="G323" s="1">
        <v>2</v>
      </c>
      <c r="H323" s="1">
        <v>1</v>
      </c>
      <c r="I323" s="1">
        <v>8</v>
      </c>
      <c r="J323" s="1">
        <v>1</v>
      </c>
      <c r="K323" s="1">
        <v>1</v>
      </c>
      <c r="L323" s="1" t="s">
        <v>14</v>
      </c>
      <c r="M323" s="1">
        <v>6</v>
      </c>
      <c r="N323" s="1">
        <v>10</v>
      </c>
      <c r="O323" s="1">
        <v>5</v>
      </c>
      <c r="P323" s="1">
        <v>2</v>
      </c>
      <c r="U323" s="1" t="s">
        <v>19</v>
      </c>
      <c r="V323" s="2" t="s">
        <v>21</v>
      </c>
    </row>
    <row r="324" spans="1:22" x14ac:dyDescent="0.55000000000000004">
      <c r="A324" s="1">
        <v>4</v>
      </c>
      <c r="B324" s="1">
        <v>2</v>
      </c>
      <c r="C324" s="1">
        <v>6</v>
      </c>
      <c r="D324" s="1">
        <v>1</v>
      </c>
      <c r="E324" s="1">
        <v>8</v>
      </c>
      <c r="F324" s="1">
        <v>2</v>
      </c>
      <c r="G324" s="1">
        <v>1</v>
      </c>
      <c r="H324" s="1">
        <v>1</v>
      </c>
      <c r="I324" s="1">
        <v>6</v>
      </c>
      <c r="J324" s="1">
        <v>1</v>
      </c>
      <c r="K324" s="1">
        <v>1</v>
      </c>
      <c r="L324" s="1" t="s">
        <v>17</v>
      </c>
      <c r="M324" s="1">
        <v>5</v>
      </c>
      <c r="N324" s="1">
        <v>10</v>
      </c>
      <c r="O324" s="1">
        <v>7</v>
      </c>
      <c r="P324" s="1">
        <v>4</v>
      </c>
      <c r="U324" s="1">
        <v>1</v>
      </c>
      <c r="V324" s="2" t="s">
        <v>23</v>
      </c>
    </row>
    <row r="325" spans="1:22" x14ac:dyDescent="0.55000000000000004">
      <c r="A325" s="1">
        <v>6</v>
      </c>
      <c r="B325" s="1">
        <v>2</v>
      </c>
      <c r="C325" s="1">
        <v>11</v>
      </c>
      <c r="D325" s="1">
        <v>2</v>
      </c>
      <c r="E325" s="1">
        <v>8</v>
      </c>
      <c r="F325" s="1">
        <v>2</v>
      </c>
      <c r="G325" s="1">
        <v>2</v>
      </c>
      <c r="H325" s="1">
        <v>1</v>
      </c>
      <c r="I325" s="1">
        <v>8</v>
      </c>
      <c r="J325" s="1">
        <v>1</v>
      </c>
      <c r="K325" s="1">
        <v>1</v>
      </c>
      <c r="L325" s="1" t="s">
        <v>15</v>
      </c>
      <c r="M325" s="1">
        <v>5</v>
      </c>
      <c r="N325" s="1">
        <v>9</v>
      </c>
      <c r="O325" s="1">
        <v>10</v>
      </c>
      <c r="P325" s="1">
        <v>3</v>
      </c>
      <c r="U325" s="1" t="s">
        <v>20</v>
      </c>
      <c r="V325" s="2" t="s">
        <v>15</v>
      </c>
    </row>
    <row r="326" spans="1:22" x14ac:dyDescent="0.55000000000000004">
      <c r="A326" s="1">
        <v>7</v>
      </c>
      <c r="B326" s="1">
        <v>11</v>
      </c>
      <c r="C326" s="1">
        <v>5</v>
      </c>
      <c r="D326" s="1">
        <v>2</v>
      </c>
      <c r="E326" s="1">
        <v>8</v>
      </c>
      <c r="F326" s="1">
        <v>2</v>
      </c>
      <c r="G326" s="1">
        <v>2</v>
      </c>
      <c r="H326" s="1">
        <v>1</v>
      </c>
      <c r="I326" s="1">
        <v>6</v>
      </c>
      <c r="J326" s="1">
        <v>1</v>
      </c>
      <c r="K326" s="1">
        <v>2</v>
      </c>
      <c r="L326" s="1" t="s">
        <v>15</v>
      </c>
      <c r="M326" s="1">
        <v>5</v>
      </c>
      <c r="N326" s="1">
        <v>10</v>
      </c>
      <c r="O326" s="1">
        <v>7</v>
      </c>
      <c r="P326" s="1">
        <v>7</v>
      </c>
      <c r="U326" s="1" t="s">
        <v>17</v>
      </c>
      <c r="V326" s="2" t="s">
        <v>22</v>
      </c>
    </row>
    <row r="327" spans="1:22" x14ac:dyDescent="0.55000000000000004">
      <c r="A327" s="1">
        <v>15</v>
      </c>
      <c r="B327" s="1">
        <v>2</v>
      </c>
      <c r="C327" s="1">
        <v>8</v>
      </c>
      <c r="D327" s="1">
        <v>7</v>
      </c>
      <c r="E327" s="1">
        <v>8</v>
      </c>
      <c r="F327" s="1">
        <v>3</v>
      </c>
      <c r="G327" s="1">
        <v>2</v>
      </c>
      <c r="H327" s="1">
        <v>3</v>
      </c>
      <c r="I327" s="1">
        <v>8</v>
      </c>
      <c r="J327" s="1">
        <v>3</v>
      </c>
      <c r="K327" s="1">
        <v>1</v>
      </c>
      <c r="L327" s="1" t="s">
        <v>18</v>
      </c>
      <c r="M327" s="1">
        <v>5</v>
      </c>
      <c r="N327" s="1">
        <v>10</v>
      </c>
      <c r="O327" s="1">
        <v>6</v>
      </c>
      <c r="P327" s="1">
        <v>5</v>
      </c>
      <c r="U327" s="1">
        <v>1</v>
      </c>
      <c r="V327" s="2" t="s">
        <v>23</v>
      </c>
    </row>
    <row r="328" spans="1:22" x14ac:dyDescent="0.55000000000000004">
      <c r="A328" s="1">
        <v>5</v>
      </c>
      <c r="B328" s="1">
        <v>11</v>
      </c>
      <c r="C328" s="1">
        <v>8</v>
      </c>
      <c r="D328" s="1">
        <v>1</v>
      </c>
      <c r="E328" s="1">
        <v>8</v>
      </c>
      <c r="F328" s="1">
        <v>2</v>
      </c>
      <c r="G328" s="1">
        <v>2</v>
      </c>
      <c r="H328" s="1">
        <v>2</v>
      </c>
      <c r="I328" s="1">
        <v>4</v>
      </c>
      <c r="J328" s="1">
        <v>1</v>
      </c>
      <c r="K328" s="1">
        <v>1</v>
      </c>
      <c r="L328" s="1" t="s">
        <v>15</v>
      </c>
      <c r="M328" s="1">
        <v>4</v>
      </c>
      <c r="N328" s="1">
        <v>9</v>
      </c>
      <c r="O328" s="1">
        <v>10</v>
      </c>
      <c r="P328" s="1">
        <v>7</v>
      </c>
      <c r="U328" s="1">
        <v>1</v>
      </c>
      <c r="V328" s="2" t="s">
        <v>13</v>
      </c>
    </row>
    <row r="329" spans="1:22" x14ac:dyDescent="0.55000000000000004">
      <c r="A329" s="1">
        <v>18</v>
      </c>
      <c r="B329" s="1">
        <v>5</v>
      </c>
      <c r="C329" s="1">
        <v>11</v>
      </c>
      <c r="D329" s="1">
        <v>9</v>
      </c>
      <c r="E329" s="1">
        <v>8</v>
      </c>
      <c r="F329" s="1">
        <v>3</v>
      </c>
      <c r="G329" s="1">
        <v>1</v>
      </c>
      <c r="H329" s="1">
        <v>1</v>
      </c>
      <c r="I329" s="1">
        <v>9</v>
      </c>
      <c r="J329" s="1">
        <v>1</v>
      </c>
      <c r="K329" s="1">
        <v>1</v>
      </c>
      <c r="L329" s="1" t="s">
        <v>18</v>
      </c>
      <c r="M329" s="1">
        <v>3</v>
      </c>
      <c r="N329" s="1">
        <v>10</v>
      </c>
      <c r="O329" s="1">
        <v>9</v>
      </c>
      <c r="P329" s="1">
        <v>4</v>
      </c>
      <c r="U329" s="1">
        <v>1</v>
      </c>
      <c r="V329" s="2" t="s">
        <v>21</v>
      </c>
    </row>
    <row r="330" spans="1:22" x14ac:dyDescent="0.55000000000000004">
      <c r="A330" s="1">
        <v>5</v>
      </c>
      <c r="B330" s="1">
        <v>2</v>
      </c>
      <c r="C330" s="1">
        <v>6</v>
      </c>
      <c r="D330" s="1">
        <v>2</v>
      </c>
      <c r="E330" s="1">
        <v>8</v>
      </c>
      <c r="F330" s="1">
        <v>3</v>
      </c>
      <c r="G330" s="1">
        <v>1</v>
      </c>
      <c r="H330" s="1">
        <v>2</v>
      </c>
      <c r="I330" s="1">
        <v>8</v>
      </c>
      <c r="J330" s="1">
        <v>1</v>
      </c>
      <c r="K330" s="1">
        <v>1</v>
      </c>
      <c r="L330" s="1" t="s">
        <v>15</v>
      </c>
      <c r="M330" s="1">
        <v>2</v>
      </c>
      <c r="N330" s="1">
        <v>9</v>
      </c>
      <c r="O330" s="1">
        <v>9</v>
      </c>
      <c r="P330" s="1">
        <v>3</v>
      </c>
      <c r="U330" s="1" t="s">
        <v>19</v>
      </c>
      <c r="V330" s="2" t="s">
        <v>19</v>
      </c>
    </row>
    <row r="331" spans="1:22" x14ac:dyDescent="0.55000000000000004">
      <c r="A331" s="1">
        <v>8</v>
      </c>
      <c r="B331" s="1">
        <v>2</v>
      </c>
      <c r="C331" s="1">
        <v>5</v>
      </c>
      <c r="D331" s="1">
        <v>3</v>
      </c>
      <c r="E331" s="1">
        <v>8</v>
      </c>
      <c r="F331" s="1">
        <v>2</v>
      </c>
      <c r="G331" s="1">
        <v>2</v>
      </c>
      <c r="H331" s="1">
        <v>1</v>
      </c>
      <c r="I331" s="1">
        <v>6</v>
      </c>
      <c r="J331" s="1">
        <v>1</v>
      </c>
      <c r="K331" s="1">
        <v>1</v>
      </c>
      <c r="L331" s="1" t="s">
        <v>23</v>
      </c>
      <c r="M331" s="1">
        <v>1</v>
      </c>
      <c r="N331" s="1">
        <v>9</v>
      </c>
      <c r="O331" s="1">
        <v>10</v>
      </c>
      <c r="P331" s="1">
        <v>9</v>
      </c>
      <c r="U331" s="1" t="s">
        <v>20</v>
      </c>
      <c r="V331" s="2" t="s">
        <v>15</v>
      </c>
    </row>
    <row r="332" spans="1:22" x14ac:dyDescent="0.55000000000000004">
      <c r="A332" s="1">
        <v>10</v>
      </c>
      <c r="B332" s="1">
        <v>11</v>
      </c>
      <c r="C332" s="1">
        <v>8</v>
      </c>
      <c r="D332" s="1">
        <v>4</v>
      </c>
      <c r="E332" s="1">
        <v>8</v>
      </c>
      <c r="F332" s="1">
        <v>3</v>
      </c>
      <c r="G332" s="1">
        <v>1</v>
      </c>
      <c r="H332" s="1">
        <v>1</v>
      </c>
      <c r="I332" s="1">
        <v>4</v>
      </c>
      <c r="J332" s="1">
        <v>1</v>
      </c>
      <c r="K332" s="1">
        <v>1</v>
      </c>
      <c r="L332" s="1" t="s">
        <v>18</v>
      </c>
      <c r="M332" s="1">
        <v>1</v>
      </c>
      <c r="N332" s="1">
        <v>9</v>
      </c>
      <c r="O332" s="1">
        <v>10</v>
      </c>
      <c r="P332" s="1">
        <v>5</v>
      </c>
      <c r="U332" s="1" t="s">
        <v>19</v>
      </c>
      <c r="V332" s="2" t="s">
        <v>21</v>
      </c>
    </row>
    <row r="333" spans="1:22" x14ac:dyDescent="0.55000000000000004">
      <c r="A333" s="1">
        <v>6</v>
      </c>
      <c r="B333" s="1">
        <v>2</v>
      </c>
      <c r="C333" s="1">
        <v>3</v>
      </c>
      <c r="D333" s="1">
        <v>2</v>
      </c>
      <c r="E333" s="1">
        <v>8</v>
      </c>
      <c r="F333" s="1">
        <v>3</v>
      </c>
      <c r="G333" s="1">
        <v>3</v>
      </c>
      <c r="H333" s="1">
        <v>1</v>
      </c>
      <c r="I333" s="1">
        <v>4</v>
      </c>
      <c r="J333" s="1">
        <v>1</v>
      </c>
      <c r="K333" s="1">
        <v>1</v>
      </c>
      <c r="L333" s="1" t="s">
        <v>14</v>
      </c>
      <c r="M333" s="1">
        <v>7</v>
      </c>
      <c r="N333" s="1">
        <v>10</v>
      </c>
      <c r="O333" s="1">
        <v>6</v>
      </c>
      <c r="P333" s="1">
        <v>4</v>
      </c>
      <c r="U333" s="1">
        <v>1</v>
      </c>
      <c r="V333" s="2" t="s">
        <v>20</v>
      </c>
    </row>
    <row r="334" spans="1:22" x14ac:dyDescent="0.55000000000000004">
      <c r="A334" s="1">
        <v>2</v>
      </c>
      <c r="B334" s="1">
        <v>2</v>
      </c>
      <c r="C334" s="1">
        <v>4</v>
      </c>
      <c r="D334" s="1">
        <v>1</v>
      </c>
      <c r="E334" s="1">
        <v>8</v>
      </c>
      <c r="F334" s="1">
        <v>2</v>
      </c>
      <c r="G334" s="1">
        <v>2</v>
      </c>
      <c r="H334" s="1">
        <v>1</v>
      </c>
      <c r="I334" s="1">
        <v>8</v>
      </c>
      <c r="J334" s="1">
        <v>1</v>
      </c>
      <c r="K334" s="1">
        <v>1</v>
      </c>
      <c r="L334" s="1" t="s">
        <v>19</v>
      </c>
      <c r="M334" s="1">
        <v>7</v>
      </c>
      <c r="N334" s="1">
        <v>9</v>
      </c>
      <c r="O334" s="1">
        <v>10</v>
      </c>
      <c r="P334" s="1">
        <v>3</v>
      </c>
      <c r="U334" s="1" t="s">
        <v>15</v>
      </c>
      <c r="V334" s="2" t="s">
        <v>19</v>
      </c>
    </row>
    <row r="335" spans="1:22" x14ac:dyDescent="0.55000000000000004">
      <c r="A335" s="1">
        <v>6</v>
      </c>
      <c r="B335" s="1">
        <v>5</v>
      </c>
      <c r="C335" s="1">
        <v>8</v>
      </c>
      <c r="D335" s="1">
        <v>1</v>
      </c>
      <c r="E335" s="1">
        <v>8</v>
      </c>
      <c r="F335" s="1">
        <v>3</v>
      </c>
      <c r="G335" s="1">
        <v>3</v>
      </c>
      <c r="H335" s="1">
        <v>1</v>
      </c>
      <c r="I335" s="1">
        <v>10</v>
      </c>
      <c r="J335" s="1">
        <v>1</v>
      </c>
      <c r="K335" s="1">
        <v>1</v>
      </c>
      <c r="L335" s="1" t="s">
        <v>13</v>
      </c>
      <c r="M335" s="1">
        <v>6</v>
      </c>
      <c r="N335" s="1">
        <v>10</v>
      </c>
      <c r="O335" s="1">
        <v>7</v>
      </c>
      <c r="P335" s="1">
        <v>2</v>
      </c>
      <c r="U335" s="1" t="s">
        <v>14</v>
      </c>
      <c r="V335" s="2" t="s">
        <v>17</v>
      </c>
    </row>
    <row r="336" spans="1:22" x14ac:dyDescent="0.55000000000000004">
      <c r="A336" s="1">
        <v>8</v>
      </c>
      <c r="B336" s="1">
        <v>2</v>
      </c>
      <c r="C336" s="1">
        <v>11</v>
      </c>
      <c r="D336" s="1">
        <v>4</v>
      </c>
      <c r="E336" s="1">
        <v>8</v>
      </c>
      <c r="F336" s="1">
        <v>3</v>
      </c>
      <c r="G336" s="1">
        <v>1</v>
      </c>
      <c r="H336" s="1">
        <v>5</v>
      </c>
      <c r="I336" s="1">
        <v>7</v>
      </c>
      <c r="J336" s="1">
        <v>1</v>
      </c>
      <c r="K336" s="1">
        <v>1</v>
      </c>
      <c r="L336" s="1" t="s">
        <v>15</v>
      </c>
      <c r="M336" s="1">
        <v>6</v>
      </c>
      <c r="N336" s="1">
        <v>11</v>
      </c>
      <c r="O336" s="1">
        <v>6</v>
      </c>
      <c r="P336" s="1">
        <v>7</v>
      </c>
      <c r="U336" s="1" t="s">
        <v>17</v>
      </c>
      <c r="V336" s="2" t="s">
        <v>21</v>
      </c>
    </row>
    <row r="337" spans="1:22" x14ac:dyDescent="0.55000000000000004">
      <c r="A337" s="1">
        <v>10</v>
      </c>
      <c r="B337" s="1">
        <v>2</v>
      </c>
      <c r="C337" s="1">
        <v>9</v>
      </c>
      <c r="D337" s="1">
        <v>5</v>
      </c>
      <c r="E337" s="1">
        <v>8</v>
      </c>
      <c r="F337" s="1">
        <v>3</v>
      </c>
      <c r="G337" s="1">
        <v>1</v>
      </c>
      <c r="H337" s="1">
        <v>1</v>
      </c>
      <c r="I337" s="1">
        <v>4</v>
      </c>
      <c r="J337" s="1">
        <v>1</v>
      </c>
      <c r="K337" s="1">
        <v>1</v>
      </c>
      <c r="L337" s="1" t="s">
        <v>24</v>
      </c>
      <c r="M337" s="1">
        <v>5</v>
      </c>
      <c r="N337" s="1">
        <v>10</v>
      </c>
      <c r="O337" s="1">
        <v>7</v>
      </c>
      <c r="P337" s="1">
        <v>6</v>
      </c>
      <c r="U337" s="1">
        <v>1</v>
      </c>
      <c r="V337" s="2" t="s">
        <v>15</v>
      </c>
    </row>
    <row r="338" spans="1:22" x14ac:dyDescent="0.55000000000000004">
      <c r="A338" s="1">
        <v>7</v>
      </c>
      <c r="B338" s="1">
        <v>2</v>
      </c>
      <c r="C338" s="1">
        <v>4</v>
      </c>
      <c r="D338" s="1">
        <v>2</v>
      </c>
      <c r="E338" s="1">
        <v>8</v>
      </c>
      <c r="F338" s="1">
        <v>2</v>
      </c>
      <c r="G338" s="1">
        <v>2</v>
      </c>
      <c r="H338" s="1">
        <v>1</v>
      </c>
      <c r="I338" s="1">
        <v>7</v>
      </c>
      <c r="J338" s="1">
        <v>3</v>
      </c>
      <c r="K338" s="1">
        <v>1</v>
      </c>
      <c r="L338" s="1" t="s">
        <v>23</v>
      </c>
      <c r="M338" s="1">
        <v>4</v>
      </c>
      <c r="N338" s="1">
        <v>9</v>
      </c>
      <c r="O338" s="1">
        <v>9</v>
      </c>
      <c r="P338" s="1">
        <v>4</v>
      </c>
      <c r="U338" s="1">
        <v>1</v>
      </c>
      <c r="V338" s="2" t="s">
        <v>21</v>
      </c>
    </row>
    <row r="339" spans="1:22" x14ac:dyDescent="0.55000000000000004">
      <c r="A339" s="1">
        <v>4</v>
      </c>
      <c r="B339" s="1">
        <v>2</v>
      </c>
      <c r="C339" s="1">
        <v>6</v>
      </c>
      <c r="D339" s="1">
        <v>1</v>
      </c>
      <c r="E339" s="1">
        <v>8</v>
      </c>
      <c r="F339" s="1">
        <v>1</v>
      </c>
      <c r="G339" s="1">
        <v>1</v>
      </c>
      <c r="H339" s="1">
        <v>1</v>
      </c>
      <c r="I339" s="1">
        <v>7</v>
      </c>
      <c r="J339" s="1">
        <v>1</v>
      </c>
      <c r="K339" s="1">
        <v>1</v>
      </c>
      <c r="L339" s="1" t="s">
        <v>19</v>
      </c>
      <c r="M339" s="1">
        <v>4</v>
      </c>
      <c r="N339" s="1">
        <v>9</v>
      </c>
      <c r="O339" s="1">
        <v>10</v>
      </c>
      <c r="P339" s="1">
        <v>1</v>
      </c>
      <c r="U339" s="1">
        <v>1</v>
      </c>
      <c r="V339" s="2" t="s">
        <v>15</v>
      </c>
    </row>
    <row r="340" spans="1:22" x14ac:dyDescent="0.55000000000000004">
      <c r="A340" s="1">
        <v>5</v>
      </c>
      <c r="B340" s="1">
        <v>10</v>
      </c>
      <c r="C340" s="1">
        <v>11</v>
      </c>
      <c r="D340" s="1">
        <v>2</v>
      </c>
      <c r="E340" s="1">
        <v>8</v>
      </c>
      <c r="F340" s="1">
        <v>3</v>
      </c>
      <c r="G340" s="1">
        <v>2</v>
      </c>
      <c r="H340" s="1">
        <v>1</v>
      </c>
      <c r="I340" s="1">
        <v>4</v>
      </c>
      <c r="J340" s="1">
        <v>1</v>
      </c>
      <c r="K340" s="1">
        <v>1</v>
      </c>
      <c r="L340" s="1" t="s">
        <v>17</v>
      </c>
      <c r="M340" s="1">
        <v>4</v>
      </c>
      <c r="N340" s="1">
        <v>9</v>
      </c>
      <c r="O340" s="1">
        <v>9</v>
      </c>
      <c r="P340" s="1">
        <v>5</v>
      </c>
      <c r="U340" s="1" t="s">
        <v>21</v>
      </c>
      <c r="V340" s="2" t="s">
        <v>14</v>
      </c>
    </row>
    <row r="341" spans="1:22" x14ac:dyDescent="0.55000000000000004">
      <c r="A341" s="1">
        <v>10</v>
      </c>
      <c r="B341" s="1">
        <v>1</v>
      </c>
      <c r="C341" s="1">
        <v>9</v>
      </c>
      <c r="D341" s="1">
        <v>4</v>
      </c>
      <c r="E341" s="1">
        <v>8</v>
      </c>
      <c r="F341" s="1">
        <v>2</v>
      </c>
      <c r="G341" s="1">
        <v>2</v>
      </c>
      <c r="H341" s="1">
        <v>1</v>
      </c>
      <c r="I341" s="1">
        <v>5</v>
      </c>
      <c r="J341" s="1">
        <v>1</v>
      </c>
      <c r="K341" s="1">
        <v>1</v>
      </c>
      <c r="L341" s="1" t="s">
        <v>18</v>
      </c>
      <c r="M341" s="1">
        <v>4</v>
      </c>
      <c r="N341" s="1">
        <v>9</v>
      </c>
      <c r="O341" s="1">
        <v>9</v>
      </c>
      <c r="P341" s="1">
        <v>6</v>
      </c>
      <c r="U341" s="1" t="s">
        <v>20</v>
      </c>
      <c r="V341" s="2" t="s">
        <v>23</v>
      </c>
    </row>
    <row r="342" spans="1:22" x14ac:dyDescent="0.55000000000000004">
      <c r="A342" s="1">
        <v>3</v>
      </c>
      <c r="B342" s="1">
        <v>11</v>
      </c>
      <c r="C342" s="1">
        <v>2</v>
      </c>
      <c r="D342" s="1">
        <v>1</v>
      </c>
      <c r="E342" s="1">
        <v>8</v>
      </c>
      <c r="F342" s="1">
        <v>2</v>
      </c>
      <c r="G342" s="1">
        <v>2</v>
      </c>
      <c r="H342" s="1">
        <v>1</v>
      </c>
      <c r="I342" s="1">
        <v>8</v>
      </c>
      <c r="J342" s="1">
        <v>1</v>
      </c>
      <c r="K342" s="1">
        <v>1</v>
      </c>
      <c r="L342" s="1" t="s">
        <v>19</v>
      </c>
      <c r="M342" s="1">
        <v>4</v>
      </c>
      <c r="N342" s="1">
        <v>9</v>
      </c>
      <c r="O342" s="1">
        <v>9</v>
      </c>
      <c r="P342" s="1">
        <v>4</v>
      </c>
      <c r="U342" s="1">
        <v>1</v>
      </c>
      <c r="V342" s="2" t="s">
        <v>17</v>
      </c>
    </row>
    <row r="343" spans="1:22" x14ac:dyDescent="0.55000000000000004">
      <c r="A343" s="1">
        <v>10</v>
      </c>
      <c r="B343" s="1">
        <v>11</v>
      </c>
      <c r="C343" s="1">
        <v>5</v>
      </c>
      <c r="D343" s="1">
        <v>5</v>
      </c>
      <c r="E343" s="1">
        <v>8</v>
      </c>
      <c r="F343" s="1">
        <v>2</v>
      </c>
      <c r="G343" s="1">
        <v>2</v>
      </c>
      <c r="H343" s="1">
        <v>1</v>
      </c>
      <c r="I343" s="1">
        <v>5</v>
      </c>
      <c r="J343" s="1">
        <v>1</v>
      </c>
      <c r="K343" s="1">
        <v>1</v>
      </c>
      <c r="L343" s="1" t="s">
        <v>13</v>
      </c>
      <c r="M343" s="1">
        <v>3</v>
      </c>
      <c r="N343" s="1">
        <v>10</v>
      </c>
      <c r="O343" s="1">
        <v>9</v>
      </c>
      <c r="P343" s="1">
        <v>2</v>
      </c>
      <c r="U343" s="1">
        <v>1</v>
      </c>
      <c r="V343" s="2" t="s">
        <v>18</v>
      </c>
    </row>
    <row r="344" spans="1:22" x14ac:dyDescent="0.55000000000000004">
      <c r="A344" s="1">
        <v>7</v>
      </c>
      <c r="B344" s="1">
        <v>11</v>
      </c>
      <c r="C344" s="1">
        <v>6</v>
      </c>
      <c r="D344" s="1">
        <v>2</v>
      </c>
      <c r="E344" s="1">
        <v>8</v>
      </c>
      <c r="F344" s="1">
        <v>3</v>
      </c>
      <c r="G344" s="1">
        <v>1</v>
      </c>
      <c r="H344" s="1">
        <v>1</v>
      </c>
      <c r="I344" s="1">
        <v>6</v>
      </c>
      <c r="J344" s="1">
        <v>1</v>
      </c>
      <c r="K344" s="1">
        <v>1</v>
      </c>
      <c r="L344" s="1" t="s">
        <v>23</v>
      </c>
      <c r="M344" s="1">
        <v>3</v>
      </c>
      <c r="N344" s="1">
        <v>10</v>
      </c>
      <c r="O344" s="1">
        <v>8</v>
      </c>
      <c r="P344" s="1">
        <v>4</v>
      </c>
      <c r="U344" s="1">
        <v>1</v>
      </c>
      <c r="V344" s="2" t="s">
        <v>15</v>
      </c>
    </row>
    <row r="345" spans="1:22" x14ac:dyDescent="0.55000000000000004">
      <c r="A345" s="1">
        <v>8</v>
      </c>
      <c r="B345" s="1">
        <v>11</v>
      </c>
      <c r="C345" s="1">
        <v>6</v>
      </c>
      <c r="D345" s="1">
        <v>4</v>
      </c>
      <c r="E345" s="1">
        <v>8</v>
      </c>
      <c r="F345" s="1">
        <v>3</v>
      </c>
      <c r="G345" s="1">
        <v>2</v>
      </c>
      <c r="H345" s="1">
        <v>1</v>
      </c>
      <c r="I345" s="1">
        <v>9</v>
      </c>
      <c r="J345" s="1">
        <v>1</v>
      </c>
      <c r="K345" s="1">
        <v>1</v>
      </c>
      <c r="L345" s="1" t="s">
        <v>18</v>
      </c>
      <c r="M345" s="1">
        <v>2</v>
      </c>
      <c r="N345" s="1">
        <v>10</v>
      </c>
      <c r="O345" s="1">
        <v>8</v>
      </c>
      <c r="P345" s="1">
        <v>8</v>
      </c>
      <c r="U345" s="1" t="s">
        <v>20</v>
      </c>
      <c r="V345" s="2" t="s">
        <v>14</v>
      </c>
    </row>
    <row r="346" spans="1:22" x14ac:dyDescent="0.55000000000000004">
      <c r="A346" s="1">
        <v>5</v>
      </c>
      <c r="B346" s="1">
        <v>11</v>
      </c>
      <c r="C346" s="1">
        <v>5</v>
      </c>
      <c r="D346" s="1">
        <v>1</v>
      </c>
      <c r="E346" s="1">
        <v>8</v>
      </c>
      <c r="F346" s="1">
        <v>2</v>
      </c>
      <c r="G346" s="1">
        <v>1</v>
      </c>
      <c r="H346" s="1">
        <v>1</v>
      </c>
      <c r="I346" s="1">
        <v>8</v>
      </c>
      <c r="J346" s="1">
        <v>1</v>
      </c>
      <c r="K346" s="1">
        <v>1</v>
      </c>
      <c r="L346" s="1" t="s">
        <v>13</v>
      </c>
      <c r="M346" s="1">
        <v>2</v>
      </c>
      <c r="N346" s="1">
        <v>9</v>
      </c>
      <c r="O346" s="1">
        <v>8</v>
      </c>
      <c r="P346" s="1">
        <v>5</v>
      </c>
      <c r="U346" s="1" t="s">
        <v>13</v>
      </c>
      <c r="V346" s="2" t="s">
        <v>17</v>
      </c>
    </row>
    <row r="347" spans="1:22" x14ac:dyDescent="0.55000000000000004">
      <c r="A347" s="1">
        <v>4</v>
      </c>
      <c r="B347" s="1">
        <v>9</v>
      </c>
      <c r="C347" s="1">
        <v>7</v>
      </c>
      <c r="D347" s="1">
        <v>1</v>
      </c>
      <c r="E347" s="1">
        <v>8</v>
      </c>
      <c r="F347" s="1">
        <v>2</v>
      </c>
      <c r="G347" s="1">
        <v>2</v>
      </c>
      <c r="H347" s="1">
        <v>1</v>
      </c>
      <c r="I347" s="1">
        <v>7</v>
      </c>
      <c r="J347" s="1">
        <v>1</v>
      </c>
      <c r="K347" s="1">
        <v>1</v>
      </c>
      <c r="L347" s="1" t="s">
        <v>20</v>
      </c>
      <c r="M347" s="1">
        <v>1</v>
      </c>
      <c r="N347" s="1">
        <v>9</v>
      </c>
      <c r="O347" s="1">
        <v>9</v>
      </c>
      <c r="P347" s="1">
        <v>5</v>
      </c>
      <c r="U347" s="1">
        <v>1</v>
      </c>
      <c r="V347" s="2" t="s">
        <v>24</v>
      </c>
    </row>
    <row r="348" spans="1:22" x14ac:dyDescent="0.55000000000000004">
      <c r="A348" s="1">
        <v>3</v>
      </c>
      <c r="B348" s="1">
        <v>11</v>
      </c>
      <c r="C348" s="1">
        <v>3</v>
      </c>
      <c r="D348" s="1">
        <v>1</v>
      </c>
      <c r="E348" s="1">
        <v>8</v>
      </c>
      <c r="F348" s="1">
        <v>3</v>
      </c>
      <c r="G348" s="1">
        <v>2</v>
      </c>
      <c r="H348" s="1">
        <v>1</v>
      </c>
      <c r="I348" s="1">
        <v>6</v>
      </c>
      <c r="J348" s="1">
        <v>1</v>
      </c>
      <c r="K348" s="1">
        <v>1</v>
      </c>
      <c r="L348" s="1" t="s">
        <v>19</v>
      </c>
      <c r="M348" s="1">
        <v>1</v>
      </c>
      <c r="N348" s="1">
        <v>10</v>
      </c>
      <c r="O348" s="1">
        <v>6</v>
      </c>
      <c r="P348" s="1">
        <v>6</v>
      </c>
      <c r="U348" s="1" t="s">
        <v>15</v>
      </c>
      <c r="V348" s="2" t="s">
        <v>21</v>
      </c>
    </row>
    <row r="349" spans="1:22" x14ac:dyDescent="0.55000000000000004">
      <c r="A349" s="1">
        <v>5</v>
      </c>
      <c r="B349" s="1">
        <v>11</v>
      </c>
      <c r="C349" s="1">
        <v>5</v>
      </c>
      <c r="D349" s="1">
        <v>1</v>
      </c>
      <c r="E349" s="1">
        <v>8</v>
      </c>
      <c r="F349" s="1">
        <v>3</v>
      </c>
      <c r="G349" s="1">
        <v>1</v>
      </c>
      <c r="H349" s="1">
        <v>1</v>
      </c>
      <c r="I349" s="1">
        <v>7</v>
      </c>
      <c r="J349" s="1">
        <v>1</v>
      </c>
      <c r="K349" s="1">
        <v>1</v>
      </c>
      <c r="L349" s="1" t="s">
        <v>18</v>
      </c>
      <c r="M349" s="1">
        <v>1</v>
      </c>
      <c r="N349" s="1">
        <v>10</v>
      </c>
      <c r="O349" s="1">
        <v>7</v>
      </c>
      <c r="P349" s="1">
        <v>8</v>
      </c>
      <c r="U349" s="1" t="s">
        <v>21</v>
      </c>
      <c r="V349" s="2" t="s">
        <v>14</v>
      </c>
    </row>
    <row r="350" spans="1:22" x14ac:dyDescent="0.55000000000000004">
      <c r="A350" s="1">
        <v>5</v>
      </c>
      <c r="B350" s="1">
        <v>11</v>
      </c>
      <c r="C350" s="1">
        <v>6</v>
      </c>
      <c r="D350" s="1">
        <v>1</v>
      </c>
      <c r="E350" s="1">
        <v>8</v>
      </c>
      <c r="F350" s="1">
        <v>3</v>
      </c>
      <c r="G350" s="1">
        <v>2</v>
      </c>
      <c r="H350" s="1">
        <v>2</v>
      </c>
      <c r="I350" s="1">
        <v>4</v>
      </c>
      <c r="J350" s="1">
        <v>3</v>
      </c>
      <c r="K350" s="1">
        <v>1</v>
      </c>
      <c r="L350" s="1" t="s">
        <v>26</v>
      </c>
      <c r="M350" s="1">
        <v>1</v>
      </c>
      <c r="N350" s="1">
        <v>10</v>
      </c>
      <c r="O350" s="1">
        <v>8</v>
      </c>
      <c r="P350" s="1">
        <v>8</v>
      </c>
      <c r="U350" s="1" t="s">
        <v>19</v>
      </c>
      <c r="V350" s="2" t="s">
        <v>21</v>
      </c>
    </row>
    <row r="351" spans="1:22" x14ac:dyDescent="0.55000000000000004">
      <c r="A351" s="1">
        <v>2</v>
      </c>
      <c r="B351" s="1">
        <v>2</v>
      </c>
      <c r="C351" s="1">
        <v>3</v>
      </c>
      <c r="D351" s="1">
        <v>1</v>
      </c>
      <c r="E351" s="1">
        <v>8</v>
      </c>
      <c r="F351" s="1">
        <v>2</v>
      </c>
      <c r="G351" s="1">
        <v>1</v>
      </c>
      <c r="H351" s="1">
        <v>1</v>
      </c>
      <c r="I351" s="1">
        <v>7</v>
      </c>
      <c r="J351" s="1">
        <v>1</v>
      </c>
      <c r="K351" s="1">
        <v>1</v>
      </c>
      <c r="L351" s="1" t="s">
        <v>19</v>
      </c>
      <c r="M351" s="1">
        <v>6</v>
      </c>
      <c r="N351" s="1">
        <v>9</v>
      </c>
      <c r="O351" s="1">
        <v>8</v>
      </c>
      <c r="P351" s="1">
        <v>6</v>
      </c>
      <c r="U351" s="1" t="s">
        <v>21</v>
      </c>
      <c r="V351" s="2" t="s">
        <v>23</v>
      </c>
    </row>
    <row r="352" spans="1:22" x14ac:dyDescent="0.55000000000000004">
      <c r="A352" s="1">
        <v>6</v>
      </c>
      <c r="B352" s="1">
        <v>2</v>
      </c>
      <c r="C352" s="1">
        <v>4</v>
      </c>
      <c r="D352" s="1">
        <v>1</v>
      </c>
      <c r="E352" s="1">
        <v>8</v>
      </c>
      <c r="F352" s="1">
        <v>2</v>
      </c>
      <c r="G352" s="1">
        <v>2</v>
      </c>
      <c r="H352" s="1">
        <v>1</v>
      </c>
      <c r="I352" s="1">
        <v>9</v>
      </c>
      <c r="J352" s="1">
        <v>1</v>
      </c>
      <c r="K352" s="1">
        <v>1</v>
      </c>
      <c r="L352" s="1" t="s">
        <v>13</v>
      </c>
      <c r="M352" s="1">
        <v>6</v>
      </c>
      <c r="N352" s="1">
        <v>9</v>
      </c>
      <c r="O352" s="1">
        <v>10</v>
      </c>
      <c r="P352" s="1">
        <v>10</v>
      </c>
      <c r="U352" s="1" t="s">
        <v>17</v>
      </c>
      <c r="V352" s="2" t="s">
        <v>19</v>
      </c>
    </row>
    <row r="353" spans="1:22" x14ac:dyDescent="0.55000000000000004">
      <c r="A353" s="1">
        <v>1</v>
      </c>
      <c r="B353" s="1">
        <v>11</v>
      </c>
      <c r="C353" s="1">
        <v>4</v>
      </c>
      <c r="D353" s="1">
        <v>1</v>
      </c>
      <c r="E353" s="1">
        <v>8</v>
      </c>
      <c r="F353" s="1">
        <v>2</v>
      </c>
      <c r="G353" s="1">
        <v>2</v>
      </c>
      <c r="H353" s="1">
        <v>1</v>
      </c>
      <c r="I353" s="1">
        <v>2</v>
      </c>
      <c r="J353" s="1">
        <v>1</v>
      </c>
      <c r="K353" s="1">
        <v>1</v>
      </c>
      <c r="L353" s="1" t="s">
        <v>22</v>
      </c>
      <c r="M353" s="1">
        <v>6</v>
      </c>
      <c r="N353" s="1">
        <v>10</v>
      </c>
      <c r="O353" s="1">
        <v>6</v>
      </c>
      <c r="P353" s="1">
        <v>10</v>
      </c>
      <c r="U353" s="1">
        <v>1</v>
      </c>
      <c r="V353" s="2" t="s">
        <v>21</v>
      </c>
    </row>
    <row r="354" spans="1:22" x14ac:dyDescent="0.55000000000000004">
      <c r="A354" s="1">
        <v>5</v>
      </c>
      <c r="B354" s="1">
        <v>9</v>
      </c>
      <c r="C354" s="1">
        <v>4</v>
      </c>
      <c r="D354" s="1">
        <v>3</v>
      </c>
      <c r="E354" s="1">
        <v>8</v>
      </c>
      <c r="F354" s="1">
        <v>3</v>
      </c>
      <c r="G354" s="1">
        <v>2</v>
      </c>
      <c r="H354" s="1">
        <v>1</v>
      </c>
      <c r="I354" s="1">
        <v>7</v>
      </c>
      <c r="J354" s="1">
        <v>1</v>
      </c>
      <c r="K354" s="1">
        <v>1</v>
      </c>
      <c r="L354" s="1" t="s">
        <v>23</v>
      </c>
      <c r="M354" s="1">
        <v>6</v>
      </c>
      <c r="N354" s="1">
        <v>10</v>
      </c>
      <c r="O354" s="1">
        <v>7</v>
      </c>
      <c r="P354" s="1">
        <v>9</v>
      </c>
      <c r="U354" s="1" t="s">
        <v>17</v>
      </c>
      <c r="V354" s="2" t="s">
        <v>23</v>
      </c>
    </row>
    <row r="355" spans="1:22" x14ac:dyDescent="0.55000000000000004">
      <c r="A355" s="1">
        <v>10</v>
      </c>
      <c r="B355" s="1">
        <v>2</v>
      </c>
      <c r="C355" s="1">
        <v>3</v>
      </c>
      <c r="D355" s="1">
        <v>4</v>
      </c>
      <c r="E355" s="1">
        <v>8</v>
      </c>
      <c r="F355" s="1">
        <v>3</v>
      </c>
      <c r="G355" s="1">
        <v>2</v>
      </c>
      <c r="H355" s="1">
        <v>1</v>
      </c>
      <c r="I355" s="1">
        <v>6</v>
      </c>
      <c r="J355" s="1">
        <v>1</v>
      </c>
      <c r="K355" s="1">
        <v>1</v>
      </c>
      <c r="L355" s="1" t="s">
        <v>23</v>
      </c>
      <c r="M355" s="1">
        <v>5</v>
      </c>
      <c r="N355" s="1">
        <v>10</v>
      </c>
      <c r="O355" s="1">
        <v>7</v>
      </c>
      <c r="P355" s="1">
        <v>10</v>
      </c>
      <c r="U355" s="1" t="s">
        <v>17</v>
      </c>
      <c r="V355" s="2" t="s">
        <v>21</v>
      </c>
    </row>
    <row r="356" spans="1:22" x14ac:dyDescent="0.55000000000000004">
      <c r="A356" s="1">
        <v>6</v>
      </c>
      <c r="B356" s="1">
        <v>2</v>
      </c>
      <c r="C356" s="1">
        <v>7</v>
      </c>
      <c r="D356" s="1">
        <v>1</v>
      </c>
      <c r="E356" s="1">
        <v>8</v>
      </c>
      <c r="F356" s="1">
        <v>2</v>
      </c>
      <c r="G356" s="1">
        <v>2</v>
      </c>
      <c r="H356" s="1">
        <v>3</v>
      </c>
      <c r="I356" s="1">
        <v>10</v>
      </c>
      <c r="J356" s="1">
        <v>1</v>
      </c>
      <c r="K356" s="1">
        <v>1</v>
      </c>
      <c r="L356" s="1" t="s">
        <v>23</v>
      </c>
      <c r="M356" s="1">
        <v>5</v>
      </c>
      <c r="N356" s="1">
        <v>9</v>
      </c>
      <c r="O356" s="1">
        <v>7</v>
      </c>
      <c r="P356" s="1">
        <v>4</v>
      </c>
      <c r="U356" s="1">
        <v>1</v>
      </c>
      <c r="V356" s="2" t="s">
        <v>13</v>
      </c>
    </row>
    <row r="357" spans="1:22" x14ac:dyDescent="0.55000000000000004">
      <c r="A357" s="1">
        <v>7</v>
      </c>
      <c r="B357" s="1">
        <v>2</v>
      </c>
      <c r="C357" s="1">
        <v>6</v>
      </c>
      <c r="D357" s="1">
        <v>2</v>
      </c>
      <c r="E357" s="1">
        <v>8</v>
      </c>
      <c r="F357" s="1">
        <v>3</v>
      </c>
      <c r="G357" s="1">
        <v>2</v>
      </c>
      <c r="H357" s="1">
        <v>1</v>
      </c>
      <c r="I357" s="1">
        <v>5</v>
      </c>
      <c r="J357" s="1">
        <v>1</v>
      </c>
      <c r="K357" s="1">
        <v>1</v>
      </c>
      <c r="L357" s="1" t="s">
        <v>15</v>
      </c>
      <c r="M357" s="1">
        <v>5</v>
      </c>
      <c r="N357" s="1">
        <v>10</v>
      </c>
      <c r="O357" s="1">
        <v>6</v>
      </c>
      <c r="P357" s="1">
        <v>11</v>
      </c>
      <c r="U357" s="1">
        <v>1</v>
      </c>
      <c r="V357" s="2" t="s">
        <v>23</v>
      </c>
    </row>
    <row r="358" spans="1:22" x14ac:dyDescent="0.55000000000000004">
      <c r="A358" s="1">
        <v>4</v>
      </c>
      <c r="B358" s="1">
        <v>2</v>
      </c>
      <c r="C358" s="1">
        <v>7</v>
      </c>
      <c r="D358" s="1">
        <v>1</v>
      </c>
      <c r="E358" s="1">
        <v>8</v>
      </c>
      <c r="F358" s="1">
        <v>4</v>
      </c>
      <c r="G358" s="1">
        <v>2</v>
      </c>
      <c r="H358" s="1">
        <v>1</v>
      </c>
      <c r="I358" s="1">
        <v>8</v>
      </c>
      <c r="J358" s="1">
        <v>1</v>
      </c>
      <c r="K358" s="1">
        <v>1</v>
      </c>
      <c r="L358" s="1" t="s">
        <v>21</v>
      </c>
      <c r="M358" s="1">
        <v>5</v>
      </c>
      <c r="N358" s="1">
        <v>10</v>
      </c>
      <c r="O358" s="1">
        <v>7</v>
      </c>
      <c r="P358" s="1">
        <v>8</v>
      </c>
      <c r="U358" s="1" t="s">
        <v>17</v>
      </c>
      <c r="V358" s="2" t="s">
        <v>21</v>
      </c>
    </row>
    <row r="359" spans="1:22" x14ac:dyDescent="0.55000000000000004">
      <c r="A359" s="1">
        <v>10</v>
      </c>
      <c r="B359" s="1">
        <v>5</v>
      </c>
      <c r="C359" s="1">
        <v>10</v>
      </c>
      <c r="D359" s="1">
        <v>4</v>
      </c>
      <c r="E359" s="1">
        <v>8</v>
      </c>
      <c r="F359" s="1">
        <v>2</v>
      </c>
      <c r="G359" s="1">
        <v>1</v>
      </c>
      <c r="H359" s="1">
        <v>1</v>
      </c>
      <c r="I359" s="1">
        <v>9</v>
      </c>
      <c r="J359" s="1">
        <v>1</v>
      </c>
      <c r="K359" s="1">
        <v>1</v>
      </c>
      <c r="L359" s="1" t="s">
        <v>18</v>
      </c>
      <c r="M359" s="1">
        <v>4</v>
      </c>
      <c r="N359" s="1">
        <v>10</v>
      </c>
      <c r="O359" s="1">
        <v>9</v>
      </c>
      <c r="P359" s="1">
        <v>4</v>
      </c>
      <c r="U359" s="1" t="s">
        <v>17</v>
      </c>
      <c r="V359" s="2" t="s">
        <v>17</v>
      </c>
    </row>
    <row r="360" spans="1:22" x14ac:dyDescent="0.55000000000000004">
      <c r="A360" s="1">
        <v>19</v>
      </c>
      <c r="B360" s="1">
        <v>11</v>
      </c>
      <c r="C360" s="1">
        <v>13</v>
      </c>
      <c r="D360" s="1">
        <v>1</v>
      </c>
      <c r="E360" s="1">
        <v>8</v>
      </c>
      <c r="F360" s="1">
        <v>3</v>
      </c>
      <c r="G360" s="1">
        <v>2</v>
      </c>
      <c r="H360" s="1">
        <v>8</v>
      </c>
      <c r="I360" s="1">
        <v>6</v>
      </c>
      <c r="J360" s="1">
        <v>3</v>
      </c>
      <c r="K360" s="1">
        <v>1</v>
      </c>
      <c r="L360" s="1" t="s">
        <v>27</v>
      </c>
      <c r="M360" s="1">
        <v>3</v>
      </c>
      <c r="N360" s="1">
        <v>9</v>
      </c>
      <c r="O360" s="1">
        <v>10</v>
      </c>
      <c r="P360" s="1">
        <v>1</v>
      </c>
      <c r="U360" s="1">
        <v>1</v>
      </c>
      <c r="V360" s="2" t="s">
        <v>13</v>
      </c>
    </row>
    <row r="361" spans="1:22" x14ac:dyDescent="0.55000000000000004">
      <c r="A361" s="1">
        <v>15</v>
      </c>
      <c r="B361" s="1">
        <v>2</v>
      </c>
      <c r="C361" s="1">
        <v>7</v>
      </c>
      <c r="D361" s="1">
        <v>7</v>
      </c>
      <c r="E361" s="1">
        <v>8</v>
      </c>
      <c r="F361" s="1">
        <v>2</v>
      </c>
      <c r="G361" s="1">
        <v>1</v>
      </c>
      <c r="H361" s="1">
        <v>1</v>
      </c>
      <c r="I361" s="1">
        <v>7</v>
      </c>
      <c r="J361" s="1">
        <v>1</v>
      </c>
      <c r="K361" s="1">
        <v>2</v>
      </c>
      <c r="L361" s="1" t="s">
        <v>18</v>
      </c>
      <c r="M361" s="1">
        <v>3</v>
      </c>
      <c r="N361" s="1">
        <v>10</v>
      </c>
      <c r="O361" s="1">
        <v>9</v>
      </c>
      <c r="P361" s="1">
        <v>4</v>
      </c>
      <c r="U361" s="1" t="s">
        <v>20</v>
      </c>
      <c r="V361" s="2" t="s">
        <v>13</v>
      </c>
    </row>
    <row r="362" spans="1:22" x14ac:dyDescent="0.55000000000000004">
      <c r="A362" s="1">
        <v>3</v>
      </c>
      <c r="B362" s="1">
        <v>1</v>
      </c>
      <c r="C362" s="1">
        <v>7</v>
      </c>
      <c r="D362" s="1">
        <v>1</v>
      </c>
      <c r="E362" s="1">
        <v>8</v>
      </c>
      <c r="F362" s="1">
        <v>3</v>
      </c>
      <c r="G362" s="1">
        <v>1</v>
      </c>
      <c r="H362" s="1">
        <v>4</v>
      </c>
      <c r="I362" s="1">
        <v>2</v>
      </c>
      <c r="J362" s="1">
        <v>3</v>
      </c>
      <c r="K362" s="1">
        <v>1</v>
      </c>
      <c r="L362" s="1" t="s">
        <v>20</v>
      </c>
      <c r="M362" s="1">
        <v>2</v>
      </c>
      <c r="N362" s="1">
        <v>10</v>
      </c>
      <c r="O362" s="1">
        <v>8</v>
      </c>
      <c r="P362" s="1">
        <v>7</v>
      </c>
      <c r="U362" s="1" t="s">
        <v>20</v>
      </c>
      <c r="V362" s="2" t="s">
        <v>21</v>
      </c>
    </row>
    <row r="363" spans="1:22" x14ac:dyDescent="0.55000000000000004">
      <c r="A363" s="1">
        <v>5</v>
      </c>
      <c r="B363" s="1">
        <v>3</v>
      </c>
      <c r="C363" s="1">
        <v>9</v>
      </c>
      <c r="D363" s="1">
        <v>2</v>
      </c>
      <c r="E363" s="1">
        <v>8</v>
      </c>
      <c r="F363" s="1">
        <v>3</v>
      </c>
      <c r="G363" s="1">
        <v>1</v>
      </c>
      <c r="H363" s="1">
        <v>2</v>
      </c>
      <c r="I363" s="1">
        <v>7</v>
      </c>
      <c r="J363" s="1">
        <v>1</v>
      </c>
      <c r="K363" s="1">
        <v>1</v>
      </c>
      <c r="L363" s="1" t="s">
        <v>14</v>
      </c>
      <c r="M363" s="1">
        <v>2</v>
      </c>
      <c r="N363" s="1">
        <v>10</v>
      </c>
      <c r="O363" s="1">
        <v>9</v>
      </c>
      <c r="P363" s="1">
        <v>11</v>
      </c>
      <c r="U363" s="1" t="s">
        <v>15</v>
      </c>
      <c r="V363" s="2" t="s">
        <v>20</v>
      </c>
    </row>
    <row r="364" spans="1:22" x14ac:dyDescent="0.55000000000000004">
      <c r="A364" s="1">
        <v>7</v>
      </c>
      <c r="B364" s="1">
        <v>2</v>
      </c>
      <c r="C364" s="1">
        <v>3</v>
      </c>
      <c r="D364" s="1">
        <v>2</v>
      </c>
      <c r="E364" s="1">
        <v>8</v>
      </c>
      <c r="F364" s="1">
        <v>2</v>
      </c>
      <c r="G364" s="1">
        <v>2</v>
      </c>
      <c r="H364" s="1">
        <v>1</v>
      </c>
      <c r="I364" s="1">
        <v>8</v>
      </c>
      <c r="J364" s="1">
        <v>1</v>
      </c>
      <c r="K364" s="1">
        <v>1</v>
      </c>
      <c r="L364" s="1" t="s">
        <v>21</v>
      </c>
      <c r="M364" s="1">
        <v>2</v>
      </c>
      <c r="N364" s="1">
        <v>9</v>
      </c>
      <c r="O364" s="1">
        <v>10</v>
      </c>
      <c r="P364" s="1">
        <v>6</v>
      </c>
      <c r="U364" s="1" t="s">
        <v>20</v>
      </c>
      <c r="V364" s="2" t="s">
        <v>19</v>
      </c>
    </row>
    <row r="365" spans="1:22" x14ac:dyDescent="0.55000000000000004">
      <c r="A365" s="1">
        <v>5</v>
      </c>
      <c r="B365" s="1">
        <v>2</v>
      </c>
      <c r="C365" s="1">
        <v>6</v>
      </c>
      <c r="D365" s="1">
        <v>1</v>
      </c>
      <c r="E365" s="1">
        <v>8</v>
      </c>
      <c r="F365" s="1">
        <v>2</v>
      </c>
      <c r="G365" s="1">
        <v>8</v>
      </c>
      <c r="H365" s="1">
        <v>2</v>
      </c>
      <c r="I365" s="1">
        <v>6</v>
      </c>
      <c r="J365" s="1">
        <v>1</v>
      </c>
      <c r="K365" s="1">
        <v>1</v>
      </c>
      <c r="L365" s="1" t="s">
        <v>15</v>
      </c>
      <c r="M365" s="1">
        <v>1</v>
      </c>
      <c r="N365" s="1">
        <v>10</v>
      </c>
      <c r="O365" s="1">
        <v>9</v>
      </c>
      <c r="P365" s="1">
        <v>2</v>
      </c>
      <c r="U365" s="1">
        <v>1</v>
      </c>
      <c r="V365" s="2" t="s">
        <v>23</v>
      </c>
    </row>
    <row r="366" spans="1:22" x14ac:dyDescent="0.55000000000000004">
      <c r="A366" s="1">
        <v>4</v>
      </c>
      <c r="B366" s="1">
        <v>3</v>
      </c>
      <c r="C366" s="1">
        <v>3</v>
      </c>
      <c r="D366" s="1">
        <v>2</v>
      </c>
      <c r="E366" s="1">
        <v>8</v>
      </c>
      <c r="F366" s="1">
        <v>2</v>
      </c>
      <c r="G366" s="1">
        <v>1</v>
      </c>
      <c r="H366" s="1">
        <v>1</v>
      </c>
      <c r="I366" s="1">
        <v>5</v>
      </c>
      <c r="J366" s="1">
        <v>1</v>
      </c>
      <c r="K366" s="1">
        <v>1</v>
      </c>
      <c r="L366" s="1" t="s">
        <v>17</v>
      </c>
      <c r="M366" s="1">
        <v>1</v>
      </c>
      <c r="N366" s="1">
        <v>10</v>
      </c>
      <c r="O366" s="1">
        <v>10</v>
      </c>
      <c r="P366" s="1">
        <v>3</v>
      </c>
      <c r="U366" s="1" t="s">
        <v>14</v>
      </c>
      <c r="V366" s="2" t="s">
        <v>19</v>
      </c>
    </row>
    <row r="367" spans="1:22" x14ac:dyDescent="0.55000000000000004">
      <c r="A367" s="1">
        <v>10</v>
      </c>
      <c r="B367" s="1">
        <v>11</v>
      </c>
      <c r="C367" s="1">
        <v>4</v>
      </c>
      <c r="D367" s="1">
        <v>7</v>
      </c>
      <c r="E367" s="1">
        <v>8</v>
      </c>
      <c r="F367" s="1">
        <v>4</v>
      </c>
      <c r="G367" s="1">
        <v>1</v>
      </c>
      <c r="H367" s="1">
        <v>1</v>
      </c>
      <c r="I367" s="1">
        <v>6</v>
      </c>
      <c r="J367" s="1">
        <v>1</v>
      </c>
      <c r="K367" s="1">
        <v>1</v>
      </c>
      <c r="L367" s="1" t="s">
        <v>18</v>
      </c>
      <c r="M367" s="1">
        <v>7</v>
      </c>
      <c r="N367" s="1">
        <v>10</v>
      </c>
      <c r="O367" s="1">
        <v>8</v>
      </c>
      <c r="P367" s="1">
        <v>8</v>
      </c>
      <c r="U367" s="1" t="s">
        <v>14</v>
      </c>
      <c r="V367" s="2" t="s">
        <v>15</v>
      </c>
    </row>
    <row r="368" spans="1:22" x14ac:dyDescent="0.55000000000000004">
      <c r="A368" s="1">
        <v>6</v>
      </c>
      <c r="B368" s="1">
        <v>11</v>
      </c>
      <c r="C368" s="1">
        <v>1</v>
      </c>
      <c r="D368" s="1">
        <v>5</v>
      </c>
      <c r="E368" s="1">
        <v>8</v>
      </c>
      <c r="F368" s="1">
        <v>4</v>
      </c>
      <c r="G368" s="1">
        <v>1</v>
      </c>
      <c r="H368" s="1">
        <v>1</v>
      </c>
      <c r="I368" s="1">
        <v>4</v>
      </c>
      <c r="J368" s="1">
        <v>1</v>
      </c>
      <c r="K368" s="1">
        <v>1</v>
      </c>
      <c r="L368" s="1" t="s">
        <v>21</v>
      </c>
      <c r="M368" s="1">
        <v>6</v>
      </c>
      <c r="N368" s="1">
        <v>10</v>
      </c>
      <c r="O368" s="1">
        <v>9</v>
      </c>
      <c r="P368" s="1">
        <v>11</v>
      </c>
      <c r="U368" s="1">
        <v>1</v>
      </c>
      <c r="V368" s="2" t="s">
        <v>23</v>
      </c>
    </row>
    <row r="369" spans="1:22" x14ac:dyDescent="0.55000000000000004">
      <c r="A369" s="1">
        <v>13</v>
      </c>
      <c r="B369" s="1">
        <v>2</v>
      </c>
      <c r="C369" s="1">
        <v>7</v>
      </c>
      <c r="D369" s="1">
        <v>7</v>
      </c>
      <c r="E369" s="1">
        <v>8</v>
      </c>
      <c r="F369" s="1">
        <v>2</v>
      </c>
      <c r="G369" s="1">
        <v>2</v>
      </c>
      <c r="H369" s="1">
        <v>2</v>
      </c>
      <c r="I369" s="1">
        <v>7</v>
      </c>
      <c r="J369" s="1">
        <v>1</v>
      </c>
      <c r="K369" s="1">
        <v>1</v>
      </c>
      <c r="L369" s="1" t="s">
        <v>25</v>
      </c>
      <c r="M369" s="1">
        <v>6</v>
      </c>
      <c r="N369" s="1">
        <v>10</v>
      </c>
      <c r="O369" s="1">
        <v>8</v>
      </c>
      <c r="P369" s="1">
        <v>7</v>
      </c>
      <c r="U369" s="1" t="s">
        <v>17</v>
      </c>
      <c r="V369" s="2" t="s">
        <v>13</v>
      </c>
    </row>
    <row r="370" spans="1:22" x14ac:dyDescent="0.55000000000000004">
      <c r="A370" s="1">
        <v>17</v>
      </c>
      <c r="B370" s="1">
        <v>11</v>
      </c>
      <c r="C370" s="1">
        <v>8</v>
      </c>
      <c r="D370" s="1">
        <v>8</v>
      </c>
      <c r="E370" s="1">
        <v>8</v>
      </c>
      <c r="F370" s="1">
        <v>3</v>
      </c>
      <c r="G370" s="1">
        <v>1</v>
      </c>
      <c r="H370" s="1">
        <v>1</v>
      </c>
      <c r="I370" s="1">
        <v>8</v>
      </c>
      <c r="J370" s="1">
        <v>1</v>
      </c>
      <c r="K370" s="1">
        <v>2</v>
      </c>
      <c r="L370" s="1" t="s">
        <v>18</v>
      </c>
      <c r="M370" s="1">
        <v>6</v>
      </c>
      <c r="N370" s="1">
        <v>11</v>
      </c>
      <c r="O370" s="1">
        <v>5</v>
      </c>
      <c r="P370" s="1">
        <v>9</v>
      </c>
      <c r="U370" s="1" t="s">
        <v>20</v>
      </c>
      <c r="V370" s="2" t="s">
        <v>24</v>
      </c>
    </row>
    <row r="371" spans="1:22" x14ac:dyDescent="0.55000000000000004">
      <c r="A371" s="1">
        <v>5</v>
      </c>
      <c r="B371" s="1">
        <v>9</v>
      </c>
      <c r="C371" s="1">
        <v>5</v>
      </c>
      <c r="D371" s="1">
        <v>1</v>
      </c>
      <c r="E371" s="1">
        <v>8</v>
      </c>
      <c r="F371" s="1">
        <v>2</v>
      </c>
      <c r="G371" s="1">
        <v>2</v>
      </c>
      <c r="H371" s="1">
        <v>1</v>
      </c>
      <c r="I371" s="1">
        <v>6</v>
      </c>
      <c r="J371" s="1">
        <v>2</v>
      </c>
      <c r="K371" s="1">
        <v>1</v>
      </c>
      <c r="L371" s="1" t="s">
        <v>23</v>
      </c>
      <c r="M371" s="1">
        <v>6</v>
      </c>
      <c r="N371" s="1">
        <v>10</v>
      </c>
      <c r="O371" s="1">
        <v>8</v>
      </c>
      <c r="P371" s="1">
        <v>5</v>
      </c>
      <c r="U371" s="1">
        <v>1</v>
      </c>
      <c r="V371" s="2" t="s">
        <v>23</v>
      </c>
    </row>
    <row r="372" spans="1:22" x14ac:dyDescent="0.55000000000000004">
      <c r="A372" s="1">
        <v>8</v>
      </c>
      <c r="B372" s="1">
        <v>2</v>
      </c>
      <c r="C372" s="1">
        <v>6</v>
      </c>
      <c r="D372" s="1">
        <v>3</v>
      </c>
      <c r="E372" s="1">
        <v>8</v>
      </c>
      <c r="F372" s="1">
        <v>2</v>
      </c>
      <c r="G372" s="1">
        <v>1</v>
      </c>
      <c r="H372" s="1">
        <v>3</v>
      </c>
      <c r="I372" s="1">
        <v>8</v>
      </c>
      <c r="J372" s="1">
        <v>1</v>
      </c>
      <c r="K372" s="1">
        <v>1</v>
      </c>
      <c r="L372" s="1" t="s">
        <v>23</v>
      </c>
      <c r="M372" s="1">
        <v>6</v>
      </c>
      <c r="N372" s="1">
        <v>11</v>
      </c>
      <c r="O372" s="1">
        <v>7</v>
      </c>
      <c r="P372" s="1">
        <v>11</v>
      </c>
      <c r="U372" s="1" t="s">
        <v>19</v>
      </c>
      <c r="V372" s="2" t="s">
        <v>23</v>
      </c>
    </row>
    <row r="373" spans="1:22" x14ac:dyDescent="0.55000000000000004">
      <c r="A373" s="1">
        <v>7</v>
      </c>
      <c r="B373" s="1">
        <v>11</v>
      </c>
      <c r="C373" s="1">
        <v>3</v>
      </c>
      <c r="D373" s="1">
        <v>2</v>
      </c>
      <c r="E373" s="1">
        <v>8</v>
      </c>
      <c r="F373" s="1">
        <v>2</v>
      </c>
      <c r="G373" s="1">
        <v>2</v>
      </c>
      <c r="H373" s="1">
        <v>1</v>
      </c>
      <c r="I373" s="1">
        <v>7</v>
      </c>
      <c r="J373" s="1">
        <v>1</v>
      </c>
      <c r="K373" s="1">
        <v>1</v>
      </c>
      <c r="L373" s="1" t="s">
        <v>13</v>
      </c>
      <c r="M373" s="1">
        <v>6</v>
      </c>
      <c r="N373" s="1">
        <v>11</v>
      </c>
      <c r="O373" s="1">
        <v>6</v>
      </c>
      <c r="P373" s="1">
        <v>11</v>
      </c>
      <c r="U373" s="1" t="s">
        <v>20</v>
      </c>
      <c r="V373" s="2" t="s">
        <v>20</v>
      </c>
    </row>
    <row r="374" spans="1:22" x14ac:dyDescent="0.55000000000000004">
      <c r="A374" s="1">
        <v>5</v>
      </c>
      <c r="B374" s="1">
        <v>4</v>
      </c>
      <c r="C374" s="1">
        <v>11</v>
      </c>
      <c r="D374" s="1">
        <v>1</v>
      </c>
      <c r="E374" s="1">
        <v>8</v>
      </c>
      <c r="F374" s="1">
        <v>2</v>
      </c>
      <c r="G374" s="1">
        <v>3</v>
      </c>
      <c r="H374" s="1">
        <v>1</v>
      </c>
      <c r="I374" s="1">
        <v>7</v>
      </c>
      <c r="J374" s="1">
        <v>1</v>
      </c>
      <c r="K374" s="1">
        <v>1</v>
      </c>
      <c r="L374" s="1" t="s">
        <v>15</v>
      </c>
      <c r="M374" s="1">
        <v>5</v>
      </c>
      <c r="N374" s="1">
        <v>10</v>
      </c>
      <c r="O374" s="1">
        <v>7</v>
      </c>
      <c r="P374" s="1">
        <v>5</v>
      </c>
      <c r="U374" s="1" t="s">
        <v>20</v>
      </c>
      <c r="V374" s="2" t="s">
        <v>20</v>
      </c>
    </row>
    <row r="375" spans="1:22" x14ac:dyDescent="0.55000000000000004">
      <c r="A375" s="1">
        <v>14</v>
      </c>
      <c r="B375" s="1">
        <v>10</v>
      </c>
      <c r="C375" s="1">
        <v>6</v>
      </c>
      <c r="D375" s="1">
        <v>6</v>
      </c>
      <c r="E375" s="1">
        <v>7</v>
      </c>
      <c r="F375" s="1">
        <v>2</v>
      </c>
      <c r="G375" s="1">
        <v>2</v>
      </c>
      <c r="H375" s="1">
        <v>2</v>
      </c>
      <c r="I375" s="1">
        <v>7</v>
      </c>
      <c r="J375" s="1">
        <v>1</v>
      </c>
      <c r="K375" s="1">
        <v>1</v>
      </c>
      <c r="L375" s="1" t="s">
        <v>18</v>
      </c>
      <c r="M375" s="1">
        <v>4</v>
      </c>
      <c r="N375" s="1">
        <v>10</v>
      </c>
      <c r="O375" s="1">
        <v>8</v>
      </c>
      <c r="P375" s="1">
        <v>2</v>
      </c>
      <c r="U375" s="1" t="s">
        <v>19</v>
      </c>
      <c r="V375" s="2" t="s">
        <v>13</v>
      </c>
    </row>
    <row r="376" spans="1:22" x14ac:dyDescent="0.55000000000000004">
      <c r="A376" s="1">
        <v>6</v>
      </c>
      <c r="B376" s="1">
        <v>2</v>
      </c>
      <c r="C376" s="1">
        <v>2</v>
      </c>
      <c r="D376" s="1">
        <v>2</v>
      </c>
      <c r="E376" s="1">
        <v>7</v>
      </c>
      <c r="F376" s="1">
        <v>3</v>
      </c>
      <c r="G376" s="1">
        <v>1</v>
      </c>
      <c r="H376" s="1">
        <v>1</v>
      </c>
      <c r="I376" s="1">
        <v>4</v>
      </c>
      <c r="J376" s="1">
        <v>1</v>
      </c>
      <c r="K376" s="1">
        <v>1</v>
      </c>
      <c r="L376" s="1" t="s">
        <v>21</v>
      </c>
      <c r="M376" s="1">
        <v>4</v>
      </c>
      <c r="N376" s="1">
        <v>11</v>
      </c>
      <c r="O376" s="1">
        <v>6</v>
      </c>
      <c r="P376" s="1">
        <v>6</v>
      </c>
      <c r="U376" s="1" t="s">
        <v>19</v>
      </c>
      <c r="V376" s="2" t="s">
        <v>17</v>
      </c>
    </row>
    <row r="377" spans="1:22" x14ac:dyDescent="0.55000000000000004">
      <c r="A377" s="1">
        <v>7</v>
      </c>
      <c r="B377" s="1">
        <v>2</v>
      </c>
      <c r="C377" s="1">
        <v>2</v>
      </c>
      <c r="D377" s="1">
        <v>2</v>
      </c>
      <c r="E377" s="1">
        <v>7</v>
      </c>
      <c r="F377" s="1">
        <v>2</v>
      </c>
      <c r="G377" s="1">
        <v>2</v>
      </c>
      <c r="H377" s="1">
        <v>1</v>
      </c>
      <c r="I377" s="1">
        <v>8</v>
      </c>
      <c r="J377" s="1">
        <v>1</v>
      </c>
      <c r="K377" s="1">
        <v>1</v>
      </c>
      <c r="L377" s="1" t="s">
        <v>15</v>
      </c>
      <c r="M377" s="1">
        <v>4</v>
      </c>
      <c r="N377" s="1">
        <v>10</v>
      </c>
      <c r="O377" s="1">
        <v>8</v>
      </c>
      <c r="P377" s="1">
        <v>4</v>
      </c>
      <c r="U377" s="1" t="s">
        <v>20</v>
      </c>
      <c r="V377" s="2" t="s">
        <v>23</v>
      </c>
    </row>
    <row r="378" spans="1:22" x14ac:dyDescent="0.55000000000000004">
      <c r="A378" s="1">
        <v>4</v>
      </c>
      <c r="B378" s="1">
        <v>2</v>
      </c>
      <c r="C378" s="1">
        <v>8</v>
      </c>
      <c r="D378" s="1">
        <v>1</v>
      </c>
      <c r="E378" s="1">
        <v>7</v>
      </c>
      <c r="F378" s="1">
        <v>1</v>
      </c>
      <c r="G378" s="1">
        <v>2</v>
      </c>
      <c r="H378" s="1">
        <v>1</v>
      </c>
      <c r="I378" s="1">
        <v>4</v>
      </c>
      <c r="J378" s="1">
        <v>1</v>
      </c>
      <c r="K378" s="1">
        <v>1</v>
      </c>
      <c r="L378" s="1" t="s">
        <v>14</v>
      </c>
      <c r="M378" s="1">
        <v>3</v>
      </c>
      <c r="N378" s="1">
        <v>9</v>
      </c>
      <c r="O378" s="1">
        <v>10</v>
      </c>
      <c r="P378" s="1">
        <v>3</v>
      </c>
      <c r="U378" s="1" t="s">
        <v>20</v>
      </c>
      <c r="V378" s="2" t="s">
        <v>24</v>
      </c>
    </row>
    <row r="379" spans="1:22" x14ac:dyDescent="0.55000000000000004">
      <c r="A379" s="1">
        <v>5</v>
      </c>
      <c r="B379" s="1">
        <v>2</v>
      </c>
      <c r="C379" s="1">
        <v>10</v>
      </c>
      <c r="D379" s="1">
        <v>1</v>
      </c>
      <c r="E379" s="1">
        <v>7</v>
      </c>
      <c r="F379" s="1">
        <v>3</v>
      </c>
      <c r="G379" s="1">
        <v>1</v>
      </c>
      <c r="H379" s="1">
        <v>1</v>
      </c>
      <c r="I379" s="1">
        <v>3</v>
      </c>
      <c r="J379" s="1">
        <v>1</v>
      </c>
      <c r="K379" s="1">
        <v>1</v>
      </c>
      <c r="L379" s="1" t="s">
        <v>15</v>
      </c>
      <c r="M379" s="1">
        <v>3</v>
      </c>
      <c r="N379" s="1">
        <v>11</v>
      </c>
      <c r="O379" s="1">
        <v>7</v>
      </c>
      <c r="P379" s="1">
        <v>5</v>
      </c>
      <c r="U379" s="1" t="s">
        <v>15</v>
      </c>
      <c r="V379" s="2" t="s">
        <v>19</v>
      </c>
    </row>
    <row r="380" spans="1:22" x14ac:dyDescent="0.55000000000000004">
      <c r="A380" s="1">
        <v>1</v>
      </c>
      <c r="B380" s="1">
        <v>11</v>
      </c>
      <c r="C380" s="1">
        <v>2</v>
      </c>
      <c r="D380" s="1">
        <v>1</v>
      </c>
      <c r="E380" s="1">
        <v>7</v>
      </c>
      <c r="F380" s="1">
        <v>2</v>
      </c>
      <c r="G380" s="1">
        <v>2</v>
      </c>
      <c r="H380" s="1">
        <v>1</v>
      </c>
      <c r="I380" s="1">
        <v>2</v>
      </c>
      <c r="J380" s="1">
        <v>1</v>
      </c>
      <c r="K380" s="1">
        <v>1</v>
      </c>
      <c r="L380" s="1" t="s">
        <v>19</v>
      </c>
      <c r="M380" s="1">
        <v>3</v>
      </c>
      <c r="N380" s="1">
        <v>10</v>
      </c>
      <c r="O380" s="1">
        <v>8</v>
      </c>
      <c r="P380" s="1">
        <v>3</v>
      </c>
      <c r="U380" s="1" t="s">
        <v>15</v>
      </c>
      <c r="V380" s="2" t="s">
        <v>19</v>
      </c>
    </row>
    <row r="381" spans="1:22" x14ac:dyDescent="0.55000000000000004">
      <c r="A381" s="1">
        <v>4</v>
      </c>
      <c r="B381" s="1">
        <v>5</v>
      </c>
      <c r="C381" s="1">
        <v>10</v>
      </c>
      <c r="D381" s="1">
        <v>2</v>
      </c>
      <c r="E381" s="1">
        <v>7</v>
      </c>
      <c r="F381" s="1">
        <v>2</v>
      </c>
      <c r="G381" s="1">
        <v>3</v>
      </c>
      <c r="H381" s="1">
        <v>1</v>
      </c>
      <c r="I381" s="1">
        <v>9</v>
      </c>
      <c r="J381" s="1">
        <v>1</v>
      </c>
      <c r="K381" s="1">
        <v>1</v>
      </c>
      <c r="L381" s="1" t="s">
        <v>17</v>
      </c>
      <c r="M381" s="1">
        <v>3</v>
      </c>
      <c r="N381" s="1">
        <v>9</v>
      </c>
      <c r="O381" s="1">
        <v>10</v>
      </c>
      <c r="P381" s="1">
        <v>3</v>
      </c>
      <c r="U381" s="1" t="s">
        <v>21</v>
      </c>
      <c r="V381" s="2" t="s">
        <v>13</v>
      </c>
    </row>
    <row r="382" spans="1:22" x14ac:dyDescent="0.55000000000000004">
      <c r="A382" s="1">
        <v>4</v>
      </c>
      <c r="B382" s="1">
        <v>10</v>
      </c>
      <c r="C382" s="1">
        <v>5</v>
      </c>
      <c r="D382" s="1">
        <v>1</v>
      </c>
      <c r="E382" s="1">
        <v>7</v>
      </c>
      <c r="F382" s="1">
        <v>3</v>
      </c>
      <c r="G382" s="1">
        <v>1</v>
      </c>
      <c r="H382" s="1">
        <v>1</v>
      </c>
      <c r="I382" s="1">
        <v>10</v>
      </c>
      <c r="J382" s="1">
        <v>1</v>
      </c>
      <c r="K382" s="1">
        <v>1</v>
      </c>
      <c r="L382" s="1" t="s">
        <v>24</v>
      </c>
      <c r="M382" s="1">
        <v>3</v>
      </c>
      <c r="N382" s="1">
        <v>11</v>
      </c>
      <c r="O382" s="1">
        <v>7</v>
      </c>
      <c r="P382" s="1">
        <v>4</v>
      </c>
      <c r="U382" s="1" t="s">
        <v>19</v>
      </c>
      <c r="V382" s="2" t="s">
        <v>23</v>
      </c>
    </row>
    <row r="383" spans="1:22" x14ac:dyDescent="0.55000000000000004">
      <c r="A383" s="1">
        <v>4</v>
      </c>
      <c r="B383" s="1">
        <v>2</v>
      </c>
      <c r="C383" s="1">
        <v>11</v>
      </c>
      <c r="D383" s="1">
        <v>2</v>
      </c>
      <c r="E383" s="1">
        <v>7</v>
      </c>
      <c r="F383" s="1">
        <v>3</v>
      </c>
      <c r="G383" s="1">
        <v>2</v>
      </c>
      <c r="H383" s="1">
        <v>7</v>
      </c>
      <c r="I383" s="1">
        <v>7</v>
      </c>
      <c r="J383" s="1">
        <v>1</v>
      </c>
      <c r="K383" s="1">
        <v>1</v>
      </c>
      <c r="L383" s="1" t="s">
        <v>20</v>
      </c>
      <c r="M383" s="1">
        <v>2</v>
      </c>
      <c r="N383" s="1">
        <v>10</v>
      </c>
      <c r="O383" s="1">
        <v>7</v>
      </c>
      <c r="P383" s="1">
        <v>7</v>
      </c>
      <c r="U383" s="1">
        <v>1</v>
      </c>
      <c r="V383" s="2" t="s">
        <v>13</v>
      </c>
    </row>
    <row r="384" spans="1:22" x14ac:dyDescent="0.55000000000000004">
      <c r="A384" s="1">
        <v>4</v>
      </c>
      <c r="B384" s="1">
        <v>9</v>
      </c>
      <c r="C384" s="1">
        <v>3</v>
      </c>
      <c r="D384" s="1">
        <v>1</v>
      </c>
      <c r="E384" s="1">
        <v>7</v>
      </c>
      <c r="F384" s="1">
        <v>2</v>
      </c>
      <c r="G384" s="1">
        <v>1</v>
      </c>
      <c r="H384" s="1">
        <v>1</v>
      </c>
      <c r="I384" s="1">
        <v>4</v>
      </c>
      <c r="J384" s="1">
        <v>1</v>
      </c>
      <c r="K384" s="1">
        <v>1</v>
      </c>
      <c r="L384" s="1" t="s">
        <v>17</v>
      </c>
      <c r="M384" s="1">
        <v>2</v>
      </c>
      <c r="N384" s="1">
        <v>9</v>
      </c>
      <c r="O384" s="1">
        <v>8</v>
      </c>
      <c r="P384" s="1">
        <v>2</v>
      </c>
      <c r="U384" s="1">
        <v>1</v>
      </c>
      <c r="V384" s="2" t="s">
        <v>23</v>
      </c>
    </row>
    <row r="385" spans="1:22" x14ac:dyDescent="0.55000000000000004">
      <c r="A385" s="1">
        <v>5</v>
      </c>
      <c r="B385" s="1">
        <v>2</v>
      </c>
      <c r="C385" s="1">
        <v>3</v>
      </c>
      <c r="D385" s="1">
        <v>1</v>
      </c>
      <c r="E385" s="1">
        <v>7</v>
      </c>
      <c r="F385" s="1">
        <v>2</v>
      </c>
      <c r="G385" s="1">
        <v>2</v>
      </c>
      <c r="H385" s="1">
        <v>1</v>
      </c>
      <c r="I385" s="1">
        <v>5</v>
      </c>
      <c r="J385" s="1">
        <v>1</v>
      </c>
      <c r="K385" s="1">
        <v>1</v>
      </c>
      <c r="L385" s="1" t="s">
        <v>14</v>
      </c>
      <c r="M385" s="1">
        <v>2</v>
      </c>
      <c r="N385" s="1">
        <v>9</v>
      </c>
      <c r="O385" s="1">
        <v>8</v>
      </c>
      <c r="P385" s="1">
        <v>5</v>
      </c>
      <c r="U385" s="1" t="s">
        <v>17</v>
      </c>
      <c r="V385" s="2" t="s">
        <v>22</v>
      </c>
    </row>
    <row r="386" spans="1:22" x14ac:dyDescent="0.55000000000000004">
      <c r="A386" s="1">
        <v>6</v>
      </c>
      <c r="B386" s="1">
        <v>2</v>
      </c>
      <c r="C386" s="1">
        <v>1</v>
      </c>
      <c r="D386" s="1">
        <v>1</v>
      </c>
      <c r="E386" s="1">
        <v>7</v>
      </c>
      <c r="F386" s="1">
        <v>3</v>
      </c>
      <c r="G386" s="1">
        <v>3</v>
      </c>
      <c r="H386" s="1">
        <v>1</v>
      </c>
      <c r="I386" s="1">
        <v>7</v>
      </c>
      <c r="J386" s="1">
        <v>1</v>
      </c>
      <c r="K386" s="1">
        <v>1</v>
      </c>
      <c r="L386" s="1" t="s">
        <v>21</v>
      </c>
      <c r="M386" s="1">
        <v>1</v>
      </c>
      <c r="N386" s="1">
        <v>10</v>
      </c>
      <c r="O386" s="1">
        <v>8</v>
      </c>
      <c r="P386" s="1">
        <v>6</v>
      </c>
      <c r="U386" s="1" t="s">
        <v>19</v>
      </c>
      <c r="V386" s="2" t="s">
        <v>23</v>
      </c>
    </row>
    <row r="387" spans="1:22" x14ac:dyDescent="0.55000000000000004">
      <c r="A387" s="1">
        <v>4</v>
      </c>
      <c r="B387" s="1">
        <v>1</v>
      </c>
      <c r="C387" s="1">
        <v>3</v>
      </c>
      <c r="D387" s="1">
        <v>2</v>
      </c>
      <c r="E387" s="1">
        <v>7</v>
      </c>
      <c r="F387" s="1">
        <v>2</v>
      </c>
      <c r="G387" s="1">
        <v>1</v>
      </c>
      <c r="H387" s="1">
        <v>1</v>
      </c>
      <c r="I387" s="1">
        <v>7</v>
      </c>
      <c r="J387" s="1">
        <v>1</v>
      </c>
      <c r="K387" s="1">
        <v>2</v>
      </c>
      <c r="L387" s="1" t="s">
        <v>20</v>
      </c>
      <c r="M387" s="1">
        <v>1</v>
      </c>
      <c r="N387" s="1">
        <v>10</v>
      </c>
      <c r="O387" s="1">
        <v>7</v>
      </c>
      <c r="P387" s="1">
        <v>4</v>
      </c>
      <c r="U387" s="1">
        <v>1</v>
      </c>
      <c r="V387" s="2" t="s">
        <v>23</v>
      </c>
    </row>
    <row r="388" spans="1:22" x14ac:dyDescent="0.55000000000000004">
      <c r="A388" s="1">
        <v>6</v>
      </c>
      <c r="B388" s="1">
        <v>2</v>
      </c>
      <c r="C388" s="1">
        <v>2</v>
      </c>
      <c r="D388" s="1">
        <v>1</v>
      </c>
      <c r="E388" s="1">
        <v>7</v>
      </c>
      <c r="F388" s="1">
        <v>3</v>
      </c>
      <c r="G388" s="1">
        <v>2</v>
      </c>
      <c r="H388" s="1">
        <v>2</v>
      </c>
      <c r="I388" s="1">
        <v>6</v>
      </c>
      <c r="J388" s="1">
        <v>1</v>
      </c>
      <c r="K388" s="1">
        <v>1</v>
      </c>
      <c r="L388" s="1" t="s">
        <v>21</v>
      </c>
      <c r="M388" s="1">
        <v>1</v>
      </c>
      <c r="N388" s="1">
        <v>11</v>
      </c>
      <c r="O388" s="1">
        <v>5</v>
      </c>
      <c r="P388" s="1">
        <v>6</v>
      </c>
      <c r="U388" s="1" t="s">
        <v>17</v>
      </c>
      <c r="V388" s="2" t="s">
        <v>15</v>
      </c>
    </row>
    <row r="389" spans="1:22" x14ac:dyDescent="0.55000000000000004">
      <c r="A389" s="1">
        <v>5</v>
      </c>
      <c r="B389" s="1">
        <v>2</v>
      </c>
      <c r="C389" s="1">
        <v>12</v>
      </c>
      <c r="D389" s="1">
        <v>4</v>
      </c>
      <c r="E389" s="1">
        <v>7</v>
      </c>
      <c r="F389" s="1">
        <v>3</v>
      </c>
      <c r="G389" s="1">
        <v>2</v>
      </c>
      <c r="H389" s="1">
        <v>1</v>
      </c>
      <c r="I389" s="1">
        <v>6</v>
      </c>
      <c r="J389" s="1">
        <v>1</v>
      </c>
      <c r="K389" s="1">
        <v>1</v>
      </c>
      <c r="L389" s="1" t="s">
        <v>20</v>
      </c>
      <c r="M389" s="1">
        <v>1</v>
      </c>
      <c r="N389" s="1">
        <v>10</v>
      </c>
      <c r="O389" s="1">
        <v>6</v>
      </c>
      <c r="P389" s="1">
        <v>7</v>
      </c>
      <c r="U389" s="1" t="s">
        <v>15</v>
      </c>
      <c r="V389" s="2" t="s">
        <v>15</v>
      </c>
    </row>
    <row r="390" spans="1:22" x14ac:dyDescent="0.55000000000000004">
      <c r="A390" s="1">
        <v>7</v>
      </c>
      <c r="B390" s="1">
        <v>2</v>
      </c>
      <c r="C390" s="1">
        <v>3</v>
      </c>
      <c r="D390" s="1">
        <v>2</v>
      </c>
      <c r="E390" s="1">
        <v>7</v>
      </c>
      <c r="F390" s="1">
        <v>2</v>
      </c>
      <c r="G390" s="1">
        <v>3</v>
      </c>
      <c r="H390" s="1">
        <v>1</v>
      </c>
      <c r="I390" s="1">
        <v>4</v>
      </c>
      <c r="J390" s="1">
        <v>1</v>
      </c>
      <c r="K390" s="1">
        <v>1</v>
      </c>
      <c r="L390" s="1" t="s">
        <v>21</v>
      </c>
      <c r="M390" s="1">
        <v>1</v>
      </c>
      <c r="N390" s="1">
        <v>9</v>
      </c>
      <c r="O390" s="1">
        <v>6</v>
      </c>
      <c r="P390" s="1">
        <v>4</v>
      </c>
      <c r="U390" s="1" t="s">
        <v>20</v>
      </c>
      <c r="V390" s="2" t="s">
        <v>21</v>
      </c>
    </row>
    <row r="391" spans="1:22" x14ac:dyDescent="0.55000000000000004">
      <c r="A391" s="1">
        <v>8</v>
      </c>
      <c r="B391" s="1">
        <v>2</v>
      </c>
      <c r="C391" s="1">
        <v>3</v>
      </c>
      <c r="D391" s="1">
        <v>2</v>
      </c>
      <c r="E391" s="1">
        <v>7</v>
      </c>
      <c r="F391" s="1">
        <v>3</v>
      </c>
      <c r="G391" s="1">
        <v>2</v>
      </c>
      <c r="H391" s="1">
        <v>1</v>
      </c>
      <c r="I391" s="1">
        <v>8</v>
      </c>
      <c r="J391" s="1">
        <v>1</v>
      </c>
      <c r="K391" s="1">
        <v>1</v>
      </c>
      <c r="L391" s="1" t="s">
        <v>21</v>
      </c>
      <c r="M391" s="1">
        <v>1</v>
      </c>
      <c r="N391" s="1">
        <v>10</v>
      </c>
      <c r="O391" s="1">
        <v>7</v>
      </c>
      <c r="P391" s="1">
        <v>2</v>
      </c>
      <c r="U391" s="1" t="s">
        <v>19</v>
      </c>
      <c r="V391" s="2" t="s">
        <v>24</v>
      </c>
    </row>
    <row r="392" spans="1:22" x14ac:dyDescent="0.55000000000000004">
      <c r="A392" s="1">
        <v>7</v>
      </c>
      <c r="B392" s="1">
        <v>2</v>
      </c>
      <c r="C392" s="1">
        <v>4</v>
      </c>
      <c r="D392" s="1">
        <v>2</v>
      </c>
      <c r="E392" s="1">
        <v>7</v>
      </c>
      <c r="F392" s="1">
        <v>3</v>
      </c>
      <c r="G392" s="1">
        <v>1</v>
      </c>
      <c r="H392" s="1">
        <v>2</v>
      </c>
      <c r="I392" s="1">
        <v>7</v>
      </c>
      <c r="J392" s="1">
        <v>1</v>
      </c>
      <c r="K392" s="1">
        <v>1</v>
      </c>
      <c r="L392" s="1" t="s">
        <v>21</v>
      </c>
      <c r="M392" s="1">
        <v>1</v>
      </c>
      <c r="N392" s="1">
        <v>10</v>
      </c>
      <c r="O392" s="1">
        <v>4</v>
      </c>
      <c r="P392" s="1">
        <v>7</v>
      </c>
      <c r="U392" s="1" t="s">
        <v>17</v>
      </c>
      <c r="V392" s="2" t="s">
        <v>20</v>
      </c>
    </row>
    <row r="393" spans="1:22" x14ac:dyDescent="0.55000000000000004">
      <c r="A393" s="1">
        <v>7</v>
      </c>
      <c r="B393" s="1">
        <v>4</v>
      </c>
      <c r="C393" s="1">
        <v>11</v>
      </c>
      <c r="D393" s="1">
        <v>2</v>
      </c>
      <c r="E393" s="1">
        <v>7</v>
      </c>
      <c r="F393" s="1">
        <v>3</v>
      </c>
      <c r="G393" s="1">
        <v>2</v>
      </c>
      <c r="H393" s="1">
        <v>2</v>
      </c>
      <c r="I393" s="1">
        <v>8</v>
      </c>
      <c r="J393" s="1">
        <v>1</v>
      </c>
      <c r="K393" s="1">
        <v>1</v>
      </c>
      <c r="L393" s="1" t="s">
        <v>25</v>
      </c>
      <c r="M393" s="1">
        <v>7</v>
      </c>
      <c r="N393" s="1">
        <v>10</v>
      </c>
      <c r="O393" s="1">
        <v>6</v>
      </c>
      <c r="P393" s="1">
        <v>4</v>
      </c>
      <c r="U393" s="1" t="s">
        <v>20</v>
      </c>
      <c r="V393" s="2" t="s">
        <v>21</v>
      </c>
    </row>
    <row r="394" spans="1:22" x14ac:dyDescent="0.55000000000000004">
      <c r="A394" s="1">
        <v>16</v>
      </c>
      <c r="B394" s="1">
        <v>5</v>
      </c>
      <c r="C394" s="1">
        <v>9</v>
      </c>
      <c r="D394" s="1">
        <v>8</v>
      </c>
      <c r="E394" s="1">
        <v>7</v>
      </c>
      <c r="F394" s="1">
        <v>2</v>
      </c>
      <c r="G394" s="1">
        <v>1</v>
      </c>
      <c r="H394" s="1">
        <v>1</v>
      </c>
      <c r="I394" s="1">
        <v>5</v>
      </c>
      <c r="J394" s="1">
        <v>1</v>
      </c>
      <c r="K394" s="1">
        <v>1</v>
      </c>
      <c r="L394" s="1" t="s">
        <v>18</v>
      </c>
      <c r="M394" s="1">
        <v>7</v>
      </c>
      <c r="N394" s="1">
        <v>10</v>
      </c>
      <c r="O394" s="1">
        <v>6</v>
      </c>
      <c r="P394" s="1">
        <v>6</v>
      </c>
      <c r="U394" s="1">
        <v>1</v>
      </c>
      <c r="V394" s="2" t="s">
        <v>13</v>
      </c>
    </row>
    <row r="395" spans="1:22" x14ac:dyDescent="0.55000000000000004">
      <c r="A395" s="1">
        <v>9</v>
      </c>
      <c r="B395" s="1">
        <v>3</v>
      </c>
      <c r="C395" s="1">
        <v>8</v>
      </c>
      <c r="D395" s="1">
        <v>5</v>
      </c>
      <c r="E395" s="1">
        <v>7</v>
      </c>
      <c r="F395" s="1">
        <v>2</v>
      </c>
      <c r="G395" s="1">
        <v>1</v>
      </c>
      <c r="H395" s="1">
        <v>1</v>
      </c>
      <c r="I395" s="1">
        <v>3</v>
      </c>
      <c r="J395" s="1">
        <v>1</v>
      </c>
      <c r="K395" s="1">
        <v>1</v>
      </c>
      <c r="L395" s="1" t="s">
        <v>25</v>
      </c>
      <c r="M395" s="1">
        <v>7</v>
      </c>
      <c r="N395" s="1">
        <v>9</v>
      </c>
      <c r="O395" s="1">
        <v>7</v>
      </c>
      <c r="P395" s="1">
        <v>5</v>
      </c>
      <c r="U395" s="1">
        <v>1</v>
      </c>
      <c r="V395" s="2" t="s">
        <v>13</v>
      </c>
    </row>
    <row r="396" spans="1:22" x14ac:dyDescent="0.55000000000000004">
      <c r="A396" s="1">
        <v>4</v>
      </c>
      <c r="B396" s="1">
        <v>2</v>
      </c>
      <c r="C396" s="1">
        <v>11</v>
      </c>
      <c r="D396" s="1">
        <v>1</v>
      </c>
      <c r="E396" s="1">
        <v>7</v>
      </c>
      <c r="F396" s="1">
        <v>3</v>
      </c>
      <c r="G396" s="1">
        <v>2</v>
      </c>
      <c r="H396" s="1">
        <v>4</v>
      </c>
      <c r="I396" s="1">
        <v>4</v>
      </c>
      <c r="J396" s="1">
        <v>1</v>
      </c>
      <c r="K396" s="1">
        <v>1</v>
      </c>
      <c r="L396" s="1" t="s">
        <v>15</v>
      </c>
      <c r="M396" s="1">
        <v>6</v>
      </c>
      <c r="N396" s="1">
        <v>9</v>
      </c>
      <c r="O396" s="1">
        <v>7</v>
      </c>
      <c r="P396" s="1">
        <v>7</v>
      </c>
      <c r="U396" s="1" t="s">
        <v>19</v>
      </c>
      <c r="V396" s="2" t="s">
        <v>23</v>
      </c>
    </row>
    <row r="397" spans="1:22" x14ac:dyDescent="0.55000000000000004">
      <c r="A397" s="1">
        <v>12</v>
      </c>
      <c r="B397" s="1">
        <v>5</v>
      </c>
      <c r="C397" s="1">
        <v>7</v>
      </c>
      <c r="D397" s="1">
        <v>5</v>
      </c>
      <c r="E397" s="1">
        <v>7</v>
      </c>
      <c r="F397" s="1">
        <v>1</v>
      </c>
      <c r="G397" s="1">
        <v>5</v>
      </c>
      <c r="H397" s="1">
        <v>13</v>
      </c>
      <c r="I397" s="1">
        <v>7</v>
      </c>
      <c r="J397" s="1">
        <v>3</v>
      </c>
      <c r="K397" s="1">
        <v>1</v>
      </c>
      <c r="L397" s="1" t="s">
        <v>18</v>
      </c>
      <c r="M397" s="1">
        <v>6</v>
      </c>
      <c r="N397" s="1">
        <v>10</v>
      </c>
      <c r="O397" s="1">
        <v>8</v>
      </c>
      <c r="P397" s="1">
        <v>11</v>
      </c>
      <c r="U397" s="1">
        <v>1</v>
      </c>
      <c r="V397" s="2" t="s">
        <v>18</v>
      </c>
    </row>
    <row r="398" spans="1:22" x14ac:dyDescent="0.55000000000000004">
      <c r="A398" s="1">
        <v>6</v>
      </c>
      <c r="B398" s="1">
        <v>2</v>
      </c>
      <c r="C398" s="1">
        <v>4</v>
      </c>
      <c r="D398" s="1">
        <v>2</v>
      </c>
      <c r="E398" s="1">
        <v>7</v>
      </c>
      <c r="F398" s="1">
        <v>3</v>
      </c>
      <c r="G398" s="1">
        <v>1</v>
      </c>
      <c r="H398" s="1">
        <v>1</v>
      </c>
      <c r="I398" s="1">
        <v>6</v>
      </c>
      <c r="J398" s="1">
        <v>1</v>
      </c>
      <c r="K398" s="1">
        <v>2</v>
      </c>
      <c r="L398" s="1" t="s">
        <v>13</v>
      </c>
      <c r="M398" s="1">
        <v>4</v>
      </c>
      <c r="N398" s="1">
        <v>10</v>
      </c>
      <c r="O398" s="1">
        <v>8</v>
      </c>
      <c r="P398" s="1">
        <v>7</v>
      </c>
      <c r="U398" s="1" t="s">
        <v>20</v>
      </c>
      <c r="V398" s="2" t="s">
        <v>21</v>
      </c>
    </row>
    <row r="399" spans="1:22" x14ac:dyDescent="0.55000000000000004">
      <c r="A399" s="1">
        <v>17</v>
      </c>
      <c r="B399" s="1">
        <v>11</v>
      </c>
      <c r="C399" s="1">
        <v>6</v>
      </c>
      <c r="D399" s="1">
        <v>8</v>
      </c>
      <c r="E399" s="1">
        <v>7</v>
      </c>
      <c r="F399" s="1">
        <v>3</v>
      </c>
      <c r="G399" s="1">
        <v>1</v>
      </c>
      <c r="H399" s="1">
        <v>2</v>
      </c>
      <c r="I399" s="1">
        <v>7</v>
      </c>
      <c r="J399" s="1">
        <v>1</v>
      </c>
      <c r="K399" s="1">
        <v>2</v>
      </c>
      <c r="L399" s="1" t="s">
        <v>18</v>
      </c>
      <c r="M399" s="1">
        <v>4</v>
      </c>
      <c r="N399" s="1">
        <v>10</v>
      </c>
      <c r="O399" s="1">
        <v>9</v>
      </c>
      <c r="P399" s="1">
        <v>4</v>
      </c>
      <c r="U399" s="1">
        <v>1</v>
      </c>
      <c r="V399" s="2" t="s">
        <v>23</v>
      </c>
    </row>
    <row r="400" spans="1:22" x14ac:dyDescent="0.55000000000000004">
      <c r="A400" s="1">
        <v>7</v>
      </c>
      <c r="B400" s="1">
        <v>2</v>
      </c>
      <c r="C400" s="1">
        <v>7</v>
      </c>
      <c r="D400" s="1">
        <v>2</v>
      </c>
      <c r="E400" s="1">
        <v>7</v>
      </c>
      <c r="F400" s="1">
        <v>3</v>
      </c>
      <c r="G400" s="1">
        <v>2</v>
      </c>
      <c r="H400" s="1">
        <v>1</v>
      </c>
      <c r="I400" s="1">
        <v>7</v>
      </c>
      <c r="J400" s="1">
        <v>1</v>
      </c>
      <c r="K400" s="1">
        <v>1</v>
      </c>
      <c r="L400" s="1" t="s">
        <v>21</v>
      </c>
      <c r="M400" s="1">
        <v>3</v>
      </c>
      <c r="N400" s="1">
        <v>10</v>
      </c>
      <c r="O400" s="1">
        <v>8</v>
      </c>
      <c r="P400" s="1">
        <v>10</v>
      </c>
      <c r="U400" s="1">
        <v>1</v>
      </c>
      <c r="V400" s="2" t="s">
        <v>17</v>
      </c>
    </row>
    <row r="401" spans="1:22" x14ac:dyDescent="0.55000000000000004">
      <c r="A401" s="1">
        <v>10</v>
      </c>
      <c r="B401" s="1">
        <v>3</v>
      </c>
      <c r="C401" s="1">
        <v>9</v>
      </c>
      <c r="D401" s="1">
        <v>3</v>
      </c>
      <c r="E401" s="1">
        <v>7</v>
      </c>
      <c r="F401" s="1">
        <v>3</v>
      </c>
      <c r="G401" s="1">
        <v>2</v>
      </c>
      <c r="H401" s="1">
        <v>2</v>
      </c>
      <c r="I401" s="1">
        <v>7</v>
      </c>
      <c r="J401" s="1">
        <v>1</v>
      </c>
      <c r="K401" s="1">
        <v>1</v>
      </c>
      <c r="L401" s="1" t="s">
        <v>18</v>
      </c>
      <c r="M401" s="1">
        <v>3</v>
      </c>
      <c r="N401" s="1">
        <v>10</v>
      </c>
      <c r="O401" s="1">
        <v>7</v>
      </c>
      <c r="P401" s="1">
        <v>11</v>
      </c>
      <c r="U401" s="1">
        <v>1</v>
      </c>
      <c r="V401" s="2" t="s">
        <v>13</v>
      </c>
    </row>
    <row r="402" spans="1:22" x14ac:dyDescent="0.55000000000000004">
      <c r="A402" s="1">
        <v>6</v>
      </c>
      <c r="B402" s="1">
        <v>2</v>
      </c>
      <c r="C402" s="1">
        <v>3</v>
      </c>
      <c r="D402" s="1">
        <v>1</v>
      </c>
      <c r="E402" s="1">
        <v>7</v>
      </c>
      <c r="F402" s="1">
        <v>2</v>
      </c>
      <c r="G402" s="1">
        <v>1</v>
      </c>
      <c r="H402" s="1">
        <v>1</v>
      </c>
      <c r="I402" s="1">
        <v>7</v>
      </c>
      <c r="J402" s="1">
        <v>1</v>
      </c>
      <c r="K402" s="1">
        <v>1</v>
      </c>
      <c r="L402" s="1" t="s">
        <v>13</v>
      </c>
      <c r="M402" s="1">
        <v>3</v>
      </c>
      <c r="N402" s="1">
        <v>10</v>
      </c>
      <c r="O402" s="1">
        <v>8</v>
      </c>
      <c r="P402" s="1">
        <v>6</v>
      </c>
      <c r="U402" s="1" t="s">
        <v>20</v>
      </c>
      <c r="V402" s="2" t="s">
        <v>19</v>
      </c>
    </row>
    <row r="403" spans="1:22" x14ac:dyDescent="0.55000000000000004">
      <c r="A403" s="1">
        <v>5</v>
      </c>
      <c r="B403" s="1">
        <v>1</v>
      </c>
      <c r="C403" s="1">
        <v>4</v>
      </c>
      <c r="D403" s="1">
        <v>1</v>
      </c>
      <c r="E403" s="1">
        <v>7</v>
      </c>
      <c r="F403" s="1">
        <v>2</v>
      </c>
      <c r="G403" s="1">
        <v>2</v>
      </c>
      <c r="H403" s="1">
        <v>11</v>
      </c>
      <c r="I403" s="1">
        <v>6</v>
      </c>
      <c r="J403" s="1">
        <v>1</v>
      </c>
      <c r="K403" s="1">
        <v>1</v>
      </c>
      <c r="L403" s="1" t="s">
        <v>15</v>
      </c>
      <c r="M403" s="1">
        <v>3</v>
      </c>
      <c r="N403" s="1">
        <v>9</v>
      </c>
      <c r="O403" s="1">
        <v>10</v>
      </c>
      <c r="P403" s="1">
        <v>5</v>
      </c>
      <c r="U403" s="1" t="s">
        <v>20</v>
      </c>
      <c r="V403" s="2" t="s">
        <v>23</v>
      </c>
    </row>
    <row r="404" spans="1:22" x14ac:dyDescent="0.55000000000000004">
      <c r="A404" s="1">
        <v>5</v>
      </c>
      <c r="B404" s="1">
        <v>2</v>
      </c>
      <c r="C404" s="1">
        <v>11</v>
      </c>
      <c r="D404" s="1">
        <v>1</v>
      </c>
      <c r="E404" s="1">
        <v>7</v>
      </c>
      <c r="F404" s="1">
        <v>3</v>
      </c>
      <c r="G404" s="1">
        <v>1</v>
      </c>
      <c r="H404" s="1">
        <v>1</v>
      </c>
      <c r="I404" s="1">
        <v>6</v>
      </c>
      <c r="J404" s="1">
        <v>1</v>
      </c>
      <c r="K404" s="1">
        <v>1</v>
      </c>
      <c r="L404" s="1" t="s">
        <v>15</v>
      </c>
      <c r="M404" s="1">
        <v>3</v>
      </c>
      <c r="N404" s="1">
        <v>11</v>
      </c>
      <c r="O404" s="1">
        <v>6</v>
      </c>
      <c r="P404" s="1">
        <v>7</v>
      </c>
      <c r="U404" s="1" t="s">
        <v>14</v>
      </c>
      <c r="V404" s="2" t="s">
        <v>23</v>
      </c>
    </row>
    <row r="405" spans="1:22" x14ac:dyDescent="0.55000000000000004">
      <c r="A405" s="1">
        <v>16</v>
      </c>
      <c r="B405" s="1">
        <v>2</v>
      </c>
      <c r="C405" s="1">
        <v>7</v>
      </c>
      <c r="D405" s="1">
        <v>7</v>
      </c>
      <c r="E405" s="1">
        <v>7</v>
      </c>
      <c r="F405" s="1">
        <v>2</v>
      </c>
      <c r="G405" s="1">
        <v>1</v>
      </c>
      <c r="H405" s="1">
        <v>1</v>
      </c>
      <c r="I405" s="1">
        <v>7</v>
      </c>
      <c r="J405" s="1">
        <v>1</v>
      </c>
      <c r="K405" s="1">
        <v>2</v>
      </c>
      <c r="L405" s="1" t="s">
        <v>18</v>
      </c>
      <c r="M405" s="1">
        <v>2</v>
      </c>
      <c r="N405" s="1">
        <v>10</v>
      </c>
      <c r="O405" s="1">
        <v>7</v>
      </c>
      <c r="P405" s="1">
        <v>5</v>
      </c>
      <c r="U405" s="1" t="s">
        <v>20</v>
      </c>
      <c r="V405" s="2" t="s">
        <v>18</v>
      </c>
    </row>
    <row r="406" spans="1:22" x14ac:dyDescent="0.55000000000000004">
      <c r="A406" s="1">
        <v>7</v>
      </c>
      <c r="B406" s="1">
        <v>11</v>
      </c>
      <c r="C406" s="1">
        <v>8</v>
      </c>
      <c r="D406" s="1">
        <v>1</v>
      </c>
      <c r="E406" s="1">
        <v>7</v>
      </c>
      <c r="F406" s="1">
        <v>2</v>
      </c>
      <c r="G406" s="1">
        <v>2</v>
      </c>
      <c r="H406" s="1">
        <v>1</v>
      </c>
      <c r="I406" s="1">
        <v>6</v>
      </c>
      <c r="J406" s="1">
        <v>1</v>
      </c>
      <c r="K406" s="1">
        <v>1</v>
      </c>
      <c r="L406" s="1" t="s">
        <v>15</v>
      </c>
      <c r="M406" s="1">
        <v>2</v>
      </c>
      <c r="N406" s="1">
        <v>10</v>
      </c>
      <c r="O406" s="1">
        <v>8</v>
      </c>
      <c r="P406" s="1">
        <v>9</v>
      </c>
      <c r="U406" s="1">
        <v>1</v>
      </c>
      <c r="V406" s="2" t="s">
        <v>13</v>
      </c>
    </row>
    <row r="407" spans="1:22" x14ac:dyDescent="0.55000000000000004">
      <c r="A407" s="1">
        <v>4</v>
      </c>
      <c r="B407" s="1">
        <v>9</v>
      </c>
      <c r="C407" s="1">
        <v>3</v>
      </c>
      <c r="D407" s="1">
        <v>2</v>
      </c>
      <c r="E407" s="1">
        <v>7</v>
      </c>
      <c r="F407" s="1">
        <v>2</v>
      </c>
      <c r="G407" s="1">
        <v>1</v>
      </c>
      <c r="H407" s="1">
        <v>1</v>
      </c>
      <c r="I407" s="1">
        <v>6</v>
      </c>
      <c r="J407" s="1">
        <v>1</v>
      </c>
      <c r="K407" s="1">
        <v>1</v>
      </c>
      <c r="L407" s="1" t="s">
        <v>23</v>
      </c>
      <c r="M407" s="1">
        <v>2</v>
      </c>
      <c r="N407" s="1">
        <v>10</v>
      </c>
      <c r="O407" s="1">
        <v>10</v>
      </c>
      <c r="P407" s="1">
        <v>7</v>
      </c>
      <c r="U407" s="1">
        <v>1</v>
      </c>
      <c r="V407" s="2" t="s">
        <v>22</v>
      </c>
    </row>
    <row r="408" spans="1:22" x14ac:dyDescent="0.55000000000000004">
      <c r="A408" s="1">
        <v>9</v>
      </c>
      <c r="B408" s="1">
        <v>2</v>
      </c>
      <c r="C408" s="1">
        <v>8</v>
      </c>
      <c r="D408" s="1">
        <v>3</v>
      </c>
      <c r="E408" s="1">
        <v>7</v>
      </c>
      <c r="F408" s="1">
        <v>2</v>
      </c>
      <c r="G408" s="1">
        <v>2</v>
      </c>
      <c r="H408" s="1">
        <v>1</v>
      </c>
      <c r="I408" s="1">
        <v>9</v>
      </c>
      <c r="J408" s="1">
        <v>1</v>
      </c>
      <c r="K408" s="1">
        <v>1</v>
      </c>
      <c r="L408" s="1" t="s">
        <v>26</v>
      </c>
      <c r="M408" s="1">
        <v>1</v>
      </c>
      <c r="N408" s="1">
        <v>10</v>
      </c>
      <c r="O408" s="1">
        <v>9</v>
      </c>
      <c r="P408" s="1">
        <v>3</v>
      </c>
      <c r="U408" s="1" t="s">
        <v>19</v>
      </c>
      <c r="V408" s="2" t="s">
        <v>23</v>
      </c>
    </row>
    <row r="409" spans="1:22" x14ac:dyDescent="0.55000000000000004">
      <c r="A409" s="1">
        <v>8</v>
      </c>
      <c r="B409" s="1">
        <v>2</v>
      </c>
      <c r="C409" s="1">
        <v>4</v>
      </c>
      <c r="D409" s="1">
        <v>2</v>
      </c>
      <c r="E409" s="1">
        <v>7</v>
      </c>
      <c r="F409" s="1">
        <v>3</v>
      </c>
      <c r="G409" s="1">
        <v>2</v>
      </c>
      <c r="H409" s="1">
        <v>1</v>
      </c>
      <c r="I409" s="1">
        <v>7</v>
      </c>
      <c r="J409" s="1">
        <v>1</v>
      </c>
      <c r="K409" s="1">
        <v>1</v>
      </c>
      <c r="L409" s="1" t="s">
        <v>13</v>
      </c>
      <c r="M409" s="1">
        <v>1</v>
      </c>
      <c r="N409" s="1">
        <v>10</v>
      </c>
      <c r="O409" s="1">
        <v>7</v>
      </c>
      <c r="P409" s="1">
        <v>4</v>
      </c>
      <c r="U409" s="1" t="s">
        <v>15</v>
      </c>
      <c r="V409" s="2" t="s">
        <v>17</v>
      </c>
    </row>
    <row r="410" spans="1:22" x14ac:dyDescent="0.55000000000000004">
      <c r="A410" s="1">
        <v>4</v>
      </c>
      <c r="B410" s="1">
        <v>11</v>
      </c>
      <c r="C410" s="1">
        <v>4</v>
      </c>
      <c r="D410" s="1">
        <v>1</v>
      </c>
      <c r="E410" s="1">
        <v>7</v>
      </c>
      <c r="F410" s="1">
        <v>2</v>
      </c>
      <c r="G410" s="1">
        <v>1</v>
      </c>
      <c r="H410" s="1">
        <v>1</v>
      </c>
      <c r="I410" s="1">
        <v>7</v>
      </c>
      <c r="J410" s="1">
        <v>1</v>
      </c>
      <c r="K410" s="1">
        <v>1</v>
      </c>
      <c r="L410" s="1" t="s">
        <v>15</v>
      </c>
      <c r="M410" s="1">
        <v>1</v>
      </c>
      <c r="N410" s="1">
        <v>10</v>
      </c>
      <c r="O410" s="1">
        <v>5</v>
      </c>
      <c r="P410" s="1">
        <v>7</v>
      </c>
      <c r="U410" s="1" t="s">
        <v>20</v>
      </c>
      <c r="V410" s="2" t="s">
        <v>18</v>
      </c>
    </row>
    <row r="411" spans="1:22" x14ac:dyDescent="0.55000000000000004">
      <c r="A411" s="1">
        <v>8</v>
      </c>
      <c r="B411" s="1">
        <v>2</v>
      </c>
      <c r="C411" s="1">
        <v>5</v>
      </c>
      <c r="D411" s="1">
        <v>4</v>
      </c>
      <c r="E411" s="1">
        <v>7</v>
      </c>
      <c r="F411" s="1">
        <v>3</v>
      </c>
      <c r="G411" s="1">
        <v>2</v>
      </c>
      <c r="H411" s="1">
        <v>4</v>
      </c>
      <c r="I411" s="1">
        <v>7</v>
      </c>
      <c r="J411" s="1">
        <v>1</v>
      </c>
      <c r="K411" s="1">
        <v>1</v>
      </c>
      <c r="L411" s="1" t="s">
        <v>24</v>
      </c>
      <c r="M411" s="1">
        <v>1</v>
      </c>
      <c r="N411" s="1">
        <v>10</v>
      </c>
      <c r="O411" s="1">
        <v>7</v>
      </c>
      <c r="P411" s="1">
        <v>7</v>
      </c>
      <c r="U411" s="1" t="s">
        <v>15</v>
      </c>
      <c r="V411" s="2" t="s">
        <v>21</v>
      </c>
    </row>
    <row r="412" spans="1:22" x14ac:dyDescent="0.55000000000000004">
      <c r="A412" s="1">
        <v>6</v>
      </c>
      <c r="B412" s="1">
        <v>11</v>
      </c>
      <c r="C412" s="1">
        <v>7</v>
      </c>
      <c r="D412" s="1">
        <v>1</v>
      </c>
      <c r="E412" s="1">
        <v>7</v>
      </c>
      <c r="F412" s="1">
        <v>3</v>
      </c>
      <c r="G412" s="1">
        <v>2</v>
      </c>
      <c r="H412" s="1">
        <v>1</v>
      </c>
      <c r="I412" s="1">
        <v>9</v>
      </c>
      <c r="J412" s="1">
        <v>1</v>
      </c>
      <c r="K412" s="1">
        <v>1</v>
      </c>
      <c r="L412" s="1" t="s">
        <v>21</v>
      </c>
      <c r="M412" s="1">
        <v>1</v>
      </c>
      <c r="N412" s="1">
        <v>11</v>
      </c>
      <c r="O412" s="1">
        <v>5</v>
      </c>
      <c r="P412" s="1">
        <v>6</v>
      </c>
      <c r="U412" s="1">
        <v>1</v>
      </c>
      <c r="V412" s="2" t="s">
        <v>25</v>
      </c>
    </row>
    <row r="413" spans="1:22" x14ac:dyDescent="0.55000000000000004">
      <c r="A413" s="1">
        <v>8</v>
      </c>
      <c r="B413" s="1">
        <v>2</v>
      </c>
      <c r="C413" s="1">
        <v>8</v>
      </c>
      <c r="D413" s="1">
        <v>4</v>
      </c>
      <c r="E413" s="1">
        <v>7</v>
      </c>
      <c r="F413" s="1">
        <v>3</v>
      </c>
      <c r="G413" s="1">
        <v>1</v>
      </c>
      <c r="H413" s="1">
        <v>2</v>
      </c>
      <c r="I413" s="1">
        <v>7</v>
      </c>
      <c r="J413" s="1">
        <v>1</v>
      </c>
      <c r="K413" s="1">
        <v>1</v>
      </c>
      <c r="L413" s="1" t="s">
        <v>17</v>
      </c>
      <c r="M413" s="1">
        <v>7</v>
      </c>
      <c r="N413" s="1">
        <v>9</v>
      </c>
      <c r="O413" s="1">
        <v>10</v>
      </c>
      <c r="P413" s="1">
        <v>4</v>
      </c>
      <c r="U413" s="1" t="s">
        <v>20</v>
      </c>
      <c r="V413" s="2" t="s">
        <v>21</v>
      </c>
    </row>
    <row r="414" spans="1:22" x14ac:dyDescent="0.55000000000000004">
      <c r="A414" s="1">
        <v>10</v>
      </c>
      <c r="B414" s="1">
        <v>11</v>
      </c>
      <c r="C414" s="1">
        <v>8</v>
      </c>
      <c r="D414" s="1">
        <v>5</v>
      </c>
      <c r="E414" s="1">
        <v>7</v>
      </c>
      <c r="F414" s="1">
        <v>2</v>
      </c>
      <c r="G414" s="1">
        <v>1</v>
      </c>
      <c r="H414" s="1">
        <v>1</v>
      </c>
      <c r="I414" s="1">
        <v>3</v>
      </c>
      <c r="J414" s="1">
        <v>1</v>
      </c>
      <c r="K414" s="1">
        <v>2</v>
      </c>
      <c r="L414" s="1" t="s">
        <v>23</v>
      </c>
      <c r="M414" s="1">
        <v>7</v>
      </c>
      <c r="N414" s="1">
        <v>10</v>
      </c>
      <c r="O414" s="1">
        <v>8</v>
      </c>
      <c r="P414" s="1">
        <v>4</v>
      </c>
      <c r="U414" s="1" t="s">
        <v>17</v>
      </c>
      <c r="V414" s="2" t="s">
        <v>20</v>
      </c>
    </row>
    <row r="415" spans="1:22" x14ac:dyDescent="0.55000000000000004">
      <c r="A415" s="1">
        <v>5</v>
      </c>
      <c r="B415" s="1">
        <v>2</v>
      </c>
      <c r="C415" s="1">
        <v>2</v>
      </c>
      <c r="D415" s="1">
        <v>1</v>
      </c>
      <c r="E415" s="1">
        <v>7</v>
      </c>
      <c r="F415" s="1">
        <v>2</v>
      </c>
      <c r="G415" s="1">
        <v>2</v>
      </c>
      <c r="H415" s="1">
        <v>1</v>
      </c>
      <c r="I415" s="1">
        <v>6</v>
      </c>
      <c r="J415" s="1">
        <v>3</v>
      </c>
      <c r="K415" s="1">
        <v>1</v>
      </c>
      <c r="L415" s="1" t="s">
        <v>21</v>
      </c>
      <c r="M415" s="1">
        <v>7</v>
      </c>
      <c r="N415" s="1">
        <v>10</v>
      </c>
      <c r="O415" s="1">
        <v>9</v>
      </c>
      <c r="P415" s="1">
        <v>3</v>
      </c>
      <c r="U415" s="1" t="s">
        <v>17</v>
      </c>
      <c r="V415" s="2" t="s">
        <v>15</v>
      </c>
    </row>
    <row r="416" spans="1:22" x14ac:dyDescent="0.55000000000000004">
      <c r="A416" s="1">
        <v>5</v>
      </c>
      <c r="B416" s="1">
        <v>2</v>
      </c>
      <c r="C416" s="1">
        <v>7</v>
      </c>
      <c r="D416" s="1">
        <v>1</v>
      </c>
      <c r="E416" s="1">
        <v>7</v>
      </c>
      <c r="F416" s="1">
        <v>2</v>
      </c>
      <c r="G416" s="1">
        <v>2</v>
      </c>
      <c r="H416" s="1">
        <v>1</v>
      </c>
      <c r="I416" s="1">
        <v>6</v>
      </c>
      <c r="J416" s="1">
        <v>1</v>
      </c>
      <c r="K416" s="1">
        <v>1</v>
      </c>
      <c r="L416" s="1" t="s">
        <v>17</v>
      </c>
      <c r="M416" s="1">
        <v>7</v>
      </c>
      <c r="N416" s="1">
        <v>10</v>
      </c>
      <c r="O416" s="1">
        <v>8</v>
      </c>
      <c r="P416" s="1">
        <v>2</v>
      </c>
      <c r="U416" s="1" t="s">
        <v>15</v>
      </c>
      <c r="V416" s="2" t="s">
        <v>15</v>
      </c>
    </row>
    <row r="417" spans="1:22" x14ac:dyDescent="0.55000000000000004">
      <c r="A417" s="1">
        <v>18</v>
      </c>
      <c r="B417" s="1">
        <v>9</v>
      </c>
      <c r="C417" s="1">
        <v>10</v>
      </c>
      <c r="D417" s="1">
        <v>12</v>
      </c>
      <c r="E417" s="1">
        <v>7</v>
      </c>
      <c r="F417" s="1">
        <v>2</v>
      </c>
      <c r="G417" s="1">
        <v>1</v>
      </c>
      <c r="H417" s="1">
        <v>1</v>
      </c>
      <c r="I417" s="1">
        <v>6</v>
      </c>
      <c r="J417" s="1">
        <v>1</v>
      </c>
      <c r="K417" s="1">
        <v>1</v>
      </c>
      <c r="L417" s="1" t="s">
        <v>18</v>
      </c>
      <c r="M417" s="1">
        <v>6</v>
      </c>
      <c r="N417" s="1">
        <v>10</v>
      </c>
      <c r="O417" s="1">
        <v>8</v>
      </c>
      <c r="P417" s="1">
        <v>3</v>
      </c>
      <c r="U417" s="1" t="s">
        <v>17</v>
      </c>
      <c r="V417" s="2" t="s">
        <v>20</v>
      </c>
    </row>
    <row r="418" spans="1:22" x14ac:dyDescent="0.55000000000000004">
      <c r="A418" s="1">
        <v>3</v>
      </c>
      <c r="B418" s="1">
        <v>9</v>
      </c>
      <c r="C418" s="1">
        <v>9</v>
      </c>
      <c r="D418" s="1">
        <v>1</v>
      </c>
      <c r="E418" s="1">
        <v>7</v>
      </c>
      <c r="F418" s="1">
        <v>2</v>
      </c>
      <c r="G418" s="1">
        <v>2</v>
      </c>
      <c r="H418" s="1">
        <v>1</v>
      </c>
      <c r="I418" s="1">
        <v>5</v>
      </c>
      <c r="J418" s="1">
        <v>1</v>
      </c>
      <c r="K418" s="1">
        <v>1</v>
      </c>
      <c r="L418" s="1" t="s">
        <v>17</v>
      </c>
      <c r="M418" s="1">
        <v>5</v>
      </c>
      <c r="N418" s="1">
        <v>9</v>
      </c>
      <c r="O418" s="1">
        <v>10</v>
      </c>
      <c r="P418" s="1">
        <v>1</v>
      </c>
      <c r="U418" s="1" t="s">
        <v>21</v>
      </c>
      <c r="V418" s="2" t="s">
        <v>15</v>
      </c>
    </row>
    <row r="419" spans="1:22" x14ac:dyDescent="0.55000000000000004">
      <c r="A419" s="1">
        <v>1</v>
      </c>
      <c r="B419" s="1">
        <v>9</v>
      </c>
      <c r="C419" s="1">
        <v>2</v>
      </c>
      <c r="D419" s="1">
        <v>1</v>
      </c>
      <c r="E419" s="1">
        <v>7</v>
      </c>
      <c r="F419" s="1">
        <v>4</v>
      </c>
      <c r="G419" s="1">
        <v>2</v>
      </c>
      <c r="H419" s="1">
        <v>1</v>
      </c>
      <c r="I419" s="1">
        <v>7</v>
      </c>
      <c r="J419" s="1">
        <v>1</v>
      </c>
      <c r="K419" s="1">
        <v>2</v>
      </c>
      <c r="L419" s="1" t="s">
        <v>21</v>
      </c>
      <c r="M419" s="1">
        <v>5</v>
      </c>
      <c r="N419" s="1">
        <v>10</v>
      </c>
      <c r="O419" s="1">
        <v>7</v>
      </c>
      <c r="P419" s="1">
        <v>6</v>
      </c>
      <c r="U419" s="1">
        <v>1</v>
      </c>
      <c r="V419" s="2" t="s">
        <v>13</v>
      </c>
    </row>
    <row r="420" spans="1:22" x14ac:dyDescent="0.55000000000000004">
      <c r="A420" s="1">
        <v>1</v>
      </c>
      <c r="B420" s="1">
        <v>11</v>
      </c>
      <c r="C420" s="1">
        <v>12</v>
      </c>
      <c r="D420" s="1">
        <v>1</v>
      </c>
      <c r="E420" s="1">
        <v>7</v>
      </c>
      <c r="F420" s="1">
        <v>2</v>
      </c>
      <c r="G420" s="1">
        <v>2</v>
      </c>
      <c r="H420" s="1">
        <v>1</v>
      </c>
      <c r="I420" s="1">
        <v>2</v>
      </c>
      <c r="J420" s="1">
        <v>1</v>
      </c>
      <c r="K420" s="1">
        <v>1</v>
      </c>
      <c r="L420" s="1" t="s">
        <v>27</v>
      </c>
      <c r="M420" s="1">
        <v>5</v>
      </c>
      <c r="N420" s="1">
        <v>9</v>
      </c>
      <c r="O420" s="1">
        <v>10</v>
      </c>
      <c r="P420" s="1">
        <v>4</v>
      </c>
      <c r="U420" s="1">
        <v>1</v>
      </c>
      <c r="V420" s="2" t="s">
        <v>21</v>
      </c>
    </row>
    <row r="421" spans="1:22" x14ac:dyDescent="0.55000000000000004">
      <c r="A421" s="1">
        <v>7</v>
      </c>
      <c r="B421" s="1">
        <v>2</v>
      </c>
      <c r="C421" s="1">
        <v>3</v>
      </c>
      <c r="D421" s="1">
        <v>2</v>
      </c>
      <c r="E421" s="1">
        <v>7</v>
      </c>
      <c r="F421" s="1">
        <v>3</v>
      </c>
      <c r="G421" s="1">
        <v>2</v>
      </c>
      <c r="H421" s="1">
        <v>1</v>
      </c>
      <c r="I421" s="1">
        <v>4</v>
      </c>
      <c r="J421" s="1">
        <v>1</v>
      </c>
      <c r="K421" s="1">
        <v>1</v>
      </c>
      <c r="L421" s="1" t="s">
        <v>21</v>
      </c>
      <c r="M421" s="1">
        <v>4</v>
      </c>
      <c r="N421" s="1">
        <v>10</v>
      </c>
      <c r="O421" s="1">
        <v>8</v>
      </c>
      <c r="P421" s="1">
        <v>4</v>
      </c>
      <c r="U421" s="1" t="s">
        <v>20</v>
      </c>
      <c r="V421" s="2" t="s">
        <v>22</v>
      </c>
    </row>
    <row r="422" spans="1:22" x14ac:dyDescent="0.55000000000000004">
      <c r="A422" s="1">
        <v>10</v>
      </c>
      <c r="B422" s="1">
        <v>2</v>
      </c>
      <c r="C422" s="1">
        <v>3</v>
      </c>
      <c r="D422" s="1">
        <v>4</v>
      </c>
      <c r="E422" s="1">
        <v>7</v>
      </c>
      <c r="F422" s="1">
        <v>2</v>
      </c>
      <c r="G422" s="1">
        <v>1</v>
      </c>
      <c r="H422" s="1">
        <v>1</v>
      </c>
      <c r="I422" s="1">
        <v>7</v>
      </c>
      <c r="J422" s="1">
        <v>1</v>
      </c>
      <c r="K422" s="1">
        <v>1</v>
      </c>
      <c r="L422" s="1" t="s">
        <v>16</v>
      </c>
      <c r="M422" s="1">
        <v>3</v>
      </c>
      <c r="N422" s="1">
        <v>9</v>
      </c>
      <c r="O422" s="1">
        <v>10</v>
      </c>
      <c r="P422" s="1">
        <v>5</v>
      </c>
      <c r="U422" s="1" t="s">
        <v>17</v>
      </c>
      <c r="V422" s="2" t="s">
        <v>19</v>
      </c>
    </row>
    <row r="423" spans="1:22" x14ac:dyDescent="0.55000000000000004">
      <c r="A423" s="1">
        <v>9</v>
      </c>
      <c r="B423" s="1">
        <v>2</v>
      </c>
      <c r="C423" s="1">
        <v>5</v>
      </c>
      <c r="D423" s="1">
        <v>4</v>
      </c>
      <c r="E423" s="1">
        <v>7</v>
      </c>
      <c r="F423" s="1">
        <v>2</v>
      </c>
      <c r="G423" s="1">
        <v>1</v>
      </c>
      <c r="H423" s="1">
        <v>1</v>
      </c>
      <c r="I423" s="1">
        <v>6</v>
      </c>
      <c r="J423" s="1">
        <v>1</v>
      </c>
      <c r="K423" s="1">
        <v>1</v>
      </c>
      <c r="L423" s="1" t="s">
        <v>16</v>
      </c>
      <c r="M423" s="1">
        <v>3</v>
      </c>
      <c r="N423" s="1">
        <v>10</v>
      </c>
      <c r="O423" s="1">
        <v>7</v>
      </c>
      <c r="P423" s="1">
        <v>2</v>
      </c>
      <c r="U423" s="1" t="s">
        <v>21</v>
      </c>
      <c r="V423" s="2" t="s">
        <v>23</v>
      </c>
    </row>
    <row r="424" spans="1:22" x14ac:dyDescent="0.55000000000000004">
      <c r="A424" s="1">
        <v>7</v>
      </c>
      <c r="B424" s="1">
        <v>2</v>
      </c>
      <c r="C424" s="1">
        <v>5</v>
      </c>
      <c r="D424" s="1">
        <v>3</v>
      </c>
      <c r="E424" s="1">
        <v>7</v>
      </c>
      <c r="F424" s="1">
        <v>2</v>
      </c>
      <c r="G424" s="1">
        <v>2</v>
      </c>
      <c r="H424" s="1">
        <v>1</v>
      </c>
      <c r="I424" s="1">
        <v>6</v>
      </c>
      <c r="J424" s="1">
        <v>1</v>
      </c>
      <c r="K424" s="1">
        <v>1</v>
      </c>
      <c r="L424" s="1" t="s">
        <v>24</v>
      </c>
      <c r="M424" s="1">
        <v>3</v>
      </c>
      <c r="N424" s="1">
        <v>9</v>
      </c>
      <c r="O424" s="1">
        <v>10</v>
      </c>
      <c r="P424" s="1">
        <v>1</v>
      </c>
      <c r="U424" s="1" t="s">
        <v>19</v>
      </c>
      <c r="V424" s="2" t="s">
        <v>20</v>
      </c>
    </row>
    <row r="425" spans="1:22" x14ac:dyDescent="0.55000000000000004">
      <c r="A425" s="1">
        <v>6</v>
      </c>
      <c r="B425" s="1">
        <v>11</v>
      </c>
      <c r="C425" s="1">
        <v>2</v>
      </c>
      <c r="D425" s="1">
        <v>2</v>
      </c>
      <c r="E425" s="1">
        <v>7</v>
      </c>
      <c r="F425" s="1">
        <v>3</v>
      </c>
      <c r="G425" s="1">
        <v>2</v>
      </c>
      <c r="H425" s="1">
        <v>1</v>
      </c>
      <c r="I425" s="1">
        <v>8</v>
      </c>
      <c r="J425" s="1">
        <v>1</v>
      </c>
      <c r="K425" s="1">
        <v>1</v>
      </c>
      <c r="L425" s="1" t="s">
        <v>17</v>
      </c>
      <c r="M425" s="1">
        <v>2</v>
      </c>
      <c r="N425" s="1">
        <v>9</v>
      </c>
      <c r="O425" s="1">
        <v>10</v>
      </c>
      <c r="P425" s="1">
        <v>7</v>
      </c>
      <c r="U425" s="1">
        <v>1</v>
      </c>
      <c r="V425" s="2" t="s">
        <v>15</v>
      </c>
    </row>
    <row r="426" spans="1:22" x14ac:dyDescent="0.55000000000000004">
      <c r="A426" s="1">
        <v>8</v>
      </c>
      <c r="B426" s="1">
        <v>11</v>
      </c>
      <c r="C426" s="1">
        <v>12</v>
      </c>
      <c r="D426" s="1">
        <v>4</v>
      </c>
      <c r="E426" s="1">
        <v>7</v>
      </c>
      <c r="F426" s="1">
        <v>1</v>
      </c>
      <c r="G426" s="1">
        <v>2</v>
      </c>
      <c r="H426" s="1">
        <v>3</v>
      </c>
      <c r="I426" s="1">
        <v>8</v>
      </c>
      <c r="J426" s="1">
        <v>5</v>
      </c>
      <c r="K426" s="1">
        <v>1</v>
      </c>
      <c r="L426" s="1" t="s">
        <v>14</v>
      </c>
      <c r="M426" s="1">
        <v>2</v>
      </c>
      <c r="N426" s="1">
        <v>9</v>
      </c>
      <c r="O426" s="1">
        <v>9</v>
      </c>
      <c r="P426" s="1">
        <v>5</v>
      </c>
      <c r="U426" s="1" t="s">
        <v>13</v>
      </c>
      <c r="V426" s="2" t="s">
        <v>22</v>
      </c>
    </row>
    <row r="427" spans="1:22" x14ac:dyDescent="0.55000000000000004">
      <c r="A427" s="1">
        <v>2</v>
      </c>
      <c r="B427" s="1">
        <v>11</v>
      </c>
      <c r="C427" s="1">
        <v>4</v>
      </c>
      <c r="D427" s="1">
        <v>1</v>
      </c>
      <c r="E427" s="1">
        <v>7</v>
      </c>
      <c r="F427" s="1">
        <v>3</v>
      </c>
      <c r="G427" s="1">
        <v>1</v>
      </c>
      <c r="H427" s="1">
        <v>1</v>
      </c>
      <c r="I427" s="1">
        <v>8</v>
      </c>
      <c r="J427" s="1">
        <v>1</v>
      </c>
      <c r="K427" s="1">
        <v>1</v>
      </c>
      <c r="L427" s="1" t="s">
        <v>19</v>
      </c>
      <c r="M427" s="1">
        <v>2</v>
      </c>
      <c r="N427" s="1">
        <v>10</v>
      </c>
      <c r="O427" s="1">
        <v>8</v>
      </c>
      <c r="P427" s="1">
        <v>2</v>
      </c>
      <c r="U427" s="1">
        <v>1</v>
      </c>
      <c r="V427" s="2" t="s">
        <v>21</v>
      </c>
    </row>
    <row r="428" spans="1:22" x14ac:dyDescent="0.55000000000000004">
      <c r="A428" s="1">
        <v>1</v>
      </c>
      <c r="B428" s="1">
        <v>9</v>
      </c>
      <c r="C428" s="1">
        <v>6</v>
      </c>
      <c r="D428" s="1">
        <v>1</v>
      </c>
      <c r="E428" s="1">
        <v>7</v>
      </c>
      <c r="F428" s="1">
        <v>3</v>
      </c>
      <c r="G428" s="1">
        <v>5</v>
      </c>
      <c r="H428" s="1">
        <v>4</v>
      </c>
      <c r="I428" s="1">
        <v>3</v>
      </c>
      <c r="J428" s="1">
        <v>3</v>
      </c>
      <c r="K428" s="1">
        <v>1</v>
      </c>
      <c r="L428" s="1" t="s">
        <v>20</v>
      </c>
      <c r="M428" s="1">
        <v>2</v>
      </c>
      <c r="N428" s="1">
        <v>10</v>
      </c>
      <c r="O428" s="1">
        <v>8</v>
      </c>
      <c r="P428" s="1">
        <v>4</v>
      </c>
      <c r="U428" s="1" t="s">
        <v>20</v>
      </c>
      <c r="V428" s="2" t="s">
        <v>14</v>
      </c>
    </row>
    <row r="429" spans="1:22" x14ac:dyDescent="0.55000000000000004">
      <c r="A429" s="1">
        <v>18</v>
      </c>
      <c r="B429" s="1">
        <v>1</v>
      </c>
      <c r="C429" s="1">
        <v>10</v>
      </c>
      <c r="D429" s="1">
        <v>10</v>
      </c>
      <c r="E429" s="1">
        <v>7</v>
      </c>
      <c r="F429" s="1">
        <v>3</v>
      </c>
      <c r="G429" s="1">
        <v>2</v>
      </c>
      <c r="H429" s="1">
        <v>2</v>
      </c>
      <c r="I429" s="1">
        <v>4</v>
      </c>
      <c r="J429" s="1">
        <v>1</v>
      </c>
      <c r="K429" s="1">
        <v>1</v>
      </c>
      <c r="L429" s="1" t="s">
        <v>18</v>
      </c>
      <c r="M429" s="1">
        <v>2</v>
      </c>
      <c r="N429" s="1">
        <v>10</v>
      </c>
      <c r="O429" s="1">
        <v>5</v>
      </c>
      <c r="P429" s="1">
        <v>5</v>
      </c>
      <c r="U429" s="1" t="s">
        <v>20</v>
      </c>
      <c r="V429" s="2" t="s">
        <v>18</v>
      </c>
    </row>
    <row r="430" spans="1:22" x14ac:dyDescent="0.55000000000000004">
      <c r="A430" s="1">
        <v>7</v>
      </c>
      <c r="B430" s="1">
        <v>2</v>
      </c>
      <c r="C430" s="1">
        <v>7</v>
      </c>
      <c r="D430" s="1">
        <v>2</v>
      </c>
      <c r="E430" s="1">
        <v>7</v>
      </c>
      <c r="F430" s="1">
        <v>2</v>
      </c>
      <c r="G430" s="1">
        <v>5</v>
      </c>
      <c r="H430" s="1">
        <v>1</v>
      </c>
      <c r="I430" s="1">
        <v>6</v>
      </c>
      <c r="J430" s="1">
        <v>1</v>
      </c>
      <c r="K430" s="1">
        <v>1</v>
      </c>
      <c r="L430" s="1" t="s">
        <v>14</v>
      </c>
      <c r="M430" s="1">
        <v>2</v>
      </c>
      <c r="N430" s="1">
        <v>10</v>
      </c>
      <c r="O430" s="1">
        <v>7</v>
      </c>
      <c r="P430" s="1">
        <v>2</v>
      </c>
      <c r="U430" s="1" t="s">
        <v>14</v>
      </c>
      <c r="V430" s="2" t="s">
        <v>26</v>
      </c>
    </row>
    <row r="431" spans="1:22" x14ac:dyDescent="0.55000000000000004">
      <c r="A431" s="1">
        <v>11</v>
      </c>
      <c r="B431" s="1">
        <v>2</v>
      </c>
      <c r="C431" s="1">
        <v>11</v>
      </c>
      <c r="D431" s="1">
        <v>6</v>
      </c>
      <c r="E431" s="1">
        <v>7</v>
      </c>
      <c r="F431" s="1">
        <v>3</v>
      </c>
      <c r="G431" s="1">
        <v>1</v>
      </c>
      <c r="H431" s="1">
        <v>2</v>
      </c>
      <c r="I431" s="1">
        <v>5</v>
      </c>
      <c r="J431" s="1">
        <v>1</v>
      </c>
      <c r="K431" s="1">
        <v>1</v>
      </c>
      <c r="L431" s="1" t="s">
        <v>18</v>
      </c>
      <c r="M431" s="1">
        <v>1</v>
      </c>
      <c r="N431" s="1">
        <v>11</v>
      </c>
      <c r="O431" s="1">
        <v>6</v>
      </c>
      <c r="P431" s="1">
        <v>2</v>
      </c>
      <c r="U431" s="1" t="s">
        <v>20</v>
      </c>
      <c r="V431" s="2" t="s">
        <v>14</v>
      </c>
    </row>
    <row r="432" spans="1:22" x14ac:dyDescent="0.55000000000000004">
      <c r="A432" s="1">
        <v>7</v>
      </c>
      <c r="B432" s="1">
        <v>2</v>
      </c>
      <c r="C432" s="1">
        <v>9</v>
      </c>
      <c r="D432" s="1">
        <v>3</v>
      </c>
      <c r="E432" s="1">
        <v>7</v>
      </c>
      <c r="F432" s="1">
        <v>3</v>
      </c>
      <c r="G432" s="1">
        <v>2</v>
      </c>
      <c r="H432" s="1">
        <v>1</v>
      </c>
      <c r="I432" s="1">
        <v>6</v>
      </c>
      <c r="J432" s="1">
        <v>3</v>
      </c>
      <c r="K432" s="1">
        <v>1</v>
      </c>
      <c r="L432" s="1" t="s">
        <v>14</v>
      </c>
      <c r="M432" s="1">
        <v>1</v>
      </c>
      <c r="N432" s="1">
        <v>10</v>
      </c>
      <c r="O432" s="1">
        <v>7</v>
      </c>
      <c r="P432" s="1">
        <v>10</v>
      </c>
      <c r="U432" s="1">
        <v>1</v>
      </c>
      <c r="V432" s="2" t="s">
        <v>23</v>
      </c>
    </row>
    <row r="433" spans="1:22" x14ac:dyDescent="0.55000000000000004">
      <c r="A433" s="1">
        <v>7</v>
      </c>
      <c r="B433" s="1">
        <v>9</v>
      </c>
      <c r="C433" s="1">
        <v>4</v>
      </c>
      <c r="D433" s="1">
        <v>2</v>
      </c>
      <c r="E433" s="1">
        <v>7</v>
      </c>
      <c r="F433" s="1">
        <v>3</v>
      </c>
      <c r="G433" s="1">
        <v>1</v>
      </c>
      <c r="H433" s="1">
        <v>1</v>
      </c>
      <c r="I433" s="1">
        <v>4</v>
      </c>
      <c r="J433" s="1">
        <v>1</v>
      </c>
      <c r="K433" s="1">
        <v>1</v>
      </c>
      <c r="L433" s="1" t="s">
        <v>23</v>
      </c>
      <c r="M433" s="1">
        <v>1</v>
      </c>
      <c r="N433" s="1">
        <v>10</v>
      </c>
      <c r="O433" s="1">
        <v>4</v>
      </c>
      <c r="P433" s="1">
        <v>8</v>
      </c>
      <c r="U433" s="1" t="s">
        <v>17</v>
      </c>
      <c r="V433" s="2" t="s">
        <v>22</v>
      </c>
    </row>
    <row r="434" spans="1:22" x14ac:dyDescent="0.55000000000000004">
      <c r="A434" s="1">
        <v>7</v>
      </c>
      <c r="B434" s="1">
        <v>2</v>
      </c>
      <c r="C434" s="1">
        <v>8</v>
      </c>
      <c r="D434" s="1">
        <v>2</v>
      </c>
      <c r="E434" s="1">
        <v>7</v>
      </c>
      <c r="F434" s="1">
        <v>3</v>
      </c>
      <c r="G434" s="1">
        <v>2</v>
      </c>
      <c r="H434" s="1">
        <v>1</v>
      </c>
      <c r="I434" s="1">
        <v>6</v>
      </c>
      <c r="J434" s="1">
        <v>1</v>
      </c>
      <c r="K434" s="1">
        <v>1</v>
      </c>
      <c r="L434" s="1" t="s">
        <v>15</v>
      </c>
      <c r="M434" s="1">
        <v>1</v>
      </c>
      <c r="N434" s="1">
        <v>11</v>
      </c>
      <c r="O434" s="1">
        <v>6</v>
      </c>
      <c r="P434" s="1">
        <v>7</v>
      </c>
      <c r="U434" s="1" t="s">
        <v>14</v>
      </c>
      <c r="V434" s="2" t="s">
        <v>17</v>
      </c>
    </row>
    <row r="435" spans="1:22" x14ac:dyDescent="0.55000000000000004">
      <c r="A435" s="1">
        <v>7</v>
      </c>
      <c r="B435" s="1">
        <v>4</v>
      </c>
      <c r="C435" s="1">
        <v>3</v>
      </c>
      <c r="D435" s="1">
        <v>1</v>
      </c>
      <c r="E435" s="1">
        <v>7</v>
      </c>
      <c r="F435" s="1">
        <v>2</v>
      </c>
      <c r="G435" s="1">
        <v>1</v>
      </c>
      <c r="H435" s="1">
        <v>1</v>
      </c>
      <c r="I435" s="1">
        <v>10</v>
      </c>
      <c r="J435" s="1">
        <v>1</v>
      </c>
      <c r="K435" s="1">
        <v>1</v>
      </c>
      <c r="L435" s="1" t="s">
        <v>26</v>
      </c>
      <c r="M435" s="1">
        <v>1</v>
      </c>
      <c r="N435" s="1">
        <v>10</v>
      </c>
      <c r="O435" s="1">
        <v>7</v>
      </c>
      <c r="P435" s="1">
        <v>4</v>
      </c>
      <c r="U435" s="1">
        <v>1</v>
      </c>
      <c r="V435" s="2" t="s">
        <v>14</v>
      </c>
    </row>
    <row r="436" spans="1:22" x14ac:dyDescent="0.55000000000000004">
      <c r="A436" s="1">
        <v>5</v>
      </c>
      <c r="B436" s="1">
        <v>2</v>
      </c>
      <c r="C436" s="1">
        <v>6</v>
      </c>
      <c r="D436" s="1">
        <v>1</v>
      </c>
      <c r="E436" s="1">
        <v>7</v>
      </c>
      <c r="F436" s="1">
        <v>3</v>
      </c>
      <c r="G436" s="1">
        <v>1</v>
      </c>
      <c r="H436" s="1">
        <v>1</v>
      </c>
      <c r="I436" s="1">
        <v>6</v>
      </c>
      <c r="J436" s="1">
        <v>1</v>
      </c>
      <c r="K436" s="1">
        <v>1</v>
      </c>
      <c r="L436" s="1" t="s">
        <v>23</v>
      </c>
      <c r="M436" s="1">
        <v>7</v>
      </c>
      <c r="N436" s="1">
        <v>10</v>
      </c>
      <c r="O436" s="1">
        <v>6</v>
      </c>
      <c r="P436" s="1">
        <v>5</v>
      </c>
      <c r="U436" s="1">
        <v>1</v>
      </c>
      <c r="V436" s="2" t="s">
        <v>23</v>
      </c>
    </row>
    <row r="437" spans="1:22" x14ac:dyDescent="0.55000000000000004">
      <c r="A437" s="1">
        <v>19</v>
      </c>
      <c r="B437" s="1">
        <v>11</v>
      </c>
      <c r="C437" s="1">
        <v>13</v>
      </c>
      <c r="D437" s="1">
        <v>1</v>
      </c>
      <c r="E437" s="1">
        <v>7</v>
      </c>
      <c r="F437" s="1">
        <v>3</v>
      </c>
      <c r="G437" s="1">
        <v>2</v>
      </c>
      <c r="H437" s="1">
        <v>7</v>
      </c>
      <c r="I437" s="1">
        <v>5</v>
      </c>
      <c r="J437" s="1">
        <v>3</v>
      </c>
      <c r="K437" s="1">
        <v>1</v>
      </c>
      <c r="L437" s="1" t="s">
        <v>27</v>
      </c>
      <c r="M437" s="1">
        <v>7</v>
      </c>
      <c r="N437" s="1">
        <v>10</v>
      </c>
      <c r="O437" s="1">
        <v>7</v>
      </c>
      <c r="P437" s="1">
        <v>7</v>
      </c>
      <c r="U437" s="1" t="s">
        <v>19</v>
      </c>
      <c r="V437" s="2" t="s">
        <v>17</v>
      </c>
    </row>
    <row r="438" spans="1:22" x14ac:dyDescent="0.55000000000000004">
      <c r="A438" s="1">
        <v>7</v>
      </c>
      <c r="B438" s="1">
        <v>2</v>
      </c>
      <c r="C438" s="1">
        <v>5</v>
      </c>
      <c r="D438" s="1">
        <v>2</v>
      </c>
      <c r="E438" s="1">
        <v>7</v>
      </c>
      <c r="F438" s="1">
        <v>3</v>
      </c>
      <c r="G438" s="1">
        <v>2</v>
      </c>
      <c r="H438" s="1">
        <v>2</v>
      </c>
      <c r="I438" s="1">
        <v>9</v>
      </c>
      <c r="J438" s="1">
        <v>1</v>
      </c>
      <c r="K438" s="1">
        <v>1</v>
      </c>
      <c r="L438" s="1" t="s">
        <v>15</v>
      </c>
      <c r="M438" s="1">
        <v>6</v>
      </c>
      <c r="N438" s="1">
        <v>10</v>
      </c>
      <c r="O438" s="1">
        <v>7</v>
      </c>
      <c r="P438" s="1">
        <v>4</v>
      </c>
      <c r="U438" s="1" t="s">
        <v>20</v>
      </c>
      <c r="V438" s="2" t="s">
        <v>19</v>
      </c>
    </row>
    <row r="439" spans="1:22" x14ac:dyDescent="0.55000000000000004">
      <c r="A439" s="1">
        <v>3</v>
      </c>
      <c r="B439" s="1">
        <v>11</v>
      </c>
      <c r="C439" s="1">
        <v>2</v>
      </c>
      <c r="D439" s="1">
        <v>1</v>
      </c>
      <c r="E439" s="1">
        <v>7</v>
      </c>
      <c r="F439" s="1">
        <v>1</v>
      </c>
      <c r="G439" s="1">
        <v>5</v>
      </c>
      <c r="H439" s="1">
        <v>1</v>
      </c>
      <c r="I439" s="1">
        <v>9</v>
      </c>
      <c r="J439" s="1">
        <v>1</v>
      </c>
      <c r="K439" s="1">
        <v>1</v>
      </c>
      <c r="L439" s="1" t="s">
        <v>19</v>
      </c>
      <c r="M439" s="1">
        <v>6</v>
      </c>
      <c r="N439" s="1">
        <v>9</v>
      </c>
      <c r="O439" s="1">
        <v>10</v>
      </c>
      <c r="P439" s="1">
        <v>1</v>
      </c>
      <c r="U439" s="1">
        <v>1</v>
      </c>
      <c r="V439" s="2" t="s">
        <v>13</v>
      </c>
    </row>
    <row r="440" spans="1:22" x14ac:dyDescent="0.55000000000000004">
      <c r="A440" s="1">
        <v>3</v>
      </c>
      <c r="B440" s="1">
        <v>2</v>
      </c>
      <c r="C440" s="1">
        <v>3</v>
      </c>
      <c r="D440" s="1">
        <v>1</v>
      </c>
      <c r="E440" s="1">
        <v>7</v>
      </c>
      <c r="F440" s="1">
        <v>3</v>
      </c>
      <c r="G440" s="1">
        <v>2</v>
      </c>
      <c r="H440" s="1">
        <v>7</v>
      </c>
      <c r="I440" s="1">
        <v>6</v>
      </c>
      <c r="J440" s="1">
        <v>3</v>
      </c>
      <c r="K440" s="1">
        <v>1</v>
      </c>
      <c r="L440" s="1" t="s">
        <v>14</v>
      </c>
      <c r="M440" s="1">
        <v>5</v>
      </c>
      <c r="N440" s="1">
        <v>11</v>
      </c>
      <c r="O440" s="1">
        <v>6</v>
      </c>
      <c r="P440" s="1">
        <v>11</v>
      </c>
      <c r="U440" s="1" t="s">
        <v>15</v>
      </c>
      <c r="V440" s="2" t="s">
        <v>15</v>
      </c>
    </row>
    <row r="441" spans="1:22" x14ac:dyDescent="0.55000000000000004">
      <c r="A441" s="1">
        <v>7</v>
      </c>
      <c r="B441" s="1">
        <v>11</v>
      </c>
      <c r="C441" s="1">
        <v>7</v>
      </c>
      <c r="D441" s="1">
        <v>3</v>
      </c>
      <c r="E441" s="1">
        <v>7</v>
      </c>
      <c r="F441" s="1">
        <v>3</v>
      </c>
      <c r="G441" s="1">
        <v>1</v>
      </c>
      <c r="H441" s="1">
        <v>1</v>
      </c>
      <c r="I441" s="1">
        <v>4</v>
      </c>
      <c r="J441" s="1">
        <v>1</v>
      </c>
      <c r="K441" s="1">
        <v>1</v>
      </c>
      <c r="L441" s="1" t="s">
        <v>14</v>
      </c>
      <c r="M441" s="1">
        <v>5</v>
      </c>
      <c r="N441" s="1">
        <v>11</v>
      </c>
      <c r="O441" s="1">
        <v>5</v>
      </c>
      <c r="P441" s="1">
        <v>4</v>
      </c>
      <c r="U441" s="1">
        <v>1</v>
      </c>
      <c r="V441" s="2" t="s">
        <v>20</v>
      </c>
    </row>
    <row r="442" spans="1:22" x14ac:dyDescent="0.55000000000000004">
      <c r="A442" s="1">
        <v>7</v>
      </c>
      <c r="B442" s="1">
        <v>5</v>
      </c>
      <c r="C442" s="1">
        <v>11</v>
      </c>
      <c r="D442" s="1">
        <v>3</v>
      </c>
      <c r="E442" s="1">
        <v>7</v>
      </c>
      <c r="F442" s="1">
        <v>2</v>
      </c>
      <c r="G442" s="1">
        <v>2</v>
      </c>
      <c r="H442" s="1">
        <v>3</v>
      </c>
      <c r="I442" s="1">
        <v>8</v>
      </c>
      <c r="J442" s="1">
        <v>1</v>
      </c>
      <c r="K442" s="1">
        <v>1</v>
      </c>
      <c r="L442" s="1" t="s">
        <v>14</v>
      </c>
      <c r="M442" s="1">
        <v>5</v>
      </c>
      <c r="N442" s="1">
        <v>9</v>
      </c>
      <c r="O442" s="1">
        <v>8</v>
      </c>
      <c r="P442" s="1">
        <v>2</v>
      </c>
      <c r="U442" s="1">
        <v>1</v>
      </c>
      <c r="V442" s="2" t="s">
        <v>21</v>
      </c>
    </row>
    <row r="443" spans="1:22" x14ac:dyDescent="0.55000000000000004">
      <c r="A443" s="1">
        <v>6</v>
      </c>
      <c r="B443" s="1">
        <v>11</v>
      </c>
      <c r="C443" s="1">
        <v>5</v>
      </c>
      <c r="D443" s="1">
        <v>2</v>
      </c>
      <c r="E443" s="1">
        <v>7</v>
      </c>
      <c r="F443" s="1">
        <v>2</v>
      </c>
      <c r="G443" s="1">
        <v>2</v>
      </c>
      <c r="H443" s="1">
        <v>1</v>
      </c>
      <c r="I443" s="1">
        <v>6</v>
      </c>
      <c r="J443" s="1">
        <v>1</v>
      </c>
      <c r="K443" s="1">
        <v>1</v>
      </c>
      <c r="L443" s="1" t="s">
        <v>16</v>
      </c>
      <c r="M443" s="1">
        <v>4</v>
      </c>
      <c r="N443" s="1">
        <v>10</v>
      </c>
      <c r="O443" s="1">
        <v>8</v>
      </c>
      <c r="P443" s="1">
        <v>5</v>
      </c>
      <c r="U443" s="1" t="s">
        <v>17</v>
      </c>
      <c r="V443" s="2" t="s">
        <v>20</v>
      </c>
    </row>
    <row r="444" spans="1:22" x14ac:dyDescent="0.55000000000000004">
      <c r="A444" s="1">
        <v>5</v>
      </c>
      <c r="B444" s="1">
        <v>11</v>
      </c>
      <c r="C444" s="1">
        <v>7</v>
      </c>
      <c r="D444" s="1">
        <v>1</v>
      </c>
      <c r="E444" s="1">
        <v>7</v>
      </c>
      <c r="F444" s="1">
        <v>2</v>
      </c>
      <c r="G444" s="1">
        <v>2</v>
      </c>
      <c r="H444" s="1">
        <v>1</v>
      </c>
      <c r="I444" s="1">
        <v>6</v>
      </c>
      <c r="J444" s="1">
        <v>1</v>
      </c>
      <c r="K444" s="1">
        <v>1</v>
      </c>
      <c r="L444" s="1" t="s">
        <v>14</v>
      </c>
      <c r="M444" s="1">
        <v>4</v>
      </c>
      <c r="N444" s="1">
        <v>10</v>
      </c>
      <c r="O444" s="1">
        <v>7</v>
      </c>
      <c r="P444" s="1">
        <v>3</v>
      </c>
      <c r="U444" s="1">
        <v>1</v>
      </c>
      <c r="V444" s="2" t="s">
        <v>17</v>
      </c>
    </row>
    <row r="445" spans="1:22" x14ac:dyDescent="0.55000000000000004">
      <c r="A445" s="1">
        <v>5</v>
      </c>
      <c r="B445" s="1">
        <v>9</v>
      </c>
      <c r="C445" s="1">
        <v>7</v>
      </c>
      <c r="D445" s="1">
        <v>1</v>
      </c>
      <c r="E445" s="1">
        <v>7</v>
      </c>
      <c r="F445" s="1">
        <v>3</v>
      </c>
      <c r="G445" s="1">
        <v>2</v>
      </c>
      <c r="H445" s="1">
        <v>2</v>
      </c>
      <c r="I445" s="1">
        <v>4</v>
      </c>
      <c r="J445" s="1">
        <v>1</v>
      </c>
      <c r="K445" s="1">
        <v>1</v>
      </c>
      <c r="L445" s="1" t="s">
        <v>23</v>
      </c>
      <c r="M445" s="1">
        <v>4</v>
      </c>
      <c r="N445" s="1">
        <v>11</v>
      </c>
      <c r="O445" s="1">
        <v>5</v>
      </c>
      <c r="P445" s="1">
        <v>8</v>
      </c>
      <c r="U445" s="1">
        <v>1</v>
      </c>
      <c r="V445" s="2" t="s">
        <v>13</v>
      </c>
    </row>
    <row r="446" spans="1:22" x14ac:dyDescent="0.55000000000000004">
      <c r="A446" s="1">
        <v>7</v>
      </c>
      <c r="B446" s="1">
        <v>2</v>
      </c>
      <c r="C446" s="1">
        <v>6</v>
      </c>
      <c r="D446" s="1">
        <v>2</v>
      </c>
      <c r="E446" s="1">
        <v>7</v>
      </c>
      <c r="F446" s="1">
        <v>2</v>
      </c>
      <c r="G446" s="1">
        <v>2</v>
      </c>
      <c r="H446" s="1">
        <v>1</v>
      </c>
      <c r="I446" s="1">
        <v>6</v>
      </c>
      <c r="J446" s="1">
        <v>1</v>
      </c>
      <c r="K446" s="1">
        <v>1</v>
      </c>
      <c r="L446" s="1" t="s">
        <v>21</v>
      </c>
      <c r="M446" s="1">
        <v>4</v>
      </c>
      <c r="N446" s="1">
        <v>10</v>
      </c>
      <c r="O446" s="1">
        <v>8</v>
      </c>
      <c r="P446" s="1">
        <v>4</v>
      </c>
      <c r="U446" s="1" t="s">
        <v>14</v>
      </c>
      <c r="V446" s="2" t="s">
        <v>21</v>
      </c>
    </row>
    <row r="447" spans="1:22" x14ac:dyDescent="0.55000000000000004">
      <c r="A447" s="1">
        <v>5</v>
      </c>
      <c r="B447" s="1">
        <v>2</v>
      </c>
      <c r="C447" s="1">
        <v>10</v>
      </c>
      <c r="D447" s="1">
        <v>2</v>
      </c>
      <c r="E447" s="1">
        <v>7</v>
      </c>
      <c r="F447" s="1">
        <v>3</v>
      </c>
      <c r="G447" s="1">
        <v>2</v>
      </c>
      <c r="H447" s="1">
        <v>1</v>
      </c>
      <c r="I447" s="1">
        <v>8</v>
      </c>
      <c r="J447" s="1">
        <v>1</v>
      </c>
      <c r="K447" s="1">
        <v>1</v>
      </c>
      <c r="L447" s="1" t="s">
        <v>18</v>
      </c>
      <c r="M447" s="1">
        <v>3</v>
      </c>
      <c r="N447" s="1">
        <v>10</v>
      </c>
      <c r="O447" s="1">
        <v>7</v>
      </c>
      <c r="P447" s="1">
        <v>10</v>
      </c>
      <c r="U447" s="1" t="s">
        <v>15</v>
      </c>
      <c r="V447" s="2" t="s">
        <v>21</v>
      </c>
    </row>
    <row r="448" spans="1:22" x14ac:dyDescent="0.55000000000000004">
      <c r="A448" s="1">
        <v>3</v>
      </c>
      <c r="B448" s="1">
        <v>11</v>
      </c>
      <c r="C448" s="1">
        <v>7</v>
      </c>
      <c r="D448" s="1">
        <v>1</v>
      </c>
      <c r="E448" s="1">
        <v>7</v>
      </c>
      <c r="F448" s="1">
        <v>3</v>
      </c>
      <c r="G448" s="1">
        <v>1</v>
      </c>
      <c r="H448" s="1">
        <v>1</v>
      </c>
      <c r="I448" s="1">
        <v>7</v>
      </c>
      <c r="J448" s="1">
        <v>1</v>
      </c>
      <c r="K448" s="1">
        <v>1</v>
      </c>
      <c r="L448" s="1" t="s">
        <v>19</v>
      </c>
      <c r="M448" s="1">
        <v>3</v>
      </c>
      <c r="N448" s="1">
        <v>10</v>
      </c>
      <c r="O448" s="1">
        <v>10</v>
      </c>
      <c r="P448" s="1">
        <v>4</v>
      </c>
      <c r="U448" s="1" t="s">
        <v>21</v>
      </c>
      <c r="V448" s="2" t="s">
        <v>23</v>
      </c>
    </row>
    <row r="449" spans="1:22" x14ac:dyDescent="0.55000000000000004">
      <c r="A449" s="1">
        <v>14</v>
      </c>
      <c r="B449" s="1">
        <v>2</v>
      </c>
      <c r="C449" s="1">
        <v>5</v>
      </c>
      <c r="D449" s="1">
        <v>7</v>
      </c>
      <c r="E449" s="1">
        <v>7</v>
      </c>
      <c r="F449" s="1">
        <v>2</v>
      </c>
      <c r="G449" s="1">
        <v>1</v>
      </c>
      <c r="H449" s="1">
        <v>1</v>
      </c>
      <c r="I449" s="1">
        <v>4</v>
      </c>
      <c r="J449" s="1">
        <v>1</v>
      </c>
      <c r="K449" s="1">
        <v>1</v>
      </c>
      <c r="L449" s="1" t="s">
        <v>18</v>
      </c>
      <c r="M449" s="1">
        <v>3</v>
      </c>
      <c r="N449" s="1">
        <v>10</v>
      </c>
      <c r="O449" s="1">
        <v>9</v>
      </c>
      <c r="P449" s="1">
        <v>2</v>
      </c>
      <c r="U449" s="1">
        <v>1</v>
      </c>
      <c r="V449" s="2" t="s">
        <v>24</v>
      </c>
    </row>
    <row r="450" spans="1:22" x14ac:dyDescent="0.55000000000000004">
      <c r="A450" s="1">
        <v>4</v>
      </c>
      <c r="B450" s="1">
        <v>3</v>
      </c>
      <c r="C450" s="1">
        <v>9</v>
      </c>
      <c r="D450" s="1">
        <v>1</v>
      </c>
      <c r="E450" s="1">
        <v>7</v>
      </c>
      <c r="F450" s="1">
        <v>2</v>
      </c>
      <c r="G450" s="1">
        <v>2</v>
      </c>
      <c r="H450" s="1">
        <v>1</v>
      </c>
      <c r="I450" s="1">
        <v>7</v>
      </c>
      <c r="J450" s="1">
        <v>1</v>
      </c>
      <c r="K450" s="1">
        <v>1</v>
      </c>
      <c r="L450" s="1" t="s">
        <v>18</v>
      </c>
      <c r="M450" s="1">
        <v>3</v>
      </c>
      <c r="N450" s="1">
        <v>10</v>
      </c>
      <c r="O450" s="1">
        <v>8</v>
      </c>
      <c r="P450" s="1">
        <v>4</v>
      </c>
      <c r="U450" s="1">
        <v>1</v>
      </c>
      <c r="V450" s="2" t="s">
        <v>13</v>
      </c>
    </row>
    <row r="451" spans="1:22" x14ac:dyDescent="0.55000000000000004">
      <c r="A451" s="1">
        <v>9</v>
      </c>
      <c r="B451" s="1">
        <v>11</v>
      </c>
      <c r="C451" s="1">
        <v>3</v>
      </c>
      <c r="D451" s="1">
        <v>4</v>
      </c>
      <c r="E451" s="1">
        <v>7</v>
      </c>
      <c r="F451" s="1">
        <v>2</v>
      </c>
      <c r="G451" s="1">
        <v>2</v>
      </c>
      <c r="H451" s="1">
        <v>1</v>
      </c>
      <c r="I451" s="1">
        <v>5</v>
      </c>
      <c r="J451" s="1">
        <v>1</v>
      </c>
      <c r="K451" s="1">
        <v>1</v>
      </c>
      <c r="L451" s="1" t="s">
        <v>24</v>
      </c>
      <c r="M451" s="1">
        <v>2</v>
      </c>
      <c r="N451" s="1">
        <v>10</v>
      </c>
      <c r="O451" s="1">
        <v>8</v>
      </c>
      <c r="P451" s="1">
        <v>5</v>
      </c>
      <c r="U451" s="1" t="s">
        <v>15</v>
      </c>
      <c r="V451" s="2" t="s">
        <v>18</v>
      </c>
    </row>
    <row r="452" spans="1:22" x14ac:dyDescent="0.55000000000000004">
      <c r="A452" s="1">
        <v>4</v>
      </c>
      <c r="B452" s="1">
        <v>11</v>
      </c>
      <c r="C452" s="1">
        <v>6</v>
      </c>
      <c r="D452" s="1">
        <v>2</v>
      </c>
      <c r="E452" s="1">
        <v>7</v>
      </c>
      <c r="F452" s="1">
        <v>3</v>
      </c>
      <c r="G452" s="1">
        <v>2</v>
      </c>
      <c r="H452" s="1">
        <v>1</v>
      </c>
      <c r="I452" s="1">
        <v>6</v>
      </c>
      <c r="J452" s="1">
        <v>1</v>
      </c>
      <c r="K452" s="1">
        <v>1</v>
      </c>
      <c r="L452" s="1" t="s">
        <v>19</v>
      </c>
      <c r="M452" s="1">
        <v>1</v>
      </c>
      <c r="N452" s="1">
        <v>9</v>
      </c>
      <c r="O452" s="1">
        <v>8</v>
      </c>
      <c r="P452" s="1">
        <v>6</v>
      </c>
      <c r="U452" s="1" t="s">
        <v>15</v>
      </c>
      <c r="V452" s="2" t="s">
        <v>24</v>
      </c>
    </row>
    <row r="453" spans="1:22" x14ac:dyDescent="0.55000000000000004">
      <c r="A453" s="1">
        <v>4</v>
      </c>
      <c r="B453" s="1">
        <v>1</v>
      </c>
      <c r="C453" s="1">
        <v>9</v>
      </c>
      <c r="D453" s="1">
        <v>1</v>
      </c>
      <c r="E453" s="1">
        <v>7</v>
      </c>
      <c r="F453" s="1">
        <v>3</v>
      </c>
      <c r="G453" s="1">
        <v>2</v>
      </c>
      <c r="H453" s="1">
        <v>1</v>
      </c>
      <c r="I453" s="1">
        <v>6</v>
      </c>
      <c r="J453" s="1">
        <v>1</v>
      </c>
      <c r="K453" s="1">
        <v>1</v>
      </c>
      <c r="L453" s="1" t="s">
        <v>22</v>
      </c>
      <c r="M453" s="1">
        <v>1</v>
      </c>
      <c r="N453" s="1">
        <v>11</v>
      </c>
      <c r="O453" s="1">
        <v>5</v>
      </c>
      <c r="P453" s="1">
        <v>5</v>
      </c>
      <c r="U453" s="1" t="s">
        <v>20</v>
      </c>
      <c r="V453" s="2" t="s">
        <v>19</v>
      </c>
    </row>
    <row r="454" spans="1:22" x14ac:dyDescent="0.55000000000000004">
      <c r="A454" s="1">
        <v>1</v>
      </c>
      <c r="B454" s="1">
        <v>9</v>
      </c>
      <c r="C454" s="1">
        <v>9</v>
      </c>
      <c r="D454" s="1">
        <v>1</v>
      </c>
      <c r="E454" s="1">
        <v>7</v>
      </c>
      <c r="F454" s="1">
        <v>3</v>
      </c>
      <c r="G454" s="1">
        <v>3</v>
      </c>
      <c r="H454" s="1">
        <v>4</v>
      </c>
      <c r="I454" s="1">
        <v>3</v>
      </c>
      <c r="J454" s="1">
        <v>3</v>
      </c>
      <c r="K454" s="1">
        <v>1</v>
      </c>
      <c r="L454" s="1" t="s">
        <v>17</v>
      </c>
      <c r="M454" s="1">
        <v>1</v>
      </c>
      <c r="N454" s="1">
        <v>10</v>
      </c>
      <c r="O454" s="1">
        <v>5</v>
      </c>
      <c r="P454" s="1">
        <v>3</v>
      </c>
      <c r="U454" s="1" t="s">
        <v>21</v>
      </c>
      <c r="V454" s="2" t="s">
        <v>24</v>
      </c>
    </row>
    <row r="455" spans="1:22" x14ac:dyDescent="0.55000000000000004">
      <c r="A455" s="1">
        <v>3</v>
      </c>
      <c r="B455" s="1">
        <v>2</v>
      </c>
      <c r="C455" s="1">
        <v>4</v>
      </c>
      <c r="D455" s="1">
        <v>1</v>
      </c>
      <c r="E455" s="1">
        <v>7</v>
      </c>
      <c r="F455" s="1">
        <v>3</v>
      </c>
      <c r="G455" s="1">
        <v>1</v>
      </c>
      <c r="H455" s="1">
        <v>1</v>
      </c>
      <c r="I455" s="1">
        <v>8</v>
      </c>
      <c r="J455" s="1">
        <v>1</v>
      </c>
      <c r="K455" s="1">
        <v>1</v>
      </c>
      <c r="L455" s="1" t="s">
        <v>22</v>
      </c>
      <c r="M455" s="1">
        <v>1</v>
      </c>
      <c r="N455" s="1">
        <v>11</v>
      </c>
      <c r="O455" s="1">
        <v>5</v>
      </c>
      <c r="P455" s="1">
        <v>8</v>
      </c>
      <c r="U455" s="1" t="s">
        <v>14</v>
      </c>
      <c r="V455" s="2" t="s">
        <v>20</v>
      </c>
    </row>
    <row r="456" spans="1:22" x14ac:dyDescent="0.55000000000000004">
      <c r="A456" s="1">
        <v>11</v>
      </c>
      <c r="B456" s="1">
        <v>11</v>
      </c>
      <c r="C456" s="1">
        <v>9</v>
      </c>
      <c r="D456" s="1">
        <v>7</v>
      </c>
      <c r="E456" s="1">
        <v>7</v>
      </c>
      <c r="F456" s="1">
        <v>1</v>
      </c>
      <c r="G456" s="1">
        <v>2</v>
      </c>
      <c r="H456" s="1">
        <v>7</v>
      </c>
      <c r="I456" s="1">
        <v>5</v>
      </c>
      <c r="J456" s="1">
        <v>1</v>
      </c>
      <c r="K456" s="1">
        <v>1</v>
      </c>
      <c r="L456" s="1" t="s">
        <v>14</v>
      </c>
      <c r="M456" s="1">
        <v>7</v>
      </c>
      <c r="N456" s="1">
        <v>9</v>
      </c>
      <c r="O456" s="1">
        <v>9</v>
      </c>
      <c r="P456" s="1">
        <v>3</v>
      </c>
      <c r="U456" s="1" t="s">
        <v>20</v>
      </c>
      <c r="V456" s="2" t="s">
        <v>21</v>
      </c>
    </row>
    <row r="457" spans="1:22" x14ac:dyDescent="0.55000000000000004">
      <c r="A457" s="1">
        <v>18</v>
      </c>
      <c r="B457" s="1">
        <v>2</v>
      </c>
      <c r="C457" s="1">
        <v>7</v>
      </c>
      <c r="D457" s="1">
        <v>11</v>
      </c>
      <c r="E457" s="1">
        <v>7</v>
      </c>
      <c r="F457" s="1">
        <v>3</v>
      </c>
      <c r="G457" s="1">
        <v>2</v>
      </c>
      <c r="H457" s="1">
        <v>3</v>
      </c>
      <c r="I457" s="1">
        <v>7</v>
      </c>
      <c r="J457" s="1">
        <v>1</v>
      </c>
      <c r="K457" s="1">
        <v>1</v>
      </c>
      <c r="L457" s="1" t="s">
        <v>18</v>
      </c>
      <c r="M457" s="1">
        <v>6</v>
      </c>
      <c r="N457" s="1">
        <v>9</v>
      </c>
      <c r="O457" s="1">
        <v>8</v>
      </c>
      <c r="P457" s="1">
        <v>8</v>
      </c>
      <c r="U457" s="1" t="s">
        <v>21</v>
      </c>
      <c r="V457" s="2" t="s">
        <v>23</v>
      </c>
    </row>
    <row r="458" spans="1:22" x14ac:dyDescent="0.55000000000000004">
      <c r="A458" s="1">
        <v>1</v>
      </c>
      <c r="B458" s="1">
        <v>11</v>
      </c>
      <c r="C458" s="1">
        <v>2</v>
      </c>
      <c r="D458" s="1">
        <v>1</v>
      </c>
      <c r="E458" s="1">
        <v>7</v>
      </c>
      <c r="F458" s="1">
        <v>2</v>
      </c>
      <c r="G458" s="1">
        <v>2</v>
      </c>
      <c r="H458" s="1">
        <v>1</v>
      </c>
      <c r="I458" s="1">
        <v>8</v>
      </c>
      <c r="J458" s="1">
        <v>1</v>
      </c>
      <c r="K458" s="1">
        <v>1</v>
      </c>
      <c r="L458" s="1" t="s">
        <v>20</v>
      </c>
      <c r="M458" s="1">
        <v>6</v>
      </c>
      <c r="N458" s="1">
        <v>10</v>
      </c>
      <c r="O458" s="1">
        <v>7</v>
      </c>
      <c r="P458" s="1">
        <v>2</v>
      </c>
      <c r="U458" s="1" t="s">
        <v>19</v>
      </c>
      <c r="V458" s="2" t="s">
        <v>23</v>
      </c>
    </row>
    <row r="459" spans="1:22" x14ac:dyDescent="0.55000000000000004">
      <c r="A459" s="1">
        <v>8</v>
      </c>
      <c r="B459" s="1">
        <v>11</v>
      </c>
      <c r="C459" s="1">
        <v>9</v>
      </c>
      <c r="D459" s="1">
        <v>6</v>
      </c>
      <c r="E459" s="1">
        <v>7</v>
      </c>
      <c r="F459" s="1">
        <v>3</v>
      </c>
      <c r="G459" s="1">
        <v>2</v>
      </c>
      <c r="H459" s="1">
        <v>1</v>
      </c>
      <c r="I459" s="1">
        <v>4</v>
      </c>
      <c r="J459" s="1">
        <v>1</v>
      </c>
      <c r="K459" s="1">
        <v>1</v>
      </c>
      <c r="L459" s="1" t="s">
        <v>20</v>
      </c>
      <c r="M459" s="1">
        <v>6</v>
      </c>
      <c r="N459" s="1">
        <v>9</v>
      </c>
      <c r="O459" s="1">
        <v>7</v>
      </c>
      <c r="P459" s="1">
        <v>8</v>
      </c>
      <c r="U459" s="1" t="s">
        <v>15</v>
      </c>
      <c r="V459" s="2" t="s">
        <v>14</v>
      </c>
    </row>
    <row r="460" spans="1:22" x14ac:dyDescent="0.55000000000000004">
      <c r="A460" s="1">
        <v>7</v>
      </c>
      <c r="B460" s="1">
        <v>2</v>
      </c>
      <c r="C460" s="1">
        <v>5</v>
      </c>
      <c r="D460" s="1">
        <v>1</v>
      </c>
      <c r="E460" s="1">
        <v>7</v>
      </c>
      <c r="F460" s="1">
        <v>3</v>
      </c>
      <c r="G460" s="1">
        <v>2</v>
      </c>
      <c r="H460" s="1">
        <v>1</v>
      </c>
      <c r="I460" s="1">
        <v>5</v>
      </c>
      <c r="J460" s="1">
        <v>1</v>
      </c>
      <c r="K460" s="1">
        <v>1</v>
      </c>
      <c r="L460" s="1" t="s">
        <v>26</v>
      </c>
      <c r="M460" s="1">
        <v>6</v>
      </c>
      <c r="N460" s="1">
        <v>9</v>
      </c>
      <c r="O460" s="1">
        <v>7</v>
      </c>
      <c r="P460" s="1">
        <v>7</v>
      </c>
      <c r="U460" s="1" t="s">
        <v>19</v>
      </c>
      <c r="V460" s="2" t="s">
        <v>14</v>
      </c>
    </row>
    <row r="461" spans="1:22" x14ac:dyDescent="0.55000000000000004">
      <c r="A461" s="1">
        <v>4</v>
      </c>
      <c r="B461" s="1">
        <v>11</v>
      </c>
      <c r="C461" s="1">
        <v>5</v>
      </c>
      <c r="D461" s="1">
        <v>1</v>
      </c>
      <c r="E461" s="1">
        <v>7</v>
      </c>
      <c r="F461" s="1">
        <v>2</v>
      </c>
      <c r="G461" s="1">
        <v>1</v>
      </c>
      <c r="H461" s="1">
        <v>2</v>
      </c>
      <c r="I461" s="1">
        <v>3</v>
      </c>
      <c r="J461" s="1">
        <v>1</v>
      </c>
      <c r="K461" s="1">
        <v>1</v>
      </c>
      <c r="L461" s="1" t="s">
        <v>20</v>
      </c>
      <c r="M461" s="1">
        <v>5</v>
      </c>
      <c r="N461" s="1">
        <v>10</v>
      </c>
      <c r="O461" s="1">
        <v>5</v>
      </c>
      <c r="P461" s="1">
        <v>6</v>
      </c>
      <c r="U461" s="1" t="s">
        <v>15</v>
      </c>
      <c r="V461" s="2" t="s">
        <v>14</v>
      </c>
    </row>
    <row r="462" spans="1:22" x14ac:dyDescent="0.55000000000000004">
      <c r="A462" s="1">
        <v>9</v>
      </c>
      <c r="B462" s="1">
        <v>11</v>
      </c>
      <c r="C462" s="1">
        <v>3</v>
      </c>
      <c r="D462" s="1">
        <v>5</v>
      </c>
      <c r="E462" s="1">
        <v>7</v>
      </c>
      <c r="F462" s="1">
        <v>3</v>
      </c>
      <c r="G462" s="1">
        <v>2</v>
      </c>
      <c r="H462" s="1">
        <v>1</v>
      </c>
      <c r="I462" s="1">
        <v>6</v>
      </c>
      <c r="J462" s="1">
        <v>1</v>
      </c>
      <c r="K462" s="1">
        <v>2</v>
      </c>
      <c r="L462" s="1" t="s">
        <v>21</v>
      </c>
      <c r="M462" s="1">
        <v>5</v>
      </c>
      <c r="N462" s="1">
        <v>10</v>
      </c>
      <c r="O462" s="1">
        <v>7</v>
      </c>
      <c r="P462" s="1">
        <v>7</v>
      </c>
      <c r="U462" s="1">
        <v>1</v>
      </c>
      <c r="V462" s="2" t="s">
        <v>13</v>
      </c>
    </row>
    <row r="463" spans="1:22" x14ac:dyDescent="0.55000000000000004">
      <c r="A463" s="1">
        <v>4</v>
      </c>
      <c r="B463" s="1">
        <v>2</v>
      </c>
      <c r="C463" s="1">
        <v>4</v>
      </c>
      <c r="D463" s="1">
        <v>1</v>
      </c>
      <c r="E463" s="1">
        <v>7</v>
      </c>
      <c r="F463" s="1">
        <v>2</v>
      </c>
      <c r="G463" s="1">
        <v>2</v>
      </c>
      <c r="H463" s="1">
        <v>1</v>
      </c>
      <c r="I463" s="1">
        <v>6</v>
      </c>
      <c r="J463" s="1">
        <v>1</v>
      </c>
      <c r="K463" s="1">
        <v>1</v>
      </c>
      <c r="L463" s="1" t="s">
        <v>20</v>
      </c>
      <c r="M463" s="1">
        <v>5</v>
      </c>
      <c r="N463" s="1">
        <v>9</v>
      </c>
      <c r="O463" s="1">
        <v>7</v>
      </c>
      <c r="P463" s="1">
        <v>5</v>
      </c>
      <c r="U463" s="1">
        <v>1</v>
      </c>
      <c r="V463" s="2" t="s">
        <v>26</v>
      </c>
    </row>
    <row r="464" spans="1:22" x14ac:dyDescent="0.55000000000000004">
      <c r="A464" s="1">
        <v>6</v>
      </c>
      <c r="B464" s="1">
        <v>2</v>
      </c>
      <c r="C464" s="1">
        <v>6</v>
      </c>
      <c r="D464" s="1">
        <v>2</v>
      </c>
      <c r="E464" s="1">
        <v>7</v>
      </c>
      <c r="F464" s="1">
        <v>3</v>
      </c>
      <c r="G464" s="1">
        <v>3</v>
      </c>
      <c r="H464" s="1">
        <v>1</v>
      </c>
      <c r="I464" s="1">
        <v>6</v>
      </c>
      <c r="J464" s="1">
        <v>1</v>
      </c>
      <c r="K464" s="1">
        <v>1</v>
      </c>
      <c r="L464" s="1" t="s">
        <v>14</v>
      </c>
      <c r="M464" s="1">
        <v>5</v>
      </c>
      <c r="N464" s="1">
        <v>11</v>
      </c>
      <c r="O464" s="1">
        <v>5</v>
      </c>
      <c r="P464" s="1">
        <v>6</v>
      </c>
      <c r="U464" s="1" t="s">
        <v>20</v>
      </c>
      <c r="V464" s="2" t="s">
        <v>21</v>
      </c>
    </row>
    <row r="465" spans="1:22" x14ac:dyDescent="0.55000000000000004">
      <c r="A465" s="1">
        <v>9</v>
      </c>
      <c r="B465" s="1">
        <v>11</v>
      </c>
      <c r="C465" s="1">
        <v>2</v>
      </c>
      <c r="D465" s="1">
        <v>2</v>
      </c>
      <c r="E465" s="1">
        <v>7</v>
      </c>
      <c r="F465" s="1">
        <v>2</v>
      </c>
      <c r="G465" s="1">
        <v>1</v>
      </c>
      <c r="H465" s="1">
        <v>1</v>
      </c>
      <c r="I465" s="1">
        <v>7</v>
      </c>
      <c r="J465" s="1">
        <v>1</v>
      </c>
      <c r="K465" s="1">
        <v>1</v>
      </c>
      <c r="L465" s="1" t="s">
        <v>25</v>
      </c>
      <c r="M465" s="1">
        <v>5</v>
      </c>
      <c r="N465" s="1">
        <v>10</v>
      </c>
      <c r="O465" s="1">
        <v>7</v>
      </c>
      <c r="P465" s="1">
        <v>7</v>
      </c>
      <c r="U465" s="1" t="s">
        <v>17</v>
      </c>
      <c r="V465" s="2" t="s">
        <v>24</v>
      </c>
    </row>
    <row r="466" spans="1:22" x14ac:dyDescent="0.55000000000000004">
      <c r="A466" s="1">
        <v>1</v>
      </c>
      <c r="B466" s="1">
        <v>1</v>
      </c>
      <c r="C466" s="1">
        <v>12</v>
      </c>
      <c r="D466" s="1">
        <v>1</v>
      </c>
      <c r="E466" s="1">
        <v>7</v>
      </c>
      <c r="F466" s="1">
        <v>4</v>
      </c>
      <c r="G466" s="1">
        <v>2</v>
      </c>
      <c r="H466" s="1">
        <v>6</v>
      </c>
      <c r="I466" s="1">
        <v>3</v>
      </c>
      <c r="J466" s="1">
        <v>1</v>
      </c>
      <c r="K466" s="1">
        <v>1</v>
      </c>
      <c r="L466" s="1" t="s">
        <v>22</v>
      </c>
      <c r="M466" s="1">
        <v>5</v>
      </c>
      <c r="N466" s="1">
        <v>11</v>
      </c>
      <c r="O466" s="1">
        <v>6</v>
      </c>
      <c r="P466" s="1">
        <v>9</v>
      </c>
      <c r="U466" s="1" t="s">
        <v>21</v>
      </c>
      <c r="V466" s="2" t="s">
        <v>14</v>
      </c>
    </row>
    <row r="467" spans="1:22" x14ac:dyDescent="0.55000000000000004">
      <c r="A467" s="1">
        <v>6</v>
      </c>
      <c r="B467" s="1">
        <v>11</v>
      </c>
      <c r="C467" s="1">
        <v>3</v>
      </c>
      <c r="D467" s="1">
        <v>2</v>
      </c>
      <c r="E467" s="1">
        <v>7</v>
      </c>
      <c r="F467" s="1">
        <v>2</v>
      </c>
      <c r="G467" s="1">
        <v>2</v>
      </c>
      <c r="H467" s="1">
        <v>1</v>
      </c>
      <c r="I467" s="1">
        <v>6</v>
      </c>
      <c r="J467" s="1">
        <v>1</v>
      </c>
      <c r="K467" s="1">
        <v>1</v>
      </c>
      <c r="L467" s="1" t="s">
        <v>14</v>
      </c>
      <c r="M467" s="1">
        <v>5</v>
      </c>
      <c r="N467" s="1">
        <v>10</v>
      </c>
      <c r="O467" s="1">
        <v>5</v>
      </c>
      <c r="P467" s="1">
        <v>5</v>
      </c>
      <c r="U467" s="1" t="s">
        <v>15</v>
      </c>
      <c r="V467" s="2" t="s">
        <v>19</v>
      </c>
    </row>
    <row r="468" spans="1:22" x14ac:dyDescent="0.55000000000000004">
      <c r="A468" s="1">
        <v>7</v>
      </c>
      <c r="B468" s="1">
        <v>9</v>
      </c>
      <c r="C468" s="1">
        <v>5</v>
      </c>
      <c r="D468" s="1">
        <v>2</v>
      </c>
      <c r="E468" s="1">
        <v>7</v>
      </c>
      <c r="F468" s="1">
        <v>3</v>
      </c>
      <c r="G468" s="1">
        <v>2</v>
      </c>
      <c r="H468" s="1">
        <v>1</v>
      </c>
      <c r="I468" s="1">
        <v>6</v>
      </c>
      <c r="J468" s="1">
        <v>1</v>
      </c>
      <c r="K468" s="1">
        <v>1</v>
      </c>
      <c r="L468" s="1" t="s">
        <v>26</v>
      </c>
      <c r="M468" s="1">
        <v>4</v>
      </c>
      <c r="N468" s="1">
        <v>9</v>
      </c>
      <c r="O468" s="1">
        <v>10</v>
      </c>
      <c r="P468" s="1">
        <v>3</v>
      </c>
      <c r="U468" s="1">
        <v>1</v>
      </c>
      <c r="V468" s="2" t="s">
        <v>13</v>
      </c>
    </row>
    <row r="469" spans="1:22" x14ac:dyDescent="0.55000000000000004">
      <c r="A469" s="1">
        <v>7</v>
      </c>
      <c r="B469" s="1">
        <v>11</v>
      </c>
      <c r="C469" s="1">
        <v>11</v>
      </c>
      <c r="D469" s="1">
        <v>1</v>
      </c>
      <c r="E469" s="1">
        <v>7</v>
      </c>
      <c r="F469" s="1">
        <v>2</v>
      </c>
      <c r="G469" s="1">
        <v>1</v>
      </c>
      <c r="H469" s="1">
        <v>1</v>
      </c>
      <c r="I469" s="1">
        <v>2</v>
      </c>
      <c r="J469" s="1">
        <v>1</v>
      </c>
      <c r="K469" s="1">
        <v>1</v>
      </c>
      <c r="L469" s="1" t="s">
        <v>14</v>
      </c>
      <c r="M469" s="1">
        <v>4</v>
      </c>
      <c r="N469" s="1">
        <v>9</v>
      </c>
      <c r="O469" s="1">
        <v>9</v>
      </c>
      <c r="P469" s="1">
        <v>3</v>
      </c>
      <c r="U469" s="1">
        <v>1</v>
      </c>
      <c r="V469" s="2" t="s">
        <v>14</v>
      </c>
    </row>
    <row r="470" spans="1:22" x14ac:dyDescent="0.55000000000000004">
      <c r="A470" s="1">
        <v>17</v>
      </c>
      <c r="B470" s="1">
        <v>5</v>
      </c>
      <c r="C470" s="1">
        <v>9</v>
      </c>
      <c r="D470" s="1">
        <v>9</v>
      </c>
      <c r="E470" s="1">
        <v>7</v>
      </c>
      <c r="F470" s="1">
        <v>2</v>
      </c>
      <c r="G470" s="1">
        <v>2</v>
      </c>
      <c r="H470" s="1">
        <v>1</v>
      </c>
      <c r="I470" s="1">
        <v>6</v>
      </c>
      <c r="J470" s="1">
        <v>1</v>
      </c>
      <c r="K470" s="1">
        <v>1</v>
      </c>
      <c r="L470" s="1" t="s">
        <v>18</v>
      </c>
      <c r="M470" s="1">
        <v>3</v>
      </c>
      <c r="N470" s="1">
        <v>9</v>
      </c>
      <c r="O470" s="1">
        <v>8</v>
      </c>
      <c r="P470" s="1">
        <v>3</v>
      </c>
      <c r="U470" s="1">
        <v>1</v>
      </c>
      <c r="V470" s="2" t="s">
        <v>23</v>
      </c>
    </row>
    <row r="471" spans="1:22" x14ac:dyDescent="0.55000000000000004">
      <c r="A471" s="1">
        <v>5</v>
      </c>
      <c r="B471" s="1">
        <v>2</v>
      </c>
      <c r="C471" s="1">
        <v>8</v>
      </c>
      <c r="D471" s="1">
        <v>1</v>
      </c>
      <c r="E471" s="1">
        <v>7</v>
      </c>
      <c r="F471" s="1">
        <v>3</v>
      </c>
      <c r="G471" s="1">
        <v>2</v>
      </c>
      <c r="H471" s="1">
        <v>1</v>
      </c>
      <c r="I471" s="1">
        <v>2</v>
      </c>
      <c r="J471" s="1">
        <v>3</v>
      </c>
      <c r="K471" s="1">
        <v>1</v>
      </c>
      <c r="L471" s="1" t="s">
        <v>18</v>
      </c>
      <c r="M471" s="1">
        <v>3</v>
      </c>
      <c r="N471" s="1">
        <v>10</v>
      </c>
      <c r="O471" s="1">
        <v>7</v>
      </c>
      <c r="P471" s="1">
        <v>5</v>
      </c>
      <c r="U471" s="1">
        <v>1</v>
      </c>
      <c r="V471" s="2" t="s">
        <v>13</v>
      </c>
    </row>
    <row r="472" spans="1:22" x14ac:dyDescent="0.55000000000000004">
      <c r="A472" s="1">
        <v>4</v>
      </c>
      <c r="B472" s="1">
        <v>5</v>
      </c>
      <c r="C472" s="1">
        <v>10</v>
      </c>
      <c r="D472" s="1">
        <v>1</v>
      </c>
      <c r="E472" s="1">
        <v>7</v>
      </c>
      <c r="F472" s="1">
        <v>2</v>
      </c>
      <c r="G472" s="1">
        <v>1</v>
      </c>
      <c r="H472" s="1">
        <v>1</v>
      </c>
      <c r="I472" s="1">
        <v>6</v>
      </c>
      <c r="J472" s="1">
        <v>1</v>
      </c>
      <c r="K472" s="1">
        <v>1</v>
      </c>
      <c r="L472" s="1" t="s">
        <v>14</v>
      </c>
      <c r="M472" s="1">
        <v>3</v>
      </c>
      <c r="N472" s="1">
        <v>10</v>
      </c>
      <c r="O472" s="1">
        <v>8</v>
      </c>
      <c r="P472" s="1">
        <v>5</v>
      </c>
      <c r="U472" s="1" t="s">
        <v>17</v>
      </c>
      <c r="V472" s="2" t="s">
        <v>22</v>
      </c>
    </row>
    <row r="473" spans="1:22" x14ac:dyDescent="0.55000000000000004">
      <c r="A473" s="1">
        <v>4</v>
      </c>
      <c r="B473" s="1">
        <v>2</v>
      </c>
      <c r="C473" s="1">
        <v>3</v>
      </c>
      <c r="D473" s="1">
        <v>3</v>
      </c>
      <c r="E473" s="1">
        <v>7</v>
      </c>
      <c r="F473" s="1">
        <v>2</v>
      </c>
      <c r="G473" s="1">
        <v>2</v>
      </c>
      <c r="H473" s="1">
        <v>2</v>
      </c>
      <c r="I473" s="1">
        <v>6</v>
      </c>
      <c r="J473" s="1">
        <v>1</v>
      </c>
      <c r="K473" s="1">
        <v>1</v>
      </c>
      <c r="L473" s="1" t="s">
        <v>13</v>
      </c>
      <c r="M473" s="1">
        <v>2</v>
      </c>
      <c r="N473" s="1">
        <v>9</v>
      </c>
      <c r="O473" s="1">
        <v>10</v>
      </c>
      <c r="P473" s="1">
        <v>1</v>
      </c>
      <c r="U473" s="1" t="s">
        <v>19</v>
      </c>
      <c r="V473" s="2" t="s">
        <v>23</v>
      </c>
    </row>
    <row r="474" spans="1:22" x14ac:dyDescent="0.55000000000000004">
      <c r="A474" s="1">
        <v>15</v>
      </c>
      <c r="B474" s="1">
        <v>2</v>
      </c>
      <c r="C474" s="1">
        <v>8</v>
      </c>
      <c r="D474" s="1">
        <v>7</v>
      </c>
      <c r="E474" s="1">
        <v>7</v>
      </c>
      <c r="F474" s="1">
        <v>3</v>
      </c>
      <c r="G474" s="1">
        <v>2</v>
      </c>
      <c r="H474" s="1">
        <v>1</v>
      </c>
      <c r="I474" s="1">
        <v>5</v>
      </c>
      <c r="J474" s="1">
        <v>1</v>
      </c>
      <c r="K474" s="1">
        <v>1</v>
      </c>
      <c r="L474" s="1" t="s">
        <v>18</v>
      </c>
      <c r="M474" s="1">
        <v>2</v>
      </c>
      <c r="N474" s="1">
        <v>10</v>
      </c>
      <c r="O474" s="1">
        <v>9</v>
      </c>
      <c r="P474" s="1">
        <v>8</v>
      </c>
      <c r="U474" s="1" t="s">
        <v>21</v>
      </c>
      <c r="V474" s="2" t="s">
        <v>19</v>
      </c>
    </row>
    <row r="475" spans="1:22" x14ac:dyDescent="0.55000000000000004">
      <c r="A475" s="1">
        <v>4</v>
      </c>
      <c r="B475" s="1">
        <v>9</v>
      </c>
      <c r="C475" s="1">
        <v>1</v>
      </c>
      <c r="D475" s="1">
        <v>1</v>
      </c>
      <c r="E475" s="1">
        <v>6</v>
      </c>
      <c r="F475" s="1">
        <v>2</v>
      </c>
      <c r="G475" s="1">
        <v>2</v>
      </c>
      <c r="H475" s="1">
        <v>1</v>
      </c>
      <c r="I475" s="1">
        <v>6</v>
      </c>
      <c r="J475" s="1">
        <v>3</v>
      </c>
      <c r="K475" s="1">
        <v>1</v>
      </c>
      <c r="L475" s="1" t="s">
        <v>17</v>
      </c>
      <c r="M475" s="1">
        <v>1</v>
      </c>
      <c r="N475" s="1">
        <v>10</v>
      </c>
      <c r="O475" s="1">
        <v>6</v>
      </c>
      <c r="P475" s="1">
        <v>3</v>
      </c>
      <c r="U475" s="1">
        <v>1</v>
      </c>
      <c r="V475" s="2" t="s">
        <v>25</v>
      </c>
    </row>
    <row r="476" spans="1:22" x14ac:dyDescent="0.55000000000000004">
      <c r="A476" s="1">
        <v>5</v>
      </c>
      <c r="B476" s="1">
        <v>11</v>
      </c>
      <c r="C476" s="1">
        <v>5</v>
      </c>
      <c r="D476" s="1">
        <v>1</v>
      </c>
      <c r="E476" s="1">
        <v>6</v>
      </c>
      <c r="F476" s="1">
        <v>3</v>
      </c>
      <c r="G476" s="1">
        <v>2</v>
      </c>
      <c r="H476" s="1">
        <v>1</v>
      </c>
      <c r="I476" s="1">
        <v>5</v>
      </c>
      <c r="J476" s="1">
        <v>1</v>
      </c>
      <c r="K476" s="1">
        <v>1</v>
      </c>
      <c r="L476" s="1" t="s">
        <v>26</v>
      </c>
      <c r="M476" s="1">
        <v>1</v>
      </c>
      <c r="N476" s="1">
        <v>10</v>
      </c>
      <c r="O476" s="1">
        <v>5</v>
      </c>
      <c r="P476" s="1">
        <v>4</v>
      </c>
      <c r="U476" s="1" t="s">
        <v>15</v>
      </c>
      <c r="V476" s="2" t="s">
        <v>23</v>
      </c>
    </row>
    <row r="477" spans="1:22" x14ac:dyDescent="0.55000000000000004">
      <c r="A477" s="1">
        <v>4</v>
      </c>
      <c r="B477" s="1">
        <v>1</v>
      </c>
      <c r="C477" s="1">
        <v>11</v>
      </c>
      <c r="D477" s="1">
        <v>1</v>
      </c>
      <c r="E477" s="1">
        <v>6</v>
      </c>
      <c r="F477" s="1">
        <v>3</v>
      </c>
      <c r="G477" s="1">
        <v>1</v>
      </c>
      <c r="H477" s="1">
        <v>1</v>
      </c>
      <c r="I477" s="1">
        <v>1</v>
      </c>
      <c r="J477" s="1">
        <v>3</v>
      </c>
      <c r="K477" s="1">
        <v>1</v>
      </c>
      <c r="L477" s="1" t="s">
        <v>18</v>
      </c>
      <c r="M477" s="1">
        <v>1</v>
      </c>
      <c r="N477" s="1">
        <v>10</v>
      </c>
      <c r="O477" s="1">
        <v>5</v>
      </c>
      <c r="P477" s="1">
        <v>3</v>
      </c>
      <c r="U477" s="1" t="s">
        <v>23</v>
      </c>
      <c r="V477" s="2" t="s">
        <v>26</v>
      </c>
    </row>
    <row r="478" spans="1:22" x14ac:dyDescent="0.55000000000000004">
      <c r="A478" s="1">
        <v>9</v>
      </c>
      <c r="B478" s="1">
        <v>11</v>
      </c>
      <c r="C478" s="1">
        <v>10</v>
      </c>
      <c r="D478" s="1">
        <v>3</v>
      </c>
      <c r="E478" s="1">
        <v>6</v>
      </c>
      <c r="F478" s="1">
        <v>3</v>
      </c>
      <c r="G478" s="1">
        <v>4</v>
      </c>
      <c r="H478" s="1">
        <v>4</v>
      </c>
      <c r="I478" s="1">
        <v>5</v>
      </c>
      <c r="J478" s="1">
        <v>1</v>
      </c>
      <c r="K478" s="1">
        <v>1</v>
      </c>
      <c r="L478" s="1" t="s">
        <v>13</v>
      </c>
      <c r="M478" s="1">
        <v>1</v>
      </c>
      <c r="N478" s="1">
        <v>11</v>
      </c>
      <c r="O478" s="1">
        <v>5</v>
      </c>
      <c r="P478" s="1">
        <v>4</v>
      </c>
      <c r="U478" s="1" t="s">
        <v>17</v>
      </c>
      <c r="V478" s="2" t="s">
        <v>15</v>
      </c>
    </row>
    <row r="479" spans="1:22" x14ac:dyDescent="0.55000000000000004">
      <c r="A479" s="1">
        <v>1</v>
      </c>
      <c r="B479" s="1">
        <v>4</v>
      </c>
      <c r="C479" s="1">
        <v>3</v>
      </c>
      <c r="D479" s="1">
        <v>1</v>
      </c>
      <c r="E479" s="1">
        <v>6</v>
      </c>
      <c r="F479" s="1">
        <v>3</v>
      </c>
      <c r="G479" s="1">
        <v>1</v>
      </c>
      <c r="H479" s="1">
        <v>1</v>
      </c>
      <c r="I479" s="1">
        <v>5</v>
      </c>
      <c r="J479" s="1">
        <v>1</v>
      </c>
      <c r="K479" s="1">
        <v>1</v>
      </c>
      <c r="L479" s="1" t="s">
        <v>19</v>
      </c>
      <c r="M479" s="1">
        <v>1</v>
      </c>
      <c r="N479" s="1">
        <v>10</v>
      </c>
      <c r="O479" s="1">
        <v>7</v>
      </c>
      <c r="P479" s="1">
        <v>5</v>
      </c>
      <c r="U479" s="1">
        <v>1</v>
      </c>
      <c r="V479" s="2" t="s">
        <v>20</v>
      </c>
    </row>
    <row r="480" spans="1:22" x14ac:dyDescent="0.55000000000000004">
      <c r="A480" s="1">
        <v>7</v>
      </c>
      <c r="B480" s="1">
        <v>10</v>
      </c>
      <c r="C480" s="1">
        <v>6</v>
      </c>
      <c r="D480" s="1">
        <v>1</v>
      </c>
      <c r="E480" s="1">
        <v>6</v>
      </c>
      <c r="F480" s="1">
        <v>3</v>
      </c>
      <c r="G480" s="1">
        <v>1</v>
      </c>
      <c r="H480" s="1">
        <v>3</v>
      </c>
      <c r="I480" s="1">
        <v>10</v>
      </c>
      <c r="J480" s="1">
        <v>1</v>
      </c>
      <c r="K480" s="1">
        <v>1</v>
      </c>
      <c r="L480" s="1" t="s">
        <v>16</v>
      </c>
      <c r="M480" s="1">
        <v>7</v>
      </c>
      <c r="N480" s="1">
        <v>10</v>
      </c>
      <c r="O480" s="1">
        <v>4</v>
      </c>
      <c r="P480" s="1">
        <v>3</v>
      </c>
      <c r="U480" s="1" t="s">
        <v>17</v>
      </c>
      <c r="V480" s="2" t="s">
        <v>27</v>
      </c>
    </row>
    <row r="481" spans="1:22" x14ac:dyDescent="0.55000000000000004">
      <c r="A481" s="1">
        <v>9</v>
      </c>
      <c r="B481" s="1">
        <v>11</v>
      </c>
      <c r="C481" s="1">
        <v>6</v>
      </c>
      <c r="D481" s="1">
        <v>4</v>
      </c>
      <c r="E481" s="1">
        <v>6</v>
      </c>
      <c r="F481" s="1">
        <v>3</v>
      </c>
      <c r="G481" s="1">
        <v>1</v>
      </c>
      <c r="H481" s="1">
        <v>1</v>
      </c>
      <c r="I481" s="1">
        <v>9</v>
      </c>
      <c r="J481" s="1">
        <v>1</v>
      </c>
      <c r="K481" s="1">
        <v>1</v>
      </c>
      <c r="L481" s="1" t="s">
        <v>21</v>
      </c>
      <c r="M481" s="1">
        <v>6</v>
      </c>
      <c r="N481" s="1">
        <v>10</v>
      </c>
      <c r="O481" s="1">
        <v>6</v>
      </c>
      <c r="P481" s="1">
        <v>9</v>
      </c>
      <c r="U481" s="1" t="s">
        <v>15</v>
      </c>
      <c r="V481" s="2" t="s">
        <v>17</v>
      </c>
    </row>
    <row r="482" spans="1:22" x14ac:dyDescent="0.55000000000000004">
      <c r="A482" s="1">
        <v>7</v>
      </c>
      <c r="B482" s="1">
        <v>2</v>
      </c>
      <c r="C482" s="1">
        <v>2</v>
      </c>
      <c r="D482" s="1">
        <v>2</v>
      </c>
      <c r="E482" s="1">
        <v>6</v>
      </c>
      <c r="F482" s="1">
        <v>3</v>
      </c>
      <c r="G482" s="1">
        <v>2</v>
      </c>
      <c r="H482" s="1">
        <v>1</v>
      </c>
      <c r="I482" s="1">
        <v>6</v>
      </c>
      <c r="J482" s="1">
        <v>1</v>
      </c>
      <c r="K482" s="1">
        <v>1</v>
      </c>
      <c r="L482" s="1" t="s">
        <v>15</v>
      </c>
      <c r="M482" s="1">
        <v>6</v>
      </c>
      <c r="N482" s="1">
        <v>11</v>
      </c>
      <c r="O482" s="1">
        <v>5</v>
      </c>
      <c r="P482" s="1">
        <v>7</v>
      </c>
      <c r="U482" s="1">
        <v>1</v>
      </c>
      <c r="V482" s="2" t="s">
        <v>24</v>
      </c>
    </row>
    <row r="483" spans="1:22" x14ac:dyDescent="0.55000000000000004">
      <c r="A483" s="1">
        <v>11</v>
      </c>
      <c r="B483" s="1">
        <v>1</v>
      </c>
      <c r="C483" s="1">
        <v>6</v>
      </c>
      <c r="D483" s="1">
        <v>6</v>
      </c>
      <c r="E483" s="1">
        <v>6</v>
      </c>
      <c r="F483" s="1">
        <v>3</v>
      </c>
      <c r="G483" s="1">
        <v>1</v>
      </c>
      <c r="H483" s="1">
        <v>2</v>
      </c>
      <c r="I483" s="1">
        <v>7</v>
      </c>
      <c r="J483" s="1">
        <v>1</v>
      </c>
      <c r="K483" s="1">
        <v>2</v>
      </c>
      <c r="L483" s="1" t="s">
        <v>18</v>
      </c>
      <c r="M483" s="1">
        <v>6</v>
      </c>
      <c r="N483" s="1">
        <v>10</v>
      </c>
      <c r="O483" s="1">
        <v>6</v>
      </c>
      <c r="P483" s="1">
        <v>6</v>
      </c>
      <c r="U483" s="1">
        <v>1</v>
      </c>
      <c r="V483" s="2" t="s">
        <v>13</v>
      </c>
    </row>
    <row r="484" spans="1:22" x14ac:dyDescent="0.55000000000000004">
      <c r="A484" s="1">
        <v>6</v>
      </c>
      <c r="B484" s="1">
        <v>10</v>
      </c>
      <c r="C484" s="1">
        <v>2</v>
      </c>
      <c r="D484" s="1">
        <v>2</v>
      </c>
      <c r="E484" s="1">
        <v>6</v>
      </c>
      <c r="F484" s="1">
        <v>2</v>
      </c>
      <c r="G484" s="1">
        <v>1</v>
      </c>
      <c r="H484" s="1">
        <v>1</v>
      </c>
      <c r="I484" s="1">
        <v>6</v>
      </c>
      <c r="J484" s="1">
        <v>1</v>
      </c>
      <c r="K484" s="1">
        <v>1</v>
      </c>
      <c r="L484" s="1" t="s">
        <v>14</v>
      </c>
      <c r="M484" s="1">
        <v>5</v>
      </c>
      <c r="N484" s="1">
        <v>9</v>
      </c>
      <c r="O484" s="1">
        <v>8</v>
      </c>
      <c r="P484" s="1">
        <v>7</v>
      </c>
      <c r="U484" s="1" t="s">
        <v>20</v>
      </c>
      <c r="V484" s="2" t="s">
        <v>24</v>
      </c>
    </row>
    <row r="485" spans="1:22" x14ac:dyDescent="0.55000000000000004">
      <c r="A485" s="1">
        <v>7</v>
      </c>
      <c r="B485" s="1">
        <v>2</v>
      </c>
      <c r="C485" s="1">
        <v>3</v>
      </c>
      <c r="D485" s="1">
        <v>2</v>
      </c>
      <c r="E485" s="1">
        <v>6</v>
      </c>
      <c r="F485" s="1">
        <v>2</v>
      </c>
      <c r="G485" s="1">
        <v>2</v>
      </c>
      <c r="H485" s="1">
        <v>1</v>
      </c>
      <c r="I485" s="1">
        <v>5</v>
      </c>
      <c r="J485" s="1">
        <v>1</v>
      </c>
      <c r="K485" s="1">
        <v>1</v>
      </c>
      <c r="L485" s="1" t="s">
        <v>21</v>
      </c>
      <c r="M485" s="1">
        <v>4</v>
      </c>
      <c r="N485" s="1">
        <v>9</v>
      </c>
      <c r="O485" s="1">
        <v>10</v>
      </c>
      <c r="P485" s="1">
        <v>3</v>
      </c>
      <c r="U485" s="1" t="s">
        <v>19</v>
      </c>
      <c r="V485" s="2" t="s">
        <v>20</v>
      </c>
    </row>
    <row r="486" spans="1:22" x14ac:dyDescent="0.55000000000000004">
      <c r="A486" s="1">
        <v>9</v>
      </c>
      <c r="B486" s="1">
        <v>2</v>
      </c>
      <c r="C486" s="1">
        <v>3</v>
      </c>
      <c r="D486" s="1">
        <v>3</v>
      </c>
      <c r="E486" s="1">
        <v>6</v>
      </c>
      <c r="F486" s="1">
        <v>2</v>
      </c>
      <c r="G486" s="1">
        <v>1</v>
      </c>
      <c r="H486" s="1">
        <v>1</v>
      </c>
      <c r="I486" s="1">
        <v>5</v>
      </c>
      <c r="J486" s="1">
        <v>1</v>
      </c>
      <c r="K486" s="1">
        <v>1</v>
      </c>
      <c r="L486" s="1" t="s">
        <v>13</v>
      </c>
      <c r="M486" s="1">
        <v>4</v>
      </c>
      <c r="N486" s="1">
        <v>10</v>
      </c>
      <c r="O486" s="1">
        <v>7</v>
      </c>
      <c r="P486" s="1">
        <v>4</v>
      </c>
      <c r="U486" s="1" t="s">
        <v>17</v>
      </c>
      <c r="V486" s="2" t="s">
        <v>14</v>
      </c>
    </row>
    <row r="487" spans="1:22" x14ac:dyDescent="0.55000000000000004">
      <c r="A487" s="1">
        <v>1</v>
      </c>
      <c r="B487" s="1">
        <v>2</v>
      </c>
      <c r="C487" s="1">
        <v>3</v>
      </c>
      <c r="D487" s="1">
        <v>1</v>
      </c>
      <c r="E487" s="1">
        <v>6</v>
      </c>
      <c r="F487" s="1">
        <v>2</v>
      </c>
      <c r="G487" s="1">
        <v>5</v>
      </c>
      <c r="H487" s="1">
        <v>10</v>
      </c>
      <c r="I487" s="1">
        <v>8</v>
      </c>
      <c r="J487" s="1">
        <v>1</v>
      </c>
      <c r="K487" s="1">
        <v>1</v>
      </c>
      <c r="L487" s="1" t="s">
        <v>22</v>
      </c>
      <c r="M487" s="1">
        <v>4</v>
      </c>
      <c r="N487" s="1">
        <v>10</v>
      </c>
      <c r="O487" s="1">
        <v>7</v>
      </c>
      <c r="P487" s="1">
        <v>3</v>
      </c>
      <c r="U487" s="1">
        <v>1</v>
      </c>
      <c r="V487" s="2" t="s">
        <v>15</v>
      </c>
    </row>
    <row r="488" spans="1:22" x14ac:dyDescent="0.55000000000000004">
      <c r="A488" s="1">
        <v>5</v>
      </c>
      <c r="B488" s="1">
        <v>1</v>
      </c>
      <c r="C488" s="1">
        <v>2</v>
      </c>
      <c r="D488" s="1">
        <v>1</v>
      </c>
      <c r="E488" s="1">
        <v>6</v>
      </c>
      <c r="F488" s="1">
        <v>2</v>
      </c>
      <c r="G488" s="1">
        <v>2</v>
      </c>
      <c r="H488" s="1">
        <v>1</v>
      </c>
      <c r="I488" s="1">
        <v>7</v>
      </c>
      <c r="J488" s="1">
        <v>1</v>
      </c>
      <c r="K488" s="1">
        <v>1</v>
      </c>
      <c r="L488" s="1" t="s">
        <v>15</v>
      </c>
      <c r="M488" s="1">
        <v>3</v>
      </c>
      <c r="N488" s="1">
        <v>9</v>
      </c>
      <c r="O488" s="1">
        <v>8</v>
      </c>
      <c r="P488" s="1">
        <v>3</v>
      </c>
      <c r="U488" s="1" t="s">
        <v>20</v>
      </c>
      <c r="V488" s="2" t="s">
        <v>14</v>
      </c>
    </row>
    <row r="489" spans="1:22" x14ac:dyDescent="0.55000000000000004">
      <c r="A489" s="1">
        <v>6</v>
      </c>
      <c r="B489" s="1">
        <v>2</v>
      </c>
      <c r="C489" s="1">
        <v>5</v>
      </c>
      <c r="D489" s="1">
        <v>1</v>
      </c>
      <c r="E489" s="1">
        <v>6</v>
      </c>
      <c r="F489" s="1">
        <v>2</v>
      </c>
      <c r="G489" s="1">
        <v>2</v>
      </c>
      <c r="H489" s="1">
        <v>6</v>
      </c>
      <c r="I489" s="1">
        <v>4</v>
      </c>
      <c r="J489" s="1">
        <v>1</v>
      </c>
      <c r="K489" s="1">
        <v>1</v>
      </c>
      <c r="L489" s="1" t="s">
        <v>15</v>
      </c>
      <c r="M489" s="1">
        <v>3</v>
      </c>
      <c r="N489" s="1">
        <v>10</v>
      </c>
      <c r="O489" s="1">
        <v>7</v>
      </c>
      <c r="P489" s="1">
        <v>3</v>
      </c>
      <c r="U489" s="1" t="s">
        <v>21</v>
      </c>
      <c r="V489" s="2" t="s">
        <v>15</v>
      </c>
    </row>
    <row r="490" spans="1:22" x14ac:dyDescent="0.55000000000000004">
      <c r="A490" s="1">
        <v>6</v>
      </c>
      <c r="B490" s="1">
        <v>2</v>
      </c>
      <c r="C490" s="1">
        <v>11</v>
      </c>
      <c r="D490" s="1">
        <v>1</v>
      </c>
      <c r="E490" s="1">
        <v>6</v>
      </c>
      <c r="F490" s="1">
        <v>2</v>
      </c>
      <c r="G490" s="1">
        <v>1</v>
      </c>
      <c r="H490" s="1">
        <v>6</v>
      </c>
      <c r="I490" s="1">
        <v>10</v>
      </c>
      <c r="J490" s="1">
        <v>3</v>
      </c>
      <c r="K490" s="1">
        <v>1</v>
      </c>
      <c r="L490" s="1" t="s">
        <v>16</v>
      </c>
      <c r="M490" s="1">
        <v>3</v>
      </c>
      <c r="N490" s="1">
        <v>9</v>
      </c>
      <c r="O490" s="1">
        <v>8</v>
      </c>
      <c r="P490" s="1">
        <v>3</v>
      </c>
      <c r="U490" s="1" t="s">
        <v>20</v>
      </c>
      <c r="V490" s="2" t="s">
        <v>19</v>
      </c>
    </row>
    <row r="491" spans="1:22" x14ac:dyDescent="0.55000000000000004">
      <c r="A491" s="1">
        <v>5</v>
      </c>
      <c r="B491" s="1">
        <v>2</v>
      </c>
      <c r="C491" s="1">
        <v>11</v>
      </c>
      <c r="D491" s="1">
        <v>1</v>
      </c>
      <c r="E491" s="1">
        <v>6</v>
      </c>
      <c r="F491" s="1">
        <v>3</v>
      </c>
      <c r="G491" s="1">
        <v>3</v>
      </c>
      <c r="H491" s="1">
        <v>1</v>
      </c>
      <c r="I491" s="1">
        <v>6</v>
      </c>
      <c r="J491" s="1">
        <v>1</v>
      </c>
      <c r="K491" s="1">
        <v>1</v>
      </c>
      <c r="L491" s="1" t="s">
        <v>15</v>
      </c>
      <c r="M491" s="1">
        <v>3</v>
      </c>
      <c r="N491" s="1">
        <v>10</v>
      </c>
      <c r="O491" s="1">
        <v>7</v>
      </c>
      <c r="P491" s="1">
        <v>9</v>
      </c>
      <c r="U491" s="1">
        <v>1</v>
      </c>
      <c r="V491" s="2" t="s">
        <v>23</v>
      </c>
    </row>
    <row r="492" spans="1:22" x14ac:dyDescent="0.55000000000000004">
      <c r="A492" s="1">
        <v>7</v>
      </c>
      <c r="B492" s="1">
        <v>2</v>
      </c>
      <c r="C492" s="1">
        <v>4</v>
      </c>
      <c r="D492" s="1">
        <v>2</v>
      </c>
      <c r="E492" s="1">
        <v>6</v>
      </c>
      <c r="F492" s="1">
        <v>2</v>
      </c>
      <c r="G492" s="1">
        <v>1</v>
      </c>
      <c r="H492" s="1">
        <v>1</v>
      </c>
      <c r="I492" s="1">
        <v>6</v>
      </c>
      <c r="J492" s="1">
        <v>1</v>
      </c>
      <c r="K492" s="1">
        <v>1</v>
      </c>
      <c r="L492" s="1" t="s">
        <v>21</v>
      </c>
      <c r="M492" s="1">
        <v>3</v>
      </c>
      <c r="N492" s="1">
        <v>9</v>
      </c>
      <c r="O492" s="1">
        <v>8</v>
      </c>
      <c r="P492" s="1">
        <v>3</v>
      </c>
      <c r="U492" s="1" t="s">
        <v>19</v>
      </c>
      <c r="V492" s="2" t="s">
        <v>15</v>
      </c>
    </row>
    <row r="493" spans="1:22" x14ac:dyDescent="0.55000000000000004">
      <c r="A493" s="1">
        <v>6</v>
      </c>
      <c r="B493" s="1">
        <v>2</v>
      </c>
      <c r="C493" s="1">
        <v>4</v>
      </c>
      <c r="D493" s="1">
        <v>2</v>
      </c>
      <c r="E493" s="1">
        <v>6</v>
      </c>
      <c r="F493" s="1">
        <v>2</v>
      </c>
      <c r="G493" s="1">
        <v>1</v>
      </c>
      <c r="H493" s="1">
        <v>1</v>
      </c>
      <c r="I493" s="1">
        <v>4</v>
      </c>
      <c r="J493" s="1">
        <v>1</v>
      </c>
      <c r="K493" s="1">
        <v>1</v>
      </c>
      <c r="L493" s="1" t="s">
        <v>24</v>
      </c>
      <c r="M493" s="1">
        <v>2</v>
      </c>
      <c r="N493" s="1">
        <v>8</v>
      </c>
      <c r="O493" s="1">
        <v>10</v>
      </c>
      <c r="P493" s="1">
        <v>2</v>
      </c>
      <c r="U493" s="1" t="s">
        <v>21</v>
      </c>
      <c r="V493" s="2" t="s">
        <v>24</v>
      </c>
    </row>
    <row r="494" spans="1:22" x14ac:dyDescent="0.55000000000000004">
      <c r="A494" s="1">
        <v>13</v>
      </c>
      <c r="B494" s="1">
        <v>1</v>
      </c>
      <c r="C494" s="1">
        <v>9</v>
      </c>
      <c r="D494" s="1">
        <v>7</v>
      </c>
      <c r="E494" s="1">
        <v>6</v>
      </c>
      <c r="F494" s="1">
        <v>2</v>
      </c>
      <c r="G494" s="1">
        <v>2</v>
      </c>
      <c r="H494" s="1">
        <v>1</v>
      </c>
      <c r="I494" s="1">
        <v>6</v>
      </c>
      <c r="J494" s="1">
        <v>3</v>
      </c>
      <c r="K494" s="1">
        <v>1</v>
      </c>
      <c r="L494" s="1" t="s">
        <v>18</v>
      </c>
      <c r="M494" s="1">
        <v>2</v>
      </c>
      <c r="N494" s="1">
        <v>9</v>
      </c>
      <c r="O494" s="1">
        <v>8</v>
      </c>
      <c r="P494" s="1">
        <v>2</v>
      </c>
      <c r="U494" s="1">
        <v>1</v>
      </c>
      <c r="V494" s="2" t="s">
        <v>25</v>
      </c>
    </row>
    <row r="495" spans="1:22" x14ac:dyDescent="0.55000000000000004">
      <c r="A495" s="1">
        <v>5</v>
      </c>
      <c r="B495" s="1">
        <v>9</v>
      </c>
      <c r="C495" s="1">
        <v>7</v>
      </c>
      <c r="D495" s="1">
        <v>2</v>
      </c>
      <c r="E495" s="1">
        <v>6</v>
      </c>
      <c r="F495" s="1">
        <v>2</v>
      </c>
      <c r="G495" s="1">
        <v>2</v>
      </c>
      <c r="H495" s="1">
        <v>1</v>
      </c>
      <c r="I495" s="1">
        <v>10</v>
      </c>
      <c r="J495" s="1">
        <v>1</v>
      </c>
      <c r="K495" s="1">
        <v>1</v>
      </c>
      <c r="L495" s="1" t="s">
        <v>17</v>
      </c>
      <c r="M495" s="1">
        <v>1</v>
      </c>
      <c r="N495" s="1">
        <v>9</v>
      </c>
      <c r="O495" s="1">
        <v>10</v>
      </c>
      <c r="P495" s="1">
        <v>3</v>
      </c>
      <c r="U495" s="1" t="s">
        <v>20</v>
      </c>
      <c r="V495" s="2" t="s">
        <v>27</v>
      </c>
    </row>
    <row r="496" spans="1:22" x14ac:dyDescent="0.55000000000000004">
      <c r="A496" s="1">
        <v>8</v>
      </c>
      <c r="B496" s="1">
        <v>10</v>
      </c>
      <c r="C496" s="1">
        <v>3</v>
      </c>
      <c r="D496" s="1">
        <v>4</v>
      </c>
      <c r="E496" s="1">
        <v>6</v>
      </c>
      <c r="F496" s="1">
        <v>3</v>
      </c>
      <c r="G496" s="1">
        <v>1</v>
      </c>
      <c r="H496" s="1">
        <v>1</v>
      </c>
      <c r="I496" s="1">
        <v>3</v>
      </c>
      <c r="J496" s="1">
        <v>1</v>
      </c>
      <c r="K496" s="1">
        <v>1</v>
      </c>
      <c r="L496" s="1" t="s">
        <v>24</v>
      </c>
      <c r="M496" s="1">
        <v>1</v>
      </c>
      <c r="N496" s="1">
        <v>10</v>
      </c>
      <c r="O496" s="1">
        <v>7</v>
      </c>
      <c r="P496" s="1">
        <v>6</v>
      </c>
      <c r="U496" s="1">
        <v>1</v>
      </c>
      <c r="V496" s="2" t="s">
        <v>13</v>
      </c>
    </row>
    <row r="497" spans="1:22" x14ac:dyDescent="0.55000000000000004">
      <c r="A497" s="1">
        <v>8</v>
      </c>
      <c r="B497" s="1">
        <v>2</v>
      </c>
      <c r="C497" s="1">
        <v>4</v>
      </c>
      <c r="D497" s="1">
        <v>3</v>
      </c>
      <c r="E497" s="1">
        <v>6</v>
      </c>
      <c r="F497" s="1">
        <v>3</v>
      </c>
      <c r="G497" s="1">
        <v>5</v>
      </c>
      <c r="H497" s="1">
        <v>2</v>
      </c>
      <c r="I497" s="1">
        <v>4</v>
      </c>
      <c r="J497" s="1">
        <v>1</v>
      </c>
      <c r="K497" s="1">
        <v>1</v>
      </c>
      <c r="L497" s="1" t="s">
        <v>21</v>
      </c>
      <c r="M497" s="1">
        <v>1</v>
      </c>
      <c r="N497" s="1">
        <v>8</v>
      </c>
      <c r="O497" s="1">
        <v>10</v>
      </c>
      <c r="P497" s="1">
        <v>5</v>
      </c>
      <c r="U497" s="1" t="s">
        <v>17</v>
      </c>
      <c r="V497" s="2" t="s">
        <v>19</v>
      </c>
    </row>
    <row r="498" spans="1:22" x14ac:dyDescent="0.55000000000000004">
      <c r="A498" s="1">
        <v>3</v>
      </c>
      <c r="B498" s="1">
        <v>2</v>
      </c>
      <c r="C498" s="1">
        <v>1</v>
      </c>
      <c r="D498" s="1">
        <v>1</v>
      </c>
      <c r="E498" s="1">
        <v>6</v>
      </c>
      <c r="F498" s="1">
        <v>2</v>
      </c>
      <c r="G498" s="1">
        <v>1</v>
      </c>
      <c r="H498" s="1">
        <v>1</v>
      </c>
      <c r="I498" s="1">
        <v>3</v>
      </c>
      <c r="J498" s="1">
        <v>1</v>
      </c>
      <c r="K498" s="1">
        <v>1</v>
      </c>
      <c r="L498" s="1" t="s">
        <v>13</v>
      </c>
      <c r="M498" s="1">
        <v>1</v>
      </c>
      <c r="N498" s="1">
        <v>9</v>
      </c>
      <c r="O498" s="1">
        <v>9</v>
      </c>
      <c r="P498" s="1">
        <v>6</v>
      </c>
      <c r="U498" s="1" t="s">
        <v>15</v>
      </c>
      <c r="V498" s="2" t="s">
        <v>19</v>
      </c>
    </row>
    <row r="499" spans="1:22" x14ac:dyDescent="0.55000000000000004">
      <c r="A499" s="1">
        <v>3</v>
      </c>
      <c r="B499" s="1">
        <v>4</v>
      </c>
      <c r="C499" s="1">
        <v>5</v>
      </c>
      <c r="D499" s="1">
        <v>1</v>
      </c>
      <c r="E499" s="1">
        <v>6</v>
      </c>
      <c r="F499" s="1">
        <v>3</v>
      </c>
      <c r="G499" s="1">
        <v>1</v>
      </c>
      <c r="H499" s="1">
        <v>1</v>
      </c>
      <c r="I499" s="1">
        <v>9</v>
      </c>
      <c r="J499" s="1">
        <v>1</v>
      </c>
      <c r="K499" s="1">
        <v>2</v>
      </c>
      <c r="L499" s="1" t="s">
        <v>20</v>
      </c>
      <c r="M499" s="1">
        <v>7</v>
      </c>
      <c r="N499" s="1">
        <v>10</v>
      </c>
      <c r="O499" s="1">
        <v>6</v>
      </c>
      <c r="P499" s="1">
        <v>4</v>
      </c>
      <c r="U499" s="1" t="s">
        <v>17</v>
      </c>
      <c r="V499" s="2" t="s">
        <v>23</v>
      </c>
    </row>
    <row r="500" spans="1:22" x14ac:dyDescent="0.55000000000000004">
      <c r="A500" s="1">
        <v>5</v>
      </c>
      <c r="B500" s="1">
        <v>11</v>
      </c>
      <c r="C500" s="1">
        <v>2</v>
      </c>
      <c r="D500" s="1">
        <v>2</v>
      </c>
      <c r="E500" s="1">
        <v>6</v>
      </c>
      <c r="F500" s="1">
        <v>2</v>
      </c>
      <c r="G500" s="1">
        <v>3</v>
      </c>
      <c r="H500" s="1">
        <v>1</v>
      </c>
      <c r="I500" s="1">
        <v>8</v>
      </c>
      <c r="J500" s="1">
        <v>3</v>
      </c>
      <c r="K500" s="1">
        <v>1</v>
      </c>
      <c r="L500" s="1" t="s">
        <v>13</v>
      </c>
      <c r="M500" s="1">
        <v>7</v>
      </c>
      <c r="N500" s="1">
        <v>9</v>
      </c>
      <c r="O500" s="1">
        <v>7</v>
      </c>
      <c r="P500" s="1">
        <v>4</v>
      </c>
      <c r="U500" s="1" t="s">
        <v>23</v>
      </c>
      <c r="V500" s="2" t="s">
        <v>19</v>
      </c>
    </row>
    <row r="501" spans="1:22" x14ac:dyDescent="0.55000000000000004">
      <c r="A501" s="1">
        <v>11</v>
      </c>
      <c r="B501" s="1">
        <v>5</v>
      </c>
      <c r="C501" s="1">
        <v>7</v>
      </c>
      <c r="D501" s="1">
        <v>3</v>
      </c>
      <c r="E501" s="1">
        <v>6</v>
      </c>
      <c r="F501" s="1">
        <v>2</v>
      </c>
      <c r="G501" s="1">
        <v>1</v>
      </c>
      <c r="H501" s="1">
        <v>1</v>
      </c>
      <c r="I501" s="1">
        <v>8</v>
      </c>
      <c r="J501" s="1">
        <v>1</v>
      </c>
      <c r="K501" s="1">
        <v>1</v>
      </c>
      <c r="L501" s="1" t="s">
        <v>18</v>
      </c>
      <c r="M501" s="1">
        <v>7</v>
      </c>
      <c r="N501" s="1">
        <v>9</v>
      </c>
      <c r="O501" s="1">
        <v>7</v>
      </c>
      <c r="P501" s="1">
        <v>4</v>
      </c>
      <c r="U501" s="1" t="s">
        <v>14</v>
      </c>
      <c r="V501" s="2" t="s">
        <v>13</v>
      </c>
    </row>
    <row r="502" spans="1:22" x14ac:dyDescent="0.55000000000000004">
      <c r="A502" s="1">
        <v>9</v>
      </c>
      <c r="B502" s="1">
        <v>2</v>
      </c>
      <c r="C502" s="1">
        <v>7</v>
      </c>
      <c r="D502" s="1">
        <v>5</v>
      </c>
      <c r="E502" s="1">
        <v>6</v>
      </c>
      <c r="F502" s="1">
        <v>2</v>
      </c>
      <c r="G502" s="1">
        <v>1</v>
      </c>
      <c r="H502" s="1">
        <v>1</v>
      </c>
      <c r="I502" s="1">
        <v>9</v>
      </c>
      <c r="J502" s="1">
        <v>1</v>
      </c>
      <c r="K502" s="1">
        <v>1</v>
      </c>
      <c r="L502" s="1" t="s">
        <v>15</v>
      </c>
      <c r="M502" s="1">
        <v>6</v>
      </c>
      <c r="N502" s="1">
        <v>10</v>
      </c>
      <c r="O502" s="1">
        <v>7</v>
      </c>
      <c r="P502" s="1">
        <v>4</v>
      </c>
      <c r="U502" s="1" t="s">
        <v>14</v>
      </c>
      <c r="V502" s="2" t="s">
        <v>22</v>
      </c>
    </row>
    <row r="503" spans="1:22" x14ac:dyDescent="0.55000000000000004">
      <c r="A503" s="1">
        <v>8</v>
      </c>
      <c r="B503" s="1">
        <v>10</v>
      </c>
      <c r="C503" s="1">
        <v>2</v>
      </c>
      <c r="D503" s="1">
        <v>4</v>
      </c>
      <c r="E503" s="1">
        <v>6</v>
      </c>
      <c r="F503" s="1">
        <v>2</v>
      </c>
      <c r="G503" s="1">
        <v>1</v>
      </c>
      <c r="H503" s="1">
        <v>1</v>
      </c>
      <c r="I503" s="1">
        <v>4</v>
      </c>
      <c r="J503" s="1">
        <v>1</v>
      </c>
      <c r="K503" s="1">
        <v>1</v>
      </c>
      <c r="L503" s="1" t="s">
        <v>14</v>
      </c>
      <c r="M503" s="1">
        <v>6</v>
      </c>
      <c r="N503" s="1">
        <v>9</v>
      </c>
      <c r="O503" s="1">
        <v>9</v>
      </c>
      <c r="P503" s="1">
        <v>6</v>
      </c>
      <c r="U503" s="1" t="s">
        <v>19</v>
      </c>
      <c r="V503" s="2" t="s">
        <v>15</v>
      </c>
    </row>
    <row r="504" spans="1:22" x14ac:dyDescent="0.55000000000000004">
      <c r="A504" s="1">
        <v>2</v>
      </c>
      <c r="B504" s="1">
        <v>5</v>
      </c>
      <c r="C504" s="1">
        <v>10</v>
      </c>
      <c r="D504" s="1">
        <v>1</v>
      </c>
      <c r="E504" s="1">
        <v>6</v>
      </c>
      <c r="F504" s="1">
        <v>2</v>
      </c>
      <c r="G504" s="1">
        <v>2</v>
      </c>
      <c r="H504" s="1">
        <v>1</v>
      </c>
      <c r="I504" s="1">
        <v>6</v>
      </c>
      <c r="J504" s="1">
        <v>1</v>
      </c>
      <c r="K504" s="1">
        <v>1</v>
      </c>
      <c r="L504" s="1" t="s">
        <v>17</v>
      </c>
      <c r="M504" s="1">
        <v>6</v>
      </c>
      <c r="N504" s="1">
        <v>10</v>
      </c>
      <c r="O504" s="1">
        <v>7</v>
      </c>
      <c r="P504" s="1">
        <v>4</v>
      </c>
      <c r="U504" s="1" t="s">
        <v>14</v>
      </c>
      <c r="V504" s="2" t="s">
        <v>15</v>
      </c>
    </row>
    <row r="505" spans="1:22" x14ac:dyDescent="0.55000000000000004">
      <c r="A505" s="1">
        <v>5</v>
      </c>
      <c r="B505" s="1">
        <v>2</v>
      </c>
      <c r="C505" s="1">
        <v>11</v>
      </c>
      <c r="D505" s="1">
        <v>1</v>
      </c>
      <c r="E505" s="1">
        <v>6</v>
      </c>
      <c r="F505" s="1">
        <v>3</v>
      </c>
      <c r="G505" s="1">
        <v>2</v>
      </c>
      <c r="H505" s="1">
        <v>1</v>
      </c>
      <c r="I505" s="1">
        <v>6</v>
      </c>
      <c r="J505" s="1">
        <v>1</v>
      </c>
      <c r="K505" s="1">
        <v>1</v>
      </c>
      <c r="L505" s="1" t="s">
        <v>14</v>
      </c>
      <c r="M505" s="1">
        <v>5</v>
      </c>
      <c r="N505" s="1">
        <v>10</v>
      </c>
      <c r="O505" s="1">
        <v>6</v>
      </c>
      <c r="P505" s="1">
        <v>3</v>
      </c>
      <c r="U505" s="1" t="s">
        <v>17</v>
      </c>
      <c r="V505" s="2" t="s">
        <v>21</v>
      </c>
    </row>
    <row r="506" spans="1:22" x14ac:dyDescent="0.55000000000000004">
      <c r="A506" s="1">
        <v>7</v>
      </c>
      <c r="B506" s="1">
        <v>2</v>
      </c>
      <c r="C506" s="1">
        <v>1</v>
      </c>
      <c r="D506" s="1">
        <v>1</v>
      </c>
      <c r="E506" s="1">
        <v>6</v>
      </c>
      <c r="F506" s="1">
        <v>2</v>
      </c>
      <c r="G506" s="1">
        <v>1</v>
      </c>
      <c r="H506" s="1">
        <v>1</v>
      </c>
      <c r="I506" s="1">
        <v>6</v>
      </c>
      <c r="J506" s="1">
        <v>1</v>
      </c>
      <c r="K506" s="1">
        <v>1</v>
      </c>
      <c r="L506" s="1" t="s">
        <v>26</v>
      </c>
      <c r="M506" s="1">
        <v>5</v>
      </c>
      <c r="N506" s="1">
        <v>9</v>
      </c>
      <c r="O506" s="1">
        <v>9</v>
      </c>
      <c r="P506" s="1">
        <v>3</v>
      </c>
      <c r="U506" s="1" t="s">
        <v>23</v>
      </c>
      <c r="V506" s="2" t="s">
        <v>26</v>
      </c>
    </row>
    <row r="507" spans="1:22" x14ac:dyDescent="0.55000000000000004">
      <c r="A507" s="1">
        <v>7</v>
      </c>
      <c r="B507" s="1">
        <v>2</v>
      </c>
      <c r="C507" s="1">
        <v>2</v>
      </c>
      <c r="D507" s="1">
        <v>1</v>
      </c>
      <c r="E507" s="1">
        <v>6</v>
      </c>
      <c r="F507" s="1">
        <v>2</v>
      </c>
      <c r="G507" s="1">
        <v>2</v>
      </c>
      <c r="H507" s="1">
        <v>1</v>
      </c>
      <c r="I507" s="1">
        <v>5</v>
      </c>
      <c r="J507" s="1">
        <v>1</v>
      </c>
      <c r="K507" s="1">
        <v>2</v>
      </c>
      <c r="L507" s="1" t="s">
        <v>14</v>
      </c>
      <c r="M507" s="1">
        <v>5</v>
      </c>
      <c r="N507" s="1">
        <v>9</v>
      </c>
      <c r="O507" s="1">
        <v>8</v>
      </c>
      <c r="P507" s="1">
        <v>5</v>
      </c>
      <c r="U507" s="1" t="s">
        <v>14</v>
      </c>
      <c r="V507" s="2" t="s">
        <v>15</v>
      </c>
    </row>
    <row r="508" spans="1:22" x14ac:dyDescent="0.55000000000000004">
      <c r="A508" s="1">
        <v>3</v>
      </c>
      <c r="B508" s="1">
        <v>9</v>
      </c>
      <c r="C508" s="1">
        <v>8</v>
      </c>
      <c r="D508" s="1">
        <v>1</v>
      </c>
      <c r="E508" s="1">
        <v>6</v>
      </c>
      <c r="F508" s="1">
        <v>2</v>
      </c>
      <c r="G508" s="1">
        <v>2</v>
      </c>
      <c r="H508" s="1">
        <v>1</v>
      </c>
      <c r="I508" s="1">
        <v>6</v>
      </c>
      <c r="J508" s="1">
        <v>3</v>
      </c>
      <c r="K508" s="1">
        <v>1</v>
      </c>
      <c r="L508" s="1" t="s">
        <v>19</v>
      </c>
      <c r="M508" s="1">
        <v>5</v>
      </c>
      <c r="N508" s="1">
        <v>10</v>
      </c>
      <c r="O508" s="1">
        <v>6</v>
      </c>
      <c r="P508" s="1">
        <v>6</v>
      </c>
      <c r="U508" s="1">
        <v>1</v>
      </c>
      <c r="V508" s="2" t="s">
        <v>21</v>
      </c>
    </row>
    <row r="509" spans="1:22" x14ac:dyDescent="0.55000000000000004">
      <c r="A509" s="1">
        <v>5</v>
      </c>
      <c r="B509" s="1">
        <v>2</v>
      </c>
      <c r="C509" s="1">
        <v>8</v>
      </c>
      <c r="D509" s="1">
        <v>1</v>
      </c>
      <c r="E509" s="1">
        <v>6</v>
      </c>
      <c r="F509" s="1">
        <v>3</v>
      </c>
      <c r="G509" s="1">
        <v>4</v>
      </c>
      <c r="H509" s="1">
        <v>1</v>
      </c>
      <c r="I509" s="1">
        <v>6</v>
      </c>
      <c r="J509" s="1">
        <v>1</v>
      </c>
      <c r="K509" s="1">
        <v>1</v>
      </c>
      <c r="L509" s="1" t="s">
        <v>15</v>
      </c>
      <c r="M509" s="1">
        <v>5</v>
      </c>
      <c r="N509" s="1">
        <v>10</v>
      </c>
      <c r="O509" s="1">
        <v>6</v>
      </c>
      <c r="P509" s="1">
        <v>5</v>
      </c>
      <c r="U509" s="1" t="s">
        <v>17</v>
      </c>
      <c r="V509" s="2" t="s">
        <v>20</v>
      </c>
    </row>
    <row r="510" spans="1:22" x14ac:dyDescent="0.55000000000000004">
      <c r="A510" s="1">
        <v>5</v>
      </c>
      <c r="B510" s="1">
        <v>5</v>
      </c>
      <c r="C510" s="1">
        <v>6</v>
      </c>
      <c r="D510" s="1">
        <v>1</v>
      </c>
      <c r="E510" s="1">
        <v>6</v>
      </c>
      <c r="F510" s="1">
        <v>3</v>
      </c>
      <c r="G510" s="1">
        <v>1</v>
      </c>
      <c r="H510" s="1">
        <v>1</v>
      </c>
      <c r="I510" s="1">
        <v>6</v>
      </c>
      <c r="J510" s="1">
        <v>1</v>
      </c>
      <c r="K510" s="1">
        <v>1</v>
      </c>
      <c r="L510" s="1" t="s">
        <v>21</v>
      </c>
      <c r="M510" s="1">
        <v>5</v>
      </c>
      <c r="N510" s="1">
        <v>9</v>
      </c>
      <c r="O510" s="1">
        <v>8</v>
      </c>
      <c r="P510" s="1">
        <v>9</v>
      </c>
      <c r="U510" s="1" t="s">
        <v>14</v>
      </c>
      <c r="V510" s="2" t="s">
        <v>14</v>
      </c>
    </row>
    <row r="511" spans="1:22" x14ac:dyDescent="0.55000000000000004">
      <c r="A511" s="1">
        <v>6</v>
      </c>
      <c r="B511" s="1">
        <v>11</v>
      </c>
      <c r="C511" s="1">
        <v>2</v>
      </c>
      <c r="D511" s="1">
        <v>2</v>
      </c>
      <c r="E511" s="1">
        <v>6</v>
      </c>
      <c r="F511" s="1">
        <v>2</v>
      </c>
      <c r="G511" s="1">
        <v>2</v>
      </c>
      <c r="H511" s="1">
        <v>1</v>
      </c>
      <c r="I511" s="1">
        <v>6</v>
      </c>
      <c r="J511" s="1">
        <v>1</v>
      </c>
      <c r="K511" s="1">
        <v>1</v>
      </c>
      <c r="L511" s="1" t="s">
        <v>13</v>
      </c>
      <c r="M511" s="1">
        <v>5</v>
      </c>
      <c r="N511" s="1">
        <v>9</v>
      </c>
      <c r="O511" s="1">
        <v>8</v>
      </c>
      <c r="P511" s="1">
        <v>5</v>
      </c>
      <c r="U511" s="1" t="s">
        <v>17</v>
      </c>
      <c r="V511" s="2" t="s">
        <v>20</v>
      </c>
    </row>
    <row r="512" spans="1:22" x14ac:dyDescent="0.55000000000000004">
      <c r="A512" s="1">
        <v>4</v>
      </c>
      <c r="B512" s="1">
        <v>5</v>
      </c>
      <c r="C512" s="1">
        <v>4</v>
      </c>
      <c r="D512" s="1">
        <v>2</v>
      </c>
      <c r="E512" s="1">
        <v>6</v>
      </c>
      <c r="F512" s="1">
        <v>3</v>
      </c>
      <c r="G512" s="1">
        <v>2</v>
      </c>
      <c r="H512" s="1">
        <v>1</v>
      </c>
      <c r="I512" s="1">
        <v>7</v>
      </c>
      <c r="J512" s="1">
        <v>1</v>
      </c>
      <c r="K512" s="1">
        <v>1</v>
      </c>
      <c r="L512" s="1" t="s">
        <v>20</v>
      </c>
      <c r="M512" s="1">
        <v>4</v>
      </c>
      <c r="N512" s="1">
        <v>10</v>
      </c>
      <c r="O512" s="1">
        <v>6</v>
      </c>
      <c r="P512" s="1">
        <v>7</v>
      </c>
      <c r="U512" s="1" t="s">
        <v>19</v>
      </c>
      <c r="V512" s="2" t="s">
        <v>20</v>
      </c>
    </row>
    <row r="513" spans="1:22" x14ac:dyDescent="0.55000000000000004">
      <c r="A513" s="1">
        <v>5</v>
      </c>
      <c r="B513" s="1">
        <v>9</v>
      </c>
      <c r="C513" s="1">
        <v>10</v>
      </c>
      <c r="D513" s="1">
        <v>2</v>
      </c>
      <c r="E513" s="1">
        <v>6</v>
      </c>
      <c r="F513" s="1">
        <v>3</v>
      </c>
      <c r="G513" s="1">
        <v>1</v>
      </c>
      <c r="H513" s="1">
        <v>1</v>
      </c>
      <c r="I513" s="1">
        <v>6</v>
      </c>
      <c r="J513" s="1">
        <v>1</v>
      </c>
      <c r="K513" s="1">
        <v>1</v>
      </c>
      <c r="L513" s="1" t="s">
        <v>17</v>
      </c>
      <c r="M513" s="1">
        <v>4</v>
      </c>
      <c r="N513" s="1">
        <v>9</v>
      </c>
      <c r="O513" s="1">
        <v>7</v>
      </c>
      <c r="P513" s="1">
        <v>5</v>
      </c>
      <c r="U513" s="1" t="s">
        <v>19</v>
      </c>
      <c r="V513" s="2" t="s">
        <v>20</v>
      </c>
    </row>
    <row r="514" spans="1:22" x14ac:dyDescent="0.55000000000000004">
      <c r="A514" s="1">
        <v>9</v>
      </c>
      <c r="B514" s="1">
        <v>11</v>
      </c>
      <c r="C514" s="1">
        <v>3</v>
      </c>
      <c r="D514" s="1">
        <v>3</v>
      </c>
      <c r="E514" s="1">
        <v>6</v>
      </c>
      <c r="F514" s="1">
        <v>1</v>
      </c>
      <c r="G514" s="1">
        <v>1</v>
      </c>
      <c r="H514" s="1">
        <v>1</v>
      </c>
      <c r="I514" s="1">
        <v>8</v>
      </c>
      <c r="J514" s="1">
        <v>1</v>
      </c>
      <c r="K514" s="1">
        <v>1</v>
      </c>
      <c r="L514" s="1" t="s">
        <v>16</v>
      </c>
      <c r="M514" s="1">
        <v>4</v>
      </c>
      <c r="N514" s="1">
        <v>9</v>
      </c>
      <c r="O514" s="1">
        <v>8</v>
      </c>
      <c r="P514" s="1">
        <v>3</v>
      </c>
      <c r="U514" s="1" t="s">
        <v>19</v>
      </c>
      <c r="V514" s="2" t="s">
        <v>24</v>
      </c>
    </row>
    <row r="515" spans="1:22" x14ac:dyDescent="0.55000000000000004">
      <c r="A515" s="1">
        <v>8</v>
      </c>
      <c r="B515" s="1">
        <v>9</v>
      </c>
      <c r="C515" s="1">
        <v>8</v>
      </c>
      <c r="D515" s="1">
        <v>3</v>
      </c>
      <c r="E515" s="1">
        <v>6</v>
      </c>
      <c r="F515" s="1">
        <v>2</v>
      </c>
      <c r="G515" s="1">
        <v>2</v>
      </c>
      <c r="H515" s="1">
        <v>1</v>
      </c>
      <c r="I515" s="1">
        <v>5</v>
      </c>
      <c r="J515" s="1">
        <v>1</v>
      </c>
      <c r="K515" s="1">
        <v>1</v>
      </c>
      <c r="L515" s="1" t="s">
        <v>14</v>
      </c>
      <c r="M515" s="1">
        <v>4</v>
      </c>
      <c r="N515" s="1">
        <v>9</v>
      </c>
      <c r="O515" s="1">
        <v>10</v>
      </c>
      <c r="P515" s="1">
        <v>7</v>
      </c>
      <c r="U515" s="1" t="s">
        <v>14</v>
      </c>
      <c r="V515" s="2" t="s">
        <v>23</v>
      </c>
    </row>
    <row r="516" spans="1:22" x14ac:dyDescent="0.55000000000000004">
      <c r="A516" s="1">
        <v>7</v>
      </c>
      <c r="B516" s="1">
        <v>2</v>
      </c>
      <c r="C516" s="1">
        <v>6</v>
      </c>
      <c r="D516" s="1">
        <v>2</v>
      </c>
      <c r="E516" s="1">
        <v>6</v>
      </c>
      <c r="F516" s="1">
        <v>3</v>
      </c>
      <c r="G516" s="1">
        <v>2</v>
      </c>
      <c r="H516" s="1">
        <v>1</v>
      </c>
      <c r="I516" s="1">
        <v>4</v>
      </c>
      <c r="J516" s="1">
        <v>1</v>
      </c>
      <c r="K516" s="1">
        <v>1</v>
      </c>
      <c r="L516" s="1" t="s">
        <v>13</v>
      </c>
      <c r="M516" s="1">
        <v>4</v>
      </c>
      <c r="N516" s="1">
        <v>10</v>
      </c>
      <c r="O516" s="1">
        <v>5</v>
      </c>
      <c r="P516" s="1">
        <v>7</v>
      </c>
      <c r="U516" s="1">
        <v>1</v>
      </c>
      <c r="V516" s="2" t="s">
        <v>20</v>
      </c>
    </row>
    <row r="517" spans="1:22" x14ac:dyDescent="0.55000000000000004">
      <c r="A517" s="1">
        <v>8</v>
      </c>
      <c r="B517" s="1">
        <v>11</v>
      </c>
      <c r="C517" s="1">
        <v>4</v>
      </c>
      <c r="D517" s="1">
        <v>2</v>
      </c>
      <c r="E517" s="1">
        <v>6</v>
      </c>
      <c r="F517" s="1">
        <v>3</v>
      </c>
      <c r="G517" s="1">
        <v>1</v>
      </c>
      <c r="H517" s="1">
        <v>1</v>
      </c>
      <c r="I517" s="1">
        <v>6</v>
      </c>
      <c r="J517" s="1">
        <v>1</v>
      </c>
      <c r="K517" s="1">
        <v>1</v>
      </c>
      <c r="L517" s="1" t="s">
        <v>18</v>
      </c>
      <c r="M517" s="1">
        <v>3</v>
      </c>
      <c r="N517" s="1">
        <v>10</v>
      </c>
      <c r="O517" s="1">
        <v>5</v>
      </c>
      <c r="P517" s="1">
        <v>11</v>
      </c>
      <c r="U517" s="1">
        <v>1</v>
      </c>
      <c r="V517" s="2" t="s">
        <v>23</v>
      </c>
    </row>
    <row r="518" spans="1:22" x14ac:dyDescent="0.55000000000000004">
      <c r="A518" s="1">
        <v>6</v>
      </c>
      <c r="B518" s="1">
        <v>2</v>
      </c>
      <c r="C518" s="1">
        <v>5</v>
      </c>
      <c r="D518" s="1">
        <v>1</v>
      </c>
      <c r="E518" s="1">
        <v>6</v>
      </c>
      <c r="F518" s="1">
        <v>1</v>
      </c>
      <c r="G518" s="1">
        <v>1</v>
      </c>
      <c r="H518" s="1">
        <v>1</v>
      </c>
      <c r="I518" s="1">
        <v>6</v>
      </c>
      <c r="J518" s="1">
        <v>1</v>
      </c>
      <c r="K518" s="1">
        <v>1</v>
      </c>
      <c r="L518" s="1" t="s">
        <v>26</v>
      </c>
      <c r="M518" s="1">
        <v>3</v>
      </c>
      <c r="N518" s="1">
        <v>8</v>
      </c>
      <c r="O518" s="1">
        <v>10</v>
      </c>
      <c r="P518" s="1">
        <v>8</v>
      </c>
      <c r="U518" s="1" t="s">
        <v>15</v>
      </c>
      <c r="V518" s="2" t="s">
        <v>19</v>
      </c>
    </row>
    <row r="519" spans="1:22" x14ac:dyDescent="0.55000000000000004">
      <c r="A519" s="1">
        <v>9</v>
      </c>
      <c r="B519" s="1">
        <v>1</v>
      </c>
      <c r="C519" s="1">
        <v>4</v>
      </c>
      <c r="D519" s="1">
        <v>4</v>
      </c>
      <c r="E519" s="1">
        <v>6</v>
      </c>
      <c r="F519" s="1">
        <v>2</v>
      </c>
      <c r="G519" s="1">
        <v>1</v>
      </c>
      <c r="H519" s="1">
        <v>1</v>
      </c>
      <c r="I519" s="1">
        <v>7</v>
      </c>
      <c r="J519" s="1">
        <v>1</v>
      </c>
      <c r="K519" s="1">
        <v>1</v>
      </c>
      <c r="L519" s="1" t="s">
        <v>23</v>
      </c>
      <c r="M519" s="1">
        <v>3</v>
      </c>
      <c r="N519" s="1">
        <v>9</v>
      </c>
      <c r="O519" s="1">
        <v>8</v>
      </c>
      <c r="P519" s="1">
        <v>10</v>
      </c>
      <c r="U519" s="1" t="s">
        <v>21</v>
      </c>
      <c r="V519" s="2" t="s">
        <v>17</v>
      </c>
    </row>
    <row r="520" spans="1:22" x14ac:dyDescent="0.55000000000000004">
      <c r="A520" s="1">
        <v>6</v>
      </c>
      <c r="B520" s="1">
        <v>2</v>
      </c>
      <c r="C520" s="1">
        <v>9</v>
      </c>
      <c r="D520" s="1">
        <v>2</v>
      </c>
      <c r="E520" s="1">
        <v>6</v>
      </c>
      <c r="F520" s="1">
        <v>2</v>
      </c>
      <c r="G520" s="1">
        <v>4</v>
      </c>
      <c r="H520" s="1">
        <v>1</v>
      </c>
      <c r="I520" s="1">
        <v>4</v>
      </c>
      <c r="J520" s="1">
        <v>1</v>
      </c>
      <c r="K520" s="1">
        <v>1</v>
      </c>
      <c r="L520" s="1" t="s">
        <v>21</v>
      </c>
      <c r="M520" s="1">
        <v>3</v>
      </c>
      <c r="N520" s="1">
        <v>10</v>
      </c>
      <c r="O520" s="1">
        <v>6</v>
      </c>
      <c r="P520" s="1">
        <v>4</v>
      </c>
      <c r="U520" s="1" t="s">
        <v>15</v>
      </c>
      <c r="V520" s="2" t="s">
        <v>19</v>
      </c>
    </row>
    <row r="521" spans="1:22" x14ac:dyDescent="0.55000000000000004">
      <c r="A521" s="1">
        <v>5</v>
      </c>
      <c r="B521" s="1">
        <v>11</v>
      </c>
      <c r="C521" s="1">
        <v>1</v>
      </c>
      <c r="D521" s="1">
        <v>1</v>
      </c>
      <c r="E521" s="1">
        <v>6</v>
      </c>
      <c r="F521" s="1">
        <v>3</v>
      </c>
      <c r="G521" s="1">
        <v>1</v>
      </c>
      <c r="H521" s="1">
        <v>1</v>
      </c>
      <c r="I521" s="1">
        <v>8</v>
      </c>
      <c r="J521" s="1">
        <v>1</v>
      </c>
      <c r="K521" s="1">
        <v>1</v>
      </c>
      <c r="L521" s="1" t="s">
        <v>14</v>
      </c>
      <c r="M521" s="1">
        <v>3</v>
      </c>
      <c r="N521" s="1">
        <v>10</v>
      </c>
      <c r="O521" s="1">
        <v>5</v>
      </c>
      <c r="P521" s="1">
        <v>6</v>
      </c>
      <c r="U521" s="1">
        <v>1</v>
      </c>
      <c r="V521" s="2" t="s">
        <v>23</v>
      </c>
    </row>
    <row r="522" spans="1:22" x14ac:dyDescent="0.55000000000000004">
      <c r="A522" s="1">
        <v>9</v>
      </c>
      <c r="B522" s="1">
        <v>3</v>
      </c>
      <c r="C522" s="1">
        <v>4</v>
      </c>
      <c r="D522" s="1">
        <v>2</v>
      </c>
      <c r="E522" s="1">
        <v>6</v>
      </c>
      <c r="F522" s="1">
        <v>2</v>
      </c>
      <c r="G522" s="1">
        <v>1</v>
      </c>
      <c r="H522" s="1">
        <v>1</v>
      </c>
      <c r="I522" s="1">
        <v>7</v>
      </c>
      <c r="J522" s="1">
        <v>1</v>
      </c>
      <c r="K522" s="1">
        <v>1</v>
      </c>
      <c r="L522" s="1" t="s">
        <v>18</v>
      </c>
      <c r="M522" s="1">
        <v>2</v>
      </c>
      <c r="N522" s="1">
        <v>9</v>
      </c>
      <c r="O522" s="1">
        <v>8</v>
      </c>
      <c r="P522" s="1">
        <v>1</v>
      </c>
      <c r="U522" s="1" t="s">
        <v>19</v>
      </c>
      <c r="V522" s="2" t="s">
        <v>17</v>
      </c>
    </row>
    <row r="523" spans="1:22" x14ac:dyDescent="0.55000000000000004">
      <c r="A523" s="1">
        <v>7</v>
      </c>
      <c r="B523" s="1">
        <v>2</v>
      </c>
      <c r="C523" s="1">
        <v>4</v>
      </c>
      <c r="D523" s="1">
        <v>2</v>
      </c>
      <c r="E523" s="1">
        <v>6</v>
      </c>
      <c r="F523" s="1">
        <v>3</v>
      </c>
      <c r="G523" s="1">
        <v>2</v>
      </c>
      <c r="H523" s="1">
        <v>2</v>
      </c>
      <c r="I523" s="1">
        <v>7</v>
      </c>
      <c r="J523" s="1">
        <v>1</v>
      </c>
      <c r="K523" s="1">
        <v>1</v>
      </c>
      <c r="L523" s="1" t="s">
        <v>23</v>
      </c>
      <c r="M523" s="1">
        <v>2</v>
      </c>
      <c r="N523" s="1">
        <v>11</v>
      </c>
      <c r="O523" s="1">
        <v>5</v>
      </c>
      <c r="P523" s="1">
        <v>4</v>
      </c>
      <c r="U523" s="1">
        <v>1</v>
      </c>
      <c r="V523" s="2" t="s">
        <v>17</v>
      </c>
    </row>
    <row r="524" spans="1:22" x14ac:dyDescent="0.55000000000000004">
      <c r="A524" s="1">
        <v>4</v>
      </c>
      <c r="B524" s="1">
        <v>1</v>
      </c>
      <c r="C524" s="1">
        <v>6</v>
      </c>
      <c r="D524" s="1">
        <v>1</v>
      </c>
      <c r="E524" s="1">
        <v>6</v>
      </c>
      <c r="F524" s="1">
        <v>3</v>
      </c>
      <c r="G524" s="1">
        <v>2</v>
      </c>
      <c r="H524" s="1">
        <v>1</v>
      </c>
      <c r="I524" s="1">
        <v>8</v>
      </c>
      <c r="J524" s="1">
        <v>3</v>
      </c>
      <c r="K524" s="1">
        <v>1</v>
      </c>
      <c r="L524" s="1" t="s">
        <v>14</v>
      </c>
      <c r="M524" s="1">
        <v>2</v>
      </c>
      <c r="N524" s="1">
        <v>9</v>
      </c>
      <c r="O524" s="1">
        <v>6</v>
      </c>
      <c r="P524" s="1">
        <v>4</v>
      </c>
      <c r="U524" s="1">
        <v>1</v>
      </c>
      <c r="V524" s="2" t="s">
        <v>20</v>
      </c>
    </row>
    <row r="525" spans="1:22" x14ac:dyDescent="0.55000000000000004">
      <c r="A525" s="1">
        <v>6</v>
      </c>
      <c r="B525" s="1">
        <v>11</v>
      </c>
      <c r="C525" s="1">
        <v>6</v>
      </c>
      <c r="D525" s="1">
        <v>2</v>
      </c>
      <c r="E525" s="1">
        <v>6</v>
      </c>
      <c r="F525" s="1">
        <v>2</v>
      </c>
      <c r="G525" s="1">
        <v>1</v>
      </c>
      <c r="H525" s="1">
        <v>6</v>
      </c>
      <c r="I525" s="1">
        <v>10</v>
      </c>
      <c r="J525" s="1">
        <v>1</v>
      </c>
      <c r="K525" s="1">
        <v>1</v>
      </c>
      <c r="L525" s="1" t="s">
        <v>21</v>
      </c>
      <c r="M525" s="1">
        <v>1</v>
      </c>
      <c r="N525" s="1">
        <v>10</v>
      </c>
      <c r="O525" s="1">
        <v>5</v>
      </c>
      <c r="P525" s="1">
        <v>6</v>
      </c>
      <c r="U525" s="1" t="s">
        <v>14</v>
      </c>
      <c r="V525" s="2" t="s">
        <v>14</v>
      </c>
    </row>
    <row r="526" spans="1:22" x14ac:dyDescent="0.55000000000000004">
      <c r="A526" s="1">
        <v>4</v>
      </c>
      <c r="B526" s="1">
        <v>11</v>
      </c>
      <c r="C526" s="1">
        <v>9</v>
      </c>
      <c r="D526" s="1">
        <v>1</v>
      </c>
      <c r="E526" s="1">
        <v>6</v>
      </c>
      <c r="F526" s="1">
        <v>3</v>
      </c>
      <c r="G526" s="1">
        <v>2</v>
      </c>
      <c r="H526" s="1">
        <v>1</v>
      </c>
      <c r="I526" s="1">
        <v>5</v>
      </c>
      <c r="J526" s="1">
        <v>1</v>
      </c>
      <c r="K526" s="1">
        <v>1</v>
      </c>
      <c r="L526" s="1" t="s">
        <v>20</v>
      </c>
      <c r="M526" s="1">
        <v>1</v>
      </c>
      <c r="N526" s="1">
        <v>10</v>
      </c>
      <c r="O526" s="1">
        <v>6</v>
      </c>
      <c r="P526" s="1">
        <v>4</v>
      </c>
      <c r="U526" s="1">
        <v>1</v>
      </c>
      <c r="V526" s="2" t="s">
        <v>21</v>
      </c>
    </row>
    <row r="527" spans="1:22" x14ac:dyDescent="0.55000000000000004">
      <c r="A527" s="1">
        <v>11</v>
      </c>
      <c r="B527" s="1">
        <v>11</v>
      </c>
      <c r="C527" s="1">
        <v>4</v>
      </c>
      <c r="D527" s="1">
        <v>6</v>
      </c>
      <c r="E527" s="1">
        <v>6</v>
      </c>
      <c r="F527" s="1">
        <v>2</v>
      </c>
      <c r="G527" s="1">
        <v>2</v>
      </c>
      <c r="H527" s="1">
        <v>2</v>
      </c>
      <c r="I527" s="1">
        <v>6</v>
      </c>
      <c r="J527" s="1">
        <v>1</v>
      </c>
      <c r="K527" s="1">
        <v>1</v>
      </c>
      <c r="L527" s="1" t="s">
        <v>18</v>
      </c>
      <c r="M527" s="1">
        <v>1</v>
      </c>
      <c r="N527" s="1">
        <v>9</v>
      </c>
      <c r="O527" s="1">
        <v>7</v>
      </c>
      <c r="P527" s="1">
        <v>4</v>
      </c>
      <c r="U527" s="1" t="s">
        <v>17</v>
      </c>
      <c r="V527" s="2" t="s">
        <v>22</v>
      </c>
    </row>
    <row r="528" spans="1:22" x14ac:dyDescent="0.55000000000000004">
      <c r="A528" s="1">
        <v>18</v>
      </c>
      <c r="B528" s="1">
        <v>2</v>
      </c>
      <c r="C528" s="1">
        <v>4</v>
      </c>
      <c r="D528" s="1">
        <v>9</v>
      </c>
      <c r="E528" s="1">
        <v>6</v>
      </c>
      <c r="F528" s="1">
        <v>2</v>
      </c>
      <c r="G528" s="1">
        <v>2</v>
      </c>
      <c r="H528" s="1">
        <v>1</v>
      </c>
      <c r="I528" s="1">
        <v>2</v>
      </c>
      <c r="J528" s="1">
        <v>1</v>
      </c>
      <c r="K528" s="1">
        <v>2</v>
      </c>
      <c r="L528" s="1" t="s">
        <v>18</v>
      </c>
      <c r="M528" s="1">
        <v>1</v>
      </c>
      <c r="N528" s="1">
        <v>9</v>
      </c>
      <c r="O528" s="1">
        <v>6</v>
      </c>
      <c r="P528" s="1">
        <v>8</v>
      </c>
      <c r="U528" s="1" t="s">
        <v>20</v>
      </c>
      <c r="V528" s="2" t="s">
        <v>24</v>
      </c>
    </row>
    <row r="529" spans="1:22" x14ac:dyDescent="0.55000000000000004">
      <c r="A529" s="1">
        <v>3</v>
      </c>
      <c r="B529" s="1">
        <v>2</v>
      </c>
      <c r="C529" s="1">
        <v>5</v>
      </c>
      <c r="D529" s="1">
        <v>1</v>
      </c>
      <c r="E529" s="1">
        <v>6</v>
      </c>
      <c r="F529" s="1">
        <v>2</v>
      </c>
      <c r="G529" s="1">
        <v>2</v>
      </c>
      <c r="H529" s="1">
        <v>7</v>
      </c>
      <c r="I529" s="1">
        <v>1</v>
      </c>
      <c r="J529" s="1">
        <v>3</v>
      </c>
      <c r="K529" s="1">
        <v>1</v>
      </c>
      <c r="L529" s="1" t="s">
        <v>19</v>
      </c>
      <c r="M529" s="1">
        <v>1</v>
      </c>
      <c r="N529" s="1">
        <v>9</v>
      </c>
      <c r="O529" s="1">
        <v>7</v>
      </c>
      <c r="P529" s="1">
        <v>4</v>
      </c>
      <c r="U529" s="1" t="s">
        <v>15</v>
      </c>
      <c r="V529" s="2" t="s">
        <v>14</v>
      </c>
    </row>
    <row r="530" spans="1:22" x14ac:dyDescent="0.55000000000000004">
      <c r="A530" s="1">
        <v>1</v>
      </c>
      <c r="B530" s="1">
        <v>5</v>
      </c>
      <c r="C530" s="1">
        <v>2</v>
      </c>
      <c r="D530" s="1">
        <v>1</v>
      </c>
      <c r="E530" s="1">
        <v>6</v>
      </c>
      <c r="F530" s="1">
        <v>3</v>
      </c>
      <c r="G530" s="1">
        <v>1</v>
      </c>
      <c r="H530" s="1">
        <v>8</v>
      </c>
      <c r="I530" s="1">
        <v>7</v>
      </c>
      <c r="J530" s="1">
        <v>1</v>
      </c>
      <c r="K530" s="1">
        <v>1</v>
      </c>
      <c r="L530" s="1" t="s">
        <v>17</v>
      </c>
      <c r="M530" s="1">
        <v>1</v>
      </c>
      <c r="N530" s="1">
        <v>10</v>
      </c>
      <c r="O530" s="1">
        <v>4</v>
      </c>
      <c r="P530" s="1">
        <v>6</v>
      </c>
      <c r="U530" s="1" t="s">
        <v>14</v>
      </c>
      <c r="V530" s="2" t="s">
        <v>23</v>
      </c>
    </row>
    <row r="531" spans="1:22" x14ac:dyDescent="0.55000000000000004">
      <c r="A531" s="1">
        <v>7</v>
      </c>
      <c r="B531" s="1">
        <v>10</v>
      </c>
      <c r="C531" s="1">
        <v>6</v>
      </c>
      <c r="D531" s="1">
        <v>3</v>
      </c>
      <c r="E531" s="1">
        <v>6</v>
      </c>
      <c r="F531" s="1">
        <v>3</v>
      </c>
      <c r="G531" s="1">
        <v>2</v>
      </c>
      <c r="H531" s="1">
        <v>1</v>
      </c>
      <c r="I531" s="1">
        <v>7</v>
      </c>
      <c r="J531" s="1">
        <v>1</v>
      </c>
      <c r="K531" s="1">
        <v>1</v>
      </c>
      <c r="L531" s="1" t="s">
        <v>15</v>
      </c>
      <c r="M531" s="1">
        <v>1</v>
      </c>
      <c r="N531" s="1">
        <v>10</v>
      </c>
      <c r="O531" s="1">
        <v>5</v>
      </c>
      <c r="P531" s="1">
        <v>4</v>
      </c>
      <c r="U531" s="1" t="s">
        <v>20</v>
      </c>
      <c r="V531" s="2" t="s">
        <v>17</v>
      </c>
    </row>
    <row r="532" spans="1:22" x14ac:dyDescent="0.55000000000000004">
      <c r="A532" s="1">
        <v>5</v>
      </c>
      <c r="B532" s="1">
        <v>2</v>
      </c>
      <c r="C532" s="1">
        <v>3</v>
      </c>
      <c r="D532" s="1">
        <v>1</v>
      </c>
      <c r="E532" s="1">
        <v>6</v>
      </c>
      <c r="F532" s="1">
        <v>2</v>
      </c>
      <c r="G532" s="1">
        <v>2</v>
      </c>
      <c r="H532" s="1">
        <v>1</v>
      </c>
      <c r="I532" s="1">
        <v>6</v>
      </c>
      <c r="J532" s="1">
        <v>1</v>
      </c>
      <c r="K532" s="1">
        <v>1</v>
      </c>
      <c r="L532" s="1" t="s">
        <v>15</v>
      </c>
      <c r="M532" s="1">
        <v>1</v>
      </c>
      <c r="N532" s="1">
        <v>9</v>
      </c>
      <c r="O532" s="1">
        <v>7</v>
      </c>
      <c r="P532" s="1">
        <v>4</v>
      </c>
      <c r="U532" s="1">
        <v>1</v>
      </c>
      <c r="V532" s="2" t="s">
        <v>20</v>
      </c>
    </row>
    <row r="533" spans="1:22" x14ac:dyDescent="0.55000000000000004">
      <c r="A533" s="1">
        <v>10</v>
      </c>
      <c r="B533" s="1">
        <v>2</v>
      </c>
      <c r="C533" s="1">
        <v>8</v>
      </c>
      <c r="D533" s="1">
        <v>6</v>
      </c>
      <c r="E533" s="1">
        <v>6</v>
      </c>
      <c r="F533" s="1">
        <v>3</v>
      </c>
      <c r="G533" s="1">
        <v>1</v>
      </c>
      <c r="H533" s="1">
        <v>1</v>
      </c>
      <c r="I533" s="1">
        <v>7</v>
      </c>
      <c r="J533" s="1">
        <v>1</v>
      </c>
      <c r="K533" s="1">
        <v>1</v>
      </c>
      <c r="L533" s="1" t="s">
        <v>18</v>
      </c>
      <c r="M533" s="1">
        <v>1</v>
      </c>
      <c r="N533" s="1">
        <v>10</v>
      </c>
      <c r="O533" s="1">
        <v>5</v>
      </c>
      <c r="P533" s="1">
        <v>5</v>
      </c>
      <c r="U533" s="1">
        <v>1</v>
      </c>
      <c r="V533" s="2" t="s">
        <v>21</v>
      </c>
    </row>
    <row r="534" spans="1:22" x14ac:dyDescent="0.55000000000000004">
      <c r="A534" s="1">
        <v>6</v>
      </c>
      <c r="B534" s="1">
        <v>11</v>
      </c>
      <c r="C534" s="1">
        <v>6</v>
      </c>
      <c r="D534" s="1">
        <v>2</v>
      </c>
      <c r="E534" s="1">
        <v>6</v>
      </c>
      <c r="F534" s="1">
        <v>3</v>
      </c>
      <c r="G534" s="1">
        <v>2</v>
      </c>
      <c r="H534" s="1">
        <v>1</v>
      </c>
      <c r="I534" s="1">
        <v>2</v>
      </c>
      <c r="J534" s="1">
        <v>1</v>
      </c>
      <c r="K534" s="1">
        <v>1</v>
      </c>
      <c r="L534" s="1" t="s">
        <v>15</v>
      </c>
      <c r="M534" s="1">
        <v>7</v>
      </c>
      <c r="N534" s="1">
        <v>10</v>
      </c>
      <c r="O534" s="1">
        <v>7</v>
      </c>
      <c r="P534" s="1">
        <v>11</v>
      </c>
      <c r="U534" s="1" t="s">
        <v>15</v>
      </c>
      <c r="V534" s="2" t="s">
        <v>22</v>
      </c>
    </row>
    <row r="535" spans="1:22" x14ac:dyDescent="0.55000000000000004">
      <c r="A535" s="1">
        <v>7</v>
      </c>
      <c r="B535" s="1">
        <v>2</v>
      </c>
      <c r="C535" s="1">
        <v>7</v>
      </c>
      <c r="D535" s="1">
        <v>2</v>
      </c>
      <c r="E535" s="1">
        <v>6</v>
      </c>
      <c r="F535" s="1">
        <v>2</v>
      </c>
      <c r="G535" s="1">
        <v>2</v>
      </c>
      <c r="H535" s="1">
        <v>1</v>
      </c>
      <c r="I535" s="1">
        <v>5</v>
      </c>
      <c r="J535" s="1">
        <v>2</v>
      </c>
      <c r="K535" s="1">
        <v>1</v>
      </c>
      <c r="L535" s="1" t="s">
        <v>21</v>
      </c>
      <c r="M535" s="1">
        <v>7</v>
      </c>
      <c r="N535" s="1">
        <v>9</v>
      </c>
      <c r="O535" s="1">
        <v>5</v>
      </c>
      <c r="P535" s="1">
        <v>6</v>
      </c>
      <c r="U535" s="1">
        <v>1</v>
      </c>
      <c r="V535" s="2" t="s">
        <v>23</v>
      </c>
    </row>
    <row r="536" spans="1:22" x14ac:dyDescent="0.55000000000000004">
      <c r="A536" s="1">
        <v>5</v>
      </c>
      <c r="B536" s="1">
        <v>11</v>
      </c>
      <c r="C536" s="1">
        <v>4</v>
      </c>
      <c r="D536" s="1">
        <v>2</v>
      </c>
      <c r="E536" s="1">
        <v>6</v>
      </c>
      <c r="F536" s="1">
        <v>3</v>
      </c>
      <c r="G536" s="1">
        <v>1</v>
      </c>
      <c r="H536" s="1">
        <v>1</v>
      </c>
      <c r="I536" s="1">
        <v>6</v>
      </c>
      <c r="J536" s="1">
        <v>1</v>
      </c>
      <c r="K536" s="1">
        <v>1</v>
      </c>
      <c r="L536" s="1" t="s">
        <v>17</v>
      </c>
      <c r="M536" s="1">
        <v>7</v>
      </c>
      <c r="N536" s="1">
        <v>10</v>
      </c>
      <c r="O536" s="1">
        <v>4</v>
      </c>
      <c r="P536" s="1">
        <v>6</v>
      </c>
      <c r="U536" s="1" t="s">
        <v>17</v>
      </c>
      <c r="V536" s="2" t="s">
        <v>24</v>
      </c>
    </row>
    <row r="537" spans="1:22" x14ac:dyDescent="0.55000000000000004">
      <c r="A537" s="1">
        <v>6</v>
      </c>
      <c r="B537" s="1">
        <v>2</v>
      </c>
      <c r="C537" s="1">
        <v>5</v>
      </c>
      <c r="D537" s="1">
        <v>1</v>
      </c>
      <c r="E537" s="1">
        <v>6</v>
      </c>
      <c r="F537" s="1">
        <v>3</v>
      </c>
      <c r="G537" s="1">
        <v>1</v>
      </c>
      <c r="H537" s="1">
        <v>1</v>
      </c>
      <c r="I537" s="1">
        <v>3</v>
      </c>
      <c r="J537" s="1">
        <v>1</v>
      </c>
      <c r="K537" s="1">
        <v>1</v>
      </c>
      <c r="L537" s="1" t="s">
        <v>21</v>
      </c>
      <c r="M537" s="1">
        <v>6</v>
      </c>
      <c r="N537" s="1">
        <v>10</v>
      </c>
      <c r="O537" s="1">
        <v>5</v>
      </c>
      <c r="P537" s="1">
        <v>4</v>
      </c>
      <c r="U537" s="1" t="s">
        <v>14</v>
      </c>
      <c r="V537" s="2" t="s">
        <v>14</v>
      </c>
    </row>
    <row r="538" spans="1:22" x14ac:dyDescent="0.55000000000000004">
      <c r="A538" s="1">
        <v>10</v>
      </c>
      <c r="B538" s="1">
        <v>2</v>
      </c>
      <c r="C538" s="1">
        <v>9</v>
      </c>
      <c r="D538" s="1">
        <v>5</v>
      </c>
      <c r="E538" s="1">
        <v>6</v>
      </c>
      <c r="F538" s="1">
        <v>2</v>
      </c>
      <c r="G538" s="1">
        <v>2</v>
      </c>
      <c r="H538" s="1">
        <v>9</v>
      </c>
      <c r="I538" s="1">
        <v>5</v>
      </c>
      <c r="J538" s="1">
        <v>3</v>
      </c>
      <c r="K538" s="1">
        <v>1</v>
      </c>
      <c r="L538" s="1" t="s">
        <v>24</v>
      </c>
      <c r="M538" s="1">
        <v>6</v>
      </c>
      <c r="N538" s="1">
        <v>9</v>
      </c>
      <c r="O538" s="1">
        <v>8</v>
      </c>
      <c r="P538" s="1">
        <v>3</v>
      </c>
      <c r="U538" s="1">
        <v>1</v>
      </c>
      <c r="V538" s="2" t="s">
        <v>23</v>
      </c>
    </row>
    <row r="539" spans="1:22" x14ac:dyDescent="0.55000000000000004">
      <c r="A539" s="1">
        <v>1</v>
      </c>
      <c r="B539" s="1">
        <v>5</v>
      </c>
      <c r="C539" s="1">
        <v>7</v>
      </c>
      <c r="D539" s="1">
        <v>1</v>
      </c>
      <c r="E539" s="1">
        <v>6</v>
      </c>
      <c r="F539" s="1">
        <v>3</v>
      </c>
      <c r="G539" s="1">
        <v>3</v>
      </c>
      <c r="H539" s="1">
        <v>3</v>
      </c>
      <c r="I539" s="1">
        <v>3</v>
      </c>
      <c r="J539" s="1">
        <v>1</v>
      </c>
      <c r="K539" s="1">
        <v>1</v>
      </c>
      <c r="L539" s="1" t="s">
        <v>22</v>
      </c>
      <c r="M539" s="1">
        <v>6</v>
      </c>
      <c r="N539" s="1">
        <v>9</v>
      </c>
      <c r="O539" s="1">
        <v>8</v>
      </c>
      <c r="P539" s="1">
        <v>8</v>
      </c>
      <c r="U539" s="1" t="s">
        <v>17</v>
      </c>
      <c r="V539" s="2" t="s">
        <v>17</v>
      </c>
    </row>
    <row r="540" spans="1:22" x14ac:dyDescent="0.55000000000000004">
      <c r="A540" s="1">
        <v>4</v>
      </c>
      <c r="B540" s="1">
        <v>1</v>
      </c>
      <c r="C540" s="1">
        <v>2</v>
      </c>
      <c r="D540" s="1">
        <v>2</v>
      </c>
      <c r="E540" s="1">
        <v>6</v>
      </c>
      <c r="F540" s="1">
        <v>3</v>
      </c>
      <c r="G540" s="1">
        <v>2</v>
      </c>
      <c r="H540" s="1">
        <v>1</v>
      </c>
      <c r="I540" s="1">
        <v>7</v>
      </c>
      <c r="J540" s="1">
        <v>1</v>
      </c>
      <c r="K540" s="1">
        <v>1</v>
      </c>
      <c r="L540" s="1" t="s">
        <v>20</v>
      </c>
      <c r="M540" s="1">
        <v>5</v>
      </c>
      <c r="N540" s="1">
        <v>9</v>
      </c>
      <c r="O540" s="1">
        <v>8</v>
      </c>
      <c r="P540" s="1">
        <v>9</v>
      </c>
      <c r="U540" s="1">
        <v>1</v>
      </c>
      <c r="V540" s="2" t="s">
        <v>15</v>
      </c>
    </row>
    <row r="541" spans="1:22" x14ac:dyDescent="0.55000000000000004">
      <c r="A541" s="1">
        <v>11</v>
      </c>
      <c r="B541" s="1">
        <v>4</v>
      </c>
      <c r="C541" s="1">
        <v>7</v>
      </c>
      <c r="D541" s="1">
        <v>6</v>
      </c>
      <c r="E541" s="1">
        <v>6</v>
      </c>
      <c r="F541" s="1">
        <v>2</v>
      </c>
      <c r="G541" s="1">
        <v>2</v>
      </c>
      <c r="H541" s="1">
        <v>2</v>
      </c>
      <c r="I541" s="1">
        <v>6</v>
      </c>
      <c r="J541" s="1">
        <v>1</v>
      </c>
      <c r="K541" s="1">
        <v>1</v>
      </c>
      <c r="L541" s="1" t="s">
        <v>18</v>
      </c>
      <c r="M541" s="1">
        <v>5</v>
      </c>
      <c r="N541" s="1">
        <v>9</v>
      </c>
      <c r="O541" s="1">
        <v>7</v>
      </c>
      <c r="P541" s="1">
        <v>3</v>
      </c>
      <c r="U541" s="1" t="s">
        <v>20</v>
      </c>
      <c r="V541" s="2" t="s">
        <v>17</v>
      </c>
    </row>
    <row r="542" spans="1:22" x14ac:dyDescent="0.55000000000000004">
      <c r="A542" s="1">
        <v>5</v>
      </c>
      <c r="B542" s="1">
        <v>2</v>
      </c>
      <c r="C542" s="1">
        <v>8</v>
      </c>
      <c r="D542" s="1">
        <v>2</v>
      </c>
      <c r="E542" s="1">
        <v>6</v>
      </c>
      <c r="F542" s="1">
        <v>3</v>
      </c>
      <c r="G542" s="1">
        <v>5</v>
      </c>
      <c r="H542" s="1">
        <v>3</v>
      </c>
      <c r="I542" s="1">
        <v>5</v>
      </c>
      <c r="J542" s="1">
        <v>2</v>
      </c>
      <c r="K542" s="1">
        <v>1</v>
      </c>
      <c r="L542" s="1" t="s">
        <v>14</v>
      </c>
      <c r="M542" s="1">
        <v>5</v>
      </c>
      <c r="N542" s="1">
        <v>9</v>
      </c>
      <c r="O542" s="1">
        <v>8</v>
      </c>
      <c r="P542" s="1">
        <v>7</v>
      </c>
      <c r="U542" s="1">
        <v>1</v>
      </c>
      <c r="V542" s="2" t="s">
        <v>20</v>
      </c>
    </row>
    <row r="543" spans="1:22" x14ac:dyDescent="0.55000000000000004">
      <c r="A543" s="1">
        <v>3</v>
      </c>
      <c r="B543" s="1">
        <v>3</v>
      </c>
      <c r="C543" s="1">
        <v>7</v>
      </c>
      <c r="D543" s="1">
        <v>1</v>
      </c>
      <c r="E543" s="1">
        <v>6</v>
      </c>
      <c r="F543" s="1">
        <v>2</v>
      </c>
      <c r="G543" s="1">
        <v>1</v>
      </c>
      <c r="H543" s="1">
        <v>1</v>
      </c>
      <c r="I543" s="1">
        <v>5</v>
      </c>
      <c r="J543" s="1">
        <v>1</v>
      </c>
      <c r="K543" s="1">
        <v>1</v>
      </c>
      <c r="L543" s="1" t="s">
        <v>20</v>
      </c>
      <c r="M543" s="1">
        <v>4</v>
      </c>
      <c r="N543" s="1">
        <v>8</v>
      </c>
      <c r="O543" s="1">
        <v>8</v>
      </c>
      <c r="P543" s="1">
        <v>4</v>
      </c>
      <c r="U543" s="1">
        <v>1</v>
      </c>
      <c r="V543" s="2" t="s">
        <v>23</v>
      </c>
    </row>
    <row r="544" spans="1:22" x14ac:dyDescent="0.55000000000000004">
      <c r="A544" s="1">
        <v>5</v>
      </c>
      <c r="B544" s="1">
        <v>2</v>
      </c>
      <c r="C544" s="1">
        <v>8</v>
      </c>
      <c r="D544" s="1">
        <v>2</v>
      </c>
      <c r="E544" s="1">
        <v>6</v>
      </c>
      <c r="F544" s="1">
        <v>3</v>
      </c>
      <c r="G544" s="1">
        <v>2</v>
      </c>
      <c r="H544" s="1">
        <v>1</v>
      </c>
      <c r="I544" s="1">
        <v>7</v>
      </c>
      <c r="J544" s="1">
        <v>1</v>
      </c>
      <c r="K544" s="1">
        <v>1</v>
      </c>
      <c r="L544" s="1" t="s">
        <v>15</v>
      </c>
      <c r="M544" s="1">
        <v>4</v>
      </c>
      <c r="N544" s="1">
        <v>9</v>
      </c>
      <c r="O544" s="1">
        <v>7</v>
      </c>
      <c r="P544" s="1">
        <v>4</v>
      </c>
      <c r="U544" s="1" t="s">
        <v>20</v>
      </c>
      <c r="V544" s="2" t="s">
        <v>22</v>
      </c>
    </row>
    <row r="545" spans="1:22" x14ac:dyDescent="0.55000000000000004">
      <c r="A545" s="1">
        <v>10</v>
      </c>
      <c r="B545" s="1">
        <v>2</v>
      </c>
      <c r="C545" s="1">
        <v>9</v>
      </c>
      <c r="D545" s="1">
        <v>1</v>
      </c>
      <c r="E545" s="1">
        <v>6</v>
      </c>
      <c r="F545" s="1">
        <v>2</v>
      </c>
      <c r="G545" s="1">
        <v>2</v>
      </c>
      <c r="H545" s="1">
        <v>1</v>
      </c>
      <c r="I545" s="1">
        <v>6</v>
      </c>
      <c r="J545" s="1">
        <v>1</v>
      </c>
      <c r="K545" s="1">
        <v>1</v>
      </c>
      <c r="L545" s="1" t="s">
        <v>18</v>
      </c>
      <c r="M545" s="1">
        <v>4</v>
      </c>
      <c r="N545" s="1">
        <v>8</v>
      </c>
      <c r="O545" s="1">
        <v>8</v>
      </c>
      <c r="P545" s="1">
        <v>4</v>
      </c>
      <c r="U545" s="1" t="s">
        <v>21</v>
      </c>
      <c r="V545" s="2" t="s">
        <v>14</v>
      </c>
    </row>
    <row r="546" spans="1:22" x14ac:dyDescent="0.55000000000000004">
      <c r="A546" s="1">
        <v>4</v>
      </c>
      <c r="B546" s="1">
        <v>11</v>
      </c>
      <c r="C546" s="1">
        <v>10</v>
      </c>
      <c r="D546" s="1">
        <v>1</v>
      </c>
      <c r="E546" s="1">
        <v>6</v>
      </c>
      <c r="F546" s="1">
        <v>2</v>
      </c>
      <c r="G546" s="1">
        <v>2</v>
      </c>
      <c r="H546" s="1">
        <v>3</v>
      </c>
      <c r="I546" s="1">
        <v>10</v>
      </c>
      <c r="J546" s="1">
        <v>1</v>
      </c>
      <c r="K546" s="1">
        <v>1</v>
      </c>
      <c r="L546" s="1" t="s">
        <v>14</v>
      </c>
      <c r="M546" s="1">
        <v>4</v>
      </c>
      <c r="N546" s="1">
        <v>9</v>
      </c>
      <c r="O546" s="1">
        <v>7</v>
      </c>
      <c r="P546" s="1">
        <v>2</v>
      </c>
      <c r="U546" s="1" t="s">
        <v>20</v>
      </c>
      <c r="V546" s="2" t="s">
        <v>20</v>
      </c>
    </row>
    <row r="547" spans="1:22" x14ac:dyDescent="0.55000000000000004">
      <c r="A547" s="1">
        <v>5</v>
      </c>
      <c r="B547" s="1">
        <v>2</v>
      </c>
      <c r="C547" s="1">
        <v>4</v>
      </c>
      <c r="D547" s="1">
        <v>2</v>
      </c>
      <c r="E547" s="1">
        <v>6</v>
      </c>
      <c r="F547" s="1">
        <v>2</v>
      </c>
      <c r="G547" s="1">
        <v>1</v>
      </c>
      <c r="H547" s="1">
        <v>1</v>
      </c>
      <c r="I547" s="1">
        <v>8</v>
      </c>
      <c r="J547" s="1">
        <v>1</v>
      </c>
      <c r="K547" s="1">
        <v>1</v>
      </c>
      <c r="L547" s="1" t="s">
        <v>14</v>
      </c>
      <c r="M547" s="1">
        <v>4</v>
      </c>
      <c r="N547" s="1">
        <v>8</v>
      </c>
      <c r="O547" s="1">
        <v>8</v>
      </c>
      <c r="P547" s="1">
        <v>1</v>
      </c>
      <c r="U547" s="1">
        <v>1</v>
      </c>
      <c r="V547" s="2" t="s">
        <v>13</v>
      </c>
    </row>
    <row r="548" spans="1:22" x14ac:dyDescent="0.55000000000000004">
      <c r="A548" s="1">
        <v>6</v>
      </c>
      <c r="B548" s="1">
        <v>11</v>
      </c>
      <c r="C548" s="1">
        <v>6</v>
      </c>
      <c r="D548" s="1">
        <v>2</v>
      </c>
      <c r="E548" s="1">
        <v>6</v>
      </c>
      <c r="F548" s="1">
        <v>2</v>
      </c>
      <c r="G548" s="1">
        <v>2</v>
      </c>
      <c r="H548" s="1">
        <v>4</v>
      </c>
      <c r="I548" s="1">
        <v>5</v>
      </c>
      <c r="J548" s="1">
        <v>1</v>
      </c>
      <c r="K548" s="1">
        <v>1</v>
      </c>
      <c r="L548" s="1" t="s">
        <v>18</v>
      </c>
      <c r="M548" s="1">
        <v>4</v>
      </c>
      <c r="N548" s="1">
        <v>9</v>
      </c>
      <c r="O548" s="1">
        <v>8</v>
      </c>
      <c r="P548" s="1">
        <v>7</v>
      </c>
      <c r="U548" s="1" t="s">
        <v>15</v>
      </c>
      <c r="V548" s="2" t="s">
        <v>17</v>
      </c>
    </row>
    <row r="549" spans="1:22" x14ac:dyDescent="0.55000000000000004">
      <c r="A549" s="1">
        <v>13</v>
      </c>
      <c r="B549" s="1">
        <v>3</v>
      </c>
      <c r="C549" s="1">
        <v>6</v>
      </c>
      <c r="D549" s="1">
        <v>6</v>
      </c>
      <c r="E549" s="1">
        <v>6</v>
      </c>
      <c r="F549" s="1">
        <v>2</v>
      </c>
      <c r="G549" s="1">
        <v>1</v>
      </c>
      <c r="H549" s="1">
        <v>1</v>
      </c>
      <c r="I549" s="1">
        <v>9</v>
      </c>
      <c r="J549" s="1">
        <v>1</v>
      </c>
      <c r="K549" s="1">
        <v>1</v>
      </c>
      <c r="L549" s="1" t="s">
        <v>18</v>
      </c>
      <c r="M549" s="1">
        <v>3</v>
      </c>
      <c r="N549" s="1">
        <v>8</v>
      </c>
      <c r="O549" s="1">
        <v>10</v>
      </c>
      <c r="P549" s="1">
        <v>3</v>
      </c>
      <c r="U549" s="1" t="s">
        <v>14</v>
      </c>
      <c r="V549" s="2" t="s">
        <v>13</v>
      </c>
    </row>
    <row r="550" spans="1:22" x14ac:dyDescent="0.55000000000000004">
      <c r="A550" s="1">
        <v>2</v>
      </c>
      <c r="B550" s="1">
        <v>6</v>
      </c>
      <c r="C550" s="1">
        <v>10</v>
      </c>
      <c r="D550" s="1">
        <v>1</v>
      </c>
      <c r="E550" s="1">
        <v>6</v>
      </c>
      <c r="F550" s="1">
        <v>2</v>
      </c>
      <c r="G550" s="1">
        <v>1</v>
      </c>
      <c r="H550" s="1">
        <v>1</v>
      </c>
      <c r="I550" s="1">
        <v>5</v>
      </c>
      <c r="J550" s="1">
        <v>1</v>
      </c>
      <c r="K550" s="1">
        <v>1</v>
      </c>
      <c r="L550" s="1" t="s">
        <v>19</v>
      </c>
      <c r="M550" s="1">
        <v>3</v>
      </c>
      <c r="N550" s="1">
        <v>9</v>
      </c>
      <c r="O550" s="1">
        <v>8</v>
      </c>
      <c r="P550" s="1">
        <v>3</v>
      </c>
      <c r="U550" s="1" t="s">
        <v>15</v>
      </c>
      <c r="V550" s="2" t="s">
        <v>13</v>
      </c>
    </row>
    <row r="551" spans="1:22" x14ac:dyDescent="0.55000000000000004">
      <c r="A551" s="1">
        <v>18</v>
      </c>
      <c r="B551" s="1">
        <v>11</v>
      </c>
      <c r="C551" s="1">
        <v>8</v>
      </c>
      <c r="D551" s="1">
        <v>11</v>
      </c>
      <c r="E551" s="1">
        <v>6</v>
      </c>
      <c r="F551" s="1">
        <v>2</v>
      </c>
      <c r="G551" s="1">
        <v>1</v>
      </c>
      <c r="H551" s="1">
        <v>1</v>
      </c>
      <c r="I551" s="1">
        <v>5</v>
      </c>
      <c r="J551" s="1">
        <v>1</v>
      </c>
      <c r="K551" s="1">
        <v>1</v>
      </c>
      <c r="L551" s="1" t="s">
        <v>18</v>
      </c>
      <c r="M551" s="1">
        <v>2</v>
      </c>
      <c r="N551" s="1">
        <v>8</v>
      </c>
      <c r="O551" s="1">
        <v>9</v>
      </c>
      <c r="P551" s="1">
        <v>3</v>
      </c>
      <c r="U551" s="1">
        <v>1</v>
      </c>
      <c r="V551" s="2" t="s">
        <v>24</v>
      </c>
    </row>
    <row r="552" spans="1:22" x14ac:dyDescent="0.55000000000000004">
      <c r="A552" s="1">
        <v>17</v>
      </c>
      <c r="B552" s="1">
        <v>2</v>
      </c>
      <c r="C552" s="1">
        <v>10</v>
      </c>
      <c r="D552" s="1">
        <v>8</v>
      </c>
      <c r="E552" s="1">
        <v>6</v>
      </c>
      <c r="F552" s="1">
        <v>3</v>
      </c>
      <c r="G552" s="1">
        <v>2</v>
      </c>
      <c r="H552" s="1">
        <v>8</v>
      </c>
      <c r="I552" s="1">
        <v>6</v>
      </c>
      <c r="J552" s="1">
        <v>1</v>
      </c>
      <c r="K552" s="1">
        <v>1</v>
      </c>
      <c r="L552" s="1" t="s">
        <v>18</v>
      </c>
      <c r="M552" s="1">
        <v>2</v>
      </c>
      <c r="N552" s="1">
        <v>10</v>
      </c>
      <c r="O552" s="1">
        <v>6</v>
      </c>
      <c r="P552" s="1">
        <v>6</v>
      </c>
      <c r="U552" s="1" t="s">
        <v>17</v>
      </c>
      <c r="V552" s="2" t="s">
        <v>20</v>
      </c>
    </row>
    <row r="553" spans="1:22" x14ac:dyDescent="0.55000000000000004">
      <c r="A553" s="1">
        <v>9</v>
      </c>
      <c r="B553" s="1">
        <v>1</v>
      </c>
      <c r="C553" s="1">
        <v>8</v>
      </c>
      <c r="D553" s="1">
        <v>3</v>
      </c>
      <c r="E553" s="1">
        <v>6</v>
      </c>
      <c r="F553" s="1">
        <v>2</v>
      </c>
      <c r="G553" s="1">
        <v>2</v>
      </c>
      <c r="H553" s="1">
        <v>10</v>
      </c>
      <c r="I553" s="1">
        <v>6</v>
      </c>
      <c r="J553" s="1">
        <v>3</v>
      </c>
      <c r="K553" s="1">
        <v>1</v>
      </c>
      <c r="L553" s="1" t="s">
        <v>18</v>
      </c>
      <c r="M553" s="1">
        <v>2</v>
      </c>
      <c r="N553" s="1">
        <v>9</v>
      </c>
      <c r="O553" s="1">
        <v>7</v>
      </c>
      <c r="P553" s="1">
        <v>4</v>
      </c>
      <c r="U553" s="1" t="s">
        <v>21</v>
      </c>
      <c r="V553" s="2" t="s">
        <v>26</v>
      </c>
    </row>
    <row r="554" spans="1:22" x14ac:dyDescent="0.55000000000000004">
      <c r="A554" s="1">
        <v>4</v>
      </c>
      <c r="B554" s="1">
        <v>11</v>
      </c>
      <c r="C554" s="1">
        <v>4</v>
      </c>
      <c r="D554" s="1">
        <v>1</v>
      </c>
      <c r="E554" s="1">
        <v>6</v>
      </c>
      <c r="F554" s="1">
        <v>3</v>
      </c>
      <c r="G554" s="1">
        <v>2</v>
      </c>
      <c r="H554" s="1">
        <v>1</v>
      </c>
      <c r="I554" s="1">
        <v>5</v>
      </c>
      <c r="J554" s="1">
        <v>1</v>
      </c>
      <c r="K554" s="1">
        <v>1</v>
      </c>
      <c r="L554" s="1" t="s">
        <v>21</v>
      </c>
      <c r="M554" s="1">
        <v>2</v>
      </c>
      <c r="N554" s="1">
        <v>10</v>
      </c>
      <c r="O554" s="1">
        <v>6</v>
      </c>
      <c r="P554" s="1">
        <v>5</v>
      </c>
      <c r="U554" s="1" t="s">
        <v>15</v>
      </c>
      <c r="V554" s="2" t="s">
        <v>15</v>
      </c>
    </row>
    <row r="555" spans="1:22" x14ac:dyDescent="0.55000000000000004">
      <c r="A555" s="1">
        <v>1</v>
      </c>
      <c r="B555" s="1">
        <v>11</v>
      </c>
      <c r="C555" s="1">
        <v>9</v>
      </c>
      <c r="D555" s="1">
        <v>1</v>
      </c>
      <c r="E555" s="1">
        <v>6</v>
      </c>
      <c r="F555" s="1">
        <v>2</v>
      </c>
      <c r="G555" s="1">
        <v>1</v>
      </c>
      <c r="H555" s="1">
        <v>1</v>
      </c>
      <c r="I555" s="1">
        <v>6</v>
      </c>
      <c r="J555" s="1">
        <v>1</v>
      </c>
      <c r="K555" s="1">
        <v>1</v>
      </c>
      <c r="L555" s="1" t="s">
        <v>22</v>
      </c>
      <c r="M555" s="1">
        <v>2</v>
      </c>
      <c r="N555" s="1">
        <v>9</v>
      </c>
      <c r="O555" s="1">
        <v>7</v>
      </c>
      <c r="P555" s="1">
        <v>7</v>
      </c>
      <c r="U555" s="1">
        <v>1</v>
      </c>
      <c r="V555" s="2" t="s">
        <v>21</v>
      </c>
    </row>
    <row r="556" spans="1:22" x14ac:dyDescent="0.55000000000000004">
      <c r="A556" s="1">
        <v>9</v>
      </c>
      <c r="B556" s="1">
        <v>5</v>
      </c>
      <c r="C556" s="1">
        <v>12</v>
      </c>
      <c r="D556" s="1">
        <v>6</v>
      </c>
      <c r="E556" s="1">
        <v>6</v>
      </c>
      <c r="F556" s="1">
        <v>1</v>
      </c>
      <c r="G556" s="1">
        <v>2</v>
      </c>
      <c r="H556" s="1">
        <v>8</v>
      </c>
      <c r="I556" s="1">
        <v>6</v>
      </c>
      <c r="J556" s="1">
        <v>5</v>
      </c>
      <c r="K556" s="1">
        <v>1</v>
      </c>
      <c r="L556" s="1" t="s">
        <v>26</v>
      </c>
      <c r="M556" s="1">
        <v>1</v>
      </c>
      <c r="N556" s="1">
        <v>8</v>
      </c>
      <c r="O556" s="1">
        <v>8</v>
      </c>
      <c r="P556" s="1">
        <v>6</v>
      </c>
      <c r="U556" s="1" t="s">
        <v>13</v>
      </c>
      <c r="V556" s="2" t="s">
        <v>14</v>
      </c>
    </row>
    <row r="557" spans="1:22" x14ac:dyDescent="0.55000000000000004">
      <c r="A557" s="1">
        <v>8</v>
      </c>
      <c r="B557" s="1">
        <v>9</v>
      </c>
      <c r="C557" s="1">
        <v>6</v>
      </c>
      <c r="D557" s="1">
        <v>3</v>
      </c>
      <c r="E557" s="1">
        <v>6</v>
      </c>
      <c r="F557" s="1">
        <v>3</v>
      </c>
      <c r="G557" s="1">
        <v>4</v>
      </c>
      <c r="H557" s="1">
        <v>1</v>
      </c>
      <c r="I557" s="1">
        <v>7</v>
      </c>
      <c r="J557" s="1">
        <v>1</v>
      </c>
      <c r="K557" s="1">
        <v>1</v>
      </c>
      <c r="L557" s="1" t="s">
        <v>16</v>
      </c>
      <c r="M557" s="1">
        <v>1</v>
      </c>
      <c r="N557" s="1">
        <v>10</v>
      </c>
      <c r="O557" s="1">
        <v>4</v>
      </c>
      <c r="P557" s="1">
        <v>3</v>
      </c>
      <c r="U557" s="1" t="s">
        <v>21</v>
      </c>
      <c r="V557" s="2" t="s">
        <v>27</v>
      </c>
    </row>
    <row r="558" spans="1:22" x14ac:dyDescent="0.55000000000000004">
      <c r="A558" s="1">
        <v>9</v>
      </c>
      <c r="B558" s="1">
        <v>3</v>
      </c>
      <c r="C558" s="1">
        <v>9</v>
      </c>
      <c r="D558" s="1">
        <v>2</v>
      </c>
      <c r="E558" s="1">
        <v>6</v>
      </c>
      <c r="F558" s="1">
        <v>2</v>
      </c>
      <c r="G558" s="1">
        <v>1</v>
      </c>
      <c r="H558" s="1">
        <v>1</v>
      </c>
      <c r="I558" s="1">
        <v>6</v>
      </c>
      <c r="J558" s="1">
        <v>1</v>
      </c>
      <c r="K558" s="1">
        <v>1</v>
      </c>
      <c r="L558" s="1" t="s">
        <v>18</v>
      </c>
      <c r="M558" s="1">
        <v>1</v>
      </c>
      <c r="N558" s="1">
        <v>9</v>
      </c>
      <c r="O558" s="1">
        <v>6</v>
      </c>
      <c r="P558" s="1">
        <v>4</v>
      </c>
      <c r="U558" s="1" t="s">
        <v>20</v>
      </c>
      <c r="V558" s="2" t="s">
        <v>15</v>
      </c>
    </row>
    <row r="559" spans="1:22" x14ac:dyDescent="0.55000000000000004">
      <c r="A559" s="1">
        <v>18</v>
      </c>
      <c r="B559" s="1">
        <v>2</v>
      </c>
      <c r="C559" s="1">
        <v>4</v>
      </c>
      <c r="D559" s="1">
        <v>9</v>
      </c>
      <c r="E559" s="1">
        <v>6</v>
      </c>
      <c r="F559" s="1">
        <v>2</v>
      </c>
      <c r="G559" s="1">
        <v>1</v>
      </c>
      <c r="H559" s="1">
        <v>1</v>
      </c>
      <c r="I559" s="1">
        <v>3</v>
      </c>
      <c r="J559" s="1">
        <v>1</v>
      </c>
      <c r="K559" s="1">
        <v>1</v>
      </c>
      <c r="L559" s="1" t="s">
        <v>18</v>
      </c>
      <c r="M559" s="1">
        <v>7</v>
      </c>
      <c r="N559" s="1">
        <v>9</v>
      </c>
      <c r="O559" s="1">
        <v>9</v>
      </c>
      <c r="P559" s="1">
        <v>5</v>
      </c>
      <c r="U559" s="1" t="s">
        <v>20</v>
      </c>
      <c r="V559" s="2" t="s">
        <v>17</v>
      </c>
    </row>
    <row r="560" spans="1:22" x14ac:dyDescent="0.55000000000000004">
      <c r="A560" s="1">
        <v>10</v>
      </c>
      <c r="B560" s="1">
        <v>1</v>
      </c>
      <c r="C560" s="1">
        <v>10</v>
      </c>
      <c r="D560" s="1">
        <v>5</v>
      </c>
      <c r="E560" s="1">
        <v>6</v>
      </c>
      <c r="F560" s="1">
        <v>3</v>
      </c>
      <c r="G560" s="1">
        <v>2</v>
      </c>
      <c r="H560" s="1">
        <v>1</v>
      </c>
      <c r="I560" s="1">
        <v>5</v>
      </c>
      <c r="J560" s="1">
        <v>1</v>
      </c>
      <c r="K560" s="1">
        <v>1</v>
      </c>
      <c r="L560" s="1" t="s">
        <v>18</v>
      </c>
      <c r="M560" s="1">
        <v>7</v>
      </c>
      <c r="N560" s="1">
        <v>9</v>
      </c>
      <c r="O560" s="1">
        <v>7</v>
      </c>
      <c r="P560" s="1">
        <v>8</v>
      </c>
      <c r="U560" s="1">
        <v>1</v>
      </c>
      <c r="V560" s="2" t="s">
        <v>13</v>
      </c>
    </row>
    <row r="561" spans="1:22" x14ac:dyDescent="0.55000000000000004">
      <c r="A561" s="1">
        <v>11</v>
      </c>
      <c r="B561" s="1">
        <v>2</v>
      </c>
      <c r="C561" s="1">
        <v>6</v>
      </c>
      <c r="D561" s="1">
        <v>5</v>
      </c>
      <c r="E561" s="1">
        <v>6</v>
      </c>
      <c r="F561" s="1">
        <v>3</v>
      </c>
      <c r="G561" s="1">
        <v>2</v>
      </c>
      <c r="H561" s="1">
        <v>3</v>
      </c>
      <c r="I561" s="1">
        <v>6</v>
      </c>
      <c r="J561" s="1">
        <v>1</v>
      </c>
      <c r="K561" s="1">
        <v>2</v>
      </c>
      <c r="L561" s="1" t="s">
        <v>24</v>
      </c>
      <c r="M561" s="1">
        <v>6</v>
      </c>
      <c r="N561" s="1">
        <v>9</v>
      </c>
      <c r="O561" s="1">
        <v>6</v>
      </c>
      <c r="P561" s="1">
        <v>4</v>
      </c>
      <c r="U561" s="1" t="s">
        <v>20</v>
      </c>
      <c r="V561" s="2" t="s">
        <v>13</v>
      </c>
    </row>
    <row r="562" spans="1:22" x14ac:dyDescent="0.55000000000000004">
      <c r="A562" s="1">
        <v>6</v>
      </c>
      <c r="B562" s="1">
        <v>2</v>
      </c>
      <c r="C562" s="1">
        <v>3</v>
      </c>
      <c r="D562" s="1">
        <v>1</v>
      </c>
      <c r="E562" s="1">
        <v>6</v>
      </c>
      <c r="F562" s="1">
        <v>2</v>
      </c>
      <c r="G562" s="1">
        <v>1</v>
      </c>
      <c r="H562" s="1">
        <v>1</v>
      </c>
      <c r="I562" s="1">
        <v>6</v>
      </c>
      <c r="J562" s="1">
        <v>1</v>
      </c>
      <c r="K562" s="1">
        <v>2</v>
      </c>
      <c r="L562" s="1" t="s">
        <v>21</v>
      </c>
      <c r="M562" s="1">
        <v>4</v>
      </c>
      <c r="N562" s="1">
        <v>9</v>
      </c>
      <c r="O562" s="1">
        <v>6</v>
      </c>
      <c r="P562" s="1">
        <v>4</v>
      </c>
      <c r="U562" s="1" t="s">
        <v>20</v>
      </c>
      <c r="V562" s="2" t="s">
        <v>21</v>
      </c>
    </row>
    <row r="563" spans="1:22" x14ac:dyDescent="0.55000000000000004">
      <c r="A563" s="1">
        <v>19</v>
      </c>
      <c r="B563" s="1">
        <v>11</v>
      </c>
      <c r="C563" s="1">
        <v>13</v>
      </c>
      <c r="D563" s="1">
        <v>5</v>
      </c>
      <c r="E563" s="1">
        <v>6</v>
      </c>
      <c r="F563" s="1">
        <v>3</v>
      </c>
      <c r="G563" s="1">
        <v>5</v>
      </c>
      <c r="H563" s="1">
        <v>12</v>
      </c>
      <c r="I563" s="1">
        <v>10</v>
      </c>
      <c r="J563" s="1">
        <v>3</v>
      </c>
      <c r="K563" s="1">
        <v>1</v>
      </c>
      <c r="L563" s="1" t="s">
        <v>27</v>
      </c>
      <c r="M563" s="1">
        <v>4</v>
      </c>
      <c r="N563" s="1">
        <v>9</v>
      </c>
      <c r="O563" s="1">
        <v>6</v>
      </c>
      <c r="P563" s="1">
        <v>9</v>
      </c>
      <c r="U563" s="1">
        <v>1</v>
      </c>
      <c r="V563" s="2" t="s">
        <v>13</v>
      </c>
    </row>
    <row r="564" spans="1:22" x14ac:dyDescent="0.55000000000000004">
      <c r="A564" s="1">
        <v>7</v>
      </c>
      <c r="B564" s="1">
        <v>2</v>
      </c>
      <c r="C564" s="1">
        <v>7</v>
      </c>
      <c r="D564" s="1">
        <v>2</v>
      </c>
      <c r="E564" s="1">
        <v>6</v>
      </c>
      <c r="F564" s="1">
        <v>3</v>
      </c>
      <c r="G564" s="1">
        <v>2</v>
      </c>
      <c r="H564" s="1">
        <v>5</v>
      </c>
      <c r="I564" s="1">
        <v>7</v>
      </c>
      <c r="J564" s="1">
        <v>1</v>
      </c>
      <c r="K564" s="1">
        <v>1</v>
      </c>
      <c r="L564" s="1" t="s">
        <v>18</v>
      </c>
      <c r="M564" s="1">
        <v>4</v>
      </c>
      <c r="N564" s="1">
        <v>10</v>
      </c>
      <c r="O564" s="1">
        <v>5</v>
      </c>
      <c r="P564" s="1">
        <v>4</v>
      </c>
      <c r="U564" s="1" t="s">
        <v>19</v>
      </c>
      <c r="V564" s="2" t="s">
        <v>18</v>
      </c>
    </row>
    <row r="565" spans="1:22" x14ac:dyDescent="0.55000000000000004">
      <c r="A565" s="1">
        <v>7</v>
      </c>
      <c r="B565" s="1">
        <v>9</v>
      </c>
      <c r="C565" s="1">
        <v>4</v>
      </c>
      <c r="D565" s="1">
        <v>2</v>
      </c>
      <c r="E565" s="1">
        <v>6</v>
      </c>
      <c r="F565" s="1">
        <v>2</v>
      </c>
      <c r="G565" s="1">
        <v>2</v>
      </c>
      <c r="H565" s="1">
        <v>1</v>
      </c>
      <c r="I565" s="1">
        <v>8</v>
      </c>
      <c r="J565" s="1">
        <v>1</v>
      </c>
      <c r="K565" s="1">
        <v>1</v>
      </c>
      <c r="L565" s="1" t="s">
        <v>24</v>
      </c>
      <c r="M565" s="1">
        <v>3</v>
      </c>
      <c r="N565" s="1">
        <v>9</v>
      </c>
      <c r="O565" s="1">
        <v>7</v>
      </c>
      <c r="P565" s="1">
        <v>4</v>
      </c>
      <c r="U565" s="1" t="s">
        <v>21</v>
      </c>
      <c r="V565" s="2" t="s">
        <v>21</v>
      </c>
    </row>
    <row r="566" spans="1:22" x14ac:dyDescent="0.55000000000000004">
      <c r="A566" s="1">
        <v>9</v>
      </c>
      <c r="B566" s="1">
        <v>7</v>
      </c>
      <c r="C566" s="1">
        <v>4</v>
      </c>
      <c r="D566" s="1">
        <v>4</v>
      </c>
      <c r="E566" s="1">
        <v>6</v>
      </c>
      <c r="F566" s="1">
        <v>2</v>
      </c>
      <c r="G566" s="1">
        <v>2</v>
      </c>
      <c r="H566" s="1">
        <v>1</v>
      </c>
      <c r="I566" s="1">
        <v>6</v>
      </c>
      <c r="J566" s="1">
        <v>1</v>
      </c>
      <c r="K566" s="1">
        <v>1</v>
      </c>
      <c r="L566" s="1" t="s">
        <v>15</v>
      </c>
      <c r="M566" s="1">
        <v>3</v>
      </c>
      <c r="N566" s="1">
        <v>9</v>
      </c>
      <c r="O566" s="1">
        <v>8</v>
      </c>
      <c r="P566" s="1">
        <v>7</v>
      </c>
      <c r="U566" s="1" t="s">
        <v>20</v>
      </c>
      <c r="V566" s="2" t="s">
        <v>21</v>
      </c>
    </row>
    <row r="567" spans="1:22" x14ac:dyDescent="0.55000000000000004">
      <c r="A567" s="1">
        <v>6</v>
      </c>
      <c r="B567" s="1">
        <v>2</v>
      </c>
      <c r="C567" s="1">
        <v>7</v>
      </c>
      <c r="D567" s="1">
        <v>1</v>
      </c>
      <c r="E567" s="1">
        <v>6</v>
      </c>
      <c r="F567" s="1">
        <v>2</v>
      </c>
      <c r="G567" s="1">
        <v>1</v>
      </c>
      <c r="H567" s="1">
        <v>3</v>
      </c>
      <c r="I567" s="1">
        <v>6</v>
      </c>
      <c r="J567" s="1">
        <v>1</v>
      </c>
      <c r="K567" s="1">
        <v>1</v>
      </c>
      <c r="L567" s="1" t="s">
        <v>15</v>
      </c>
      <c r="M567" s="1">
        <v>3</v>
      </c>
      <c r="N567" s="1">
        <v>10</v>
      </c>
      <c r="O567" s="1">
        <v>6</v>
      </c>
      <c r="P567" s="1">
        <v>11</v>
      </c>
      <c r="U567" s="1" t="s">
        <v>20</v>
      </c>
      <c r="V567" s="2" t="s">
        <v>19</v>
      </c>
    </row>
    <row r="568" spans="1:22" x14ac:dyDescent="0.55000000000000004">
      <c r="A568" s="1">
        <v>8</v>
      </c>
      <c r="B568" s="1">
        <v>11</v>
      </c>
      <c r="C568" s="1">
        <v>5</v>
      </c>
      <c r="D568" s="1">
        <v>3</v>
      </c>
      <c r="E568" s="1">
        <v>6</v>
      </c>
      <c r="F568" s="1">
        <v>2</v>
      </c>
      <c r="G568" s="1">
        <v>2</v>
      </c>
      <c r="H568" s="1">
        <v>3</v>
      </c>
      <c r="I568" s="1">
        <v>7</v>
      </c>
      <c r="J568" s="1">
        <v>1</v>
      </c>
      <c r="K568" s="1">
        <v>1</v>
      </c>
      <c r="L568" s="1" t="s">
        <v>13</v>
      </c>
      <c r="M568" s="1">
        <v>1</v>
      </c>
      <c r="N568" s="1">
        <v>9</v>
      </c>
      <c r="O568" s="1">
        <v>7</v>
      </c>
      <c r="P568" s="1">
        <v>4</v>
      </c>
      <c r="U568" s="1">
        <v>1</v>
      </c>
      <c r="V568" s="2" t="s">
        <v>14</v>
      </c>
    </row>
    <row r="569" spans="1:22" x14ac:dyDescent="0.55000000000000004">
      <c r="A569" s="1">
        <v>10</v>
      </c>
      <c r="B569" s="1">
        <v>11</v>
      </c>
      <c r="C569" s="1">
        <v>7</v>
      </c>
      <c r="D569" s="1">
        <v>6</v>
      </c>
      <c r="E569" s="1">
        <v>6</v>
      </c>
      <c r="F569" s="1">
        <v>3</v>
      </c>
      <c r="G569" s="1">
        <v>1</v>
      </c>
      <c r="H569" s="1">
        <v>1</v>
      </c>
      <c r="I569" s="1">
        <v>4</v>
      </c>
      <c r="J569" s="1">
        <v>1</v>
      </c>
      <c r="K569" s="1">
        <v>1</v>
      </c>
      <c r="L569" s="1" t="s">
        <v>15</v>
      </c>
      <c r="M569" s="1">
        <v>1</v>
      </c>
      <c r="N569" s="1">
        <v>9</v>
      </c>
      <c r="O569" s="1">
        <v>10</v>
      </c>
      <c r="P569" s="1">
        <v>7</v>
      </c>
      <c r="U569" s="1" t="s">
        <v>20</v>
      </c>
      <c r="V569" s="2" t="s">
        <v>24</v>
      </c>
    </row>
    <row r="570" spans="1:22" x14ac:dyDescent="0.55000000000000004">
      <c r="A570" s="1">
        <v>5</v>
      </c>
      <c r="B570" s="1">
        <v>9</v>
      </c>
      <c r="C570" s="1">
        <v>9</v>
      </c>
      <c r="D570" s="1">
        <v>2</v>
      </c>
      <c r="E570" s="1">
        <v>6</v>
      </c>
      <c r="F570" s="1">
        <v>3</v>
      </c>
      <c r="G570" s="1">
        <v>5</v>
      </c>
      <c r="H570" s="1">
        <v>3</v>
      </c>
      <c r="I570" s="1">
        <v>8</v>
      </c>
      <c r="J570" s="1">
        <v>1</v>
      </c>
      <c r="K570" s="1">
        <v>1</v>
      </c>
      <c r="L570" s="1" t="s">
        <v>17</v>
      </c>
      <c r="M570" s="1">
        <v>1</v>
      </c>
      <c r="N570" s="1">
        <v>8</v>
      </c>
      <c r="O570" s="1">
        <v>9</v>
      </c>
      <c r="P570" s="1">
        <v>3</v>
      </c>
      <c r="U570" s="1" t="s">
        <v>21</v>
      </c>
      <c r="V570" s="2" t="s">
        <v>24</v>
      </c>
    </row>
    <row r="571" spans="1:22" x14ac:dyDescent="0.55000000000000004">
      <c r="A571" s="1">
        <v>13</v>
      </c>
      <c r="B571" s="1">
        <v>5</v>
      </c>
      <c r="C571" s="1">
        <v>10</v>
      </c>
      <c r="D571" s="1">
        <v>6</v>
      </c>
      <c r="E571" s="1">
        <v>6</v>
      </c>
      <c r="F571" s="1">
        <v>3</v>
      </c>
      <c r="G571" s="1">
        <v>2</v>
      </c>
      <c r="H571" s="1">
        <v>1</v>
      </c>
      <c r="I571" s="1">
        <v>8</v>
      </c>
      <c r="J571" s="1">
        <v>1</v>
      </c>
      <c r="K571" s="1">
        <v>1</v>
      </c>
      <c r="L571" s="1" t="s">
        <v>18</v>
      </c>
      <c r="M571" s="1">
        <v>7</v>
      </c>
      <c r="N571" s="1">
        <v>11</v>
      </c>
      <c r="O571" s="1">
        <v>3</v>
      </c>
      <c r="P571" s="1">
        <v>5</v>
      </c>
      <c r="U571" s="1" t="s">
        <v>19</v>
      </c>
      <c r="V571" s="2" t="s">
        <v>18</v>
      </c>
    </row>
    <row r="572" spans="1:22" x14ac:dyDescent="0.55000000000000004">
      <c r="A572" s="1">
        <v>5</v>
      </c>
      <c r="B572" s="1">
        <v>1</v>
      </c>
      <c r="C572" s="1">
        <v>6</v>
      </c>
      <c r="D572" s="1">
        <v>2</v>
      </c>
      <c r="E572" s="1">
        <v>6</v>
      </c>
      <c r="F572" s="1">
        <v>2</v>
      </c>
      <c r="G572" s="1">
        <v>4</v>
      </c>
      <c r="H572" s="1">
        <v>1</v>
      </c>
      <c r="I572" s="1">
        <v>9</v>
      </c>
      <c r="J572" s="1">
        <v>1</v>
      </c>
      <c r="K572" s="1">
        <v>1</v>
      </c>
      <c r="L572" s="1" t="s">
        <v>21</v>
      </c>
      <c r="M572" s="1">
        <v>7</v>
      </c>
      <c r="N572" s="1">
        <v>9</v>
      </c>
      <c r="O572" s="1">
        <v>6</v>
      </c>
      <c r="P572" s="1">
        <v>4</v>
      </c>
      <c r="U572" s="1" t="s">
        <v>19</v>
      </c>
      <c r="V572" s="2" t="s">
        <v>13</v>
      </c>
    </row>
    <row r="573" spans="1:22" x14ac:dyDescent="0.55000000000000004">
      <c r="A573" s="1">
        <v>10</v>
      </c>
      <c r="B573" s="1">
        <v>11</v>
      </c>
      <c r="C573" s="1">
        <v>8</v>
      </c>
      <c r="D573" s="1">
        <v>4</v>
      </c>
      <c r="E573" s="1">
        <v>6</v>
      </c>
      <c r="F573" s="1">
        <v>2</v>
      </c>
      <c r="G573" s="1">
        <v>1</v>
      </c>
      <c r="H573" s="1">
        <v>1</v>
      </c>
      <c r="I573" s="1">
        <v>7</v>
      </c>
      <c r="J573" s="1">
        <v>1</v>
      </c>
      <c r="K573" s="1">
        <v>1</v>
      </c>
      <c r="L573" s="1" t="s">
        <v>18</v>
      </c>
      <c r="M573" s="1">
        <v>7</v>
      </c>
      <c r="N573" s="1">
        <v>10</v>
      </c>
      <c r="O573" s="1">
        <v>5</v>
      </c>
      <c r="P573" s="1">
        <v>3</v>
      </c>
      <c r="U573" s="1" t="s">
        <v>14</v>
      </c>
      <c r="V573" s="2" t="s">
        <v>14</v>
      </c>
    </row>
    <row r="574" spans="1:22" x14ac:dyDescent="0.55000000000000004">
      <c r="A574" s="1">
        <v>16</v>
      </c>
      <c r="B574" s="1">
        <v>2</v>
      </c>
      <c r="C574" s="1">
        <v>4</v>
      </c>
      <c r="D574" s="1">
        <v>7</v>
      </c>
      <c r="E574" s="1">
        <v>5</v>
      </c>
      <c r="F574" s="1">
        <v>3</v>
      </c>
      <c r="G574" s="1">
        <v>2</v>
      </c>
      <c r="H574" s="1">
        <v>1</v>
      </c>
      <c r="I574" s="1">
        <v>5</v>
      </c>
      <c r="J574" s="1">
        <v>1</v>
      </c>
      <c r="K574" s="1">
        <v>1</v>
      </c>
      <c r="L574" s="1" t="s">
        <v>18</v>
      </c>
      <c r="M574" s="1">
        <v>6</v>
      </c>
      <c r="N574" s="1">
        <v>11</v>
      </c>
      <c r="O574" s="1">
        <v>4</v>
      </c>
      <c r="P574" s="1">
        <v>5</v>
      </c>
      <c r="U574" s="1" t="s">
        <v>15</v>
      </c>
      <c r="V574" s="2" t="s">
        <v>23</v>
      </c>
    </row>
    <row r="575" spans="1:22" x14ac:dyDescent="0.55000000000000004">
      <c r="A575" s="1">
        <v>9</v>
      </c>
      <c r="B575" s="1">
        <v>11</v>
      </c>
      <c r="C575" s="1">
        <v>9</v>
      </c>
      <c r="D575" s="1">
        <v>5</v>
      </c>
      <c r="E575" s="1">
        <v>5</v>
      </c>
      <c r="F575" s="1">
        <v>3</v>
      </c>
      <c r="G575" s="1">
        <v>2</v>
      </c>
      <c r="H575" s="1">
        <v>1</v>
      </c>
      <c r="I575" s="1">
        <v>6</v>
      </c>
      <c r="J575" s="1">
        <v>3</v>
      </c>
      <c r="K575" s="1">
        <v>1</v>
      </c>
      <c r="L575" s="1" t="s">
        <v>17</v>
      </c>
      <c r="M575" s="1">
        <v>6</v>
      </c>
      <c r="N575" s="1">
        <v>11</v>
      </c>
      <c r="O575" s="1">
        <v>3</v>
      </c>
      <c r="P575" s="1">
        <v>4</v>
      </c>
      <c r="U575" s="1" t="s">
        <v>21</v>
      </c>
      <c r="V575" s="2" t="s">
        <v>17</v>
      </c>
    </row>
    <row r="576" spans="1:22" x14ac:dyDescent="0.55000000000000004">
      <c r="A576" s="1">
        <v>1</v>
      </c>
      <c r="B576" s="1">
        <v>1</v>
      </c>
      <c r="C576" s="1">
        <v>8</v>
      </c>
      <c r="D576" s="1">
        <v>1</v>
      </c>
      <c r="E576" s="1">
        <v>5</v>
      </c>
      <c r="F576" s="1">
        <v>2</v>
      </c>
      <c r="G576" s="1">
        <v>2</v>
      </c>
      <c r="H576" s="1">
        <v>2</v>
      </c>
      <c r="I576" s="1">
        <v>1</v>
      </c>
      <c r="J576" s="1">
        <v>1</v>
      </c>
      <c r="K576" s="1">
        <v>1</v>
      </c>
      <c r="L576" s="1" t="s">
        <v>19</v>
      </c>
      <c r="M576" s="1">
        <v>6</v>
      </c>
      <c r="N576" s="1">
        <v>10</v>
      </c>
      <c r="O576" s="1">
        <v>5</v>
      </c>
      <c r="P576" s="1">
        <v>3</v>
      </c>
      <c r="U576" s="1" t="s">
        <v>15</v>
      </c>
      <c r="V576" s="2" t="s">
        <v>20</v>
      </c>
    </row>
    <row r="577" spans="1:22" x14ac:dyDescent="0.55000000000000004">
      <c r="A577" s="1">
        <v>1</v>
      </c>
      <c r="B577" s="1">
        <v>5</v>
      </c>
      <c r="C577" s="1">
        <v>12</v>
      </c>
      <c r="D577" s="1">
        <v>1</v>
      </c>
      <c r="E577" s="1">
        <v>5</v>
      </c>
      <c r="F577" s="1">
        <v>2</v>
      </c>
      <c r="G577" s="1">
        <v>2</v>
      </c>
      <c r="H577" s="1">
        <v>1</v>
      </c>
      <c r="I577" s="1">
        <v>9</v>
      </c>
      <c r="J577" s="1">
        <v>1</v>
      </c>
      <c r="K577" s="1">
        <v>1</v>
      </c>
      <c r="L577" s="1" t="s">
        <v>19</v>
      </c>
      <c r="M577" s="1">
        <v>6</v>
      </c>
      <c r="N577" s="1">
        <v>9</v>
      </c>
      <c r="O577" s="1">
        <v>7</v>
      </c>
      <c r="P577" s="1">
        <v>5</v>
      </c>
      <c r="U577" s="1" t="s">
        <v>19</v>
      </c>
      <c r="V577" s="2" t="s">
        <v>26</v>
      </c>
    </row>
    <row r="578" spans="1:22" x14ac:dyDescent="0.55000000000000004">
      <c r="A578" s="1">
        <v>4</v>
      </c>
      <c r="B578" s="1">
        <v>5</v>
      </c>
      <c r="C578" s="1">
        <v>10</v>
      </c>
      <c r="D578" s="1">
        <v>2</v>
      </c>
      <c r="E578" s="1">
        <v>5</v>
      </c>
      <c r="F578" s="1">
        <v>1</v>
      </c>
      <c r="G578" s="1">
        <v>1</v>
      </c>
      <c r="H578" s="1">
        <v>7</v>
      </c>
      <c r="I578" s="1">
        <v>4</v>
      </c>
      <c r="J578" s="1">
        <v>1</v>
      </c>
      <c r="K578" s="1">
        <v>1</v>
      </c>
      <c r="L578" s="1" t="s">
        <v>19</v>
      </c>
      <c r="M578" s="1">
        <v>6</v>
      </c>
      <c r="N578" s="1">
        <v>9</v>
      </c>
      <c r="O578" s="1">
        <v>6</v>
      </c>
      <c r="P578" s="1">
        <v>4</v>
      </c>
      <c r="U578" s="1" t="s">
        <v>13</v>
      </c>
      <c r="V578" s="2" t="s">
        <v>20</v>
      </c>
    </row>
    <row r="579" spans="1:22" x14ac:dyDescent="0.55000000000000004">
      <c r="A579" s="1">
        <v>1</v>
      </c>
      <c r="B579" s="1">
        <v>9</v>
      </c>
      <c r="C579" s="1">
        <v>4</v>
      </c>
      <c r="D579" s="1">
        <v>1</v>
      </c>
      <c r="E579" s="1">
        <v>5</v>
      </c>
      <c r="F579" s="1">
        <v>3</v>
      </c>
      <c r="G579" s="1">
        <v>8</v>
      </c>
      <c r="H579" s="1">
        <v>1</v>
      </c>
      <c r="I579" s="1">
        <v>7</v>
      </c>
      <c r="J579" s="1">
        <v>1</v>
      </c>
      <c r="K579" s="1">
        <v>1</v>
      </c>
      <c r="L579" s="1" t="s">
        <v>21</v>
      </c>
      <c r="M579" s="1">
        <v>6</v>
      </c>
      <c r="N579" s="1">
        <v>11</v>
      </c>
      <c r="O579" s="1">
        <v>4</v>
      </c>
      <c r="P579" s="1">
        <v>8</v>
      </c>
      <c r="U579" s="1" t="s">
        <v>15</v>
      </c>
      <c r="V579" s="2" t="s">
        <v>24</v>
      </c>
    </row>
    <row r="580" spans="1:22" x14ac:dyDescent="0.55000000000000004">
      <c r="A580" s="1">
        <v>5</v>
      </c>
      <c r="B580" s="1">
        <v>2</v>
      </c>
      <c r="C580" s="1">
        <v>5</v>
      </c>
      <c r="D580" s="1">
        <v>1</v>
      </c>
      <c r="E580" s="1">
        <v>5</v>
      </c>
      <c r="F580" s="1">
        <v>2</v>
      </c>
      <c r="G580" s="1">
        <v>1</v>
      </c>
      <c r="H580" s="1">
        <v>1</v>
      </c>
      <c r="I580" s="1">
        <v>8</v>
      </c>
      <c r="J580" s="1">
        <v>1</v>
      </c>
      <c r="K580" s="1">
        <v>1</v>
      </c>
      <c r="L580" s="1" t="s">
        <v>16</v>
      </c>
      <c r="M580" s="1">
        <v>6</v>
      </c>
      <c r="N580" s="1">
        <v>10</v>
      </c>
      <c r="O580" s="1">
        <v>5</v>
      </c>
      <c r="P580" s="1">
        <v>5</v>
      </c>
      <c r="U580" s="1" t="s">
        <v>21</v>
      </c>
      <c r="V580" s="2" t="s">
        <v>13</v>
      </c>
    </row>
    <row r="581" spans="1:22" x14ac:dyDescent="0.55000000000000004">
      <c r="A581" s="1">
        <v>7</v>
      </c>
      <c r="B581" s="1">
        <v>2</v>
      </c>
      <c r="C581" s="1">
        <v>4</v>
      </c>
      <c r="D581" s="1">
        <v>1</v>
      </c>
      <c r="E581" s="1">
        <v>5</v>
      </c>
      <c r="F581" s="1">
        <v>2</v>
      </c>
      <c r="G581" s="1">
        <v>1</v>
      </c>
      <c r="H581" s="1">
        <v>1</v>
      </c>
      <c r="I581" s="1">
        <v>7</v>
      </c>
      <c r="J581" s="1">
        <v>1</v>
      </c>
      <c r="K581" s="1">
        <v>1</v>
      </c>
      <c r="L581" s="1" t="s">
        <v>26</v>
      </c>
      <c r="M581" s="1">
        <v>5</v>
      </c>
      <c r="N581" s="1">
        <v>10</v>
      </c>
      <c r="O581" s="1">
        <v>4</v>
      </c>
      <c r="P581" s="1">
        <v>4</v>
      </c>
      <c r="U581" s="1" t="s">
        <v>19</v>
      </c>
      <c r="V581" s="2" t="s">
        <v>15</v>
      </c>
    </row>
    <row r="582" spans="1:22" x14ac:dyDescent="0.55000000000000004">
      <c r="A582" s="1">
        <v>9</v>
      </c>
      <c r="B582" s="1">
        <v>2</v>
      </c>
      <c r="C582" s="1">
        <v>8</v>
      </c>
      <c r="D582" s="1">
        <v>4</v>
      </c>
      <c r="E582" s="1">
        <v>5</v>
      </c>
      <c r="F582" s="1">
        <v>3</v>
      </c>
      <c r="G582" s="1">
        <v>1</v>
      </c>
      <c r="H582" s="1">
        <v>1</v>
      </c>
      <c r="I582" s="1">
        <v>7</v>
      </c>
      <c r="J582" s="1">
        <v>2</v>
      </c>
      <c r="K582" s="1">
        <v>1</v>
      </c>
      <c r="L582" s="1" t="s">
        <v>25</v>
      </c>
      <c r="M582" s="1">
        <v>5</v>
      </c>
      <c r="N582" s="1">
        <v>11</v>
      </c>
      <c r="O582" s="1">
        <v>3</v>
      </c>
      <c r="P582" s="1">
        <v>4</v>
      </c>
      <c r="U582" s="1" t="s">
        <v>19</v>
      </c>
      <c r="V582" s="2" t="s">
        <v>17</v>
      </c>
    </row>
    <row r="583" spans="1:22" x14ac:dyDescent="0.55000000000000004">
      <c r="A583" s="1">
        <v>6</v>
      </c>
      <c r="B583" s="1">
        <v>11</v>
      </c>
      <c r="C583" s="1">
        <v>3</v>
      </c>
      <c r="D583" s="1">
        <v>2</v>
      </c>
      <c r="E583" s="1">
        <v>5</v>
      </c>
      <c r="F583" s="1">
        <v>3</v>
      </c>
      <c r="G583" s="1">
        <v>2</v>
      </c>
      <c r="H583" s="1">
        <v>1</v>
      </c>
      <c r="I583" s="1">
        <v>8</v>
      </c>
      <c r="J583" s="1">
        <v>1</v>
      </c>
      <c r="K583" s="1">
        <v>1</v>
      </c>
      <c r="L583" s="1" t="s">
        <v>17</v>
      </c>
      <c r="M583" s="1">
        <v>5</v>
      </c>
      <c r="N583" s="1">
        <v>10</v>
      </c>
      <c r="O583" s="1">
        <v>5</v>
      </c>
      <c r="P583" s="1">
        <v>7</v>
      </c>
      <c r="U583" s="1" t="s">
        <v>19</v>
      </c>
      <c r="V583" s="2" t="s">
        <v>23</v>
      </c>
    </row>
    <row r="584" spans="1:22" x14ac:dyDescent="0.55000000000000004">
      <c r="A584" s="1">
        <v>8</v>
      </c>
      <c r="B584" s="1">
        <v>4</v>
      </c>
      <c r="C584" s="1">
        <v>5</v>
      </c>
      <c r="D584" s="1">
        <v>2</v>
      </c>
      <c r="E584" s="1">
        <v>5</v>
      </c>
      <c r="F584" s="1">
        <v>3</v>
      </c>
      <c r="G584" s="1">
        <v>1</v>
      </c>
      <c r="H584" s="1">
        <v>2</v>
      </c>
      <c r="I584" s="1">
        <v>5</v>
      </c>
      <c r="J584" s="1">
        <v>1</v>
      </c>
      <c r="K584" s="1">
        <v>1</v>
      </c>
      <c r="L584" s="1" t="s">
        <v>18</v>
      </c>
      <c r="M584" s="1">
        <v>5</v>
      </c>
      <c r="N584" s="1">
        <v>10</v>
      </c>
      <c r="O584" s="1">
        <v>3</v>
      </c>
      <c r="P584" s="1">
        <v>11</v>
      </c>
      <c r="U584" s="1">
        <v>1</v>
      </c>
      <c r="V584" s="2" t="s">
        <v>14</v>
      </c>
    </row>
    <row r="585" spans="1:22" x14ac:dyDescent="0.55000000000000004">
      <c r="A585" s="1">
        <v>6</v>
      </c>
      <c r="B585" s="1">
        <v>2</v>
      </c>
      <c r="C585" s="1">
        <v>4</v>
      </c>
      <c r="D585" s="1">
        <v>1</v>
      </c>
      <c r="E585" s="1">
        <v>5</v>
      </c>
      <c r="F585" s="1">
        <v>2</v>
      </c>
      <c r="G585" s="1">
        <v>2</v>
      </c>
      <c r="H585" s="1">
        <v>1</v>
      </c>
      <c r="I585" s="1">
        <v>9</v>
      </c>
      <c r="J585" s="1">
        <v>1</v>
      </c>
      <c r="K585" s="1">
        <v>1</v>
      </c>
      <c r="L585" s="1" t="s">
        <v>16</v>
      </c>
      <c r="M585" s="1">
        <v>4</v>
      </c>
      <c r="N585" s="1">
        <v>8</v>
      </c>
      <c r="O585" s="1">
        <v>10</v>
      </c>
      <c r="P585" s="1">
        <v>4</v>
      </c>
      <c r="U585" s="1">
        <v>1</v>
      </c>
      <c r="V585" s="2" t="s">
        <v>23</v>
      </c>
    </row>
    <row r="586" spans="1:22" x14ac:dyDescent="0.55000000000000004">
      <c r="A586" s="1">
        <v>4</v>
      </c>
      <c r="B586" s="1">
        <v>2</v>
      </c>
      <c r="C586" s="1">
        <v>6</v>
      </c>
      <c r="D586" s="1">
        <v>1</v>
      </c>
      <c r="E586" s="1">
        <v>5</v>
      </c>
      <c r="F586" s="1">
        <v>2</v>
      </c>
      <c r="G586" s="1">
        <v>1</v>
      </c>
      <c r="H586" s="1">
        <v>1</v>
      </c>
      <c r="I586" s="1">
        <v>5</v>
      </c>
      <c r="J586" s="1">
        <v>1</v>
      </c>
      <c r="K586" s="1">
        <v>1</v>
      </c>
      <c r="L586" s="1" t="s">
        <v>17</v>
      </c>
      <c r="M586" s="1">
        <v>4</v>
      </c>
      <c r="N586" s="1">
        <v>8</v>
      </c>
      <c r="O586" s="1">
        <v>9</v>
      </c>
      <c r="P586" s="1">
        <v>1</v>
      </c>
      <c r="U586" s="1">
        <v>1</v>
      </c>
      <c r="V586" s="2" t="s">
        <v>21</v>
      </c>
    </row>
    <row r="587" spans="1:22" x14ac:dyDescent="0.55000000000000004">
      <c r="A587" s="1">
        <v>4</v>
      </c>
      <c r="B587" s="1">
        <v>2</v>
      </c>
      <c r="C587" s="1">
        <v>5</v>
      </c>
      <c r="D587" s="1">
        <v>1</v>
      </c>
      <c r="E587" s="1">
        <v>5</v>
      </c>
      <c r="F587" s="1">
        <v>3</v>
      </c>
      <c r="G587" s="1">
        <v>2</v>
      </c>
      <c r="H587" s="1">
        <v>1</v>
      </c>
      <c r="I587" s="1">
        <v>4</v>
      </c>
      <c r="J587" s="1">
        <v>1</v>
      </c>
      <c r="K587" s="1">
        <v>1</v>
      </c>
      <c r="L587" s="1" t="s">
        <v>20</v>
      </c>
      <c r="M587" s="1">
        <v>4</v>
      </c>
      <c r="N587" s="1">
        <v>9</v>
      </c>
      <c r="O587" s="1">
        <v>8</v>
      </c>
      <c r="P587" s="1">
        <v>11</v>
      </c>
      <c r="U587" s="1">
        <v>1</v>
      </c>
      <c r="V587" s="2" t="s">
        <v>15</v>
      </c>
    </row>
    <row r="588" spans="1:22" x14ac:dyDescent="0.55000000000000004">
      <c r="A588" s="1">
        <v>1</v>
      </c>
      <c r="B588" s="1">
        <v>11</v>
      </c>
      <c r="C588" s="1">
        <v>5</v>
      </c>
      <c r="D588" s="1">
        <v>1</v>
      </c>
      <c r="E588" s="1">
        <v>5</v>
      </c>
      <c r="F588" s="1">
        <v>2</v>
      </c>
      <c r="G588" s="1">
        <v>1</v>
      </c>
      <c r="H588" s="1">
        <v>5</v>
      </c>
      <c r="I588" s="1">
        <v>4</v>
      </c>
      <c r="J588" s="1">
        <v>1</v>
      </c>
      <c r="K588" s="1">
        <v>1</v>
      </c>
      <c r="L588" s="1" t="s">
        <v>22</v>
      </c>
      <c r="M588" s="1">
        <v>4</v>
      </c>
      <c r="N588" s="1">
        <v>10</v>
      </c>
      <c r="O588" s="1">
        <v>3</v>
      </c>
      <c r="P588" s="1">
        <v>7</v>
      </c>
      <c r="U588" s="1">
        <v>1</v>
      </c>
      <c r="V588" s="2" t="s">
        <v>24</v>
      </c>
    </row>
    <row r="589" spans="1:22" x14ac:dyDescent="0.55000000000000004">
      <c r="A589" s="1">
        <v>3</v>
      </c>
      <c r="B589" s="1">
        <v>10</v>
      </c>
      <c r="C589" s="1">
        <v>6</v>
      </c>
      <c r="D589" s="1">
        <v>1</v>
      </c>
      <c r="E589" s="1">
        <v>5</v>
      </c>
      <c r="F589" s="1">
        <v>3</v>
      </c>
      <c r="G589" s="1">
        <v>2</v>
      </c>
      <c r="H589" s="1">
        <v>1</v>
      </c>
      <c r="I589" s="1">
        <v>9</v>
      </c>
      <c r="J589" s="1">
        <v>1</v>
      </c>
      <c r="K589" s="1">
        <v>1</v>
      </c>
      <c r="L589" s="1" t="s">
        <v>20</v>
      </c>
      <c r="M589" s="1">
        <v>3</v>
      </c>
      <c r="N589" s="1">
        <v>10</v>
      </c>
      <c r="O589" s="1">
        <v>6</v>
      </c>
      <c r="P589" s="1">
        <v>9</v>
      </c>
      <c r="U589" s="1" t="s">
        <v>23</v>
      </c>
      <c r="V589" s="2" t="s">
        <v>13</v>
      </c>
    </row>
    <row r="590" spans="1:22" x14ac:dyDescent="0.55000000000000004">
      <c r="A590" s="1">
        <v>7</v>
      </c>
      <c r="B590" s="1">
        <v>2</v>
      </c>
      <c r="C590" s="1">
        <v>3</v>
      </c>
      <c r="D590" s="1">
        <v>2</v>
      </c>
      <c r="E590" s="1">
        <v>5</v>
      </c>
      <c r="F590" s="1">
        <v>3</v>
      </c>
      <c r="G590" s="1">
        <v>2</v>
      </c>
      <c r="H590" s="1">
        <v>1</v>
      </c>
      <c r="I590" s="1">
        <v>9</v>
      </c>
      <c r="J590" s="1">
        <v>1</v>
      </c>
      <c r="K590" s="1">
        <v>1</v>
      </c>
      <c r="L590" s="1" t="s">
        <v>24</v>
      </c>
      <c r="M590" s="1">
        <v>3</v>
      </c>
      <c r="N590" s="1">
        <v>10</v>
      </c>
      <c r="O590" s="1">
        <v>5</v>
      </c>
      <c r="P590" s="1">
        <v>5</v>
      </c>
      <c r="U590" s="1" t="s">
        <v>19</v>
      </c>
      <c r="V590" s="2" t="s">
        <v>23</v>
      </c>
    </row>
    <row r="591" spans="1:22" x14ac:dyDescent="0.55000000000000004">
      <c r="A591" s="1">
        <v>5</v>
      </c>
      <c r="B591" s="1">
        <v>2</v>
      </c>
      <c r="C591" s="1">
        <v>3</v>
      </c>
      <c r="D591" s="1">
        <v>1</v>
      </c>
      <c r="E591" s="1">
        <v>5</v>
      </c>
      <c r="F591" s="1">
        <v>3</v>
      </c>
      <c r="G591" s="1">
        <v>2</v>
      </c>
      <c r="H591" s="1">
        <v>1</v>
      </c>
      <c r="I591" s="1">
        <v>8</v>
      </c>
      <c r="J591" s="1">
        <v>1</v>
      </c>
      <c r="K591" s="1">
        <v>1</v>
      </c>
      <c r="L591" s="1" t="s">
        <v>21</v>
      </c>
      <c r="M591" s="1">
        <v>3</v>
      </c>
      <c r="N591" s="1">
        <v>10</v>
      </c>
      <c r="O591" s="1">
        <v>5</v>
      </c>
      <c r="P591" s="1">
        <v>6</v>
      </c>
      <c r="U591" s="1" t="s">
        <v>21</v>
      </c>
      <c r="V591" s="2" t="s">
        <v>19</v>
      </c>
    </row>
    <row r="592" spans="1:22" x14ac:dyDescent="0.55000000000000004">
      <c r="A592" s="1">
        <v>11</v>
      </c>
      <c r="B592" s="1">
        <v>2</v>
      </c>
      <c r="C592" s="1">
        <v>6</v>
      </c>
      <c r="D592" s="1">
        <v>7</v>
      </c>
      <c r="E592" s="1">
        <v>5</v>
      </c>
      <c r="F592" s="1">
        <v>2</v>
      </c>
      <c r="G592" s="1">
        <v>2</v>
      </c>
      <c r="H592" s="1">
        <v>1</v>
      </c>
      <c r="I592" s="1">
        <v>5</v>
      </c>
      <c r="J592" s="1">
        <v>1</v>
      </c>
      <c r="K592" s="1">
        <v>1</v>
      </c>
      <c r="L592" s="1" t="s">
        <v>26</v>
      </c>
      <c r="M592" s="1">
        <v>3</v>
      </c>
      <c r="N592" s="1">
        <v>9</v>
      </c>
      <c r="O592" s="1">
        <v>7</v>
      </c>
      <c r="P592" s="1">
        <v>5</v>
      </c>
      <c r="U592" s="1" t="s">
        <v>21</v>
      </c>
      <c r="V592" s="2" t="s">
        <v>24</v>
      </c>
    </row>
    <row r="593" spans="1:22" x14ac:dyDescent="0.55000000000000004">
      <c r="A593" s="1">
        <v>8</v>
      </c>
      <c r="B593" s="1">
        <v>11</v>
      </c>
      <c r="C593" s="1">
        <v>8</v>
      </c>
      <c r="D593" s="1">
        <v>4</v>
      </c>
      <c r="E593" s="1">
        <v>5</v>
      </c>
      <c r="F593" s="1">
        <v>2</v>
      </c>
      <c r="G593" s="1">
        <v>2</v>
      </c>
      <c r="H593" s="1">
        <v>1</v>
      </c>
      <c r="I593" s="1">
        <v>3</v>
      </c>
      <c r="J593" s="1">
        <v>2</v>
      </c>
      <c r="K593" s="1">
        <v>1</v>
      </c>
      <c r="L593" s="1" t="s">
        <v>15</v>
      </c>
      <c r="M593" s="1">
        <v>3</v>
      </c>
      <c r="N593" s="1">
        <v>9</v>
      </c>
      <c r="O593" s="1">
        <v>7</v>
      </c>
      <c r="P593" s="1">
        <v>4</v>
      </c>
      <c r="U593" s="1" t="s">
        <v>19</v>
      </c>
      <c r="V593" s="2" t="s">
        <v>13</v>
      </c>
    </row>
    <row r="594" spans="1:22" x14ac:dyDescent="0.55000000000000004">
      <c r="A594" s="1">
        <v>6</v>
      </c>
      <c r="B594" s="1">
        <v>2</v>
      </c>
      <c r="C594" s="1">
        <v>4</v>
      </c>
      <c r="D594" s="1">
        <v>1</v>
      </c>
      <c r="E594" s="1">
        <v>5</v>
      </c>
      <c r="F594" s="1">
        <v>3</v>
      </c>
      <c r="G594" s="1">
        <v>2</v>
      </c>
      <c r="H594" s="1">
        <v>1</v>
      </c>
      <c r="I594" s="1">
        <v>8</v>
      </c>
      <c r="J594" s="1">
        <v>1</v>
      </c>
      <c r="K594" s="1">
        <v>1</v>
      </c>
      <c r="L594" s="1" t="s">
        <v>26</v>
      </c>
      <c r="M594" s="1">
        <v>3</v>
      </c>
      <c r="N594" s="1">
        <v>10</v>
      </c>
      <c r="O594" s="1">
        <v>5</v>
      </c>
      <c r="P594" s="1">
        <v>4</v>
      </c>
      <c r="U594" s="1">
        <v>1</v>
      </c>
      <c r="V594" s="2" t="s">
        <v>23</v>
      </c>
    </row>
    <row r="595" spans="1:22" x14ac:dyDescent="0.55000000000000004">
      <c r="A595" s="1">
        <v>4</v>
      </c>
      <c r="B595" s="1">
        <v>2</v>
      </c>
      <c r="C595" s="1">
        <v>5</v>
      </c>
      <c r="D595" s="1">
        <v>1</v>
      </c>
      <c r="E595" s="1">
        <v>5</v>
      </c>
      <c r="F595" s="1">
        <v>3</v>
      </c>
      <c r="G595" s="1">
        <v>1</v>
      </c>
      <c r="H595" s="1">
        <v>1</v>
      </c>
      <c r="I595" s="1">
        <v>8</v>
      </c>
      <c r="J595" s="1">
        <v>1</v>
      </c>
      <c r="K595" s="1">
        <v>1</v>
      </c>
      <c r="L595" s="1" t="s">
        <v>14</v>
      </c>
      <c r="M595" s="1">
        <v>3</v>
      </c>
      <c r="N595" s="1">
        <v>10</v>
      </c>
      <c r="O595" s="1">
        <v>8</v>
      </c>
      <c r="P595" s="1">
        <v>8</v>
      </c>
      <c r="U595" s="1" t="s">
        <v>14</v>
      </c>
      <c r="V595" s="2" t="s">
        <v>23</v>
      </c>
    </row>
    <row r="596" spans="1:22" x14ac:dyDescent="0.55000000000000004">
      <c r="A596" s="1">
        <v>9</v>
      </c>
      <c r="B596" s="1">
        <v>3</v>
      </c>
      <c r="C596" s="1">
        <v>10</v>
      </c>
      <c r="D596" s="1">
        <v>2</v>
      </c>
      <c r="E596" s="1">
        <v>5</v>
      </c>
      <c r="F596" s="1">
        <v>3</v>
      </c>
      <c r="G596" s="1">
        <v>2</v>
      </c>
      <c r="H596" s="1">
        <v>1</v>
      </c>
      <c r="I596" s="1">
        <v>5</v>
      </c>
      <c r="J596" s="1">
        <v>1</v>
      </c>
      <c r="K596" s="1">
        <v>1</v>
      </c>
      <c r="L596" s="1" t="s">
        <v>18</v>
      </c>
      <c r="M596" s="1">
        <v>2</v>
      </c>
      <c r="N596" s="1">
        <v>10</v>
      </c>
      <c r="O596" s="1">
        <v>4</v>
      </c>
      <c r="P596" s="1">
        <v>6</v>
      </c>
      <c r="U596" s="1">
        <v>1</v>
      </c>
      <c r="V596" s="2" t="s">
        <v>13</v>
      </c>
    </row>
    <row r="597" spans="1:22" x14ac:dyDescent="0.55000000000000004">
      <c r="A597" s="1">
        <v>8</v>
      </c>
      <c r="B597" s="1">
        <v>3</v>
      </c>
      <c r="C597" s="1">
        <v>5</v>
      </c>
      <c r="D597" s="1">
        <v>4</v>
      </c>
      <c r="E597" s="1">
        <v>5</v>
      </c>
      <c r="F597" s="1">
        <v>2</v>
      </c>
      <c r="G597" s="1">
        <v>3</v>
      </c>
      <c r="H597" s="1">
        <v>4</v>
      </c>
      <c r="I597" s="1">
        <v>5</v>
      </c>
      <c r="J597" s="1">
        <v>2</v>
      </c>
      <c r="K597" s="1">
        <v>1</v>
      </c>
      <c r="L597" s="1" t="s">
        <v>16</v>
      </c>
      <c r="M597" s="1">
        <v>2</v>
      </c>
      <c r="N597" s="1">
        <v>8</v>
      </c>
      <c r="O597" s="1">
        <v>6</v>
      </c>
      <c r="P597" s="1">
        <v>5</v>
      </c>
      <c r="U597" s="1" t="s">
        <v>17</v>
      </c>
      <c r="V597" s="2" t="s">
        <v>16</v>
      </c>
    </row>
    <row r="598" spans="1:22" x14ac:dyDescent="0.55000000000000004">
      <c r="A598" s="1">
        <v>10</v>
      </c>
      <c r="B598" s="1">
        <v>11</v>
      </c>
      <c r="C598" s="1">
        <v>4</v>
      </c>
      <c r="D598" s="1">
        <v>5</v>
      </c>
      <c r="E598" s="1">
        <v>5</v>
      </c>
      <c r="F598" s="1">
        <v>2</v>
      </c>
      <c r="G598" s="1">
        <v>1</v>
      </c>
      <c r="H598" s="1">
        <v>1</v>
      </c>
      <c r="I598" s="1">
        <v>9</v>
      </c>
      <c r="J598" s="1">
        <v>1</v>
      </c>
      <c r="K598" s="1">
        <v>1</v>
      </c>
      <c r="L598" s="1" t="s">
        <v>26</v>
      </c>
      <c r="M598" s="1">
        <v>2</v>
      </c>
      <c r="N598" s="1">
        <v>9</v>
      </c>
      <c r="O598" s="1">
        <v>5</v>
      </c>
      <c r="P598" s="1">
        <v>11</v>
      </c>
      <c r="U598" s="1" t="s">
        <v>17</v>
      </c>
      <c r="V598" s="2" t="s">
        <v>24</v>
      </c>
    </row>
    <row r="599" spans="1:22" x14ac:dyDescent="0.55000000000000004">
      <c r="A599" s="1">
        <v>4</v>
      </c>
      <c r="B599" s="1">
        <v>11</v>
      </c>
      <c r="C599" s="1">
        <v>1</v>
      </c>
      <c r="D599" s="1">
        <v>1</v>
      </c>
      <c r="E599" s="1">
        <v>5</v>
      </c>
      <c r="F599" s="1">
        <v>2</v>
      </c>
      <c r="G599" s="1">
        <v>5</v>
      </c>
      <c r="H599" s="1">
        <v>1</v>
      </c>
      <c r="I599" s="1">
        <v>6</v>
      </c>
      <c r="J599" s="1">
        <v>3</v>
      </c>
      <c r="K599" s="1">
        <v>1</v>
      </c>
      <c r="L599" s="1" t="s">
        <v>20</v>
      </c>
      <c r="M599" s="1">
        <v>2</v>
      </c>
      <c r="N599" s="1">
        <v>9</v>
      </c>
      <c r="O599" s="1">
        <v>5</v>
      </c>
      <c r="P599" s="1">
        <v>10</v>
      </c>
      <c r="U599" s="1" t="s">
        <v>19</v>
      </c>
      <c r="V599" s="2" t="s">
        <v>26</v>
      </c>
    </row>
    <row r="600" spans="1:22" x14ac:dyDescent="0.55000000000000004">
      <c r="A600" s="1">
        <v>3</v>
      </c>
      <c r="B600" s="1">
        <v>11</v>
      </c>
      <c r="C600" s="1">
        <v>6</v>
      </c>
      <c r="D600" s="1">
        <v>1</v>
      </c>
      <c r="E600" s="1">
        <v>5</v>
      </c>
      <c r="F600" s="1">
        <v>2</v>
      </c>
      <c r="G600" s="1">
        <v>2</v>
      </c>
      <c r="H600" s="1">
        <v>1</v>
      </c>
      <c r="I600" s="1">
        <v>6</v>
      </c>
      <c r="J600" s="1">
        <v>1</v>
      </c>
      <c r="K600" s="1">
        <v>1</v>
      </c>
      <c r="L600" s="1" t="s">
        <v>20</v>
      </c>
      <c r="M600" s="1">
        <v>2</v>
      </c>
      <c r="N600" s="1">
        <v>10</v>
      </c>
      <c r="O600" s="1">
        <v>3</v>
      </c>
      <c r="P600" s="1">
        <v>11</v>
      </c>
      <c r="U600" s="1" t="s">
        <v>15</v>
      </c>
      <c r="V600" s="2" t="s">
        <v>16</v>
      </c>
    </row>
    <row r="601" spans="1:22" x14ac:dyDescent="0.55000000000000004">
      <c r="A601" s="1">
        <v>6</v>
      </c>
      <c r="B601" s="1">
        <v>5</v>
      </c>
      <c r="C601" s="1">
        <v>6</v>
      </c>
      <c r="D601" s="1">
        <v>1</v>
      </c>
      <c r="E601" s="1">
        <v>5</v>
      </c>
      <c r="F601" s="1">
        <v>2</v>
      </c>
      <c r="G601" s="1">
        <v>3</v>
      </c>
      <c r="H601" s="1">
        <v>4</v>
      </c>
      <c r="I601" s="1">
        <v>9</v>
      </c>
      <c r="J601" s="1">
        <v>1</v>
      </c>
      <c r="K601" s="1">
        <v>1</v>
      </c>
      <c r="L601" s="1" t="s">
        <v>25</v>
      </c>
      <c r="M601" s="1">
        <v>2</v>
      </c>
      <c r="N601" s="1">
        <v>10</v>
      </c>
      <c r="O601" s="1">
        <v>4</v>
      </c>
      <c r="P601" s="1">
        <v>11</v>
      </c>
      <c r="U601" s="1" t="s">
        <v>17</v>
      </c>
      <c r="V601" s="2" t="s">
        <v>21</v>
      </c>
    </row>
    <row r="602" spans="1:22" x14ac:dyDescent="0.55000000000000004">
      <c r="A602" s="1">
        <v>9</v>
      </c>
      <c r="B602" s="1">
        <v>2</v>
      </c>
      <c r="C602" s="1">
        <v>2</v>
      </c>
      <c r="D602" s="1">
        <v>3</v>
      </c>
      <c r="E602" s="1">
        <v>5</v>
      </c>
      <c r="F602" s="1">
        <v>3</v>
      </c>
      <c r="G602" s="1">
        <v>2</v>
      </c>
      <c r="H602" s="1">
        <v>1</v>
      </c>
      <c r="I602" s="1">
        <v>5</v>
      </c>
      <c r="J602" s="1">
        <v>1</v>
      </c>
      <c r="K602" s="1">
        <v>1</v>
      </c>
      <c r="L602" s="1" t="s">
        <v>16</v>
      </c>
      <c r="M602" s="1">
        <v>2</v>
      </c>
      <c r="N602" s="1">
        <v>10</v>
      </c>
      <c r="O602" s="1">
        <v>3</v>
      </c>
      <c r="P602" s="1">
        <v>8</v>
      </c>
      <c r="U602" s="1">
        <v>1</v>
      </c>
      <c r="V602" s="2" t="s">
        <v>13</v>
      </c>
    </row>
    <row r="603" spans="1:22" x14ac:dyDescent="0.55000000000000004">
      <c r="A603" s="1">
        <v>8</v>
      </c>
      <c r="B603" s="1">
        <v>2</v>
      </c>
      <c r="C603" s="1">
        <v>1</v>
      </c>
      <c r="D603" s="1">
        <v>3</v>
      </c>
      <c r="E603" s="1">
        <v>5</v>
      </c>
      <c r="F603" s="1">
        <v>2</v>
      </c>
      <c r="G603" s="1">
        <v>2</v>
      </c>
      <c r="H603" s="1">
        <v>1</v>
      </c>
      <c r="I603" s="1">
        <v>4</v>
      </c>
      <c r="J603" s="1">
        <v>1</v>
      </c>
      <c r="K603" s="1">
        <v>1</v>
      </c>
      <c r="L603" s="1" t="s">
        <v>23</v>
      </c>
      <c r="M603" s="1">
        <v>1</v>
      </c>
      <c r="N603" s="1">
        <v>9</v>
      </c>
      <c r="O603" s="1">
        <v>7</v>
      </c>
      <c r="P603" s="1">
        <v>5</v>
      </c>
      <c r="U603" s="1">
        <v>1</v>
      </c>
      <c r="V603" s="2" t="s">
        <v>20</v>
      </c>
    </row>
    <row r="604" spans="1:22" x14ac:dyDescent="0.55000000000000004">
      <c r="A604" s="1">
        <v>8</v>
      </c>
      <c r="B604" s="1">
        <v>2</v>
      </c>
      <c r="C604" s="1">
        <v>6</v>
      </c>
      <c r="D604" s="1">
        <v>2</v>
      </c>
      <c r="E604" s="1">
        <v>5</v>
      </c>
      <c r="F604" s="1">
        <v>2</v>
      </c>
      <c r="G604" s="1">
        <v>2</v>
      </c>
      <c r="H604" s="1">
        <v>1</v>
      </c>
      <c r="I604" s="1">
        <v>6</v>
      </c>
      <c r="J604" s="1">
        <v>1</v>
      </c>
      <c r="K604" s="1">
        <v>1</v>
      </c>
      <c r="L604" s="1" t="s">
        <v>23</v>
      </c>
      <c r="M604" s="1">
        <v>1</v>
      </c>
      <c r="N604" s="1">
        <v>8</v>
      </c>
      <c r="O604" s="1">
        <v>9</v>
      </c>
      <c r="P604" s="1">
        <v>5</v>
      </c>
      <c r="U604" s="1" t="s">
        <v>21</v>
      </c>
      <c r="V604" s="2" t="s">
        <v>23</v>
      </c>
    </row>
    <row r="605" spans="1:22" x14ac:dyDescent="0.55000000000000004">
      <c r="A605" s="1">
        <v>8</v>
      </c>
      <c r="B605" s="1">
        <v>2</v>
      </c>
      <c r="C605" s="1">
        <v>12</v>
      </c>
      <c r="D605" s="1">
        <v>3</v>
      </c>
      <c r="E605" s="1">
        <v>5</v>
      </c>
      <c r="F605" s="1">
        <v>3</v>
      </c>
      <c r="G605" s="1">
        <v>1</v>
      </c>
      <c r="H605" s="1">
        <v>1</v>
      </c>
      <c r="I605" s="1">
        <v>7</v>
      </c>
      <c r="J605" s="1">
        <v>1</v>
      </c>
      <c r="K605" s="1">
        <v>1</v>
      </c>
      <c r="L605" s="1" t="s">
        <v>24</v>
      </c>
      <c r="M605" s="1">
        <v>1</v>
      </c>
      <c r="N605" s="1">
        <v>9</v>
      </c>
      <c r="O605" s="1">
        <v>4</v>
      </c>
      <c r="P605" s="1">
        <v>11</v>
      </c>
      <c r="U605" s="1" t="s">
        <v>20</v>
      </c>
      <c r="V605" s="2" t="s">
        <v>20</v>
      </c>
    </row>
    <row r="606" spans="1:22" x14ac:dyDescent="0.55000000000000004">
      <c r="A606" s="1">
        <v>11</v>
      </c>
      <c r="B606" s="1">
        <v>11</v>
      </c>
      <c r="C606" s="1">
        <v>6</v>
      </c>
      <c r="D606" s="1">
        <v>5</v>
      </c>
      <c r="E606" s="1">
        <v>5</v>
      </c>
      <c r="F606" s="1">
        <v>2</v>
      </c>
      <c r="G606" s="1">
        <v>2</v>
      </c>
      <c r="H606" s="1">
        <v>7</v>
      </c>
      <c r="I606" s="1">
        <v>5</v>
      </c>
      <c r="J606" s="1">
        <v>1</v>
      </c>
      <c r="K606" s="1">
        <v>1</v>
      </c>
      <c r="L606" s="1" t="s">
        <v>18</v>
      </c>
      <c r="M606" s="1">
        <v>7</v>
      </c>
      <c r="N606" s="1">
        <v>9</v>
      </c>
      <c r="O606" s="1">
        <v>8</v>
      </c>
      <c r="P606" s="1">
        <v>8</v>
      </c>
      <c r="U606" s="1" t="s">
        <v>13</v>
      </c>
      <c r="V606" s="2" t="s">
        <v>17</v>
      </c>
    </row>
    <row r="607" spans="1:22" x14ac:dyDescent="0.55000000000000004">
      <c r="A607" s="1">
        <v>8</v>
      </c>
      <c r="B607" s="1">
        <v>2</v>
      </c>
      <c r="C607" s="1">
        <v>5</v>
      </c>
      <c r="D607" s="1">
        <v>4</v>
      </c>
      <c r="E607" s="1">
        <v>5</v>
      </c>
      <c r="F607" s="1">
        <v>2</v>
      </c>
      <c r="G607" s="1">
        <v>1</v>
      </c>
      <c r="H607" s="1">
        <v>2</v>
      </c>
      <c r="I607" s="1">
        <v>7</v>
      </c>
      <c r="J607" s="1">
        <v>1</v>
      </c>
      <c r="K607" s="1">
        <v>1</v>
      </c>
      <c r="L607" s="1" t="s">
        <v>23</v>
      </c>
      <c r="M607" s="1">
        <v>7</v>
      </c>
      <c r="N607" s="1">
        <v>9</v>
      </c>
      <c r="O607" s="1">
        <v>6</v>
      </c>
      <c r="P607" s="1">
        <v>7</v>
      </c>
      <c r="U607" s="1" t="s">
        <v>20</v>
      </c>
      <c r="V607" s="2" t="s">
        <v>23</v>
      </c>
    </row>
    <row r="608" spans="1:22" x14ac:dyDescent="0.55000000000000004">
      <c r="A608" s="1">
        <v>2</v>
      </c>
      <c r="B608" s="1">
        <v>11</v>
      </c>
      <c r="C608" s="1">
        <v>3</v>
      </c>
      <c r="D608" s="1">
        <v>1</v>
      </c>
      <c r="E608" s="1">
        <v>5</v>
      </c>
      <c r="F608" s="1">
        <v>3</v>
      </c>
      <c r="G608" s="1">
        <v>2</v>
      </c>
      <c r="H608" s="1">
        <v>12</v>
      </c>
      <c r="I608" s="1">
        <v>4</v>
      </c>
      <c r="J608" s="1">
        <v>3</v>
      </c>
      <c r="K608" s="1">
        <v>1</v>
      </c>
      <c r="L608" s="1" t="s">
        <v>22</v>
      </c>
      <c r="M608" s="1">
        <v>6</v>
      </c>
      <c r="N608" s="1">
        <v>9</v>
      </c>
      <c r="O608" s="1">
        <v>7</v>
      </c>
      <c r="P608" s="1">
        <v>6</v>
      </c>
      <c r="U608" s="1" t="s">
        <v>15</v>
      </c>
      <c r="V608" s="2" t="s">
        <v>26</v>
      </c>
    </row>
    <row r="609" spans="1:22" x14ac:dyDescent="0.55000000000000004">
      <c r="A609" s="1">
        <v>10</v>
      </c>
      <c r="B609" s="1">
        <v>3</v>
      </c>
      <c r="C609" s="1">
        <v>9</v>
      </c>
      <c r="D609" s="1">
        <v>5</v>
      </c>
      <c r="E609" s="1">
        <v>5</v>
      </c>
      <c r="F609" s="1">
        <v>3</v>
      </c>
      <c r="G609" s="1">
        <v>1</v>
      </c>
      <c r="H609" s="1">
        <v>1</v>
      </c>
      <c r="I609" s="1">
        <v>7</v>
      </c>
      <c r="J609" s="1">
        <v>1</v>
      </c>
      <c r="K609" s="1">
        <v>1</v>
      </c>
      <c r="L609" s="1" t="s">
        <v>16</v>
      </c>
      <c r="M609" s="1">
        <v>6</v>
      </c>
      <c r="N609" s="1">
        <v>11</v>
      </c>
      <c r="O609" s="1">
        <v>3</v>
      </c>
      <c r="P609" s="1">
        <v>5</v>
      </c>
      <c r="U609" s="1" t="s">
        <v>19</v>
      </c>
      <c r="V609" s="2" t="s">
        <v>24</v>
      </c>
    </row>
    <row r="610" spans="1:22" x14ac:dyDescent="0.55000000000000004">
      <c r="A610" s="1">
        <v>11</v>
      </c>
      <c r="B610" s="1">
        <v>10</v>
      </c>
      <c r="C610" s="1">
        <v>7</v>
      </c>
      <c r="D610" s="1">
        <v>5</v>
      </c>
      <c r="E610" s="1">
        <v>5</v>
      </c>
      <c r="F610" s="1">
        <v>3</v>
      </c>
      <c r="G610" s="1">
        <v>2</v>
      </c>
      <c r="H610" s="1">
        <v>1</v>
      </c>
      <c r="I610" s="1">
        <v>7</v>
      </c>
      <c r="J610" s="1">
        <v>1</v>
      </c>
      <c r="K610" s="1">
        <v>1</v>
      </c>
      <c r="L610" s="1" t="s">
        <v>18</v>
      </c>
      <c r="M610" s="1">
        <v>6</v>
      </c>
      <c r="N610" s="1">
        <v>10</v>
      </c>
      <c r="O610" s="1">
        <v>6</v>
      </c>
      <c r="P610" s="1">
        <v>4</v>
      </c>
      <c r="U610" s="1" t="s">
        <v>14</v>
      </c>
      <c r="V610" s="2" t="s">
        <v>18</v>
      </c>
    </row>
    <row r="611" spans="1:22" x14ac:dyDescent="0.55000000000000004">
      <c r="A611" s="1">
        <v>9</v>
      </c>
      <c r="B611" s="1">
        <v>2</v>
      </c>
      <c r="C611" s="1">
        <v>4</v>
      </c>
      <c r="D611" s="1">
        <v>4</v>
      </c>
      <c r="E611" s="1">
        <v>5</v>
      </c>
      <c r="F611" s="1">
        <v>2</v>
      </c>
      <c r="G611" s="1">
        <v>2</v>
      </c>
      <c r="H611" s="1">
        <v>2</v>
      </c>
      <c r="I611" s="1">
        <v>7</v>
      </c>
      <c r="J611" s="1">
        <v>1</v>
      </c>
      <c r="K611" s="1">
        <v>1</v>
      </c>
      <c r="L611" s="1" t="s">
        <v>16</v>
      </c>
      <c r="M611" s="1">
        <v>6</v>
      </c>
      <c r="N611" s="1">
        <v>9</v>
      </c>
      <c r="O611" s="1">
        <v>7</v>
      </c>
      <c r="P611" s="1">
        <v>4</v>
      </c>
      <c r="U611" s="1" t="s">
        <v>15</v>
      </c>
      <c r="V611" s="2" t="s">
        <v>15</v>
      </c>
    </row>
    <row r="612" spans="1:22" x14ac:dyDescent="0.55000000000000004">
      <c r="A612" s="1">
        <v>9</v>
      </c>
      <c r="B612" s="1">
        <v>9</v>
      </c>
      <c r="C612" s="1">
        <v>9</v>
      </c>
      <c r="D612" s="1">
        <v>6</v>
      </c>
      <c r="E612" s="1">
        <v>5</v>
      </c>
      <c r="F612" s="1">
        <v>3</v>
      </c>
      <c r="G612" s="1">
        <v>2</v>
      </c>
      <c r="H612" s="1">
        <v>1</v>
      </c>
      <c r="I612" s="1">
        <v>5</v>
      </c>
      <c r="J612" s="1">
        <v>1</v>
      </c>
      <c r="K612" s="1">
        <v>1</v>
      </c>
      <c r="L612" s="1" t="s">
        <v>14</v>
      </c>
      <c r="M612" s="1">
        <v>5</v>
      </c>
      <c r="N612" s="1">
        <v>9</v>
      </c>
      <c r="O612" s="1">
        <v>6</v>
      </c>
      <c r="P612" s="1">
        <v>7</v>
      </c>
      <c r="U612" s="1" t="s">
        <v>14</v>
      </c>
      <c r="V612" s="2" t="s">
        <v>21</v>
      </c>
    </row>
    <row r="613" spans="1:22" x14ac:dyDescent="0.55000000000000004">
      <c r="A613" s="1">
        <v>2</v>
      </c>
      <c r="B613" s="1">
        <v>9</v>
      </c>
      <c r="C613" s="1">
        <v>2</v>
      </c>
      <c r="D613" s="1">
        <v>1</v>
      </c>
      <c r="E613" s="1">
        <v>5</v>
      </c>
      <c r="F613" s="1">
        <v>3</v>
      </c>
      <c r="G613" s="1">
        <v>2</v>
      </c>
      <c r="H613" s="1">
        <v>1</v>
      </c>
      <c r="I613" s="1">
        <v>5</v>
      </c>
      <c r="J613" s="1">
        <v>1</v>
      </c>
      <c r="K613" s="1">
        <v>1</v>
      </c>
      <c r="L613" s="1" t="s">
        <v>20</v>
      </c>
      <c r="M613" s="1">
        <v>5</v>
      </c>
      <c r="N613" s="1">
        <v>9</v>
      </c>
      <c r="O613" s="1">
        <v>6</v>
      </c>
      <c r="P613" s="1">
        <v>6</v>
      </c>
      <c r="U613" s="1" t="s">
        <v>20</v>
      </c>
      <c r="V613" s="2" t="s">
        <v>21</v>
      </c>
    </row>
    <row r="614" spans="1:22" x14ac:dyDescent="0.55000000000000004">
      <c r="A614" s="1">
        <v>7</v>
      </c>
      <c r="B614" s="1">
        <v>2</v>
      </c>
      <c r="C614" s="1">
        <v>1</v>
      </c>
      <c r="D614" s="1">
        <v>2</v>
      </c>
      <c r="E614" s="1">
        <v>5</v>
      </c>
      <c r="F614" s="1">
        <v>2</v>
      </c>
      <c r="G614" s="1">
        <v>1</v>
      </c>
      <c r="H614" s="1">
        <v>1</v>
      </c>
      <c r="I614" s="1">
        <v>1</v>
      </c>
      <c r="J614" s="1">
        <v>1</v>
      </c>
      <c r="K614" s="1">
        <v>1</v>
      </c>
      <c r="L614" s="1" t="s">
        <v>13</v>
      </c>
      <c r="M614" s="1">
        <v>4</v>
      </c>
      <c r="N614" s="1">
        <v>9</v>
      </c>
      <c r="O614" s="1">
        <v>5</v>
      </c>
      <c r="P614" s="1">
        <v>2</v>
      </c>
      <c r="U614" s="1" t="s">
        <v>17</v>
      </c>
      <c r="V614" s="2" t="s">
        <v>20</v>
      </c>
    </row>
    <row r="615" spans="1:22" x14ac:dyDescent="0.55000000000000004">
      <c r="A615" s="1">
        <v>7</v>
      </c>
      <c r="B615" s="1">
        <v>2</v>
      </c>
      <c r="C615" s="1">
        <v>9</v>
      </c>
      <c r="D615" s="1">
        <v>3</v>
      </c>
      <c r="E615" s="1">
        <v>5</v>
      </c>
      <c r="F615" s="1">
        <v>2</v>
      </c>
      <c r="G615" s="1">
        <v>1</v>
      </c>
      <c r="H615" s="1">
        <v>1</v>
      </c>
      <c r="I615" s="1">
        <v>1</v>
      </c>
      <c r="J615" s="1">
        <v>1</v>
      </c>
      <c r="K615" s="1">
        <v>1</v>
      </c>
      <c r="L615" s="1" t="s">
        <v>21</v>
      </c>
      <c r="M615" s="1">
        <v>4</v>
      </c>
      <c r="N615" s="1">
        <v>9</v>
      </c>
      <c r="O615" s="1">
        <v>5</v>
      </c>
      <c r="P615" s="1">
        <v>3</v>
      </c>
      <c r="U615" s="1" t="s">
        <v>15</v>
      </c>
      <c r="V615" s="2" t="s">
        <v>20</v>
      </c>
    </row>
    <row r="616" spans="1:22" x14ac:dyDescent="0.55000000000000004">
      <c r="A616" s="1">
        <v>10</v>
      </c>
      <c r="B616" s="1">
        <v>1</v>
      </c>
      <c r="C616" s="1">
        <v>11</v>
      </c>
      <c r="D616" s="1">
        <v>6</v>
      </c>
      <c r="E616" s="1">
        <v>5</v>
      </c>
      <c r="F616" s="1">
        <v>2</v>
      </c>
      <c r="G616" s="1">
        <v>1</v>
      </c>
      <c r="H616" s="1">
        <v>1</v>
      </c>
      <c r="I616" s="1">
        <v>3</v>
      </c>
      <c r="J616" s="1">
        <v>1</v>
      </c>
      <c r="K616" s="1">
        <v>1</v>
      </c>
      <c r="L616" s="1" t="s">
        <v>26</v>
      </c>
      <c r="M616" s="1">
        <v>4</v>
      </c>
      <c r="N616" s="1">
        <v>8</v>
      </c>
      <c r="O616" s="1">
        <v>8</v>
      </c>
      <c r="P616" s="1">
        <v>4</v>
      </c>
      <c r="U616" s="1" t="s">
        <v>19</v>
      </c>
      <c r="V616" s="2" t="s">
        <v>23</v>
      </c>
    </row>
    <row r="617" spans="1:22" x14ac:dyDescent="0.55000000000000004">
      <c r="A617" s="1">
        <v>4</v>
      </c>
      <c r="B617" s="1">
        <v>7</v>
      </c>
      <c r="C617" s="1">
        <v>5</v>
      </c>
      <c r="D617" s="1">
        <v>1</v>
      </c>
      <c r="E617" s="1">
        <v>5</v>
      </c>
      <c r="F617" s="1">
        <v>3</v>
      </c>
      <c r="G617" s="1">
        <v>2</v>
      </c>
      <c r="H617" s="1">
        <v>1</v>
      </c>
      <c r="I617" s="1">
        <v>4</v>
      </c>
      <c r="J617" s="1">
        <v>1</v>
      </c>
      <c r="K617" s="1">
        <v>1</v>
      </c>
      <c r="L617" s="1" t="s">
        <v>23</v>
      </c>
      <c r="M617" s="1">
        <v>4</v>
      </c>
      <c r="N617" s="1">
        <v>10</v>
      </c>
      <c r="O617" s="1">
        <v>5</v>
      </c>
      <c r="P617" s="1">
        <v>6</v>
      </c>
      <c r="U617" s="1" t="s">
        <v>19</v>
      </c>
      <c r="V617" s="2" t="s">
        <v>14</v>
      </c>
    </row>
    <row r="618" spans="1:22" x14ac:dyDescent="0.55000000000000004">
      <c r="A618" s="1">
        <v>8</v>
      </c>
      <c r="B618" s="1">
        <v>11</v>
      </c>
      <c r="C618" s="1">
        <v>10</v>
      </c>
      <c r="D618" s="1">
        <v>4</v>
      </c>
      <c r="E618" s="1">
        <v>5</v>
      </c>
      <c r="F618" s="1">
        <v>3</v>
      </c>
      <c r="G618" s="1">
        <v>2</v>
      </c>
      <c r="H618" s="1">
        <v>3</v>
      </c>
      <c r="I618" s="1">
        <v>4</v>
      </c>
      <c r="J618" s="1">
        <v>1</v>
      </c>
      <c r="K618" s="1">
        <v>1</v>
      </c>
      <c r="L618" s="1" t="s">
        <v>14</v>
      </c>
      <c r="M618" s="1">
        <v>4</v>
      </c>
      <c r="N618" s="1">
        <v>10</v>
      </c>
      <c r="O618" s="1">
        <v>3</v>
      </c>
      <c r="P618" s="1">
        <v>6</v>
      </c>
      <c r="U618" s="1">
        <v>1</v>
      </c>
      <c r="V618" s="2" t="s">
        <v>24</v>
      </c>
    </row>
    <row r="619" spans="1:22" x14ac:dyDescent="0.55000000000000004">
      <c r="A619" s="1">
        <v>9</v>
      </c>
      <c r="B619" s="1">
        <v>2</v>
      </c>
      <c r="C619" s="1">
        <v>6</v>
      </c>
      <c r="D619" s="1">
        <v>3</v>
      </c>
      <c r="E619" s="1">
        <v>5</v>
      </c>
      <c r="F619" s="1">
        <v>3</v>
      </c>
      <c r="G619" s="1">
        <v>1</v>
      </c>
      <c r="H619" s="1">
        <v>2</v>
      </c>
      <c r="I619" s="1">
        <v>7</v>
      </c>
      <c r="J619" s="1">
        <v>1</v>
      </c>
      <c r="K619" s="1">
        <v>1</v>
      </c>
      <c r="L619" s="1" t="s">
        <v>18</v>
      </c>
      <c r="M619" s="1">
        <v>4</v>
      </c>
      <c r="N619" s="1">
        <v>10</v>
      </c>
      <c r="O619" s="1">
        <v>4</v>
      </c>
      <c r="P619" s="1">
        <v>3</v>
      </c>
      <c r="U619" s="1" t="s">
        <v>19</v>
      </c>
      <c r="V619" s="2" t="s">
        <v>24</v>
      </c>
    </row>
    <row r="620" spans="1:22" x14ac:dyDescent="0.55000000000000004">
      <c r="A620" s="1">
        <v>3</v>
      </c>
      <c r="B620" s="1">
        <v>2</v>
      </c>
      <c r="C620" s="1">
        <v>3</v>
      </c>
      <c r="D620" s="1">
        <v>1</v>
      </c>
      <c r="E620" s="1">
        <v>5</v>
      </c>
      <c r="F620" s="1">
        <v>1</v>
      </c>
      <c r="G620" s="1">
        <v>1</v>
      </c>
      <c r="H620" s="1">
        <v>1</v>
      </c>
      <c r="I620" s="1">
        <v>9</v>
      </c>
      <c r="J620" s="1">
        <v>1</v>
      </c>
      <c r="K620" s="1">
        <v>1</v>
      </c>
      <c r="L620" s="1" t="s">
        <v>20</v>
      </c>
      <c r="M620" s="1">
        <v>4</v>
      </c>
      <c r="N620" s="1">
        <v>7</v>
      </c>
      <c r="O620" s="1">
        <v>10</v>
      </c>
      <c r="P620" s="1">
        <v>2</v>
      </c>
      <c r="U620" s="1" t="s">
        <v>20</v>
      </c>
      <c r="V620" s="2" t="s">
        <v>14</v>
      </c>
    </row>
    <row r="621" spans="1:22" x14ac:dyDescent="0.55000000000000004">
      <c r="A621" s="1">
        <v>7</v>
      </c>
      <c r="B621" s="1">
        <v>2</v>
      </c>
      <c r="C621" s="1">
        <v>3</v>
      </c>
      <c r="D621" s="1">
        <v>2</v>
      </c>
      <c r="E621" s="1">
        <v>5</v>
      </c>
      <c r="F621" s="1">
        <v>2</v>
      </c>
      <c r="G621" s="1">
        <v>1</v>
      </c>
      <c r="H621" s="1">
        <v>1</v>
      </c>
      <c r="I621" s="1">
        <v>7</v>
      </c>
      <c r="J621" s="1">
        <v>1</v>
      </c>
      <c r="K621" s="1">
        <v>1</v>
      </c>
      <c r="L621" s="1" t="s">
        <v>21</v>
      </c>
      <c r="M621" s="1">
        <v>3</v>
      </c>
      <c r="N621" s="1">
        <v>8</v>
      </c>
      <c r="O621" s="1">
        <v>9</v>
      </c>
      <c r="P621" s="1">
        <v>6</v>
      </c>
      <c r="U621" s="1">
        <v>1</v>
      </c>
      <c r="V621" s="2" t="s">
        <v>17</v>
      </c>
    </row>
    <row r="622" spans="1:22" x14ac:dyDescent="0.55000000000000004">
      <c r="A622" s="1">
        <v>16</v>
      </c>
      <c r="B622" s="1">
        <v>5</v>
      </c>
      <c r="C622" s="1">
        <v>8</v>
      </c>
      <c r="D622" s="1">
        <v>7</v>
      </c>
      <c r="E622" s="1">
        <v>5</v>
      </c>
      <c r="F622" s="1">
        <v>2</v>
      </c>
      <c r="G622" s="1">
        <v>2</v>
      </c>
      <c r="H622" s="1">
        <v>1</v>
      </c>
      <c r="I622" s="1">
        <v>6</v>
      </c>
      <c r="J622" s="1">
        <v>1</v>
      </c>
      <c r="K622" s="1">
        <v>1</v>
      </c>
      <c r="L622" s="1" t="s">
        <v>18</v>
      </c>
      <c r="M622" s="1">
        <v>3</v>
      </c>
      <c r="N622" s="1">
        <v>9</v>
      </c>
      <c r="O622" s="1">
        <v>5</v>
      </c>
      <c r="P622" s="1">
        <v>4</v>
      </c>
      <c r="U622" s="1" t="s">
        <v>21</v>
      </c>
      <c r="V622" s="2" t="s">
        <v>14</v>
      </c>
    </row>
    <row r="623" spans="1:22" x14ac:dyDescent="0.55000000000000004">
      <c r="A623" s="1">
        <v>17</v>
      </c>
      <c r="B623" s="1">
        <v>11</v>
      </c>
      <c r="C623" s="1">
        <v>6</v>
      </c>
      <c r="D623" s="1">
        <v>8</v>
      </c>
      <c r="E623" s="1">
        <v>5</v>
      </c>
      <c r="F623" s="1">
        <v>3</v>
      </c>
      <c r="G623" s="1">
        <v>1</v>
      </c>
      <c r="H623" s="1">
        <v>3</v>
      </c>
      <c r="I623" s="1">
        <v>4</v>
      </c>
      <c r="J623" s="1">
        <v>1</v>
      </c>
      <c r="K623" s="1">
        <v>1</v>
      </c>
      <c r="L623" s="1" t="s">
        <v>18</v>
      </c>
      <c r="M623" s="1">
        <v>3</v>
      </c>
      <c r="N623" s="1">
        <v>8</v>
      </c>
      <c r="O623" s="1">
        <v>8</v>
      </c>
      <c r="P623" s="1">
        <v>11</v>
      </c>
      <c r="U623" s="1" t="s">
        <v>13</v>
      </c>
      <c r="V623" s="2" t="s">
        <v>18</v>
      </c>
    </row>
    <row r="624" spans="1:22" x14ac:dyDescent="0.55000000000000004">
      <c r="A624" s="1">
        <v>7</v>
      </c>
      <c r="B624" s="1">
        <v>11</v>
      </c>
      <c r="C624" s="1">
        <v>3</v>
      </c>
      <c r="D624" s="1">
        <v>4</v>
      </c>
      <c r="E624" s="1">
        <v>5</v>
      </c>
      <c r="F624" s="1">
        <v>2</v>
      </c>
      <c r="G624" s="1">
        <v>1</v>
      </c>
      <c r="H624" s="1">
        <v>1</v>
      </c>
      <c r="I624" s="1">
        <v>6</v>
      </c>
      <c r="J624" s="1">
        <v>1</v>
      </c>
      <c r="K624" s="1">
        <v>1</v>
      </c>
      <c r="L624" s="1" t="s">
        <v>16</v>
      </c>
      <c r="M624" s="1">
        <v>3</v>
      </c>
      <c r="N624" s="1">
        <v>8</v>
      </c>
      <c r="O624" s="1">
        <v>9</v>
      </c>
      <c r="P624" s="1">
        <v>5</v>
      </c>
      <c r="U624" s="1" t="s">
        <v>19</v>
      </c>
      <c r="V624" s="2" t="s">
        <v>19</v>
      </c>
    </row>
    <row r="625" spans="1:22" x14ac:dyDescent="0.55000000000000004">
      <c r="A625" s="1">
        <v>8</v>
      </c>
      <c r="B625" s="1">
        <v>2</v>
      </c>
      <c r="C625" s="1">
        <v>6</v>
      </c>
      <c r="D625" s="1">
        <v>2</v>
      </c>
      <c r="E625" s="1">
        <v>5</v>
      </c>
      <c r="F625" s="1">
        <v>3</v>
      </c>
      <c r="G625" s="1">
        <v>2</v>
      </c>
      <c r="H625" s="1">
        <v>1</v>
      </c>
      <c r="I625" s="1">
        <v>8</v>
      </c>
      <c r="J625" s="1">
        <v>1</v>
      </c>
      <c r="K625" s="1">
        <v>1</v>
      </c>
      <c r="L625" s="1" t="s">
        <v>24</v>
      </c>
      <c r="M625" s="1">
        <v>2</v>
      </c>
      <c r="N625" s="1">
        <v>10</v>
      </c>
      <c r="O625" s="1">
        <v>3</v>
      </c>
      <c r="P625" s="1">
        <v>5</v>
      </c>
      <c r="U625" s="1" t="s">
        <v>19</v>
      </c>
      <c r="V625" s="2" t="s">
        <v>23</v>
      </c>
    </row>
    <row r="626" spans="1:22" x14ac:dyDescent="0.55000000000000004">
      <c r="A626" s="1">
        <v>4</v>
      </c>
      <c r="B626" s="1">
        <v>4</v>
      </c>
      <c r="C626" s="1">
        <v>3</v>
      </c>
      <c r="D626" s="1">
        <v>1</v>
      </c>
      <c r="E626" s="1">
        <v>5</v>
      </c>
      <c r="F626" s="1">
        <v>3</v>
      </c>
      <c r="G626" s="1">
        <v>1</v>
      </c>
      <c r="H626" s="1">
        <v>1</v>
      </c>
      <c r="I626" s="1">
        <v>5</v>
      </c>
      <c r="J626" s="1">
        <v>1</v>
      </c>
      <c r="K626" s="1">
        <v>1</v>
      </c>
      <c r="L626" s="1" t="s">
        <v>20</v>
      </c>
      <c r="M626" s="1">
        <v>2</v>
      </c>
      <c r="N626" s="1">
        <v>10</v>
      </c>
      <c r="O626" s="1">
        <v>3</v>
      </c>
      <c r="P626" s="1">
        <v>4</v>
      </c>
      <c r="U626" s="1" t="s">
        <v>14</v>
      </c>
      <c r="V626" s="2" t="s">
        <v>20</v>
      </c>
    </row>
    <row r="627" spans="1:22" x14ac:dyDescent="0.55000000000000004">
      <c r="A627" s="1">
        <v>9</v>
      </c>
      <c r="B627" s="1">
        <v>11</v>
      </c>
      <c r="C627" s="1">
        <v>10</v>
      </c>
      <c r="D627" s="1">
        <v>6</v>
      </c>
      <c r="E627" s="1">
        <v>5</v>
      </c>
      <c r="F627" s="1">
        <v>2</v>
      </c>
      <c r="G627" s="1">
        <v>2</v>
      </c>
      <c r="H627" s="1">
        <v>1</v>
      </c>
      <c r="I627" s="1">
        <v>6</v>
      </c>
      <c r="J627" s="1">
        <v>1</v>
      </c>
      <c r="K627" s="1">
        <v>1</v>
      </c>
      <c r="L627" s="1" t="s">
        <v>17</v>
      </c>
      <c r="M627" s="1">
        <v>1</v>
      </c>
      <c r="N627" s="1">
        <v>9</v>
      </c>
      <c r="O627" s="1">
        <v>8</v>
      </c>
      <c r="P627" s="1">
        <v>4</v>
      </c>
      <c r="U627" s="1">
        <v>1</v>
      </c>
      <c r="V627" s="2" t="s">
        <v>26</v>
      </c>
    </row>
    <row r="628" spans="1:22" x14ac:dyDescent="0.55000000000000004">
      <c r="A628" s="1">
        <v>3</v>
      </c>
      <c r="B628" s="1">
        <v>1</v>
      </c>
      <c r="C628" s="1">
        <v>5</v>
      </c>
      <c r="D628" s="1">
        <v>1</v>
      </c>
      <c r="E628" s="1">
        <v>5</v>
      </c>
      <c r="F628" s="1">
        <v>3</v>
      </c>
      <c r="G628" s="1">
        <v>2</v>
      </c>
      <c r="H628" s="1">
        <v>1</v>
      </c>
      <c r="I628" s="1">
        <v>3</v>
      </c>
      <c r="J628" s="1">
        <v>1</v>
      </c>
      <c r="K628" s="1">
        <v>1</v>
      </c>
      <c r="L628" s="1" t="s">
        <v>25</v>
      </c>
      <c r="M628" s="1">
        <v>1</v>
      </c>
      <c r="N628" s="1">
        <v>10</v>
      </c>
      <c r="O628" s="1">
        <v>3</v>
      </c>
      <c r="P628" s="1">
        <v>7</v>
      </c>
      <c r="U628" s="1">
        <v>1</v>
      </c>
      <c r="V628" s="2" t="s">
        <v>23</v>
      </c>
    </row>
    <row r="629" spans="1:22" x14ac:dyDescent="0.55000000000000004">
      <c r="A629" s="1">
        <v>7</v>
      </c>
      <c r="B629" s="1">
        <v>11</v>
      </c>
      <c r="C629" s="1">
        <v>3</v>
      </c>
      <c r="D629" s="1">
        <v>1</v>
      </c>
      <c r="E629" s="1">
        <v>5</v>
      </c>
      <c r="F629" s="1">
        <v>2</v>
      </c>
      <c r="G629" s="1">
        <v>2</v>
      </c>
      <c r="H629" s="1">
        <v>1</v>
      </c>
      <c r="I629" s="1">
        <v>7</v>
      </c>
      <c r="J629" s="1">
        <v>1</v>
      </c>
      <c r="K629" s="1">
        <v>1</v>
      </c>
      <c r="L629" s="1" t="s">
        <v>24</v>
      </c>
      <c r="M629" s="1">
        <v>1</v>
      </c>
      <c r="N629" s="1">
        <v>8</v>
      </c>
      <c r="O629" s="1">
        <v>7</v>
      </c>
      <c r="P629" s="1">
        <v>1</v>
      </c>
      <c r="U629" s="1">
        <v>1</v>
      </c>
      <c r="V629" s="2" t="s">
        <v>16</v>
      </c>
    </row>
    <row r="630" spans="1:22" x14ac:dyDescent="0.55000000000000004">
      <c r="A630" s="1">
        <v>5</v>
      </c>
      <c r="B630" s="1">
        <v>11</v>
      </c>
      <c r="C630" s="1">
        <v>8</v>
      </c>
      <c r="D630" s="1">
        <v>2</v>
      </c>
      <c r="E630" s="1">
        <v>5</v>
      </c>
      <c r="F630" s="1">
        <v>2</v>
      </c>
      <c r="G630" s="1">
        <v>2</v>
      </c>
      <c r="H630" s="1">
        <v>4</v>
      </c>
      <c r="I630" s="1">
        <v>2</v>
      </c>
      <c r="J630" s="1">
        <v>3</v>
      </c>
      <c r="K630" s="1">
        <v>1</v>
      </c>
      <c r="L630" s="1" t="s">
        <v>20</v>
      </c>
      <c r="M630" s="1">
        <v>7</v>
      </c>
      <c r="N630" s="1">
        <v>9</v>
      </c>
      <c r="O630" s="1">
        <v>4</v>
      </c>
      <c r="P630" s="1">
        <v>2</v>
      </c>
      <c r="U630" s="1" t="s">
        <v>20</v>
      </c>
      <c r="V630" s="2" t="s">
        <v>17</v>
      </c>
    </row>
    <row r="631" spans="1:22" x14ac:dyDescent="0.55000000000000004">
      <c r="A631" s="1">
        <v>10</v>
      </c>
      <c r="B631" s="1">
        <v>2</v>
      </c>
      <c r="C631" s="1">
        <v>6</v>
      </c>
      <c r="D631" s="1">
        <v>6</v>
      </c>
      <c r="E631" s="1">
        <v>5</v>
      </c>
      <c r="F631" s="1">
        <v>2</v>
      </c>
      <c r="G631" s="1">
        <v>2</v>
      </c>
      <c r="H631" s="1">
        <v>2</v>
      </c>
      <c r="I631" s="1">
        <v>6</v>
      </c>
      <c r="J631" s="1">
        <v>1</v>
      </c>
      <c r="K631" s="1">
        <v>1</v>
      </c>
      <c r="L631" s="1" t="s">
        <v>18</v>
      </c>
      <c r="M631" s="1">
        <v>6</v>
      </c>
      <c r="N631" s="1">
        <v>8</v>
      </c>
      <c r="O631" s="1">
        <v>9</v>
      </c>
      <c r="P631" s="1">
        <v>3</v>
      </c>
      <c r="U631" s="1" t="s">
        <v>14</v>
      </c>
      <c r="V631" s="2" t="s">
        <v>21</v>
      </c>
    </row>
    <row r="632" spans="1:22" x14ac:dyDescent="0.55000000000000004">
      <c r="A632" s="1">
        <v>8</v>
      </c>
      <c r="B632" s="1">
        <v>11</v>
      </c>
      <c r="C632" s="1">
        <v>11</v>
      </c>
      <c r="D632" s="1">
        <v>1</v>
      </c>
      <c r="E632" s="1">
        <v>5</v>
      </c>
      <c r="F632" s="1">
        <v>1</v>
      </c>
      <c r="G632" s="1">
        <v>3</v>
      </c>
      <c r="H632" s="1">
        <v>1</v>
      </c>
      <c r="I632" s="1">
        <v>7</v>
      </c>
      <c r="J632" s="1">
        <v>1</v>
      </c>
      <c r="K632" s="1">
        <v>1</v>
      </c>
      <c r="L632" s="1" t="s">
        <v>18</v>
      </c>
      <c r="M632" s="1">
        <v>6</v>
      </c>
      <c r="N632" s="1">
        <v>8</v>
      </c>
      <c r="O632" s="1">
        <v>7</v>
      </c>
      <c r="P632" s="1">
        <v>5</v>
      </c>
      <c r="U632" s="1" t="s">
        <v>19</v>
      </c>
      <c r="V632" s="2" t="s">
        <v>17</v>
      </c>
    </row>
    <row r="633" spans="1:22" x14ac:dyDescent="0.55000000000000004">
      <c r="A633" s="1">
        <v>8</v>
      </c>
      <c r="B633" s="1">
        <v>11</v>
      </c>
      <c r="C633" s="1">
        <v>4</v>
      </c>
      <c r="D633" s="1">
        <v>2</v>
      </c>
      <c r="E633" s="1">
        <v>5</v>
      </c>
      <c r="F633" s="1">
        <v>2</v>
      </c>
      <c r="G633" s="1">
        <v>1</v>
      </c>
      <c r="H633" s="1">
        <v>2</v>
      </c>
      <c r="I633" s="1">
        <v>6</v>
      </c>
      <c r="J633" s="1">
        <v>1</v>
      </c>
      <c r="K633" s="1">
        <v>1</v>
      </c>
      <c r="L633" s="1" t="s">
        <v>24</v>
      </c>
      <c r="M633" s="1">
        <v>5</v>
      </c>
      <c r="N633" s="1">
        <v>9</v>
      </c>
      <c r="O633" s="1">
        <v>3</v>
      </c>
      <c r="P633" s="1">
        <v>5</v>
      </c>
      <c r="U633" s="1">
        <v>1</v>
      </c>
      <c r="V633" s="2" t="s">
        <v>26</v>
      </c>
    </row>
    <row r="634" spans="1:22" x14ac:dyDescent="0.55000000000000004">
      <c r="A634" s="1">
        <v>17</v>
      </c>
      <c r="B634" s="1">
        <v>9</v>
      </c>
      <c r="C634" s="1">
        <v>9</v>
      </c>
      <c r="D634" s="1">
        <v>7</v>
      </c>
      <c r="E634" s="1">
        <v>5</v>
      </c>
      <c r="F634" s="1">
        <v>3</v>
      </c>
      <c r="G634" s="1">
        <v>1</v>
      </c>
      <c r="H634" s="1">
        <v>1</v>
      </c>
      <c r="I634" s="1">
        <v>8</v>
      </c>
      <c r="J634" s="1">
        <v>1</v>
      </c>
      <c r="K634" s="1">
        <v>1</v>
      </c>
      <c r="L634" s="1" t="s">
        <v>18</v>
      </c>
      <c r="M634" s="1">
        <v>5</v>
      </c>
      <c r="N634" s="1">
        <v>10</v>
      </c>
      <c r="O634" s="1">
        <v>2</v>
      </c>
      <c r="P634" s="1">
        <v>4</v>
      </c>
      <c r="U634" s="1" t="s">
        <v>19</v>
      </c>
      <c r="V634" s="2" t="s">
        <v>23</v>
      </c>
    </row>
    <row r="635" spans="1:22" x14ac:dyDescent="0.55000000000000004">
      <c r="A635" s="1">
        <v>1</v>
      </c>
      <c r="B635" s="1">
        <v>2</v>
      </c>
      <c r="C635" s="1">
        <v>12</v>
      </c>
      <c r="D635" s="1">
        <v>1</v>
      </c>
      <c r="E635" s="1">
        <v>5</v>
      </c>
      <c r="F635" s="1">
        <v>2</v>
      </c>
      <c r="G635" s="1">
        <v>3</v>
      </c>
      <c r="H635" s="1">
        <v>1</v>
      </c>
      <c r="I635" s="1">
        <v>8</v>
      </c>
      <c r="J635" s="1">
        <v>1</v>
      </c>
      <c r="K635" s="1">
        <v>1</v>
      </c>
      <c r="L635" s="1" t="s">
        <v>27</v>
      </c>
      <c r="M635" s="1">
        <v>5</v>
      </c>
      <c r="N635" s="1">
        <v>8</v>
      </c>
      <c r="O635" s="1">
        <v>8</v>
      </c>
      <c r="P635" s="1">
        <v>6</v>
      </c>
      <c r="U635" s="1" t="s">
        <v>14</v>
      </c>
      <c r="V635" s="2" t="s">
        <v>18</v>
      </c>
    </row>
    <row r="636" spans="1:22" x14ac:dyDescent="0.55000000000000004">
      <c r="A636" s="1">
        <v>4</v>
      </c>
      <c r="B636" s="1">
        <v>2</v>
      </c>
      <c r="C636" s="1">
        <v>1</v>
      </c>
      <c r="D636" s="1">
        <v>1</v>
      </c>
      <c r="E636" s="1">
        <v>5</v>
      </c>
      <c r="F636" s="1">
        <v>3</v>
      </c>
      <c r="G636" s="1">
        <v>3</v>
      </c>
      <c r="H636" s="1">
        <v>1</v>
      </c>
      <c r="I636" s="1">
        <v>3</v>
      </c>
      <c r="J636" s="1">
        <v>1</v>
      </c>
      <c r="K636" s="1">
        <v>1</v>
      </c>
      <c r="L636" s="1" t="s">
        <v>13</v>
      </c>
      <c r="M636" s="1">
        <v>5</v>
      </c>
      <c r="N636" s="1">
        <v>10</v>
      </c>
      <c r="O636" s="1">
        <v>4</v>
      </c>
      <c r="P636" s="1">
        <v>5</v>
      </c>
      <c r="U636" s="1">
        <v>1</v>
      </c>
      <c r="V636" s="2" t="s">
        <v>17</v>
      </c>
    </row>
    <row r="637" spans="1:22" x14ac:dyDescent="0.55000000000000004">
      <c r="A637" s="1">
        <v>2</v>
      </c>
      <c r="B637" s="1">
        <v>11</v>
      </c>
      <c r="C637" s="1">
        <v>10</v>
      </c>
      <c r="D637" s="1">
        <v>1</v>
      </c>
      <c r="E637" s="1">
        <v>5</v>
      </c>
      <c r="F637" s="1">
        <v>3</v>
      </c>
      <c r="G637" s="1">
        <v>2</v>
      </c>
      <c r="H637" s="1">
        <v>1</v>
      </c>
      <c r="I637" s="1">
        <v>5</v>
      </c>
      <c r="J637" s="1">
        <v>3</v>
      </c>
      <c r="K637" s="1">
        <v>1</v>
      </c>
      <c r="L637" s="1" t="s">
        <v>19</v>
      </c>
      <c r="M637" s="1">
        <v>4</v>
      </c>
      <c r="N637" s="1">
        <v>9</v>
      </c>
      <c r="O637" s="1">
        <v>4</v>
      </c>
      <c r="P637" s="1">
        <v>11</v>
      </c>
      <c r="U637" s="1" t="s">
        <v>23</v>
      </c>
      <c r="V637" s="2" t="s">
        <v>13</v>
      </c>
    </row>
    <row r="638" spans="1:22" x14ac:dyDescent="0.55000000000000004">
      <c r="A638" s="1">
        <v>8</v>
      </c>
      <c r="B638" s="1">
        <v>2</v>
      </c>
      <c r="C638" s="1">
        <v>1</v>
      </c>
      <c r="D638" s="1">
        <v>3</v>
      </c>
      <c r="E638" s="1">
        <v>5</v>
      </c>
      <c r="F638" s="1">
        <v>2</v>
      </c>
      <c r="G638" s="1">
        <v>2</v>
      </c>
      <c r="H638" s="1">
        <v>1</v>
      </c>
      <c r="I638" s="1">
        <v>5</v>
      </c>
      <c r="J638" s="1">
        <v>1</v>
      </c>
      <c r="K638" s="1">
        <v>1</v>
      </c>
      <c r="L638" s="1" t="s">
        <v>15</v>
      </c>
      <c r="M638" s="1">
        <v>4</v>
      </c>
      <c r="N638" s="1">
        <v>8</v>
      </c>
      <c r="O638" s="1">
        <v>8</v>
      </c>
      <c r="P638" s="1">
        <v>4</v>
      </c>
      <c r="U638" s="1">
        <v>1</v>
      </c>
      <c r="V638" s="2" t="s">
        <v>23</v>
      </c>
    </row>
    <row r="639" spans="1:22" x14ac:dyDescent="0.55000000000000004">
      <c r="A639" s="1">
        <v>11</v>
      </c>
      <c r="B639" s="1">
        <v>11</v>
      </c>
      <c r="C639" s="1">
        <v>4</v>
      </c>
      <c r="D639" s="1">
        <v>5</v>
      </c>
      <c r="E639" s="1">
        <v>5</v>
      </c>
      <c r="F639" s="1">
        <v>2</v>
      </c>
      <c r="G639" s="1">
        <v>1</v>
      </c>
      <c r="H639" s="1">
        <v>2</v>
      </c>
      <c r="I639" s="1">
        <v>4</v>
      </c>
      <c r="J639" s="1">
        <v>1</v>
      </c>
      <c r="K639" s="1">
        <v>1</v>
      </c>
      <c r="L639" s="1" t="s">
        <v>18</v>
      </c>
      <c r="M639" s="1">
        <v>4</v>
      </c>
      <c r="N639" s="1">
        <v>8</v>
      </c>
      <c r="O639" s="1">
        <v>8</v>
      </c>
      <c r="P639" s="1">
        <v>3</v>
      </c>
      <c r="U639" s="1" t="s">
        <v>21</v>
      </c>
      <c r="V639" s="2" t="s">
        <v>13</v>
      </c>
    </row>
    <row r="640" spans="1:22" x14ac:dyDescent="0.55000000000000004">
      <c r="A640" s="1">
        <v>10</v>
      </c>
      <c r="B640" s="1">
        <v>2</v>
      </c>
      <c r="C640" s="1">
        <v>8</v>
      </c>
      <c r="D640" s="1">
        <v>4</v>
      </c>
      <c r="E640" s="1">
        <v>5</v>
      </c>
      <c r="F640" s="1">
        <v>3</v>
      </c>
      <c r="G640" s="1">
        <v>5</v>
      </c>
      <c r="H640" s="1">
        <v>8</v>
      </c>
      <c r="I640" s="1">
        <v>6</v>
      </c>
      <c r="J640" s="1">
        <v>3</v>
      </c>
      <c r="K640" s="1">
        <v>1</v>
      </c>
      <c r="L640" s="1" t="s">
        <v>18</v>
      </c>
      <c r="M640" s="1">
        <v>3</v>
      </c>
      <c r="N640" s="1">
        <v>9</v>
      </c>
      <c r="O640" s="1">
        <v>4</v>
      </c>
      <c r="P640" s="1">
        <v>8</v>
      </c>
      <c r="U640" s="1">
        <v>1</v>
      </c>
      <c r="V640" s="2" t="s">
        <v>18</v>
      </c>
    </row>
    <row r="641" spans="1:22" x14ac:dyDescent="0.55000000000000004">
      <c r="A641" s="1">
        <v>10</v>
      </c>
      <c r="B641" s="1">
        <v>11</v>
      </c>
      <c r="C641" s="1">
        <v>5</v>
      </c>
      <c r="D641" s="1">
        <v>4</v>
      </c>
      <c r="E641" s="1">
        <v>5</v>
      </c>
      <c r="F641" s="1">
        <v>3</v>
      </c>
      <c r="G641" s="1">
        <v>2</v>
      </c>
      <c r="H641" s="1">
        <v>1</v>
      </c>
      <c r="I641" s="1">
        <v>7</v>
      </c>
      <c r="J641" s="1">
        <v>1</v>
      </c>
      <c r="K641" s="1">
        <v>1</v>
      </c>
      <c r="L641" s="1" t="s">
        <v>26</v>
      </c>
      <c r="M641" s="1">
        <v>3</v>
      </c>
      <c r="N641" s="1">
        <v>9</v>
      </c>
      <c r="O641" s="1">
        <v>6</v>
      </c>
      <c r="P641" s="1">
        <v>8</v>
      </c>
      <c r="U641" s="1" t="s">
        <v>17</v>
      </c>
      <c r="V641" s="2" t="s">
        <v>17</v>
      </c>
    </row>
    <row r="642" spans="1:22" x14ac:dyDescent="0.55000000000000004">
      <c r="A642" s="1">
        <v>9</v>
      </c>
      <c r="B642" s="1">
        <v>11</v>
      </c>
      <c r="C642" s="1">
        <v>3</v>
      </c>
      <c r="D642" s="1">
        <v>5</v>
      </c>
      <c r="E642" s="1">
        <v>5</v>
      </c>
      <c r="F642" s="1">
        <v>3</v>
      </c>
      <c r="G642" s="1">
        <v>2</v>
      </c>
      <c r="H642" s="1">
        <v>1</v>
      </c>
      <c r="I642" s="1">
        <v>6</v>
      </c>
      <c r="J642" s="1">
        <v>1</v>
      </c>
      <c r="K642" s="1">
        <v>1</v>
      </c>
      <c r="L642" s="1" t="s">
        <v>18</v>
      </c>
      <c r="M642" s="1">
        <v>3</v>
      </c>
      <c r="N642" s="1">
        <v>8</v>
      </c>
      <c r="O642" s="1">
        <v>9</v>
      </c>
      <c r="P642" s="1">
        <v>1</v>
      </c>
      <c r="U642" s="1" t="s">
        <v>19</v>
      </c>
      <c r="V642" s="2" t="s">
        <v>13</v>
      </c>
    </row>
    <row r="643" spans="1:22" x14ac:dyDescent="0.55000000000000004">
      <c r="A643" s="1">
        <v>7</v>
      </c>
      <c r="B643" s="1">
        <v>5</v>
      </c>
      <c r="C643" s="1">
        <v>10</v>
      </c>
      <c r="D643" s="1">
        <v>1</v>
      </c>
      <c r="E643" s="1">
        <v>5</v>
      </c>
      <c r="F643" s="1">
        <v>2</v>
      </c>
      <c r="G643" s="1">
        <v>1</v>
      </c>
      <c r="H643" s="1">
        <v>1</v>
      </c>
      <c r="I643" s="1">
        <v>7</v>
      </c>
      <c r="J643" s="1">
        <v>1</v>
      </c>
      <c r="K643" s="1">
        <v>2</v>
      </c>
      <c r="L643" s="1" t="s">
        <v>25</v>
      </c>
      <c r="M643" s="1">
        <v>3</v>
      </c>
      <c r="N643" s="1">
        <v>8</v>
      </c>
      <c r="O643" s="1">
        <v>4</v>
      </c>
      <c r="P643" s="1">
        <v>8</v>
      </c>
      <c r="U643" s="1" t="s">
        <v>19</v>
      </c>
      <c r="V643" s="2" t="s">
        <v>24</v>
      </c>
    </row>
    <row r="644" spans="1:22" x14ac:dyDescent="0.55000000000000004">
      <c r="A644" s="1">
        <v>10</v>
      </c>
      <c r="B644" s="1">
        <v>2</v>
      </c>
      <c r="C644" s="1">
        <v>7</v>
      </c>
      <c r="D644" s="1">
        <v>6</v>
      </c>
      <c r="E644" s="1">
        <v>5</v>
      </c>
      <c r="F644" s="1">
        <v>3</v>
      </c>
      <c r="G644" s="1">
        <v>5</v>
      </c>
      <c r="H644" s="1">
        <v>7</v>
      </c>
      <c r="I644" s="1">
        <v>1</v>
      </c>
      <c r="J644" s="1">
        <v>3</v>
      </c>
      <c r="K644" s="1">
        <v>1</v>
      </c>
      <c r="L644" s="1" t="s">
        <v>13</v>
      </c>
      <c r="M644" s="1">
        <v>3</v>
      </c>
      <c r="N644" s="1">
        <v>8</v>
      </c>
      <c r="O644" s="1">
        <v>8</v>
      </c>
      <c r="P644" s="1">
        <v>6</v>
      </c>
      <c r="U644" s="1" t="s">
        <v>21</v>
      </c>
      <c r="V644" s="2" t="s">
        <v>20</v>
      </c>
    </row>
    <row r="645" spans="1:22" x14ac:dyDescent="0.55000000000000004">
      <c r="A645" s="1">
        <v>4</v>
      </c>
      <c r="B645" s="1">
        <v>10</v>
      </c>
      <c r="C645" s="1">
        <v>5</v>
      </c>
      <c r="D645" s="1">
        <v>1</v>
      </c>
      <c r="E645" s="1">
        <v>5</v>
      </c>
      <c r="F645" s="1">
        <v>2</v>
      </c>
      <c r="G645" s="1">
        <v>2</v>
      </c>
      <c r="H645" s="1">
        <v>1</v>
      </c>
      <c r="I645" s="1">
        <v>2</v>
      </c>
      <c r="J645" s="1">
        <v>1</v>
      </c>
      <c r="K645" s="1">
        <v>1</v>
      </c>
      <c r="L645" s="1" t="s">
        <v>17</v>
      </c>
      <c r="M645" s="1">
        <v>3</v>
      </c>
      <c r="N645" s="1">
        <v>7</v>
      </c>
      <c r="O645" s="1">
        <v>9</v>
      </c>
      <c r="P645" s="1">
        <v>2</v>
      </c>
      <c r="U645" s="1" t="s">
        <v>19</v>
      </c>
      <c r="V645" s="2" t="s">
        <v>15</v>
      </c>
    </row>
    <row r="646" spans="1:22" x14ac:dyDescent="0.55000000000000004">
      <c r="A646" s="1">
        <v>7</v>
      </c>
      <c r="B646" s="1">
        <v>3</v>
      </c>
      <c r="C646" s="1">
        <v>8</v>
      </c>
      <c r="D646" s="1">
        <v>1</v>
      </c>
      <c r="E646" s="1">
        <v>5</v>
      </c>
      <c r="F646" s="1">
        <v>3</v>
      </c>
      <c r="G646" s="1">
        <v>2</v>
      </c>
      <c r="H646" s="1">
        <v>1</v>
      </c>
      <c r="I646" s="1">
        <v>7</v>
      </c>
      <c r="J646" s="1">
        <v>1</v>
      </c>
      <c r="K646" s="1">
        <v>1</v>
      </c>
      <c r="L646" s="1" t="s">
        <v>18</v>
      </c>
      <c r="M646" s="1">
        <v>3</v>
      </c>
      <c r="N646" s="1">
        <v>9</v>
      </c>
      <c r="O646" s="1">
        <v>4</v>
      </c>
      <c r="P646" s="1">
        <v>8</v>
      </c>
      <c r="U646" s="1" t="s">
        <v>17</v>
      </c>
      <c r="V646" s="2" t="s">
        <v>21</v>
      </c>
    </row>
    <row r="647" spans="1:22" x14ac:dyDescent="0.55000000000000004">
      <c r="A647" s="1">
        <v>3</v>
      </c>
      <c r="B647" s="1">
        <v>5</v>
      </c>
      <c r="C647" s="1">
        <v>5</v>
      </c>
      <c r="D647" s="1">
        <v>1</v>
      </c>
      <c r="E647" s="1">
        <v>5</v>
      </c>
      <c r="F647" s="1">
        <v>2</v>
      </c>
      <c r="G647" s="1">
        <v>1</v>
      </c>
      <c r="H647" s="1">
        <v>2</v>
      </c>
      <c r="I647" s="1">
        <v>6</v>
      </c>
      <c r="J647" s="1">
        <v>1</v>
      </c>
      <c r="K647" s="1">
        <v>1</v>
      </c>
      <c r="L647" s="1" t="s">
        <v>14</v>
      </c>
      <c r="M647" s="1">
        <v>3</v>
      </c>
      <c r="N647" s="1">
        <v>8</v>
      </c>
      <c r="O647" s="1">
        <v>7</v>
      </c>
      <c r="P647" s="1">
        <v>1</v>
      </c>
      <c r="U647" s="1" t="s">
        <v>14</v>
      </c>
      <c r="V647" s="2" t="s">
        <v>14</v>
      </c>
    </row>
    <row r="648" spans="1:22" x14ac:dyDescent="0.55000000000000004">
      <c r="A648" s="1">
        <v>5</v>
      </c>
      <c r="B648" s="1">
        <v>9</v>
      </c>
      <c r="C648" s="1">
        <v>6</v>
      </c>
      <c r="D648" s="1">
        <v>1</v>
      </c>
      <c r="E648" s="1">
        <v>5</v>
      </c>
      <c r="F648" s="1">
        <v>2</v>
      </c>
      <c r="G648" s="1">
        <v>8</v>
      </c>
      <c r="H648" s="1">
        <v>1</v>
      </c>
      <c r="I648" s="1">
        <v>6</v>
      </c>
      <c r="J648" s="1">
        <v>1</v>
      </c>
      <c r="K648" s="1">
        <v>1</v>
      </c>
      <c r="L648" s="1" t="s">
        <v>17</v>
      </c>
      <c r="M648" s="1">
        <v>3</v>
      </c>
      <c r="N648" s="1">
        <v>9</v>
      </c>
      <c r="O648" s="1">
        <v>5</v>
      </c>
      <c r="P648" s="1">
        <v>3</v>
      </c>
      <c r="U648" s="1" t="s">
        <v>15</v>
      </c>
      <c r="V648" s="2" t="s">
        <v>20</v>
      </c>
    </row>
    <row r="649" spans="1:22" x14ac:dyDescent="0.55000000000000004">
      <c r="A649" s="1">
        <v>3</v>
      </c>
      <c r="B649" s="1">
        <v>11</v>
      </c>
      <c r="C649" s="1">
        <v>4</v>
      </c>
      <c r="D649" s="1">
        <v>1</v>
      </c>
      <c r="E649" s="1">
        <v>5</v>
      </c>
      <c r="F649" s="1">
        <v>3</v>
      </c>
      <c r="G649" s="1">
        <v>2</v>
      </c>
      <c r="H649" s="1">
        <v>1</v>
      </c>
      <c r="I649" s="1">
        <v>3</v>
      </c>
      <c r="J649" s="1">
        <v>1</v>
      </c>
      <c r="K649" s="1">
        <v>1</v>
      </c>
      <c r="L649" s="1" t="s">
        <v>17</v>
      </c>
      <c r="M649" s="1">
        <v>2</v>
      </c>
      <c r="N649" s="1">
        <v>9</v>
      </c>
      <c r="O649" s="1">
        <v>5</v>
      </c>
      <c r="P649" s="1">
        <v>11</v>
      </c>
      <c r="U649" s="1" t="s">
        <v>13</v>
      </c>
      <c r="V649" s="2" t="s">
        <v>16</v>
      </c>
    </row>
    <row r="650" spans="1:22" x14ac:dyDescent="0.55000000000000004">
      <c r="A650" s="1">
        <v>5</v>
      </c>
      <c r="B650" s="1">
        <v>3</v>
      </c>
      <c r="C650" s="1">
        <v>11</v>
      </c>
      <c r="D650" s="1">
        <v>2</v>
      </c>
      <c r="E650" s="1">
        <v>5</v>
      </c>
      <c r="F650" s="1">
        <v>3</v>
      </c>
      <c r="G650" s="1">
        <v>2</v>
      </c>
      <c r="H650" s="1">
        <v>3</v>
      </c>
      <c r="I650" s="1">
        <v>6</v>
      </c>
      <c r="J650" s="1">
        <v>3</v>
      </c>
      <c r="K650" s="1">
        <v>1</v>
      </c>
      <c r="L650" s="1" t="s">
        <v>14</v>
      </c>
      <c r="M650" s="1">
        <v>2</v>
      </c>
      <c r="N650" s="1">
        <v>10</v>
      </c>
      <c r="O650" s="1">
        <v>5</v>
      </c>
      <c r="P650" s="1">
        <v>10</v>
      </c>
      <c r="U650" s="1" t="s">
        <v>19</v>
      </c>
      <c r="V650" s="2" t="s">
        <v>20</v>
      </c>
    </row>
    <row r="651" spans="1:22" x14ac:dyDescent="0.55000000000000004">
      <c r="A651" s="1">
        <v>8</v>
      </c>
      <c r="B651" s="1">
        <v>11</v>
      </c>
      <c r="C651" s="1">
        <v>6</v>
      </c>
      <c r="D651" s="1">
        <v>2</v>
      </c>
      <c r="E651" s="1">
        <v>5</v>
      </c>
      <c r="F651" s="1">
        <v>3</v>
      </c>
      <c r="G651" s="1">
        <v>1</v>
      </c>
      <c r="H651" s="1">
        <v>1</v>
      </c>
      <c r="I651" s="1">
        <v>3</v>
      </c>
      <c r="J651" s="1">
        <v>1</v>
      </c>
      <c r="K651" s="1">
        <v>1</v>
      </c>
      <c r="L651" s="1" t="s">
        <v>18</v>
      </c>
      <c r="M651" s="1">
        <v>2</v>
      </c>
      <c r="N651" s="1">
        <v>9</v>
      </c>
      <c r="O651" s="1">
        <v>7</v>
      </c>
      <c r="P651" s="1">
        <v>11</v>
      </c>
      <c r="U651" s="1" t="s">
        <v>17</v>
      </c>
      <c r="V651" s="2" t="s">
        <v>20</v>
      </c>
    </row>
    <row r="652" spans="1:22" x14ac:dyDescent="0.55000000000000004">
      <c r="A652" s="1">
        <v>15</v>
      </c>
      <c r="B652" s="1">
        <v>2</v>
      </c>
      <c r="C652" s="1">
        <v>3</v>
      </c>
      <c r="D652" s="1">
        <v>7</v>
      </c>
      <c r="E652" s="1">
        <v>5</v>
      </c>
      <c r="F652" s="1">
        <v>3</v>
      </c>
      <c r="G652" s="1">
        <v>2</v>
      </c>
      <c r="H652" s="1">
        <v>1</v>
      </c>
      <c r="I652" s="1">
        <v>6</v>
      </c>
      <c r="J652" s="1">
        <v>1</v>
      </c>
      <c r="K652" s="1">
        <v>2</v>
      </c>
      <c r="L652" s="1" t="s">
        <v>18</v>
      </c>
      <c r="M652" s="1">
        <v>2</v>
      </c>
      <c r="N652" s="1">
        <v>10</v>
      </c>
      <c r="O652" s="1">
        <v>5</v>
      </c>
      <c r="P652" s="1">
        <v>10</v>
      </c>
      <c r="U652" s="1" t="s">
        <v>20</v>
      </c>
      <c r="V652" s="2" t="s">
        <v>16</v>
      </c>
    </row>
    <row r="653" spans="1:22" x14ac:dyDescent="0.55000000000000004">
      <c r="A653" s="1">
        <v>7</v>
      </c>
      <c r="B653" s="1">
        <v>11</v>
      </c>
      <c r="C653" s="1">
        <v>4</v>
      </c>
      <c r="D653" s="1">
        <v>2</v>
      </c>
      <c r="E653" s="1">
        <v>5</v>
      </c>
      <c r="F653" s="1">
        <v>3</v>
      </c>
      <c r="G653" s="1">
        <v>1</v>
      </c>
      <c r="H653" s="1">
        <v>1</v>
      </c>
      <c r="I653" s="1">
        <v>3</v>
      </c>
      <c r="J653" s="1">
        <v>1</v>
      </c>
      <c r="K653" s="1">
        <v>1</v>
      </c>
      <c r="L653" s="1" t="s">
        <v>16</v>
      </c>
      <c r="M653" s="1">
        <v>2</v>
      </c>
      <c r="N653" s="1">
        <v>9</v>
      </c>
      <c r="O653" s="1">
        <v>4</v>
      </c>
      <c r="P653" s="1">
        <v>8</v>
      </c>
      <c r="U653" s="1" t="s">
        <v>19</v>
      </c>
      <c r="V653" s="2" t="s">
        <v>17</v>
      </c>
    </row>
    <row r="654" spans="1:22" x14ac:dyDescent="0.55000000000000004">
      <c r="A654" s="1">
        <v>7</v>
      </c>
      <c r="B654" s="1">
        <v>2</v>
      </c>
      <c r="C654" s="1">
        <v>10</v>
      </c>
      <c r="D654" s="1">
        <v>2</v>
      </c>
      <c r="E654" s="1">
        <v>5</v>
      </c>
      <c r="F654" s="1">
        <v>3</v>
      </c>
      <c r="G654" s="1">
        <v>2</v>
      </c>
      <c r="H654" s="1">
        <v>1</v>
      </c>
      <c r="I654" s="1">
        <v>4</v>
      </c>
      <c r="J654" s="1">
        <v>1</v>
      </c>
      <c r="K654" s="1">
        <v>1</v>
      </c>
      <c r="L654" s="1" t="s">
        <v>14</v>
      </c>
      <c r="M654" s="1">
        <v>2</v>
      </c>
      <c r="N654" s="1">
        <v>9</v>
      </c>
      <c r="O654" s="1">
        <v>5</v>
      </c>
      <c r="P654" s="1">
        <v>8</v>
      </c>
      <c r="U654" s="1">
        <v>1</v>
      </c>
      <c r="V654" s="2" t="s">
        <v>18</v>
      </c>
    </row>
    <row r="655" spans="1:22" x14ac:dyDescent="0.55000000000000004">
      <c r="A655" s="1">
        <v>7</v>
      </c>
      <c r="B655" s="1">
        <v>11</v>
      </c>
      <c r="C655" s="1">
        <v>6</v>
      </c>
      <c r="D655" s="1">
        <v>2</v>
      </c>
      <c r="E655" s="1">
        <v>5</v>
      </c>
      <c r="F655" s="1">
        <v>3</v>
      </c>
      <c r="G655" s="1">
        <v>1</v>
      </c>
      <c r="H655" s="1">
        <v>1</v>
      </c>
      <c r="I655" s="1">
        <v>4</v>
      </c>
      <c r="J655" s="1">
        <v>1</v>
      </c>
      <c r="K655" s="1">
        <v>1</v>
      </c>
      <c r="L655" s="1" t="s">
        <v>21</v>
      </c>
      <c r="M655" s="1">
        <v>1</v>
      </c>
      <c r="N655" s="1">
        <v>8</v>
      </c>
      <c r="O655" s="1">
        <v>5</v>
      </c>
      <c r="P655" s="1">
        <v>7</v>
      </c>
      <c r="U655" s="1" t="s">
        <v>20</v>
      </c>
      <c r="V655" s="2" t="s">
        <v>20</v>
      </c>
    </row>
    <row r="656" spans="1:22" x14ac:dyDescent="0.55000000000000004">
      <c r="A656" s="1">
        <v>16</v>
      </c>
      <c r="B656" s="1">
        <v>2</v>
      </c>
      <c r="C656" s="1">
        <v>7</v>
      </c>
      <c r="D656" s="1">
        <v>8</v>
      </c>
      <c r="E656" s="1">
        <v>5</v>
      </c>
      <c r="F656" s="1">
        <v>3</v>
      </c>
      <c r="G656" s="1">
        <v>2</v>
      </c>
      <c r="H656" s="1">
        <v>1</v>
      </c>
      <c r="I656" s="1">
        <v>6</v>
      </c>
      <c r="J656" s="1">
        <v>1</v>
      </c>
      <c r="K656" s="1">
        <v>1</v>
      </c>
      <c r="L656" s="1" t="s">
        <v>18</v>
      </c>
      <c r="M656" s="1">
        <v>1</v>
      </c>
      <c r="N656" s="1">
        <v>9</v>
      </c>
      <c r="O656" s="1">
        <v>6</v>
      </c>
      <c r="P656" s="1">
        <v>9</v>
      </c>
      <c r="U656" s="1" t="s">
        <v>20</v>
      </c>
      <c r="V656" s="2" t="s">
        <v>26</v>
      </c>
    </row>
    <row r="657" spans="1:22" x14ac:dyDescent="0.55000000000000004">
      <c r="A657" s="1">
        <v>6</v>
      </c>
      <c r="B657" s="1">
        <v>11</v>
      </c>
      <c r="C657" s="1">
        <v>6</v>
      </c>
      <c r="D657" s="1">
        <v>1</v>
      </c>
      <c r="E657" s="1">
        <v>5</v>
      </c>
      <c r="F657" s="1">
        <v>3</v>
      </c>
      <c r="G657" s="1">
        <v>2</v>
      </c>
      <c r="H657" s="1">
        <v>3</v>
      </c>
      <c r="I657" s="1">
        <v>8</v>
      </c>
      <c r="J657" s="1">
        <v>1</v>
      </c>
      <c r="K657" s="1">
        <v>1</v>
      </c>
      <c r="L657" s="1" t="s">
        <v>21</v>
      </c>
      <c r="M657" s="1">
        <v>1</v>
      </c>
      <c r="N657" s="1">
        <v>9</v>
      </c>
      <c r="O657" s="1">
        <v>4</v>
      </c>
      <c r="P657" s="1">
        <v>7</v>
      </c>
      <c r="U657" s="1" t="s">
        <v>17</v>
      </c>
      <c r="V657" s="2" t="s">
        <v>14</v>
      </c>
    </row>
    <row r="658" spans="1:22" x14ac:dyDescent="0.55000000000000004">
      <c r="A658" s="1">
        <v>7</v>
      </c>
      <c r="B658" s="1">
        <v>9</v>
      </c>
      <c r="C658" s="1">
        <v>10</v>
      </c>
      <c r="D658" s="1">
        <v>3</v>
      </c>
      <c r="E658" s="1">
        <v>5</v>
      </c>
      <c r="F658" s="1">
        <v>2</v>
      </c>
      <c r="G658" s="1">
        <v>5</v>
      </c>
      <c r="H658" s="1">
        <v>1</v>
      </c>
      <c r="I658" s="1">
        <v>4</v>
      </c>
      <c r="J658" s="1">
        <v>1</v>
      </c>
      <c r="K658" s="1">
        <v>1</v>
      </c>
      <c r="L658" s="1" t="s">
        <v>18</v>
      </c>
      <c r="M658" s="1">
        <v>1</v>
      </c>
      <c r="N658" s="1">
        <v>9</v>
      </c>
      <c r="O658" s="1">
        <v>10</v>
      </c>
      <c r="P658" s="1">
        <v>9</v>
      </c>
      <c r="U658" s="1" t="s">
        <v>24</v>
      </c>
      <c r="V658" s="2" t="s">
        <v>14</v>
      </c>
    </row>
    <row r="659" spans="1:22" x14ac:dyDescent="0.55000000000000004">
      <c r="A659" s="1">
        <v>8</v>
      </c>
      <c r="B659" s="1">
        <v>9</v>
      </c>
      <c r="C659" s="1">
        <v>5</v>
      </c>
      <c r="D659" s="1">
        <v>3</v>
      </c>
      <c r="E659" s="1">
        <v>5</v>
      </c>
      <c r="F659" s="1">
        <v>3</v>
      </c>
      <c r="G659" s="1">
        <v>2</v>
      </c>
      <c r="H659" s="1">
        <v>1</v>
      </c>
      <c r="I659" s="1">
        <v>7</v>
      </c>
      <c r="J659" s="1">
        <v>1</v>
      </c>
      <c r="K659" s="1">
        <v>1</v>
      </c>
      <c r="L659" s="1" t="s">
        <v>15</v>
      </c>
      <c r="M659" s="1">
        <v>7</v>
      </c>
      <c r="N659" s="1">
        <v>9</v>
      </c>
      <c r="O659" s="1">
        <v>4</v>
      </c>
      <c r="P659" s="1">
        <v>11</v>
      </c>
      <c r="U659" s="1" t="s">
        <v>21</v>
      </c>
      <c r="V659" s="2" t="s">
        <v>23</v>
      </c>
    </row>
    <row r="660" spans="1:22" x14ac:dyDescent="0.55000000000000004">
      <c r="A660" s="1">
        <v>9</v>
      </c>
      <c r="B660" s="1">
        <v>9</v>
      </c>
      <c r="C660" s="1">
        <v>7</v>
      </c>
      <c r="D660" s="1">
        <v>5</v>
      </c>
      <c r="E660" s="1">
        <v>5</v>
      </c>
      <c r="F660" s="1">
        <v>2</v>
      </c>
      <c r="G660" s="1">
        <v>2</v>
      </c>
      <c r="H660" s="1">
        <v>1</v>
      </c>
      <c r="I660" s="1">
        <v>8</v>
      </c>
      <c r="J660" s="1">
        <v>1</v>
      </c>
      <c r="K660" s="1">
        <v>1</v>
      </c>
      <c r="L660" s="1" t="s">
        <v>24</v>
      </c>
      <c r="M660" s="1">
        <v>7</v>
      </c>
      <c r="N660" s="1">
        <v>8</v>
      </c>
      <c r="O660" s="1">
        <v>5</v>
      </c>
      <c r="P660" s="1">
        <v>3</v>
      </c>
      <c r="U660" s="1" t="s">
        <v>20</v>
      </c>
      <c r="V660" s="2" t="s">
        <v>13</v>
      </c>
    </row>
    <row r="661" spans="1:22" x14ac:dyDescent="0.55000000000000004">
      <c r="A661" s="1">
        <v>5</v>
      </c>
      <c r="B661" s="1">
        <v>11</v>
      </c>
      <c r="C661" s="1">
        <v>1</v>
      </c>
      <c r="D661" s="1">
        <v>4</v>
      </c>
      <c r="E661" s="1">
        <v>5</v>
      </c>
      <c r="F661" s="1">
        <v>2</v>
      </c>
      <c r="G661" s="1">
        <v>1</v>
      </c>
      <c r="H661" s="1">
        <v>1</v>
      </c>
      <c r="I661" s="1">
        <v>10</v>
      </c>
      <c r="J661" s="1">
        <v>1</v>
      </c>
      <c r="K661" s="1">
        <v>1</v>
      </c>
      <c r="L661" s="1" t="s">
        <v>20</v>
      </c>
      <c r="M661" s="1">
        <v>6</v>
      </c>
      <c r="N661" s="1">
        <v>8</v>
      </c>
      <c r="O661" s="1">
        <v>5</v>
      </c>
      <c r="P661" s="1">
        <v>3</v>
      </c>
      <c r="U661" s="1">
        <v>1</v>
      </c>
      <c r="V661" s="2" t="s">
        <v>26</v>
      </c>
    </row>
    <row r="662" spans="1:22" x14ac:dyDescent="0.55000000000000004">
      <c r="A662" s="1">
        <v>17</v>
      </c>
      <c r="B662" s="1">
        <v>11</v>
      </c>
      <c r="C662" s="1">
        <v>9</v>
      </c>
      <c r="D662" s="1">
        <v>8</v>
      </c>
      <c r="E662" s="1">
        <v>5</v>
      </c>
      <c r="F662" s="1">
        <v>3</v>
      </c>
      <c r="G662" s="1">
        <v>1</v>
      </c>
      <c r="H662" s="1">
        <v>1</v>
      </c>
      <c r="I662" s="1">
        <v>4</v>
      </c>
      <c r="J662" s="1">
        <v>1</v>
      </c>
      <c r="K662" s="1">
        <v>2</v>
      </c>
      <c r="L662" s="1" t="s">
        <v>18</v>
      </c>
      <c r="M662" s="1">
        <v>6</v>
      </c>
      <c r="N662" s="1">
        <v>10</v>
      </c>
      <c r="O662" s="1">
        <v>3</v>
      </c>
      <c r="P662" s="1">
        <v>4</v>
      </c>
      <c r="U662" s="1" t="s">
        <v>19</v>
      </c>
      <c r="V662" s="2" t="s">
        <v>13</v>
      </c>
    </row>
    <row r="663" spans="1:22" x14ac:dyDescent="0.55000000000000004">
      <c r="A663" s="1">
        <v>18</v>
      </c>
      <c r="B663" s="1">
        <v>2</v>
      </c>
      <c r="C663" s="1">
        <v>11</v>
      </c>
      <c r="D663" s="1">
        <v>9</v>
      </c>
      <c r="E663" s="1">
        <v>5</v>
      </c>
      <c r="F663" s="1">
        <v>3</v>
      </c>
      <c r="G663" s="1">
        <v>2</v>
      </c>
      <c r="H663" s="1">
        <v>3</v>
      </c>
      <c r="I663" s="1">
        <v>5</v>
      </c>
      <c r="J663" s="1">
        <v>1</v>
      </c>
      <c r="K663" s="1">
        <v>1</v>
      </c>
      <c r="L663" s="1" t="s">
        <v>18</v>
      </c>
      <c r="M663" s="1">
        <v>6</v>
      </c>
      <c r="N663" s="1">
        <v>9</v>
      </c>
      <c r="O663" s="1">
        <v>3</v>
      </c>
      <c r="P663" s="1">
        <v>8</v>
      </c>
      <c r="U663" s="1">
        <v>1</v>
      </c>
      <c r="V663" s="2" t="s">
        <v>18</v>
      </c>
    </row>
    <row r="664" spans="1:22" x14ac:dyDescent="0.55000000000000004">
      <c r="A664" s="1">
        <v>9</v>
      </c>
      <c r="B664" s="1">
        <v>2</v>
      </c>
      <c r="C664" s="1">
        <v>5</v>
      </c>
      <c r="D664" s="1">
        <v>4</v>
      </c>
      <c r="E664" s="1">
        <v>5</v>
      </c>
      <c r="F664" s="1">
        <v>2</v>
      </c>
      <c r="G664" s="1">
        <v>2</v>
      </c>
      <c r="H664" s="1">
        <v>1</v>
      </c>
      <c r="I664" s="1">
        <v>6</v>
      </c>
      <c r="J664" s="1">
        <v>1</v>
      </c>
      <c r="K664" s="1">
        <v>2</v>
      </c>
      <c r="L664" s="1" t="s">
        <v>23</v>
      </c>
      <c r="M664" s="1">
        <v>6</v>
      </c>
      <c r="N664" s="1">
        <v>8</v>
      </c>
      <c r="O664" s="1">
        <v>5</v>
      </c>
      <c r="P664" s="1">
        <v>7</v>
      </c>
      <c r="U664" s="1" t="s">
        <v>17</v>
      </c>
      <c r="V664" s="2" t="s">
        <v>23</v>
      </c>
    </row>
    <row r="665" spans="1:22" x14ac:dyDescent="0.55000000000000004">
      <c r="A665" s="1">
        <v>16</v>
      </c>
      <c r="B665" s="1">
        <v>2</v>
      </c>
      <c r="C665" s="1">
        <v>10</v>
      </c>
      <c r="D665" s="1">
        <v>7</v>
      </c>
      <c r="E665" s="1">
        <v>5</v>
      </c>
      <c r="F665" s="1">
        <v>2</v>
      </c>
      <c r="G665" s="1">
        <v>1</v>
      </c>
      <c r="H665" s="1">
        <v>1</v>
      </c>
      <c r="I665" s="1">
        <v>6</v>
      </c>
      <c r="J665" s="1">
        <v>1</v>
      </c>
      <c r="K665" s="1">
        <v>1</v>
      </c>
      <c r="L665" s="1" t="s">
        <v>18</v>
      </c>
      <c r="M665" s="1">
        <v>5</v>
      </c>
      <c r="N665" s="1">
        <v>6</v>
      </c>
      <c r="O665" s="1">
        <v>9</v>
      </c>
      <c r="P665" s="1">
        <v>4</v>
      </c>
      <c r="U665" s="1" t="s">
        <v>19</v>
      </c>
      <c r="V665" s="2" t="s">
        <v>20</v>
      </c>
    </row>
    <row r="666" spans="1:22" x14ac:dyDescent="0.55000000000000004">
      <c r="A666" s="1">
        <v>15</v>
      </c>
      <c r="B666" s="1">
        <v>1</v>
      </c>
      <c r="C666" s="1">
        <v>7</v>
      </c>
      <c r="D666" s="1">
        <v>7</v>
      </c>
      <c r="E666" s="1">
        <v>5</v>
      </c>
      <c r="F666" s="1">
        <v>3</v>
      </c>
      <c r="G666" s="1">
        <v>1</v>
      </c>
      <c r="H666" s="1">
        <v>1</v>
      </c>
      <c r="I666" s="1">
        <v>7</v>
      </c>
      <c r="J666" s="1">
        <v>1</v>
      </c>
      <c r="K666" s="1">
        <v>2</v>
      </c>
      <c r="L666" s="1" t="s">
        <v>18</v>
      </c>
      <c r="M666" s="1">
        <v>5</v>
      </c>
      <c r="N666" s="1">
        <v>9</v>
      </c>
      <c r="O666" s="1">
        <v>4</v>
      </c>
      <c r="P666" s="1">
        <v>7</v>
      </c>
      <c r="U666" s="1" t="s">
        <v>21</v>
      </c>
      <c r="V666" s="2" t="s">
        <v>23</v>
      </c>
    </row>
    <row r="667" spans="1:22" x14ac:dyDescent="0.55000000000000004">
      <c r="A667" s="1">
        <v>3</v>
      </c>
      <c r="B667" s="1">
        <v>9</v>
      </c>
      <c r="C667" s="1">
        <v>6</v>
      </c>
      <c r="D667" s="1">
        <v>1</v>
      </c>
      <c r="E667" s="1">
        <v>5</v>
      </c>
      <c r="F667" s="1">
        <v>3</v>
      </c>
      <c r="G667" s="1">
        <v>1</v>
      </c>
      <c r="H667" s="1">
        <v>1</v>
      </c>
      <c r="I667" s="1">
        <v>9</v>
      </c>
      <c r="J667" s="1">
        <v>1</v>
      </c>
      <c r="K667" s="1">
        <v>1</v>
      </c>
      <c r="L667" s="1" t="s">
        <v>20</v>
      </c>
      <c r="M667" s="1">
        <v>5</v>
      </c>
      <c r="N667" s="1">
        <v>10</v>
      </c>
      <c r="O667" s="1">
        <v>2</v>
      </c>
      <c r="P667" s="1">
        <v>4</v>
      </c>
      <c r="U667" s="1" t="s">
        <v>17</v>
      </c>
      <c r="V667" s="2" t="s">
        <v>21</v>
      </c>
    </row>
    <row r="668" spans="1:22" x14ac:dyDescent="0.55000000000000004">
      <c r="A668" s="1">
        <v>11</v>
      </c>
      <c r="B668" s="1">
        <v>11</v>
      </c>
      <c r="C668" s="1">
        <v>10</v>
      </c>
      <c r="D668" s="1">
        <v>5</v>
      </c>
      <c r="E668" s="1">
        <v>5</v>
      </c>
      <c r="F668" s="1">
        <v>3</v>
      </c>
      <c r="G668" s="1">
        <v>1</v>
      </c>
      <c r="H668" s="1">
        <v>1</v>
      </c>
      <c r="I668" s="1">
        <v>1</v>
      </c>
      <c r="J668" s="1">
        <v>1</v>
      </c>
      <c r="K668" s="1">
        <v>1</v>
      </c>
      <c r="L668" s="1" t="s">
        <v>18</v>
      </c>
      <c r="M668" s="1">
        <v>4</v>
      </c>
      <c r="N668" s="1">
        <v>8</v>
      </c>
      <c r="O668" s="1">
        <v>4</v>
      </c>
      <c r="P668" s="1">
        <v>7</v>
      </c>
      <c r="U668" s="1">
        <v>1</v>
      </c>
      <c r="V668" s="2" t="s">
        <v>18</v>
      </c>
    </row>
    <row r="669" spans="1:22" x14ac:dyDescent="0.55000000000000004">
      <c r="A669" s="1">
        <v>18</v>
      </c>
      <c r="B669" s="1">
        <v>2</v>
      </c>
      <c r="C669" s="1">
        <v>6</v>
      </c>
      <c r="D669" s="1">
        <v>9</v>
      </c>
      <c r="E669" s="1">
        <v>5</v>
      </c>
      <c r="F669" s="1">
        <v>2</v>
      </c>
      <c r="G669" s="1">
        <v>1</v>
      </c>
      <c r="H669" s="1">
        <v>2</v>
      </c>
      <c r="I669" s="1">
        <v>3</v>
      </c>
      <c r="J669" s="1">
        <v>1</v>
      </c>
      <c r="K669" s="1">
        <v>2</v>
      </c>
      <c r="L669" s="1" t="s">
        <v>18</v>
      </c>
      <c r="M669" s="1">
        <v>3</v>
      </c>
      <c r="N669" s="1">
        <v>8</v>
      </c>
      <c r="O669" s="1">
        <v>4</v>
      </c>
      <c r="P669" s="1">
        <v>7</v>
      </c>
      <c r="U669" s="1">
        <v>1</v>
      </c>
      <c r="V669" s="2" t="s">
        <v>13</v>
      </c>
    </row>
    <row r="670" spans="1:22" x14ac:dyDescent="0.55000000000000004">
      <c r="A670" s="1">
        <v>11</v>
      </c>
      <c r="B670" s="1">
        <v>10</v>
      </c>
      <c r="C670" s="1">
        <v>1</v>
      </c>
      <c r="D670" s="1">
        <v>4</v>
      </c>
      <c r="E670" s="1">
        <v>5</v>
      </c>
      <c r="F670" s="1">
        <v>2</v>
      </c>
      <c r="G670" s="1">
        <v>2</v>
      </c>
      <c r="H670" s="1">
        <v>1</v>
      </c>
      <c r="I670" s="1">
        <v>6</v>
      </c>
      <c r="J670" s="1">
        <v>1</v>
      </c>
      <c r="K670" s="1">
        <v>1</v>
      </c>
      <c r="L670" s="1" t="s">
        <v>18</v>
      </c>
      <c r="M670" s="1">
        <v>3</v>
      </c>
      <c r="N670" s="1">
        <v>6</v>
      </c>
      <c r="O670" s="1">
        <v>7</v>
      </c>
      <c r="P670" s="1">
        <v>3</v>
      </c>
      <c r="U670" s="1" t="s">
        <v>20</v>
      </c>
      <c r="V670" s="2" t="s">
        <v>15</v>
      </c>
    </row>
    <row r="671" spans="1:22" x14ac:dyDescent="0.55000000000000004">
      <c r="A671" s="1">
        <v>1</v>
      </c>
      <c r="B671" s="1">
        <v>11</v>
      </c>
      <c r="C671" s="1">
        <v>6</v>
      </c>
      <c r="D671" s="1">
        <v>1</v>
      </c>
      <c r="E671" s="1">
        <v>5</v>
      </c>
      <c r="F671" s="1">
        <v>3</v>
      </c>
      <c r="G671" s="1">
        <v>2</v>
      </c>
      <c r="H671" s="1">
        <v>1</v>
      </c>
      <c r="I671" s="1">
        <v>7</v>
      </c>
      <c r="J671" s="1">
        <v>1</v>
      </c>
      <c r="K671" s="1">
        <v>1</v>
      </c>
      <c r="L671" s="1" t="s">
        <v>20</v>
      </c>
      <c r="M671" s="1">
        <v>3</v>
      </c>
      <c r="N671" s="1">
        <v>8</v>
      </c>
      <c r="O671" s="1">
        <v>5</v>
      </c>
      <c r="P671" s="1">
        <v>11</v>
      </c>
      <c r="U671" s="1" t="s">
        <v>19</v>
      </c>
      <c r="V671" s="2" t="s">
        <v>17</v>
      </c>
    </row>
    <row r="672" spans="1:22" x14ac:dyDescent="0.55000000000000004">
      <c r="A672" s="1">
        <v>6</v>
      </c>
      <c r="B672" s="1">
        <v>2</v>
      </c>
      <c r="C672" s="1">
        <v>6</v>
      </c>
      <c r="D672" s="1">
        <v>2</v>
      </c>
      <c r="E672" s="1">
        <v>5</v>
      </c>
      <c r="F672" s="1">
        <v>2</v>
      </c>
      <c r="G672" s="1">
        <v>1</v>
      </c>
      <c r="H672" s="1">
        <v>1</v>
      </c>
      <c r="I672" s="1">
        <v>8</v>
      </c>
      <c r="J672" s="1">
        <v>1</v>
      </c>
      <c r="K672" s="1">
        <v>1</v>
      </c>
      <c r="L672" s="1" t="s">
        <v>17</v>
      </c>
      <c r="M672" s="1">
        <v>2</v>
      </c>
      <c r="N672" s="1">
        <v>6</v>
      </c>
      <c r="O672" s="1">
        <v>10</v>
      </c>
      <c r="P672" s="1">
        <v>2</v>
      </c>
      <c r="U672" s="1" t="s">
        <v>20</v>
      </c>
      <c r="V672" s="2" t="s">
        <v>18</v>
      </c>
    </row>
    <row r="673" spans="1:22" x14ac:dyDescent="0.55000000000000004">
      <c r="A673" s="1">
        <v>7</v>
      </c>
      <c r="B673" s="1">
        <v>2</v>
      </c>
      <c r="C673" s="1">
        <v>5</v>
      </c>
      <c r="D673" s="1">
        <v>2</v>
      </c>
      <c r="E673" s="1">
        <v>5</v>
      </c>
      <c r="F673" s="1">
        <v>3</v>
      </c>
      <c r="G673" s="1">
        <v>2</v>
      </c>
      <c r="H673" s="1">
        <v>1</v>
      </c>
      <c r="I673" s="1">
        <v>6</v>
      </c>
      <c r="J673" s="1">
        <v>1</v>
      </c>
      <c r="K673" s="1">
        <v>1</v>
      </c>
      <c r="L673" s="1" t="s">
        <v>21</v>
      </c>
      <c r="M673" s="1">
        <v>2</v>
      </c>
      <c r="N673" s="1">
        <v>8</v>
      </c>
      <c r="O673" s="1">
        <v>4</v>
      </c>
      <c r="P673" s="1">
        <v>9</v>
      </c>
      <c r="U673" s="1" t="s">
        <v>20</v>
      </c>
      <c r="V673" s="2" t="s">
        <v>17</v>
      </c>
    </row>
    <row r="674" spans="1:22" x14ac:dyDescent="0.55000000000000004">
      <c r="A674" s="1">
        <v>7</v>
      </c>
      <c r="B674" s="1">
        <v>4</v>
      </c>
      <c r="C674" s="1">
        <v>6</v>
      </c>
      <c r="D674" s="1">
        <v>2</v>
      </c>
      <c r="E674" s="1">
        <v>5</v>
      </c>
      <c r="F674" s="1">
        <v>2</v>
      </c>
      <c r="G674" s="1">
        <v>1</v>
      </c>
      <c r="H674" s="1">
        <v>1</v>
      </c>
      <c r="I674" s="1">
        <v>6</v>
      </c>
      <c r="J674" s="1">
        <v>1</v>
      </c>
      <c r="K674" s="1">
        <v>1</v>
      </c>
      <c r="L674" s="1" t="s">
        <v>15</v>
      </c>
      <c r="M674" s="1">
        <v>2</v>
      </c>
      <c r="N674" s="1">
        <v>7</v>
      </c>
      <c r="O674" s="1">
        <v>5</v>
      </c>
      <c r="P674" s="1">
        <v>6</v>
      </c>
      <c r="U674" s="1" t="s">
        <v>19</v>
      </c>
      <c r="V674" s="2" t="s">
        <v>20</v>
      </c>
    </row>
    <row r="675" spans="1:22" x14ac:dyDescent="0.55000000000000004">
      <c r="A675" s="1">
        <v>1</v>
      </c>
      <c r="B675" s="1">
        <v>11</v>
      </c>
      <c r="C675" s="1">
        <v>12</v>
      </c>
      <c r="D675" s="1">
        <v>1</v>
      </c>
      <c r="E675" s="1">
        <v>5</v>
      </c>
      <c r="F675" s="1">
        <v>3</v>
      </c>
      <c r="G675" s="1">
        <v>3</v>
      </c>
      <c r="H675" s="1">
        <v>1</v>
      </c>
      <c r="I675" s="1">
        <v>6</v>
      </c>
      <c r="J675" s="1">
        <v>1</v>
      </c>
      <c r="K675" s="1">
        <v>1</v>
      </c>
      <c r="L675" s="1" t="s">
        <v>27</v>
      </c>
      <c r="M675" s="1">
        <v>2</v>
      </c>
      <c r="N675" s="1">
        <v>8</v>
      </c>
      <c r="O675" s="1">
        <v>2</v>
      </c>
      <c r="P675" s="1">
        <v>6</v>
      </c>
      <c r="U675" s="1">
        <v>1</v>
      </c>
      <c r="V675" s="2" t="s">
        <v>26</v>
      </c>
    </row>
    <row r="676" spans="1:22" x14ac:dyDescent="0.55000000000000004">
      <c r="A676" s="1">
        <v>12</v>
      </c>
      <c r="B676" s="1">
        <v>2</v>
      </c>
      <c r="C676" s="1">
        <v>7</v>
      </c>
      <c r="D676" s="1">
        <v>6</v>
      </c>
      <c r="E676" s="1">
        <v>5</v>
      </c>
      <c r="F676" s="1">
        <v>3</v>
      </c>
      <c r="G676" s="1">
        <v>2</v>
      </c>
      <c r="H676" s="1">
        <v>5</v>
      </c>
      <c r="I676" s="1">
        <v>9</v>
      </c>
      <c r="J676" s="1">
        <v>1</v>
      </c>
      <c r="K676" s="1">
        <v>1</v>
      </c>
      <c r="L676" s="1" t="s">
        <v>18</v>
      </c>
      <c r="M676" s="1">
        <v>2</v>
      </c>
      <c r="N676" s="1">
        <v>8</v>
      </c>
      <c r="O676" s="1">
        <v>3</v>
      </c>
      <c r="P676" s="1">
        <v>9</v>
      </c>
      <c r="U676" s="1" t="s">
        <v>14</v>
      </c>
      <c r="V676" s="2" t="s">
        <v>26</v>
      </c>
    </row>
    <row r="677" spans="1:22" x14ac:dyDescent="0.55000000000000004">
      <c r="A677" s="1">
        <v>11</v>
      </c>
      <c r="B677" s="1">
        <v>2</v>
      </c>
      <c r="C677" s="1">
        <v>4</v>
      </c>
      <c r="D677" s="1">
        <v>5</v>
      </c>
      <c r="E677" s="1">
        <v>5</v>
      </c>
      <c r="F677" s="1">
        <v>2</v>
      </c>
      <c r="G677" s="1">
        <v>1</v>
      </c>
      <c r="H677" s="1">
        <v>1</v>
      </c>
      <c r="I677" s="1">
        <v>5</v>
      </c>
      <c r="J677" s="1">
        <v>1</v>
      </c>
      <c r="K677" s="1">
        <v>1</v>
      </c>
      <c r="L677" s="1" t="s">
        <v>18</v>
      </c>
      <c r="M677" s="1">
        <v>2</v>
      </c>
      <c r="N677" s="1">
        <v>8</v>
      </c>
      <c r="O677" s="1">
        <v>4</v>
      </c>
      <c r="P677" s="1">
        <v>9</v>
      </c>
      <c r="U677" s="1">
        <v>1</v>
      </c>
      <c r="V677" s="2" t="s">
        <v>14</v>
      </c>
    </row>
    <row r="678" spans="1:22" x14ac:dyDescent="0.55000000000000004">
      <c r="A678" s="1">
        <v>2</v>
      </c>
      <c r="B678" s="1">
        <v>5</v>
      </c>
      <c r="C678" s="1">
        <v>8</v>
      </c>
      <c r="D678" s="1">
        <v>1</v>
      </c>
      <c r="E678" s="1">
        <v>5</v>
      </c>
      <c r="F678" s="1">
        <v>2</v>
      </c>
      <c r="G678" s="1">
        <v>1</v>
      </c>
      <c r="H678" s="1">
        <v>1</v>
      </c>
      <c r="I678" s="1">
        <v>7</v>
      </c>
      <c r="J678" s="1">
        <v>1</v>
      </c>
      <c r="K678" s="1">
        <v>1</v>
      </c>
      <c r="L678" s="1" t="s">
        <v>20</v>
      </c>
      <c r="M678" s="1">
        <v>2</v>
      </c>
      <c r="N678" s="1">
        <v>8</v>
      </c>
      <c r="O678" s="1">
        <v>4</v>
      </c>
      <c r="P678" s="1">
        <v>6</v>
      </c>
      <c r="U678" s="1" t="s">
        <v>13</v>
      </c>
      <c r="V678" s="2" t="s">
        <v>17</v>
      </c>
    </row>
    <row r="679" spans="1:22" x14ac:dyDescent="0.55000000000000004">
      <c r="A679" s="1">
        <v>3</v>
      </c>
      <c r="B679" s="1">
        <v>11</v>
      </c>
      <c r="C679" s="1">
        <v>6</v>
      </c>
      <c r="D679" s="1">
        <v>1</v>
      </c>
      <c r="E679" s="1">
        <v>5</v>
      </c>
      <c r="F679" s="1">
        <v>2</v>
      </c>
      <c r="G679" s="1">
        <v>1</v>
      </c>
      <c r="H679" s="1">
        <v>2</v>
      </c>
      <c r="I679" s="1">
        <v>3</v>
      </c>
      <c r="J679" s="1">
        <v>1</v>
      </c>
      <c r="K679" s="1">
        <v>1</v>
      </c>
      <c r="L679" s="1" t="s">
        <v>14</v>
      </c>
      <c r="M679" s="1">
        <v>2</v>
      </c>
      <c r="N679" s="1">
        <v>7</v>
      </c>
      <c r="O679" s="1">
        <v>7</v>
      </c>
      <c r="P679" s="1">
        <v>4</v>
      </c>
      <c r="U679" s="1" t="s">
        <v>20</v>
      </c>
      <c r="V679" s="2" t="s">
        <v>20</v>
      </c>
    </row>
    <row r="680" spans="1:22" x14ac:dyDescent="0.55000000000000004">
      <c r="A680" s="1">
        <v>4</v>
      </c>
      <c r="B680" s="1">
        <v>2</v>
      </c>
      <c r="C680" s="1">
        <v>7</v>
      </c>
      <c r="D680" s="1">
        <v>1</v>
      </c>
      <c r="E680" s="1">
        <v>5</v>
      </c>
      <c r="F680" s="1">
        <v>2</v>
      </c>
      <c r="G680" s="1">
        <v>4</v>
      </c>
      <c r="H680" s="1">
        <v>1</v>
      </c>
      <c r="I680" s="1">
        <v>8</v>
      </c>
      <c r="J680" s="1">
        <v>1</v>
      </c>
      <c r="K680" s="1">
        <v>1</v>
      </c>
      <c r="L680" s="1" t="s">
        <v>23</v>
      </c>
      <c r="M680" s="1">
        <v>1</v>
      </c>
      <c r="N680" s="1">
        <v>7</v>
      </c>
      <c r="O680" s="1">
        <v>6</v>
      </c>
      <c r="P680" s="1">
        <v>11</v>
      </c>
      <c r="U680" s="1">
        <v>1</v>
      </c>
      <c r="V680" s="2" t="s">
        <v>27</v>
      </c>
    </row>
    <row r="681" spans="1:22" x14ac:dyDescent="0.55000000000000004">
      <c r="A681" s="1">
        <v>11</v>
      </c>
      <c r="B681" s="1">
        <v>1</v>
      </c>
      <c r="C681" s="1">
        <v>11</v>
      </c>
      <c r="D681" s="1">
        <v>6</v>
      </c>
      <c r="E681" s="1">
        <v>5</v>
      </c>
      <c r="F681" s="1">
        <v>2</v>
      </c>
      <c r="G681" s="1">
        <v>1</v>
      </c>
      <c r="H681" s="1">
        <v>1</v>
      </c>
      <c r="I681" s="1">
        <v>4</v>
      </c>
      <c r="J681" s="1">
        <v>1</v>
      </c>
      <c r="K681" s="1">
        <v>1</v>
      </c>
      <c r="L681" s="1" t="s">
        <v>18</v>
      </c>
      <c r="M681" s="1">
        <v>1</v>
      </c>
      <c r="N681" s="1">
        <v>7</v>
      </c>
      <c r="O681" s="1">
        <v>5</v>
      </c>
      <c r="P681" s="1">
        <v>6</v>
      </c>
      <c r="U681" s="1" t="s">
        <v>19</v>
      </c>
      <c r="V681" s="2" t="s">
        <v>17</v>
      </c>
    </row>
    <row r="682" spans="1:22" x14ac:dyDescent="0.55000000000000004">
      <c r="A682" s="1">
        <v>1</v>
      </c>
      <c r="B682" s="1">
        <v>11</v>
      </c>
      <c r="C682" s="1">
        <v>12</v>
      </c>
      <c r="D682" s="1">
        <v>1</v>
      </c>
      <c r="E682" s="1">
        <v>5</v>
      </c>
      <c r="F682" s="1">
        <v>3</v>
      </c>
      <c r="G682" s="1">
        <v>2</v>
      </c>
      <c r="H682" s="1">
        <v>1</v>
      </c>
      <c r="I682" s="1">
        <v>6</v>
      </c>
      <c r="J682" s="1">
        <v>1</v>
      </c>
      <c r="K682" s="1">
        <v>1</v>
      </c>
      <c r="L682" s="1" t="s">
        <v>27</v>
      </c>
      <c r="M682" s="1">
        <v>1</v>
      </c>
      <c r="N682" s="1">
        <v>8</v>
      </c>
      <c r="O682" s="1">
        <v>3</v>
      </c>
      <c r="P682" s="1">
        <v>10</v>
      </c>
      <c r="U682" s="1">
        <v>1</v>
      </c>
      <c r="V682" s="2" t="s">
        <v>21</v>
      </c>
    </row>
    <row r="683" spans="1:22" x14ac:dyDescent="0.55000000000000004">
      <c r="A683" s="1">
        <v>7</v>
      </c>
      <c r="B683" s="1">
        <v>2</v>
      </c>
      <c r="C683" s="1">
        <v>4</v>
      </c>
      <c r="D683" s="1">
        <v>2</v>
      </c>
      <c r="E683" s="1">
        <v>5</v>
      </c>
      <c r="F683" s="1">
        <v>3</v>
      </c>
      <c r="G683" s="1">
        <v>2</v>
      </c>
      <c r="H683" s="1">
        <v>1</v>
      </c>
      <c r="I683" s="1">
        <v>10</v>
      </c>
      <c r="J683" s="1">
        <v>1</v>
      </c>
      <c r="K683" s="1">
        <v>1</v>
      </c>
      <c r="L683" s="1" t="s">
        <v>21</v>
      </c>
      <c r="M683" s="1">
        <v>1</v>
      </c>
      <c r="N683" s="1">
        <v>7</v>
      </c>
      <c r="O683" s="1">
        <v>4</v>
      </c>
      <c r="P683" s="1">
        <v>11</v>
      </c>
      <c r="U683" s="1" t="s">
        <v>15</v>
      </c>
      <c r="V683" s="2" t="s">
        <v>20</v>
      </c>
    </row>
    <row r="684" spans="1:22" x14ac:dyDescent="0.55000000000000004">
      <c r="A684" s="1">
        <v>7</v>
      </c>
      <c r="B684" s="1">
        <v>2</v>
      </c>
      <c r="C684" s="1">
        <v>9</v>
      </c>
      <c r="D684" s="1">
        <v>2</v>
      </c>
      <c r="E684" s="1">
        <v>5</v>
      </c>
      <c r="F684" s="1">
        <v>2</v>
      </c>
      <c r="G684" s="1">
        <v>2</v>
      </c>
      <c r="H684" s="1">
        <v>4</v>
      </c>
      <c r="I684" s="1">
        <v>8</v>
      </c>
      <c r="J684" s="1">
        <v>1</v>
      </c>
      <c r="K684" s="1">
        <v>1</v>
      </c>
      <c r="L684" s="1" t="s">
        <v>15</v>
      </c>
      <c r="M684" s="1">
        <v>1</v>
      </c>
      <c r="N684" s="1">
        <v>7</v>
      </c>
      <c r="O684" s="1">
        <v>4</v>
      </c>
      <c r="P684" s="1">
        <v>11</v>
      </c>
      <c r="U684" s="1" t="s">
        <v>15</v>
      </c>
      <c r="V684" s="2" t="s">
        <v>24</v>
      </c>
    </row>
    <row r="685" spans="1:22" x14ac:dyDescent="0.55000000000000004">
      <c r="A685" s="1">
        <v>13</v>
      </c>
      <c r="B685" s="1">
        <v>10</v>
      </c>
      <c r="C685" s="1">
        <v>6</v>
      </c>
      <c r="D685" s="1">
        <v>7</v>
      </c>
      <c r="E685" s="1">
        <v>5</v>
      </c>
      <c r="F685" s="1">
        <v>2</v>
      </c>
      <c r="G685" s="1">
        <v>1</v>
      </c>
      <c r="H685" s="1">
        <v>2</v>
      </c>
      <c r="I685" s="1">
        <v>10</v>
      </c>
      <c r="J685" s="1">
        <v>1</v>
      </c>
      <c r="K685" s="1">
        <v>1</v>
      </c>
      <c r="L685" s="1" t="s">
        <v>18</v>
      </c>
      <c r="M685" s="1">
        <v>6</v>
      </c>
      <c r="N685" s="1">
        <v>8</v>
      </c>
      <c r="O685" s="1">
        <v>3</v>
      </c>
      <c r="P685" s="1">
        <v>11</v>
      </c>
      <c r="U685" s="1" t="s">
        <v>19</v>
      </c>
      <c r="V685" s="2" t="s">
        <v>23</v>
      </c>
    </row>
    <row r="686" spans="1:22" x14ac:dyDescent="0.55000000000000004">
      <c r="A686" s="1">
        <v>1</v>
      </c>
      <c r="B686" s="1">
        <v>11</v>
      </c>
      <c r="C686" s="1">
        <v>12</v>
      </c>
      <c r="D686" s="1">
        <v>1</v>
      </c>
      <c r="E686" s="1">
        <v>5</v>
      </c>
      <c r="F686" s="1">
        <v>2</v>
      </c>
      <c r="G686" s="1">
        <v>3</v>
      </c>
      <c r="H686" s="1">
        <v>1</v>
      </c>
      <c r="I686" s="1">
        <v>9</v>
      </c>
      <c r="J686" s="1">
        <v>1</v>
      </c>
      <c r="K686" s="1">
        <v>1</v>
      </c>
      <c r="L686" s="1" t="s">
        <v>27</v>
      </c>
      <c r="M686" s="1">
        <v>6</v>
      </c>
      <c r="N686" s="1">
        <v>7</v>
      </c>
      <c r="O686" s="1">
        <v>7</v>
      </c>
      <c r="P686" s="1">
        <v>7</v>
      </c>
      <c r="U686" s="1">
        <v>1</v>
      </c>
      <c r="V686" s="2" t="s">
        <v>27</v>
      </c>
    </row>
    <row r="687" spans="1:22" x14ac:dyDescent="0.55000000000000004">
      <c r="A687" s="1">
        <v>7</v>
      </c>
      <c r="B687" s="1">
        <v>2</v>
      </c>
      <c r="C687" s="1">
        <v>7</v>
      </c>
      <c r="D687" s="1">
        <v>1</v>
      </c>
      <c r="E687" s="1">
        <v>5</v>
      </c>
      <c r="F687" s="1">
        <v>3</v>
      </c>
      <c r="G687" s="1">
        <v>2</v>
      </c>
      <c r="H687" s="1">
        <v>1</v>
      </c>
      <c r="I687" s="1">
        <v>9</v>
      </c>
      <c r="J687" s="1">
        <v>1</v>
      </c>
      <c r="K687" s="1">
        <v>1</v>
      </c>
      <c r="L687" s="1" t="s">
        <v>26</v>
      </c>
      <c r="M687" s="1">
        <v>6</v>
      </c>
      <c r="N687" s="1">
        <v>8</v>
      </c>
      <c r="O687" s="1">
        <v>4</v>
      </c>
      <c r="P687" s="1">
        <v>11</v>
      </c>
      <c r="U687" s="1">
        <v>1</v>
      </c>
      <c r="V687" s="2" t="s">
        <v>14</v>
      </c>
    </row>
    <row r="688" spans="1:22" x14ac:dyDescent="0.55000000000000004">
      <c r="A688" s="1">
        <v>7</v>
      </c>
      <c r="B688" s="1">
        <v>2</v>
      </c>
      <c r="C688" s="1">
        <v>5</v>
      </c>
      <c r="D688" s="1">
        <v>2</v>
      </c>
      <c r="E688" s="1">
        <v>5</v>
      </c>
      <c r="F688" s="1">
        <v>3</v>
      </c>
      <c r="G688" s="1">
        <v>2</v>
      </c>
      <c r="H688" s="1">
        <v>1</v>
      </c>
      <c r="I688" s="1">
        <v>3</v>
      </c>
      <c r="J688" s="1">
        <v>1</v>
      </c>
      <c r="K688" s="1">
        <v>1</v>
      </c>
      <c r="L688" s="1" t="s">
        <v>15</v>
      </c>
      <c r="M688" s="1">
        <v>6</v>
      </c>
      <c r="N688" s="1">
        <v>8</v>
      </c>
      <c r="O688" s="1">
        <v>3</v>
      </c>
      <c r="P688" s="1">
        <v>9</v>
      </c>
      <c r="U688" s="1" t="s">
        <v>17</v>
      </c>
      <c r="V688" s="2" t="s">
        <v>22</v>
      </c>
    </row>
    <row r="689" spans="1:22" x14ac:dyDescent="0.55000000000000004">
      <c r="A689" s="1">
        <v>7</v>
      </c>
      <c r="B689" s="1">
        <v>2</v>
      </c>
      <c r="C689" s="1">
        <v>1</v>
      </c>
      <c r="D689" s="1">
        <v>4</v>
      </c>
      <c r="E689" s="1">
        <v>5</v>
      </c>
      <c r="F689" s="1">
        <v>2</v>
      </c>
      <c r="G689" s="1">
        <v>1</v>
      </c>
      <c r="H689" s="1">
        <v>1</v>
      </c>
      <c r="I689" s="1">
        <v>7</v>
      </c>
      <c r="J689" s="1">
        <v>1</v>
      </c>
      <c r="K689" s="1">
        <v>1</v>
      </c>
      <c r="L689" s="1" t="s">
        <v>24</v>
      </c>
      <c r="M689" s="1">
        <v>5</v>
      </c>
      <c r="N689" s="1">
        <v>9</v>
      </c>
      <c r="O689" s="1">
        <v>5</v>
      </c>
      <c r="P689" s="1">
        <v>8</v>
      </c>
      <c r="U689" s="1">
        <v>1</v>
      </c>
      <c r="V689" s="2" t="s">
        <v>26</v>
      </c>
    </row>
    <row r="690" spans="1:22" x14ac:dyDescent="0.55000000000000004">
      <c r="A690" s="1">
        <v>8</v>
      </c>
      <c r="B690" s="1">
        <v>2</v>
      </c>
      <c r="C690" s="1">
        <v>11</v>
      </c>
      <c r="D690" s="1">
        <v>3</v>
      </c>
      <c r="E690" s="1">
        <v>5</v>
      </c>
      <c r="F690" s="1">
        <v>3</v>
      </c>
      <c r="G690" s="1">
        <v>1</v>
      </c>
      <c r="H690" s="1">
        <v>1</v>
      </c>
      <c r="I690" s="1">
        <v>4</v>
      </c>
      <c r="J690" s="1">
        <v>1</v>
      </c>
      <c r="K690" s="1">
        <v>1</v>
      </c>
      <c r="L690" s="1" t="s">
        <v>24</v>
      </c>
      <c r="M690" s="1">
        <v>5</v>
      </c>
      <c r="N690" s="1">
        <v>9</v>
      </c>
      <c r="O690" s="1">
        <v>5</v>
      </c>
      <c r="P690" s="1">
        <v>8</v>
      </c>
      <c r="U690" s="1" t="s">
        <v>21</v>
      </c>
      <c r="V690" s="2" t="s">
        <v>19</v>
      </c>
    </row>
    <row r="691" spans="1:22" x14ac:dyDescent="0.55000000000000004">
      <c r="A691" s="1">
        <v>12</v>
      </c>
      <c r="B691" s="1">
        <v>1</v>
      </c>
      <c r="C691" s="1">
        <v>11</v>
      </c>
      <c r="D691" s="1">
        <v>6</v>
      </c>
      <c r="E691" s="1">
        <v>5</v>
      </c>
      <c r="F691" s="1">
        <v>2</v>
      </c>
      <c r="G691" s="1">
        <v>1</v>
      </c>
      <c r="H691" s="1">
        <v>4</v>
      </c>
      <c r="I691" s="1">
        <v>5</v>
      </c>
      <c r="J691" s="1">
        <v>1</v>
      </c>
      <c r="K691" s="1">
        <v>1</v>
      </c>
      <c r="L691" s="1" t="s">
        <v>18</v>
      </c>
      <c r="M691" s="1">
        <v>5</v>
      </c>
      <c r="N691" s="1">
        <v>8</v>
      </c>
      <c r="O691" s="1">
        <v>6</v>
      </c>
      <c r="P691" s="1">
        <v>3</v>
      </c>
      <c r="U691" s="1" t="s">
        <v>15</v>
      </c>
      <c r="V691" s="2" t="s">
        <v>18</v>
      </c>
    </row>
    <row r="692" spans="1:22" x14ac:dyDescent="0.55000000000000004">
      <c r="A692" s="1">
        <v>10</v>
      </c>
      <c r="B692" s="1">
        <v>2</v>
      </c>
      <c r="C692" s="1">
        <v>4</v>
      </c>
      <c r="D692" s="1">
        <v>5</v>
      </c>
      <c r="E692" s="1">
        <v>5</v>
      </c>
      <c r="F692" s="1">
        <v>2</v>
      </c>
      <c r="G692" s="1">
        <v>2</v>
      </c>
      <c r="H692" s="1">
        <v>1</v>
      </c>
      <c r="I692" s="1">
        <v>8</v>
      </c>
      <c r="J692" s="1">
        <v>1</v>
      </c>
      <c r="K692" s="1">
        <v>1</v>
      </c>
      <c r="L692" s="1" t="s">
        <v>18</v>
      </c>
      <c r="M692" s="1">
        <v>5</v>
      </c>
      <c r="N692" s="1">
        <v>8</v>
      </c>
      <c r="O692" s="1">
        <v>7</v>
      </c>
      <c r="P692" s="1">
        <v>6</v>
      </c>
      <c r="U692" s="1" t="s">
        <v>19</v>
      </c>
      <c r="V692" s="2" t="s">
        <v>23</v>
      </c>
    </row>
    <row r="693" spans="1:22" x14ac:dyDescent="0.55000000000000004">
      <c r="A693" s="1">
        <v>7</v>
      </c>
      <c r="B693" s="1">
        <v>2</v>
      </c>
      <c r="C693" s="1">
        <v>5</v>
      </c>
      <c r="D693" s="1">
        <v>3</v>
      </c>
      <c r="E693" s="1">
        <v>5</v>
      </c>
      <c r="F693" s="1">
        <v>3</v>
      </c>
      <c r="G693" s="1">
        <v>3</v>
      </c>
      <c r="H693" s="1">
        <v>1</v>
      </c>
      <c r="I693" s="1">
        <v>4</v>
      </c>
      <c r="J693" s="1">
        <v>1</v>
      </c>
      <c r="K693" s="1">
        <v>1</v>
      </c>
      <c r="L693" s="1" t="s">
        <v>23</v>
      </c>
      <c r="M693" s="1">
        <v>5</v>
      </c>
      <c r="N693" s="1">
        <v>8</v>
      </c>
      <c r="O693" s="1">
        <v>10</v>
      </c>
      <c r="P693" s="1">
        <v>11</v>
      </c>
      <c r="U693" s="1" t="s">
        <v>19</v>
      </c>
      <c r="V693" s="2" t="s">
        <v>17</v>
      </c>
    </row>
    <row r="694" spans="1:22" x14ac:dyDescent="0.55000000000000004">
      <c r="A694" s="1">
        <v>2</v>
      </c>
      <c r="B694" s="1">
        <v>4</v>
      </c>
      <c r="C694" s="1">
        <v>6</v>
      </c>
      <c r="D694" s="1">
        <v>1</v>
      </c>
      <c r="E694" s="1">
        <v>5</v>
      </c>
      <c r="F694" s="1">
        <v>3</v>
      </c>
      <c r="G694" s="1">
        <v>2</v>
      </c>
      <c r="H694" s="1">
        <v>7</v>
      </c>
      <c r="I694" s="1">
        <v>3</v>
      </c>
      <c r="J694" s="1">
        <v>3</v>
      </c>
      <c r="K694" s="1">
        <v>1</v>
      </c>
      <c r="L694" s="1" t="s">
        <v>19</v>
      </c>
      <c r="M694" s="1">
        <v>5</v>
      </c>
      <c r="N694" s="1">
        <v>10</v>
      </c>
      <c r="O694" s="1">
        <v>5</v>
      </c>
      <c r="P694" s="1">
        <v>11</v>
      </c>
      <c r="U694" s="1" t="s">
        <v>17</v>
      </c>
      <c r="V694" s="2" t="s">
        <v>17</v>
      </c>
    </row>
    <row r="695" spans="1:22" x14ac:dyDescent="0.55000000000000004">
      <c r="A695" s="1">
        <v>7</v>
      </c>
      <c r="B695" s="1">
        <v>2</v>
      </c>
      <c r="C695" s="1">
        <v>11</v>
      </c>
      <c r="D695" s="1">
        <v>2</v>
      </c>
      <c r="E695" s="1">
        <v>5</v>
      </c>
      <c r="F695" s="1">
        <v>2</v>
      </c>
      <c r="G695" s="1">
        <v>5</v>
      </c>
      <c r="H695" s="1">
        <v>1</v>
      </c>
      <c r="I695" s="1">
        <v>7</v>
      </c>
      <c r="J695" s="1">
        <v>1</v>
      </c>
      <c r="K695" s="1">
        <v>1</v>
      </c>
      <c r="L695" s="1" t="s">
        <v>21</v>
      </c>
      <c r="M695" s="1">
        <v>4</v>
      </c>
      <c r="N695" s="1">
        <v>9</v>
      </c>
      <c r="O695" s="1">
        <v>7</v>
      </c>
      <c r="P695" s="1">
        <v>6</v>
      </c>
      <c r="U695" s="1">
        <v>1</v>
      </c>
      <c r="V695" s="2" t="s">
        <v>16</v>
      </c>
    </row>
    <row r="696" spans="1:22" x14ac:dyDescent="0.55000000000000004">
      <c r="A696" s="1">
        <v>2</v>
      </c>
      <c r="B696" s="1">
        <v>3</v>
      </c>
      <c r="C696" s="1">
        <v>9</v>
      </c>
      <c r="D696" s="1">
        <v>1</v>
      </c>
      <c r="E696" s="1">
        <v>5</v>
      </c>
      <c r="F696" s="1">
        <v>3</v>
      </c>
      <c r="G696" s="1">
        <v>3</v>
      </c>
      <c r="H696" s="1">
        <v>1</v>
      </c>
      <c r="I696" s="1">
        <v>8</v>
      </c>
      <c r="J696" s="1">
        <v>1</v>
      </c>
      <c r="K696" s="1">
        <v>1</v>
      </c>
      <c r="L696" s="1" t="s">
        <v>22</v>
      </c>
      <c r="M696" s="1">
        <v>4</v>
      </c>
      <c r="N696" s="1">
        <v>9</v>
      </c>
      <c r="O696" s="1">
        <v>4</v>
      </c>
      <c r="P696" s="1">
        <v>10</v>
      </c>
      <c r="U696" s="1" t="s">
        <v>15</v>
      </c>
      <c r="V696" s="2" t="s">
        <v>18</v>
      </c>
    </row>
    <row r="697" spans="1:22" x14ac:dyDescent="0.55000000000000004">
      <c r="A697" s="1">
        <v>4</v>
      </c>
      <c r="B697" s="1">
        <v>2</v>
      </c>
      <c r="C697" s="1">
        <v>1</v>
      </c>
      <c r="D697" s="1">
        <v>1</v>
      </c>
      <c r="E697" s="1">
        <v>5</v>
      </c>
      <c r="F697" s="1">
        <v>2</v>
      </c>
      <c r="G697" s="1">
        <v>2</v>
      </c>
      <c r="H697" s="1">
        <v>1</v>
      </c>
      <c r="I697" s="1">
        <v>8</v>
      </c>
      <c r="J697" s="1">
        <v>1</v>
      </c>
      <c r="K697" s="1">
        <v>1</v>
      </c>
      <c r="L697" s="1" t="s">
        <v>24</v>
      </c>
      <c r="M697" s="1">
        <v>4</v>
      </c>
      <c r="N697" s="1">
        <v>7</v>
      </c>
      <c r="O697" s="1">
        <v>8</v>
      </c>
      <c r="P697" s="1">
        <v>2</v>
      </c>
      <c r="U697" s="1">
        <v>1</v>
      </c>
      <c r="V697" s="2" t="s">
        <v>26</v>
      </c>
    </row>
    <row r="698" spans="1:22" x14ac:dyDescent="0.55000000000000004">
      <c r="A698" s="1">
        <v>15</v>
      </c>
      <c r="B698" s="1">
        <v>10</v>
      </c>
      <c r="C698" s="1">
        <v>10</v>
      </c>
      <c r="D698" s="1">
        <v>7</v>
      </c>
      <c r="E698" s="1">
        <v>4</v>
      </c>
      <c r="F698" s="1">
        <v>2</v>
      </c>
      <c r="G698" s="1">
        <v>1</v>
      </c>
      <c r="H698" s="1">
        <v>1</v>
      </c>
      <c r="I698" s="1">
        <v>4</v>
      </c>
      <c r="J698" s="1">
        <v>1</v>
      </c>
      <c r="K698" s="1">
        <v>1</v>
      </c>
      <c r="L698" s="1" t="s">
        <v>18</v>
      </c>
      <c r="M698" s="1">
        <v>3</v>
      </c>
      <c r="N698" s="1">
        <v>7</v>
      </c>
      <c r="O698" s="1">
        <v>7</v>
      </c>
      <c r="P698" s="1">
        <v>5</v>
      </c>
      <c r="U698" s="1">
        <v>1</v>
      </c>
      <c r="V698" s="2" t="s">
        <v>26</v>
      </c>
    </row>
    <row r="699" spans="1:22" x14ac:dyDescent="0.55000000000000004">
      <c r="A699" s="1">
        <v>10</v>
      </c>
      <c r="B699" s="1">
        <v>2</v>
      </c>
      <c r="C699" s="1">
        <v>9</v>
      </c>
      <c r="D699" s="1">
        <v>5</v>
      </c>
      <c r="E699" s="1">
        <v>4</v>
      </c>
      <c r="F699" s="1">
        <v>3</v>
      </c>
      <c r="G699" s="1">
        <v>2</v>
      </c>
      <c r="H699" s="1">
        <v>2</v>
      </c>
      <c r="I699" s="1">
        <v>10</v>
      </c>
      <c r="J699" s="1">
        <v>1</v>
      </c>
      <c r="K699" s="1">
        <v>1</v>
      </c>
      <c r="L699" s="1" t="s">
        <v>26</v>
      </c>
      <c r="M699" s="1">
        <v>3</v>
      </c>
      <c r="N699" s="1">
        <v>9</v>
      </c>
      <c r="O699" s="1">
        <v>6</v>
      </c>
      <c r="P699" s="1">
        <v>3</v>
      </c>
      <c r="U699" s="1" t="s">
        <v>20</v>
      </c>
      <c r="V699" s="2" t="s">
        <v>13</v>
      </c>
    </row>
    <row r="700" spans="1:22" x14ac:dyDescent="0.55000000000000004">
      <c r="A700" s="1">
        <v>10</v>
      </c>
      <c r="B700" s="1">
        <v>9</v>
      </c>
      <c r="C700" s="1">
        <v>4</v>
      </c>
      <c r="D700" s="1">
        <v>6</v>
      </c>
      <c r="E700" s="1">
        <v>4</v>
      </c>
      <c r="F700" s="1">
        <v>2</v>
      </c>
      <c r="G700" s="1">
        <v>1</v>
      </c>
      <c r="H700" s="1">
        <v>1</v>
      </c>
      <c r="I700" s="1">
        <v>8</v>
      </c>
      <c r="J700" s="1">
        <v>1</v>
      </c>
      <c r="K700" s="1">
        <v>1</v>
      </c>
      <c r="L700" s="1" t="s">
        <v>17</v>
      </c>
      <c r="M700" s="1">
        <v>2</v>
      </c>
      <c r="N700" s="1">
        <v>8</v>
      </c>
      <c r="O700" s="1">
        <v>6</v>
      </c>
      <c r="P700" s="1">
        <v>8</v>
      </c>
      <c r="U700" s="1" t="s">
        <v>19</v>
      </c>
      <c r="V700" s="2" t="s">
        <v>18</v>
      </c>
    </row>
    <row r="701" spans="1:22" x14ac:dyDescent="0.55000000000000004">
      <c r="A701" s="1">
        <v>9</v>
      </c>
      <c r="B701" s="1">
        <v>11</v>
      </c>
      <c r="C701" s="1">
        <v>8</v>
      </c>
      <c r="D701" s="1">
        <v>3</v>
      </c>
      <c r="E701" s="1">
        <v>4</v>
      </c>
      <c r="F701" s="1">
        <v>4</v>
      </c>
      <c r="G701" s="1">
        <v>2</v>
      </c>
      <c r="H701" s="1">
        <v>1</v>
      </c>
      <c r="I701" s="1">
        <v>2</v>
      </c>
      <c r="J701" s="1">
        <v>1</v>
      </c>
      <c r="K701" s="1">
        <v>1</v>
      </c>
      <c r="L701" s="1" t="s">
        <v>25</v>
      </c>
      <c r="M701" s="1">
        <v>2</v>
      </c>
      <c r="N701" s="1">
        <v>8</v>
      </c>
      <c r="O701" s="1">
        <v>9</v>
      </c>
      <c r="P701" s="1">
        <v>2</v>
      </c>
      <c r="U701" s="1" t="s">
        <v>15</v>
      </c>
      <c r="V701" s="2" t="s">
        <v>21</v>
      </c>
    </row>
    <row r="702" spans="1:22" x14ac:dyDescent="0.55000000000000004">
      <c r="A702" s="1">
        <v>6</v>
      </c>
      <c r="B702" s="1">
        <v>11</v>
      </c>
      <c r="C702" s="1">
        <v>3</v>
      </c>
      <c r="D702" s="1">
        <v>2</v>
      </c>
      <c r="E702" s="1">
        <v>4</v>
      </c>
      <c r="F702" s="1">
        <v>3</v>
      </c>
      <c r="G702" s="1">
        <v>1</v>
      </c>
      <c r="H702" s="1">
        <v>1</v>
      </c>
      <c r="I702" s="1">
        <v>7</v>
      </c>
      <c r="J702" s="1">
        <v>1</v>
      </c>
      <c r="K702" s="1">
        <v>1</v>
      </c>
      <c r="L702" s="1" t="s">
        <v>18</v>
      </c>
      <c r="M702" s="1">
        <v>1</v>
      </c>
      <c r="N702" s="1">
        <v>7</v>
      </c>
      <c r="O702" s="1">
        <v>10</v>
      </c>
      <c r="P702" s="1">
        <v>4</v>
      </c>
      <c r="U702" s="1" t="s">
        <v>17</v>
      </c>
      <c r="V702" s="2" t="s">
        <v>19</v>
      </c>
    </row>
    <row r="703" spans="1:22" x14ac:dyDescent="0.55000000000000004">
      <c r="A703" s="1">
        <v>10</v>
      </c>
      <c r="B703" s="1">
        <v>2</v>
      </c>
      <c r="C703" s="1">
        <v>10</v>
      </c>
      <c r="D703" s="1">
        <v>5</v>
      </c>
      <c r="E703" s="1">
        <v>4</v>
      </c>
      <c r="F703" s="1">
        <v>3</v>
      </c>
      <c r="G703" s="1">
        <v>3</v>
      </c>
      <c r="H703" s="1">
        <v>1</v>
      </c>
      <c r="I703" s="1">
        <v>7</v>
      </c>
      <c r="J703" s="1">
        <v>1</v>
      </c>
      <c r="K703" s="1">
        <v>1</v>
      </c>
      <c r="L703" s="1" t="s">
        <v>16</v>
      </c>
      <c r="M703" s="1">
        <v>7</v>
      </c>
      <c r="N703" s="1">
        <v>8</v>
      </c>
      <c r="O703" s="1">
        <v>8</v>
      </c>
      <c r="P703" s="1">
        <v>3</v>
      </c>
      <c r="U703" s="1">
        <v>1</v>
      </c>
      <c r="V703" s="2" t="s">
        <v>26</v>
      </c>
    </row>
    <row r="704" spans="1:22" x14ac:dyDescent="0.55000000000000004">
      <c r="A704" s="1">
        <v>7</v>
      </c>
      <c r="B704" s="1">
        <v>2</v>
      </c>
      <c r="C704" s="1">
        <v>4</v>
      </c>
      <c r="D704" s="1">
        <v>3</v>
      </c>
      <c r="E704" s="1">
        <v>4</v>
      </c>
      <c r="F704" s="1">
        <v>3</v>
      </c>
      <c r="G704" s="1">
        <v>1</v>
      </c>
      <c r="H704" s="1">
        <v>1</v>
      </c>
      <c r="I704" s="1">
        <v>5</v>
      </c>
      <c r="J704" s="1">
        <v>1</v>
      </c>
      <c r="K704" s="1">
        <v>1</v>
      </c>
      <c r="L704" s="1" t="s">
        <v>14</v>
      </c>
      <c r="M704" s="1">
        <v>7</v>
      </c>
      <c r="N704" s="1">
        <v>8</v>
      </c>
      <c r="O704" s="1">
        <v>5</v>
      </c>
      <c r="P704" s="1">
        <v>3</v>
      </c>
      <c r="U704" s="1" t="s">
        <v>17</v>
      </c>
      <c r="V704" s="2" t="s">
        <v>17</v>
      </c>
    </row>
    <row r="705" spans="1:22" x14ac:dyDescent="0.55000000000000004">
      <c r="A705" s="1">
        <v>1</v>
      </c>
      <c r="B705" s="1">
        <v>2</v>
      </c>
      <c r="C705" s="1">
        <v>5</v>
      </c>
      <c r="D705" s="1">
        <v>1</v>
      </c>
      <c r="E705" s="1">
        <v>4</v>
      </c>
      <c r="F705" s="1">
        <v>3</v>
      </c>
      <c r="G705" s="1">
        <v>1</v>
      </c>
      <c r="H705" s="1">
        <v>1</v>
      </c>
      <c r="I705" s="1">
        <v>2</v>
      </c>
      <c r="J705" s="1">
        <v>1</v>
      </c>
      <c r="K705" s="1">
        <v>1</v>
      </c>
      <c r="L705" s="1" t="s">
        <v>22</v>
      </c>
      <c r="M705" s="1">
        <v>6</v>
      </c>
      <c r="N705" s="1">
        <v>9</v>
      </c>
      <c r="O705" s="1">
        <v>6</v>
      </c>
      <c r="P705" s="1">
        <v>4</v>
      </c>
      <c r="U705" s="1">
        <v>1</v>
      </c>
      <c r="V705" s="2" t="s">
        <v>13</v>
      </c>
    </row>
    <row r="706" spans="1:22" x14ac:dyDescent="0.55000000000000004">
      <c r="A706" s="1">
        <v>4</v>
      </c>
      <c r="B706" s="1">
        <v>11</v>
      </c>
      <c r="C706" s="1">
        <v>8</v>
      </c>
      <c r="D706" s="1">
        <v>2</v>
      </c>
      <c r="E706" s="1">
        <v>4</v>
      </c>
      <c r="F706" s="1">
        <v>4</v>
      </c>
      <c r="G706" s="1">
        <v>1</v>
      </c>
      <c r="H706" s="1">
        <v>1</v>
      </c>
      <c r="I706" s="1">
        <v>7</v>
      </c>
      <c r="J706" s="1">
        <v>1</v>
      </c>
      <c r="K706" s="1">
        <v>1</v>
      </c>
      <c r="L706" s="1" t="s">
        <v>19</v>
      </c>
      <c r="M706" s="1">
        <v>6</v>
      </c>
      <c r="N706" s="1">
        <v>8</v>
      </c>
      <c r="O706" s="1">
        <v>7</v>
      </c>
      <c r="P706" s="1">
        <v>1</v>
      </c>
      <c r="U706" s="1" t="s">
        <v>19</v>
      </c>
      <c r="V706" s="2" t="s">
        <v>25</v>
      </c>
    </row>
    <row r="707" spans="1:22" x14ac:dyDescent="0.55000000000000004">
      <c r="A707" s="1">
        <v>11</v>
      </c>
      <c r="B707" s="1">
        <v>1</v>
      </c>
      <c r="C707" s="1">
        <v>4</v>
      </c>
      <c r="D707" s="1">
        <v>5</v>
      </c>
      <c r="E707" s="1">
        <v>4</v>
      </c>
      <c r="F707" s="1">
        <v>3</v>
      </c>
      <c r="G707" s="1">
        <v>2</v>
      </c>
      <c r="H707" s="1">
        <v>1</v>
      </c>
      <c r="I707" s="1">
        <v>4</v>
      </c>
      <c r="J707" s="1">
        <v>1</v>
      </c>
      <c r="K707" s="1">
        <v>1</v>
      </c>
      <c r="L707" s="1" t="s">
        <v>18</v>
      </c>
      <c r="M707" s="1">
        <v>6</v>
      </c>
      <c r="N707" s="1">
        <v>9</v>
      </c>
      <c r="O707" s="1">
        <v>3</v>
      </c>
      <c r="P707" s="1">
        <v>6</v>
      </c>
      <c r="U707" s="1" t="s">
        <v>20</v>
      </c>
      <c r="V707" s="2" t="s">
        <v>24</v>
      </c>
    </row>
    <row r="708" spans="1:22" x14ac:dyDescent="0.55000000000000004">
      <c r="A708" s="1">
        <v>10</v>
      </c>
      <c r="B708" s="1">
        <v>3</v>
      </c>
      <c r="C708" s="1">
        <v>3</v>
      </c>
      <c r="D708" s="1">
        <v>5</v>
      </c>
      <c r="E708" s="1">
        <v>4</v>
      </c>
      <c r="F708" s="1">
        <v>3</v>
      </c>
      <c r="G708" s="1">
        <v>1</v>
      </c>
      <c r="H708" s="1">
        <v>1</v>
      </c>
      <c r="I708" s="1">
        <v>3</v>
      </c>
      <c r="J708" s="1">
        <v>1</v>
      </c>
      <c r="K708" s="1">
        <v>1</v>
      </c>
      <c r="L708" s="1" t="s">
        <v>24</v>
      </c>
      <c r="M708" s="1">
        <v>6</v>
      </c>
      <c r="N708" s="1">
        <v>8</v>
      </c>
      <c r="O708" s="1">
        <v>7</v>
      </c>
      <c r="P708" s="1">
        <v>11</v>
      </c>
      <c r="U708" s="1" t="s">
        <v>20</v>
      </c>
      <c r="V708" s="2" t="s">
        <v>26</v>
      </c>
    </row>
    <row r="709" spans="1:22" x14ac:dyDescent="0.55000000000000004">
      <c r="A709" s="1">
        <v>8</v>
      </c>
      <c r="B709" s="1">
        <v>1</v>
      </c>
      <c r="C709" s="1">
        <v>5</v>
      </c>
      <c r="D709" s="1">
        <v>4</v>
      </c>
      <c r="E709" s="1">
        <v>4</v>
      </c>
      <c r="F709" s="1">
        <v>3</v>
      </c>
      <c r="G709" s="1">
        <v>4</v>
      </c>
      <c r="H709" s="1">
        <v>12</v>
      </c>
      <c r="I709" s="1">
        <v>3</v>
      </c>
      <c r="J709" s="1">
        <v>3</v>
      </c>
      <c r="K709" s="1">
        <v>1</v>
      </c>
      <c r="L709" s="1" t="s">
        <v>25</v>
      </c>
      <c r="M709" s="1">
        <v>5</v>
      </c>
      <c r="N709" s="1">
        <v>10</v>
      </c>
      <c r="O709" s="1">
        <v>2</v>
      </c>
      <c r="P709" s="1">
        <v>8</v>
      </c>
      <c r="U709" s="1">
        <v>1</v>
      </c>
      <c r="V709" s="2" t="s">
        <v>15</v>
      </c>
    </row>
    <row r="710" spans="1:22" x14ac:dyDescent="0.55000000000000004">
      <c r="A710" s="1">
        <v>1</v>
      </c>
      <c r="B710" s="1">
        <v>9</v>
      </c>
      <c r="C710" s="1">
        <v>13</v>
      </c>
      <c r="D710" s="1">
        <v>1</v>
      </c>
      <c r="E710" s="1">
        <v>4</v>
      </c>
      <c r="F710" s="1">
        <v>3</v>
      </c>
      <c r="G710" s="1">
        <v>11</v>
      </c>
      <c r="H710" s="1">
        <v>15</v>
      </c>
      <c r="I710" s="1">
        <v>4</v>
      </c>
      <c r="J710" s="1">
        <v>5</v>
      </c>
      <c r="K710" s="1">
        <v>1</v>
      </c>
      <c r="L710" s="1" t="s">
        <v>27</v>
      </c>
      <c r="M710" s="1">
        <v>4</v>
      </c>
      <c r="N710" s="1">
        <v>9</v>
      </c>
      <c r="O710" s="1">
        <v>3</v>
      </c>
      <c r="P710" s="1">
        <v>7</v>
      </c>
      <c r="U710" s="1">
        <v>1</v>
      </c>
      <c r="V710" s="2" t="s">
        <v>19</v>
      </c>
    </row>
    <row r="711" spans="1:22" x14ac:dyDescent="0.55000000000000004">
      <c r="A711" s="1">
        <v>4</v>
      </c>
      <c r="B711" s="1">
        <v>11</v>
      </c>
      <c r="C711" s="1">
        <v>10</v>
      </c>
      <c r="D711" s="1">
        <v>1</v>
      </c>
      <c r="E711" s="1">
        <v>4</v>
      </c>
      <c r="F711" s="1">
        <v>2</v>
      </c>
      <c r="G711" s="1">
        <v>1</v>
      </c>
      <c r="H711" s="1">
        <v>1</v>
      </c>
      <c r="I711" s="1">
        <v>6</v>
      </c>
      <c r="J711" s="1">
        <v>1</v>
      </c>
      <c r="K711" s="1">
        <v>1</v>
      </c>
      <c r="L711" s="1" t="s">
        <v>20</v>
      </c>
      <c r="M711" s="1">
        <v>4</v>
      </c>
      <c r="N711" s="1">
        <v>7</v>
      </c>
      <c r="O711" s="1">
        <v>9</v>
      </c>
      <c r="P711" s="1">
        <v>2</v>
      </c>
      <c r="U711" s="1">
        <v>1</v>
      </c>
      <c r="V711" s="2" t="s">
        <v>18</v>
      </c>
    </row>
    <row r="712" spans="1:22" x14ac:dyDescent="0.55000000000000004">
      <c r="A712" s="1">
        <v>1</v>
      </c>
      <c r="B712" s="1">
        <v>2</v>
      </c>
      <c r="C712" s="1">
        <v>12</v>
      </c>
      <c r="D712" s="1">
        <v>1</v>
      </c>
      <c r="E712" s="1">
        <v>4</v>
      </c>
      <c r="F712" s="1">
        <v>3</v>
      </c>
      <c r="G712" s="1">
        <v>4</v>
      </c>
      <c r="H712" s="1">
        <v>12</v>
      </c>
      <c r="I712" s="1">
        <v>3</v>
      </c>
      <c r="J712" s="1">
        <v>3</v>
      </c>
      <c r="K712" s="1">
        <v>1</v>
      </c>
      <c r="L712" s="1" t="s">
        <v>22</v>
      </c>
      <c r="M712" s="1">
        <v>4</v>
      </c>
      <c r="N712" s="1">
        <v>10</v>
      </c>
      <c r="O712" s="1">
        <v>2</v>
      </c>
      <c r="P712" s="1">
        <v>7</v>
      </c>
      <c r="U712" s="1" t="s">
        <v>21</v>
      </c>
      <c r="V712" s="2" t="s">
        <v>21</v>
      </c>
    </row>
    <row r="713" spans="1:22" x14ac:dyDescent="0.55000000000000004">
      <c r="A713" s="1">
        <v>10</v>
      </c>
      <c r="B713" s="1">
        <v>7</v>
      </c>
      <c r="C713" s="1">
        <v>4</v>
      </c>
      <c r="D713" s="1">
        <v>5</v>
      </c>
      <c r="E713" s="1">
        <v>4</v>
      </c>
      <c r="F713" s="1">
        <v>2</v>
      </c>
      <c r="G713" s="1">
        <v>2</v>
      </c>
      <c r="H713" s="1">
        <v>1</v>
      </c>
      <c r="I713" s="1">
        <v>5</v>
      </c>
      <c r="J713" s="1">
        <v>1</v>
      </c>
      <c r="K713" s="1">
        <v>1</v>
      </c>
      <c r="L713" s="1" t="s">
        <v>18</v>
      </c>
      <c r="M713" s="1">
        <v>4</v>
      </c>
      <c r="N713" s="1">
        <v>7</v>
      </c>
      <c r="O713" s="1">
        <v>9</v>
      </c>
      <c r="P713" s="1">
        <v>2</v>
      </c>
      <c r="U713" s="1" t="s">
        <v>15</v>
      </c>
      <c r="V713" s="2" t="s">
        <v>18</v>
      </c>
    </row>
    <row r="714" spans="1:22" x14ac:dyDescent="0.55000000000000004">
      <c r="A714" s="1">
        <v>3</v>
      </c>
      <c r="B714" s="1">
        <v>2</v>
      </c>
      <c r="C714" s="1">
        <v>3</v>
      </c>
      <c r="D714" s="1">
        <v>1</v>
      </c>
      <c r="E714" s="1">
        <v>4</v>
      </c>
      <c r="F714" s="1">
        <v>1</v>
      </c>
      <c r="G714" s="1">
        <v>1</v>
      </c>
      <c r="H714" s="1">
        <v>1</v>
      </c>
      <c r="I714" s="1">
        <v>3</v>
      </c>
      <c r="J714" s="1">
        <v>1</v>
      </c>
      <c r="K714" s="1">
        <v>1</v>
      </c>
      <c r="L714" s="1" t="s">
        <v>19</v>
      </c>
      <c r="M714" s="1">
        <v>3</v>
      </c>
      <c r="N714" s="1">
        <v>6</v>
      </c>
      <c r="O714" s="1">
        <v>7</v>
      </c>
      <c r="P714" s="1">
        <v>1</v>
      </c>
      <c r="U714" s="1" t="s">
        <v>19</v>
      </c>
      <c r="V714" s="2" t="s">
        <v>20</v>
      </c>
    </row>
    <row r="715" spans="1:22" x14ac:dyDescent="0.55000000000000004">
      <c r="A715" s="1">
        <v>7</v>
      </c>
      <c r="B715" s="1">
        <v>2</v>
      </c>
      <c r="C715" s="1">
        <v>11</v>
      </c>
      <c r="D715" s="1">
        <v>2</v>
      </c>
      <c r="E715" s="1">
        <v>4</v>
      </c>
      <c r="F715" s="1">
        <v>3</v>
      </c>
      <c r="G715" s="1">
        <v>5</v>
      </c>
      <c r="H715" s="1">
        <v>2</v>
      </c>
      <c r="I715" s="1">
        <v>5</v>
      </c>
      <c r="J715" s="1">
        <v>1</v>
      </c>
      <c r="K715" s="1">
        <v>1</v>
      </c>
      <c r="L715" s="1" t="s">
        <v>21</v>
      </c>
      <c r="M715" s="1">
        <v>3</v>
      </c>
      <c r="N715" s="1">
        <v>9</v>
      </c>
      <c r="O715" s="1">
        <v>2</v>
      </c>
      <c r="P715" s="1">
        <v>6</v>
      </c>
      <c r="U715" s="1">
        <v>1</v>
      </c>
      <c r="V715" s="2" t="s">
        <v>14</v>
      </c>
    </row>
    <row r="716" spans="1:22" x14ac:dyDescent="0.55000000000000004">
      <c r="A716" s="1">
        <v>4</v>
      </c>
      <c r="B716" s="1">
        <v>11</v>
      </c>
      <c r="C716" s="1">
        <v>3</v>
      </c>
      <c r="D716" s="1">
        <v>1</v>
      </c>
      <c r="E716" s="1">
        <v>4</v>
      </c>
      <c r="F716" s="1">
        <v>3</v>
      </c>
      <c r="G716" s="1">
        <v>1</v>
      </c>
      <c r="H716" s="1">
        <v>1</v>
      </c>
      <c r="I716" s="1">
        <v>4</v>
      </c>
      <c r="J716" s="1">
        <v>1</v>
      </c>
      <c r="K716" s="1">
        <v>1</v>
      </c>
      <c r="L716" s="1" t="s">
        <v>18</v>
      </c>
      <c r="M716" s="1">
        <v>3</v>
      </c>
      <c r="N716" s="1">
        <v>9</v>
      </c>
      <c r="O716" s="1">
        <v>2</v>
      </c>
      <c r="P716" s="1">
        <v>6</v>
      </c>
      <c r="U716" s="1" t="s">
        <v>15</v>
      </c>
      <c r="V716" s="2" t="s">
        <v>20</v>
      </c>
    </row>
    <row r="717" spans="1:22" x14ac:dyDescent="0.55000000000000004">
      <c r="A717" s="1">
        <v>1</v>
      </c>
      <c r="B717" s="1">
        <v>2</v>
      </c>
      <c r="C717" s="1">
        <v>1</v>
      </c>
      <c r="D717" s="1">
        <v>1</v>
      </c>
      <c r="E717" s="1">
        <v>4</v>
      </c>
      <c r="F717" s="1">
        <v>2</v>
      </c>
      <c r="G717" s="1">
        <v>1</v>
      </c>
      <c r="H717" s="1">
        <v>1</v>
      </c>
      <c r="I717" s="1">
        <v>3</v>
      </c>
      <c r="J717" s="1">
        <v>1</v>
      </c>
      <c r="K717" s="1">
        <v>1</v>
      </c>
      <c r="L717" s="1" t="s">
        <v>20</v>
      </c>
      <c r="M717" s="1">
        <v>3</v>
      </c>
      <c r="N717" s="1">
        <v>9</v>
      </c>
      <c r="O717" s="1">
        <v>3</v>
      </c>
      <c r="P717" s="1">
        <v>4</v>
      </c>
      <c r="U717" s="1" t="s">
        <v>15</v>
      </c>
      <c r="V717" s="2" t="s">
        <v>21</v>
      </c>
    </row>
    <row r="718" spans="1:22" x14ac:dyDescent="0.55000000000000004">
      <c r="A718" s="1">
        <v>4</v>
      </c>
      <c r="B718" s="1">
        <v>2</v>
      </c>
      <c r="C718" s="1">
        <v>1</v>
      </c>
      <c r="D718" s="1">
        <v>1</v>
      </c>
      <c r="E718" s="1">
        <v>4</v>
      </c>
      <c r="F718" s="1">
        <v>2</v>
      </c>
      <c r="G718" s="1">
        <v>2</v>
      </c>
      <c r="H718" s="1">
        <v>1</v>
      </c>
      <c r="I718" s="1">
        <v>6</v>
      </c>
      <c r="J718" s="1">
        <v>1</v>
      </c>
      <c r="K718" s="1">
        <v>1</v>
      </c>
      <c r="L718" s="1" t="s">
        <v>24</v>
      </c>
      <c r="M718" s="1">
        <v>3</v>
      </c>
      <c r="N718" s="1">
        <v>8</v>
      </c>
      <c r="O718" s="1">
        <v>4</v>
      </c>
      <c r="P718" s="1">
        <v>5</v>
      </c>
      <c r="U718" s="1">
        <v>1</v>
      </c>
      <c r="V718" s="2" t="s">
        <v>14</v>
      </c>
    </row>
    <row r="719" spans="1:22" x14ac:dyDescent="0.55000000000000004">
      <c r="A719" s="1">
        <v>9</v>
      </c>
      <c r="B719" s="1">
        <v>2</v>
      </c>
      <c r="C719" s="1">
        <v>6</v>
      </c>
      <c r="D719" s="1">
        <v>6</v>
      </c>
      <c r="E719" s="1">
        <v>4</v>
      </c>
      <c r="F719" s="1">
        <v>3</v>
      </c>
      <c r="G719" s="1">
        <v>1</v>
      </c>
      <c r="H719" s="1">
        <v>1</v>
      </c>
      <c r="I719" s="1">
        <v>6</v>
      </c>
      <c r="J719" s="1">
        <v>1</v>
      </c>
      <c r="K719" s="1">
        <v>1</v>
      </c>
      <c r="L719" s="1" t="s">
        <v>18</v>
      </c>
      <c r="M719" s="1">
        <v>2</v>
      </c>
      <c r="N719" s="1">
        <v>9</v>
      </c>
      <c r="O719" s="1">
        <v>3</v>
      </c>
      <c r="P719" s="1">
        <v>5</v>
      </c>
      <c r="U719" s="1" t="s">
        <v>21</v>
      </c>
      <c r="V719" s="2" t="s">
        <v>14</v>
      </c>
    </row>
    <row r="720" spans="1:22" x14ac:dyDescent="0.55000000000000004">
      <c r="A720" s="1">
        <v>9</v>
      </c>
      <c r="B720" s="1">
        <v>1</v>
      </c>
      <c r="C720" s="1">
        <v>9</v>
      </c>
      <c r="D720" s="1">
        <v>4</v>
      </c>
      <c r="E720" s="1">
        <v>4</v>
      </c>
      <c r="F720" s="1">
        <v>3</v>
      </c>
      <c r="G720" s="1">
        <v>5</v>
      </c>
      <c r="H720" s="1">
        <v>1</v>
      </c>
      <c r="I720" s="1">
        <v>7</v>
      </c>
      <c r="J720" s="1">
        <v>1</v>
      </c>
      <c r="K720" s="1">
        <v>1</v>
      </c>
      <c r="L720" s="1" t="s">
        <v>13</v>
      </c>
      <c r="M720" s="1">
        <v>2</v>
      </c>
      <c r="N720" s="1">
        <v>8</v>
      </c>
      <c r="O720" s="1">
        <v>6</v>
      </c>
      <c r="P720" s="1">
        <v>8</v>
      </c>
      <c r="U720" s="1">
        <v>1</v>
      </c>
      <c r="V720" s="2" t="s">
        <v>13</v>
      </c>
    </row>
    <row r="721" spans="1:22" x14ac:dyDescent="0.55000000000000004">
      <c r="A721" s="1">
        <v>4</v>
      </c>
      <c r="B721" s="1">
        <v>1</v>
      </c>
      <c r="C721" s="1">
        <v>10</v>
      </c>
      <c r="D721" s="1">
        <v>1</v>
      </c>
      <c r="E721" s="1">
        <v>4</v>
      </c>
      <c r="F721" s="1">
        <v>2</v>
      </c>
      <c r="G721" s="1">
        <v>2</v>
      </c>
      <c r="H721" s="1">
        <v>1</v>
      </c>
      <c r="I721" s="1">
        <v>9</v>
      </c>
      <c r="J721" s="1">
        <v>1</v>
      </c>
      <c r="K721" s="1">
        <v>1</v>
      </c>
      <c r="L721" s="1" t="s">
        <v>20</v>
      </c>
      <c r="M721" s="1">
        <v>2</v>
      </c>
      <c r="N721" s="1">
        <v>8</v>
      </c>
      <c r="O721" s="1">
        <v>6</v>
      </c>
      <c r="P721" s="1">
        <v>3</v>
      </c>
      <c r="U721" s="1" t="s">
        <v>19</v>
      </c>
      <c r="V721" s="2" t="s">
        <v>24</v>
      </c>
    </row>
    <row r="722" spans="1:22" x14ac:dyDescent="0.55000000000000004">
      <c r="A722" s="1">
        <v>2</v>
      </c>
      <c r="B722" s="1">
        <v>9</v>
      </c>
      <c r="C722" s="1">
        <v>4</v>
      </c>
      <c r="D722" s="1">
        <v>1</v>
      </c>
      <c r="E722" s="1">
        <v>4</v>
      </c>
      <c r="F722" s="1">
        <v>3</v>
      </c>
      <c r="G722" s="1">
        <v>1</v>
      </c>
      <c r="H722" s="1">
        <v>1</v>
      </c>
      <c r="I722" s="1">
        <v>9</v>
      </c>
      <c r="J722" s="1">
        <v>1</v>
      </c>
      <c r="K722" s="1">
        <v>1</v>
      </c>
      <c r="L722" s="1" t="s">
        <v>19</v>
      </c>
      <c r="M722" s="1">
        <v>2</v>
      </c>
      <c r="N722" s="1">
        <v>8</v>
      </c>
      <c r="O722" s="1">
        <v>5</v>
      </c>
      <c r="P722" s="1">
        <v>8</v>
      </c>
      <c r="U722" s="1" t="s">
        <v>19</v>
      </c>
      <c r="V722" s="2" t="s">
        <v>15</v>
      </c>
    </row>
    <row r="723" spans="1:22" x14ac:dyDescent="0.55000000000000004">
      <c r="A723" s="1">
        <v>3</v>
      </c>
      <c r="B723" s="1">
        <v>1</v>
      </c>
      <c r="C723" s="1">
        <v>2</v>
      </c>
      <c r="D723" s="1">
        <v>1</v>
      </c>
      <c r="E723" s="1">
        <v>4</v>
      </c>
      <c r="F723" s="1">
        <v>3</v>
      </c>
      <c r="G723" s="1">
        <v>2</v>
      </c>
      <c r="H723" s="1">
        <v>1</v>
      </c>
      <c r="I723" s="1">
        <v>5</v>
      </c>
      <c r="J723" s="1">
        <v>1</v>
      </c>
      <c r="K723" s="1">
        <v>1</v>
      </c>
      <c r="L723" s="1" t="s">
        <v>19</v>
      </c>
      <c r="M723" s="1">
        <v>2</v>
      </c>
      <c r="N723" s="1">
        <v>9</v>
      </c>
      <c r="O723" s="1">
        <v>3</v>
      </c>
      <c r="P723" s="1">
        <v>11</v>
      </c>
      <c r="U723" s="1">
        <v>1</v>
      </c>
      <c r="V723" s="2" t="s">
        <v>18</v>
      </c>
    </row>
    <row r="724" spans="1:22" x14ac:dyDescent="0.55000000000000004">
      <c r="A724" s="1">
        <v>1</v>
      </c>
      <c r="B724" s="1">
        <v>5</v>
      </c>
      <c r="C724" s="1">
        <v>7</v>
      </c>
      <c r="D724" s="1">
        <v>1</v>
      </c>
      <c r="E724" s="1">
        <v>4</v>
      </c>
      <c r="F724" s="1">
        <v>2</v>
      </c>
      <c r="G724" s="1">
        <v>2</v>
      </c>
      <c r="H724" s="1">
        <v>12</v>
      </c>
      <c r="I724" s="1">
        <v>7</v>
      </c>
      <c r="J724" s="1">
        <v>3</v>
      </c>
      <c r="K724" s="1">
        <v>1</v>
      </c>
      <c r="L724" s="1" t="s">
        <v>22</v>
      </c>
      <c r="M724" s="1">
        <v>2</v>
      </c>
      <c r="N724" s="1">
        <v>8</v>
      </c>
      <c r="O724" s="1">
        <v>4</v>
      </c>
      <c r="P724" s="1">
        <v>4</v>
      </c>
      <c r="U724" s="1">
        <v>1</v>
      </c>
      <c r="V724" s="2" t="s">
        <v>24</v>
      </c>
    </row>
    <row r="725" spans="1:22" x14ac:dyDescent="0.55000000000000004">
      <c r="A725" s="1">
        <v>6</v>
      </c>
      <c r="B725" s="1">
        <v>2</v>
      </c>
      <c r="C725" s="1">
        <v>1</v>
      </c>
      <c r="D725" s="1">
        <v>1</v>
      </c>
      <c r="E725" s="1">
        <v>4</v>
      </c>
      <c r="F725" s="1">
        <v>2</v>
      </c>
      <c r="G725" s="1">
        <v>1</v>
      </c>
      <c r="H725" s="1">
        <v>1</v>
      </c>
      <c r="I725" s="1">
        <v>7</v>
      </c>
      <c r="J725" s="1">
        <v>1</v>
      </c>
      <c r="K725" s="1">
        <v>1</v>
      </c>
      <c r="L725" s="1" t="s">
        <v>21</v>
      </c>
      <c r="M725" s="1">
        <v>2</v>
      </c>
      <c r="N725" s="1">
        <v>7</v>
      </c>
      <c r="O725" s="1">
        <v>7</v>
      </c>
      <c r="P725" s="1">
        <v>3</v>
      </c>
      <c r="U725" s="1" t="s">
        <v>20</v>
      </c>
      <c r="V725" s="2" t="s">
        <v>18</v>
      </c>
    </row>
    <row r="726" spans="1:22" x14ac:dyDescent="0.55000000000000004">
      <c r="A726" s="1">
        <v>13</v>
      </c>
      <c r="B726" s="1">
        <v>11</v>
      </c>
      <c r="C726" s="1">
        <v>9</v>
      </c>
      <c r="D726" s="1">
        <v>7</v>
      </c>
      <c r="E726" s="1">
        <v>4</v>
      </c>
      <c r="F726" s="1">
        <v>3</v>
      </c>
      <c r="G726" s="1">
        <v>2</v>
      </c>
      <c r="H726" s="1">
        <v>1</v>
      </c>
      <c r="I726" s="1">
        <v>9</v>
      </c>
      <c r="J726" s="1">
        <v>1</v>
      </c>
      <c r="K726" s="1">
        <v>1</v>
      </c>
      <c r="L726" s="1" t="s">
        <v>16</v>
      </c>
      <c r="M726" s="1">
        <v>2</v>
      </c>
      <c r="N726" s="1">
        <v>9</v>
      </c>
      <c r="O726" s="1">
        <v>2</v>
      </c>
      <c r="P726" s="1">
        <v>5</v>
      </c>
      <c r="U726" s="1" t="s">
        <v>19</v>
      </c>
      <c r="V726" s="2" t="s">
        <v>21</v>
      </c>
    </row>
    <row r="727" spans="1:22" x14ac:dyDescent="0.55000000000000004">
      <c r="A727" s="1">
        <v>9</v>
      </c>
      <c r="B727" s="1">
        <v>2</v>
      </c>
      <c r="C727" s="1">
        <v>4</v>
      </c>
      <c r="D727" s="1">
        <v>6</v>
      </c>
      <c r="E727" s="1">
        <v>4</v>
      </c>
      <c r="F727" s="1">
        <v>3</v>
      </c>
      <c r="G727" s="1">
        <v>2</v>
      </c>
      <c r="H727" s="1">
        <v>2</v>
      </c>
      <c r="I727" s="1">
        <v>8</v>
      </c>
      <c r="J727" s="1">
        <v>1</v>
      </c>
      <c r="K727" s="1">
        <v>1</v>
      </c>
      <c r="L727" s="1" t="s">
        <v>20</v>
      </c>
      <c r="M727" s="1">
        <v>1</v>
      </c>
      <c r="N727" s="1">
        <v>9</v>
      </c>
      <c r="O727" s="1">
        <v>4</v>
      </c>
      <c r="P727" s="1">
        <v>6</v>
      </c>
      <c r="U727" s="1" t="s">
        <v>17</v>
      </c>
      <c r="V727" s="2" t="s">
        <v>17</v>
      </c>
    </row>
    <row r="728" spans="1:22" x14ac:dyDescent="0.55000000000000004">
      <c r="A728" s="1">
        <v>6</v>
      </c>
      <c r="B728" s="1">
        <v>11</v>
      </c>
      <c r="C728" s="1">
        <v>6</v>
      </c>
      <c r="D728" s="1">
        <v>2</v>
      </c>
      <c r="E728" s="1">
        <v>4</v>
      </c>
      <c r="F728" s="1">
        <v>3</v>
      </c>
      <c r="G728" s="1">
        <v>1</v>
      </c>
      <c r="H728" s="1">
        <v>1</v>
      </c>
      <c r="I728" s="1">
        <v>10</v>
      </c>
      <c r="J728" s="1">
        <v>1</v>
      </c>
      <c r="K728" s="1">
        <v>1</v>
      </c>
      <c r="L728" s="1" t="s">
        <v>15</v>
      </c>
      <c r="M728" s="1">
        <v>1</v>
      </c>
      <c r="N728" s="1">
        <v>9</v>
      </c>
      <c r="O728" s="1">
        <v>3</v>
      </c>
      <c r="P728" s="1">
        <v>9</v>
      </c>
      <c r="U728" s="1" t="s">
        <v>17</v>
      </c>
      <c r="V728" s="2" t="s">
        <v>17</v>
      </c>
    </row>
    <row r="729" spans="1:22" x14ac:dyDescent="0.55000000000000004">
      <c r="A729" s="1">
        <v>7</v>
      </c>
      <c r="B729" s="1">
        <v>11</v>
      </c>
      <c r="C729" s="1">
        <v>3</v>
      </c>
      <c r="D729" s="1">
        <v>2</v>
      </c>
      <c r="E729" s="1">
        <v>4</v>
      </c>
      <c r="F729" s="1">
        <v>2</v>
      </c>
      <c r="G729" s="1">
        <v>1</v>
      </c>
      <c r="H729" s="1">
        <v>2</v>
      </c>
      <c r="I729" s="1">
        <v>1</v>
      </c>
      <c r="J729" s="1">
        <v>1</v>
      </c>
      <c r="K729" s="1">
        <v>2</v>
      </c>
      <c r="L729" s="1" t="s">
        <v>21</v>
      </c>
      <c r="M729" s="1">
        <v>1</v>
      </c>
      <c r="N729" s="1">
        <v>8</v>
      </c>
      <c r="O729" s="1">
        <v>5</v>
      </c>
      <c r="P729" s="1">
        <v>7</v>
      </c>
      <c r="U729" s="1">
        <v>1</v>
      </c>
      <c r="V729" s="2" t="s">
        <v>20</v>
      </c>
    </row>
    <row r="730" spans="1:22" x14ac:dyDescent="0.55000000000000004">
      <c r="A730" s="1">
        <v>7</v>
      </c>
      <c r="B730" s="1">
        <v>2</v>
      </c>
      <c r="C730" s="1">
        <v>8</v>
      </c>
      <c r="D730" s="1">
        <v>2</v>
      </c>
      <c r="E730" s="1">
        <v>4</v>
      </c>
      <c r="F730" s="1">
        <v>3</v>
      </c>
      <c r="G730" s="1">
        <v>1</v>
      </c>
      <c r="H730" s="1">
        <v>1</v>
      </c>
      <c r="I730" s="1">
        <v>9</v>
      </c>
      <c r="J730" s="1">
        <v>1</v>
      </c>
      <c r="K730" s="1">
        <v>1</v>
      </c>
      <c r="L730" s="1" t="s">
        <v>13</v>
      </c>
      <c r="M730" s="1">
        <v>1</v>
      </c>
      <c r="N730" s="1">
        <v>9</v>
      </c>
      <c r="O730" s="1">
        <v>6</v>
      </c>
      <c r="P730" s="1">
        <v>7</v>
      </c>
      <c r="U730" s="1">
        <v>1</v>
      </c>
      <c r="V730" s="2" t="s">
        <v>18</v>
      </c>
    </row>
    <row r="731" spans="1:22" x14ac:dyDescent="0.55000000000000004">
      <c r="A731" s="1">
        <v>10</v>
      </c>
      <c r="B731" s="1">
        <v>3</v>
      </c>
      <c r="C731" s="1">
        <v>3</v>
      </c>
      <c r="D731" s="1">
        <v>6</v>
      </c>
      <c r="E731" s="1">
        <v>4</v>
      </c>
      <c r="F731" s="1">
        <v>2</v>
      </c>
      <c r="G731" s="1">
        <v>1</v>
      </c>
      <c r="H731" s="1">
        <v>1</v>
      </c>
      <c r="I731" s="1">
        <v>6</v>
      </c>
      <c r="J731" s="1">
        <v>1</v>
      </c>
      <c r="K731" s="1">
        <v>1</v>
      </c>
      <c r="L731" s="1" t="s">
        <v>18</v>
      </c>
      <c r="M731" s="1">
        <v>1</v>
      </c>
      <c r="N731" s="1">
        <v>8</v>
      </c>
      <c r="O731" s="1">
        <v>5</v>
      </c>
      <c r="P731" s="1">
        <v>3</v>
      </c>
      <c r="U731" s="1">
        <v>1</v>
      </c>
      <c r="V731" s="2" t="s">
        <v>18</v>
      </c>
    </row>
    <row r="732" spans="1:22" x14ac:dyDescent="0.55000000000000004">
      <c r="A732" s="1">
        <v>1</v>
      </c>
      <c r="B732" s="1">
        <v>5</v>
      </c>
      <c r="C732" s="1">
        <v>3</v>
      </c>
      <c r="D732" s="1">
        <v>1</v>
      </c>
      <c r="E732" s="1">
        <v>4</v>
      </c>
      <c r="F732" s="1">
        <v>2</v>
      </c>
      <c r="G732" s="1">
        <v>1</v>
      </c>
      <c r="H732" s="1">
        <v>1</v>
      </c>
      <c r="I732" s="1">
        <v>5</v>
      </c>
      <c r="J732" s="1">
        <v>1</v>
      </c>
      <c r="K732" s="1">
        <v>1</v>
      </c>
      <c r="L732" s="1" t="s">
        <v>22</v>
      </c>
      <c r="M732" s="1">
        <v>1</v>
      </c>
      <c r="N732" s="1">
        <v>8</v>
      </c>
      <c r="O732" s="1">
        <v>5</v>
      </c>
      <c r="P732" s="1">
        <v>3</v>
      </c>
      <c r="U732" s="1" t="s">
        <v>14</v>
      </c>
      <c r="V732" s="2" t="s">
        <v>19</v>
      </c>
    </row>
    <row r="733" spans="1:22" x14ac:dyDescent="0.55000000000000004">
      <c r="A733" s="1">
        <v>7</v>
      </c>
      <c r="B733" s="1">
        <v>11</v>
      </c>
      <c r="C733" s="1">
        <v>4</v>
      </c>
      <c r="D733" s="1">
        <v>3</v>
      </c>
      <c r="E733" s="1">
        <v>4</v>
      </c>
      <c r="F733" s="1">
        <v>2</v>
      </c>
      <c r="G733" s="1">
        <v>2</v>
      </c>
      <c r="H733" s="1">
        <v>1</v>
      </c>
      <c r="I733" s="1">
        <v>5</v>
      </c>
      <c r="J733" s="1">
        <v>1</v>
      </c>
      <c r="K733" s="1">
        <v>1</v>
      </c>
      <c r="L733" s="1" t="s">
        <v>15</v>
      </c>
      <c r="M733" s="1">
        <v>6</v>
      </c>
      <c r="N733" s="1">
        <v>7</v>
      </c>
      <c r="O733" s="1">
        <v>6</v>
      </c>
      <c r="P733" s="1">
        <v>9</v>
      </c>
      <c r="U733" s="1" t="s">
        <v>15</v>
      </c>
      <c r="V733" s="2" t="s">
        <v>21</v>
      </c>
    </row>
    <row r="734" spans="1:22" x14ac:dyDescent="0.55000000000000004">
      <c r="A734" s="1">
        <v>9</v>
      </c>
      <c r="B734" s="1">
        <v>9</v>
      </c>
      <c r="C734" s="1">
        <v>8</v>
      </c>
      <c r="D734" s="1">
        <v>2</v>
      </c>
      <c r="E734" s="1">
        <v>4</v>
      </c>
      <c r="F734" s="1">
        <v>3</v>
      </c>
      <c r="G734" s="1">
        <v>1</v>
      </c>
      <c r="H734" s="1">
        <v>1</v>
      </c>
      <c r="I734" s="1">
        <v>7</v>
      </c>
      <c r="J734" s="1">
        <v>1</v>
      </c>
      <c r="K734" s="1">
        <v>1</v>
      </c>
      <c r="L734" s="1" t="s">
        <v>18</v>
      </c>
      <c r="M734" s="1">
        <v>6</v>
      </c>
      <c r="N734" s="1">
        <v>7</v>
      </c>
      <c r="O734" s="1">
        <v>6</v>
      </c>
      <c r="P734" s="1">
        <v>11</v>
      </c>
      <c r="U734" s="1" t="s">
        <v>20</v>
      </c>
      <c r="V734" s="2" t="s">
        <v>14</v>
      </c>
    </row>
    <row r="735" spans="1:22" x14ac:dyDescent="0.55000000000000004">
      <c r="A735" s="1">
        <v>11</v>
      </c>
      <c r="B735" s="1">
        <v>2</v>
      </c>
      <c r="C735" s="1">
        <v>6</v>
      </c>
      <c r="D735" s="1">
        <v>5</v>
      </c>
      <c r="E735" s="1">
        <v>4</v>
      </c>
      <c r="F735" s="1">
        <v>2</v>
      </c>
      <c r="G735" s="1">
        <v>2</v>
      </c>
      <c r="H735" s="1">
        <v>2</v>
      </c>
      <c r="I735" s="1">
        <v>6</v>
      </c>
      <c r="J735" s="1">
        <v>1</v>
      </c>
      <c r="K735" s="1">
        <v>1</v>
      </c>
      <c r="L735" s="1" t="s">
        <v>18</v>
      </c>
      <c r="M735" s="1">
        <v>6</v>
      </c>
      <c r="N735" s="1">
        <v>7</v>
      </c>
      <c r="O735" s="1">
        <v>8</v>
      </c>
      <c r="P735" s="1">
        <v>9</v>
      </c>
      <c r="U735" s="1" t="s">
        <v>20</v>
      </c>
      <c r="V735" s="2" t="s">
        <v>17</v>
      </c>
    </row>
    <row r="736" spans="1:22" x14ac:dyDescent="0.55000000000000004">
      <c r="A736" s="1">
        <v>16</v>
      </c>
      <c r="B736" s="1">
        <v>2</v>
      </c>
      <c r="C736" s="1">
        <v>10</v>
      </c>
      <c r="D736" s="1">
        <v>6</v>
      </c>
      <c r="E736" s="1">
        <v>4</v>
      </c>
      <c r="F736" s="1">
        <v>3</v>
      </c>
      <c r="G736" s="1">
        <v>1</v>
      </c>
      <c r="H736" s="1">
        <v>1</v>
      </c>
      <c r="I736" s="1">
        <v>5</v>
      </c>
      <c r="J736" s="1">
        <v>1</v>
      </c>
      <c r="K736" s="1">
        <v>1</v>
      </c>
      <c r="L736" s="1" t="s">
        <v>18</v>
      </c>
      <c r="M736" s="1">
        <v>5</v>
      </c>
      <c r="N736" s="1">
        <v>7</v>
      </c>
      <c r="O736" s="1">
        <v>9</v>
      </c>
      <c r="P736" s="1">
        <v>8</v>
      </c>
      <c r="U736" s="1" t="s">
        <v>23</v>
      </c>
      <c r="V736" s="2" t="s">
        <v>15</v>
      </c>
    </row>
    <row r="737" spans="1:22" x14ac:dyDescent="0.55000000000000004">
      <c r="A737" s="1">
        <v>4</v>
      </c>
      <c r="B737" s="1">
        <v>9</v>
      </c>
      <c r="C737" s="1">
        <v>2</v>
      </c>
      <c r="D737" s="1">
        <v>1</v>
      </c>
      <c r="E737" s="1">
        <v>4</v>
      </c>
      <c r="F737" s="1">
        <v>3</v>
      </c>
      <c r="G737" s="1">
        <v>2</v>
      </c>
      <c r="H737" s="1">
        <v>1</v>
      </c>
      <c r="I737" s="1">
        <v>7</v>
      </c>
      <c r="J737" s="1">
        <v>1</v>
      </c>
      <c r="K737" s="1">
        <v>1</v>
      </c>
      <c r="L737" s="1" t="s">
        <v>26</v>
      </c>
      <c r="M737" s="1">
        <v>5</v>
      </c>
      <c r="N737" s="1">
        <v>8</v>
      </c>
      <c r="O737" s="1">
        <v>8</v>
      </c>
      <c r="P737" s="1">
        <v>8</v>
      </c>
      <c r="U737" s="1">
        <v>1</v>
      </c>
      <c r="V737" s="2" t="s">
        <v>18</v>
      </c>
    </row>
    <row r="738" spans="1:22" x14ac:dyDescent="0.55000000000000004">
      <c r="A738" s="1">
        <v>9</v>
      </c>
      <c r="B738" s="1">
        <v>2</v>
      </c>
      <c r="C738" s="1">
        <v>3</v>
      </c>
      <c r="D738" s="1">
        <v>3</v>
      </c>
      <c r="E738" s="1">
        <v>4</v>
      </c>
      <c r="F738" s="1">
        <v>3</v>
      </c>
      <c r="G738" s="1">
        <v>2</v>
      </c>
      <c r="H738" s="1">
        <v>1</v>
      </c>
      <c r="I738" s="1">
        <v>6</v>
      </c>
      <c r="J738" s="1">
        <v>1</v>
      </c>
      <c r="K738" s="1">
        <v>1</v>
      </c>
      <c r="L738" s="1" t="s">
        <v>23</v>
      </c>
      <c r="M738" s="1">
        <v>5</v>
      </c>
      <c r="N738" s="1">
        <v>9</v>
      </c>
      <c r="O738" s="1">
        <v>4</v>
      </c>
      <c r="P738" s="1">
        <v>6</v>
      </c>
      <c r="U738" s="1" t="s">
        <v>20</v>
      </c>
      <c r="V738" s="2" t="s">
        <v>15</v>
      </c>
    </row>
    <row r="739" spans="1:22" x14ac:dyDescent="0.55000000000000004">
      <c r="A739" s="1">
        <v>7</v>
      </c>
      <c r="B739" s="1">
        <v>2</v>
      </c>
      <c r="C739" s="1">
        <v>3</v>
      </c>
      <c r="D739" s="1">
        <v>2</v>
      </c>
      <c r="E739" s="1">
        <v>4</v>
      </c>
      <c r="F739" s="1">
        <v>3</v>
      </c>
      <c r="G739" s="1">
        <v>1</v>
      </c>
      <c r="H739" s="1">
        <v>1</v>
      </c>
      <c r="I739" s="1">
        <v>5</v>
      </c>
      <c r="J739" s="1">
        <v>1</v>
      </c>
      <c r="K739" s="1">
        <v>1</v>
      </c>
      <c r="L739" s="1" t="s">
        <v>16</v>
      </c>
      <c r="M739" s="1">
        <v>5</v>
      </c>
      <c r="N739" s="1">
        <v>9</v>
      </c>
      <c r="O739" s="1">
        <v>3</v>
      </c>
      <c r="P739" s="1">
        <v>6</v>
      </c>
      <c r="U739" s="1">
        <v>1</v>
      </c>
      <c r="V739" s="2" t="s">
        <v>17</v>
      </c>
    </row>
    <row r="740" spans="1:22" x14ac:dyDescent="0.55000000000000004">
      <c r="A740" s="1">
        <v>8</v>
      </c>
      <c r="B740" s="1">
        <v>2</v>
      </c>
      <c r="C740" s="1">
        <v>4</v>
      </c>
      <c r="D740" s="1">
        <v>3</v>
      </c>
      <c r="E740" s="1">
        <v>4</v>
      </c>
      <c r="F740" s="1">
        <v>2</v>
      </c>
      <c r="G740" s="1">
        <v>2</v>
      </c>
      <c r="H740" s="1">
        <v>1</v>
      </c>
      <c r="I740" s="1">
        <v>7</v>
      </c>
      <c r="J740" s="1">
        <v>2</v>
      </c>
      <c r="K740" s="1">
        <v>1</v>
      </c>
      <c r="L740" s="1" t="s">
        <v>15</v>
      </c>
      <c r="M740" s="1">
        <v>5</v>
      </c>
      <c r="N740" s="1">
        <v>7</v>
      </c>
      <c r="O740" s="1">
        <v>8</v>
      </c>
      <c r="P740" s="1">
        <v>3</v>
      </c>
      <c r="U740" s="1" t="s">
        <v>20</v>
      </c>
      <c r="V740" s="2" t="s">
        <v>21</v>
      </c>
    </row>
    <row r="741" spans="1:22" x14ac:dyDescent="0.55000000000000004">
      <c r="A741" s="1">
        <v>17</v>
      </c>
      <c r="B741" s="1">
        <v>11</v>
      </c>
      <c r="C741" s="1">
        <v>9</v>
      </c>
      <c r="D741" s="1">
        <v>8</v>
      </c>
      <c r="E741" s="1">
        <v>4</v>
      </c>
      <c r="F741" s="1">
        <v>3</v>
      </c>
      <c r="G741" s="1">
        <v>1</v>
      </c>
      <c r="H741" s="1">
        <v>1</v>
      </c>
      <c r="I741" s="1">
        <v>1</v>
      </c>
      <c r="J741" s="1">
        <v>1</v>
      </c>
      <c r="K741" s="1">
        <v>1</v>
      </c>
      <c r="L741" s="1" t="s">
        <v>18</v>
      </c>
      <c r="M741" s="1">
        <v>4</v>
      </c>
      <c r="N741" s="1">
        <v>9</v>
      </c>
      <c r="O741" s="1">
        <v>3</v>
      </c>
      <c r="P741" s="1">
        <v>2</v>
      </c>
      <c r="U741" s="1">
        <v>1</v>
      </c>
      <c r="V741" s="2" t="s">
        <v>18</v>
      </c>
    </row>
    <row r="742" spans="1:22" x14ac:dyDescent="0.55000000000000004">
      <c r="A742" s="1">
        <v>7</v>
      </c>
      <c r="B742" s="1">
        <v>11</v>
      </c>
      <c r="C742" s="1">
        <v>1</v>
      </c>
      <c r="D742" s="1">
        <v>2</v>
      </c>
      <c r="E742" s="1">
        <v>4</v>
      </c>
      <c r="F742" s="1">
        <v>2</v>
      </c>
      <c r="G742" s="1">
        <v>2</v>
      </c>
      <c r="H742" s="1">
        <v>1</v>
      </c>
      <c r="I742" s="1">
        <v>9</v>
      </c>
      <c r="J742" s="1">
        <v>1</v>
      </c>
      <c r="K742" s="1">
        <v>1</v>
      </c>
      <c r="L742" s="1" t="s">
        <v>24</v>
      </c>
      <c r="M742" s="1">
        <v>4</v>
      </c>
      <c r="N742" s="1">
        <v>6</v>
      </c>
      <c r="O742" s="1">
        <v>7</v>
      </c>
      <c r="P742" s="1">
        <v>2</v>
      </c>
      <c r="U742" s="1" t="s">
        <v>15</v>
      </c>
      <c r="V742" s="2" t="s">
        <v>14</v>
      </c>
    </row>
    <row r="743" spans="1:22" x14ac:dyDescent="0.55000000000000004">
      <c r="A743" s="1">
        <v>5</v>
      </c>
      <c r="B743" s="1">
        <v>9</v>
      </c>
      <c r="C743" s="1">
        <v>3</v>
      </c>
      <c r="D743" s="1">
        <v>2</v>
      </c>
      <c r="E743" s="1">
        <v>4</v>
      </c>
      <c r="F743" s="1">
        <v>2</v>
      </c>
      <c r="G743" s="1">
        <v>1</v>
      </c>
      <c r="H743" s="1">
        <v>1</v>
      </c>
      <c r="I743" s="1">
        <v>5</v>
      </c>
      <c r="J743" s="1">
        <v>1</v>
      </c>
      <c r="K743" s="1">
        <v>1</v>
      </c>
      <c r="L743" s="1" t="s">
        <v>20</v>
      </c>
      <c r="M743" s="1">
        <v>3</v>
      </c>
      <c r="N743" s="1">
        <v>7</v>
      </c>
      <c r="O743" s="1">
        <v>9</v>
      </c>
      <c r="P743" s="1">
        <v>3</v>
      </c>
      <c r="U743" s="1" t="s">
        <v>17</v>
      </c>
      <c r="V743" s="2" t="s">
        <v>19</v>
      </c>
    </row>
    <row r="744" spans="1:22" x14ac:dyDescent="0.55000000000000004">
      <c r="A744" s="1">
        <v>9</v>
      </c>
      <c r="B744" s="1">
        <v>11</v>
      </c>
      <c r="C744" s="1">
        <v>6</v>
      </c>
      <c r="D744" s="1">
        <v>4</v>
      </c>
      <c r="E744" s="1">
        <v>4</v>
      </c>
      <c r="F744" s="1">
        <v>3</v>
      </c>
      <c r="G744" s="1">
        <v>1</v>
      </c>
      <c r="H744" s="1">
        <v>1</v>
      </c>
      <c r="I744" s="1">
        <v>7</v>
      </c>
      <c r="J744" s="1">
        <v>1</v>
      </c>
      <c r="K744" s="1">
        <v>2</v>
      </c>
      <c r="L744" s="1" t="s">
        <v>15</v>
      </c>
      <c r="M744" s="1">
        <v>3</v>
      </c>
      <c r="N744" s="1">
        <v>8</v>
      </c>
      <c r="O744" s="1">
        <v>7</v>
      </c>
      <c r="P744" s="1">
        <v>3</v>
      </c>
      <c r="U744" s="1" t="s">
        <v>20</v>
      </c>
      <c r="V744" s="2" t="s">
        <v>21</v>
      </c>
    </row>
    <row r="745" spans="1:22" x14ac:dyDescent="0.55000000000000004">
      <c r="A745" s="1">
        <v>6</v>
      </c>
      <c r="B745" s="1">
        <v>2</v>
      </c>
      <c r="C745" s="1">
        <v>3</v>
      </c>
      <c r="D745" s="1">
        <v>2</v>
      </c>
      <c r="E745" s="1">
        <v>4</v>
      </c>
      <c r="F745" s="1">
        <v>2</v>
      </c>
      <c r="G745" s="1">
        <v>1</v>
      </c>
      <c r="H745" s="1">
        <v>1</v>
      </c>
      <c r="I745" s="1">
        <v>9</v>
      </c>
      <c r="J745" s="1">
        <v>1</v>
      </c>
      <c r="K745" s="1">
        <v>1</v>
      </c>
      <c r="L745" s="1" t="s">
        <v>14</v>
      </c>
      <c r="M745" s="1">
        <v>3</v>
      </c>
      <c r="N745" s="1">
        <v>8</v>
      </c>
      <c r="O745" s="1">
        <v>6</v>
      </c>
      <c r="P745" s="1">
        <v>4</v>
      </c>
      <c r="U745" s="1" t="s">
        <v>15</v>
      </c>
      <c r="V745" s="2" t="s">
        <v>26</v>
      </c>
    </row>
    <row r="746" spans="1:22" x14ac:dyDescent="0.55000000000000004">
      <c r="A746" s="1">
        <v>5</v>
      </c>
      <c r="B746" s="1">
        <v>11</v>
      </c>
      <c r="C746" s="1">
        <v>6</v>
      </c>
      <c r="D746" s="1">
        <v>1</v>
      </c>
      <c r="E746" s="1">
        <v>4</v>
      </c>
      <c r="F746" s="1">
        <v>2</v>
      </c>
      <c r="G746" s="1">
        <v>2</v>
      </c>
      <c r="H746" s="1">
        <v>1</v>
      </c>
      <c r="I746" s="1">
        <v>5</v>
      </c>
      <c r="J746" s="1">
        <v>1</v>
      </c>
      <c r="K746" s="1">
        <v>1</v>
      </c>
      <c r="L746" s="1" t="s">
        <v>24</v>
      </c>
      <c r="M746" s="1">
        <v>3</v>
      </c>
      <c r="N746" s="1">
        <v>7</v>
      </c>
      <c r="O746" s="1">
        <v>9</v>
      </c>
      <c r="P746" s="1">
        <v>6</v>
      </c>
      <c r="U746" s="1" t="s">
        <v>17</v>
      </c>
      <c r="V746" s="2" t="s">
        <v>20</v>
      </c>
    </row>
    <row r="747" spans="1:22" x14ac:dyDescent="0.55000000000000004">
      <c r="A747" s="1">
        <v>3</v>
      </c>
      <c r="B747" s="1">
        <v>11</v>
      </c>
      <c r="C747" s="1">
        <v>4</v>
      </c>
      <c r="D747" s="1">
        <v>1</v>
      </c>
      <c r="E747" s="1">
        <v>4</v>
      </c>
      <c r="F747" s="1">
        <v>2</v>
      </c>
      <c r="G747" s="1">
        <v>2</v>
      </c>
      <c r="H747" s="1">
        <v>1</v>
      </c>
      <c r="I747" s="1">
        <v>6</v>
      </c>
      <c r="J747" s="1">
        <v>1</v>
      </c>
      <c r="K747" s="1">
        <v>1</v>
      </c>
      <c r="L747" s="1" t="s">
        <v>19</v>
      </c>
      <c r="M747" s="1">
        <v>2</v>
      </c>
      <c r="N747" s="1">
        <v>6</v>
      </c>
      <c r="O747" s="1">
        <v>9</v>
      </c>
      <c r="P747" s="1">
        <v>3</v>
      </c>
      <c r="U747" s="1" t="s">
        <v>15</v>
      </c>
      <c r="V747" s="2" t="s">
        <v>19</v>
      </c>
    </row>
    <row r="748" spans="1:22" x14ac:dyDescent="0.55000000000000004">
      <c r="A748" s="1">
        <v>9</v>
      </c>
      <c r="B748" s="1">
        <v>2</v>
      </c>
      <c r="C748" s="1">
        <v>8</v>
      </c>
      <c r="D748" s="1">
        <v>4</v>
      </c>
      <c r="E748" s="1">
        <v>4</v>
      </c>
      <c r="F748" s="1">
        <v>3</v>
      </c>
      <c r="G748" s="1">
        <v>1</v>
      </c>
      <c r="H748" s="1">
        <v>1</v>
      </c>
      <c r="I748" s="1">
        <v>4</v>
      </c>
      <c r="J748" s="1">
        <v>3</v>
      </c>
      <c r="K748" s="1">
        <v>1</v>
      </c>
      <c r="L748" s="1" t="s">
        <v>16</v>
      </c>
      <c r="M748" s="1">
        <v>2</v>
      </c>
      <c r="N748" s="1">
        <v>10</v>
      </c>
      <c r="O748" s="1">
        <v>3</v>
      </c>
      <c r="P748" s="1">
        <v>9</v>
      </c>
      <c r="U748" s="1" t="s">
        <v>20</v>
      </c>
      <c r="V748" s="2" t="s">
        <v>20</v>
      </c>
    </row>
    <row r="749" spans="1:22" x14ac:dyDescent="0.55000000000000004">
      <c r="A749" s="1">
        <v>9</v>
      </c>
      <c r="B749" s="1">
        <v>2</v>
      </c>
      <c r="C749" s="1">
        <v>8</v>
      </c>
      <c r="D749" s="1">
        <v>4</v>
      </c>
      <c r="E749" s="1">
        <v>4</v>
      </c>
      <c r="F749" s="1">
        <v>2</v>
      </c>
      <c r="G749" s="1">
        <v>1</v>
      </c>
      <c r="H749" s="1">
        <v>1</v>
      </c>
      <c r="I749" s="1">
        <v>9</v>
      </c>
      <c r="J749" s="1">
        <v>1</v>
      </c>
      <c r="K749" s="1">
        <v>1</v>
      </c>
      <c r="L749" s="1" t="s">
        <v>13</v>
      </c>
      <c r="M749" s="1">
        <v>2</v>
      </c>
      <c r="N749" s="1">
        <v>8</v>
      </c>
      <c r="O749" s="1">
        <v>4</v>
      </c>
      <c r="P749" s="1">
        <v>10</v>
      </c>
      <c r="U749" s="1">
        <v>1</v>
      </c>
      <c r="V749" s="2" t="s">
        <v>18</v>
      </c>
    </row>
    <row r="750" spans="1:22" x14ac:dyDescent="0.55000000000000004">
      <c r="A750" s="1">
        <v>10</v>
      </c>
      <c r="B750" s="1">
        <v>1</v>
      </c>
      <c r="C750" s="1">
        <v>13</v>
      </c>
      <c r="D750" s="1">
        <v>5</v>
      </c>
      <c r="E750" s="1">
        <v>4</v>
      </c>
      <c r="F750" s="1">
        <v>2</v>
      </c>
      <c r="G750" s="1">
        <v>5</v>
      </c>
      <c r="H750" s="1">
        <v>7</v>
      </c>
      <c r="I750" s="1">
        <v>1</v>
      </c>
      <c r="J750" s="1">
        <v>3</v>
      </c>
      <c r="K750" s="1">
        <v>1</v>
      </c>
      <c r="L750" s="1" t="s">
        <v>25</v>
      </c>
      <c r="M750" s="1">
        <v>1</v>
      </c>
      <c r="N750" s="1">
        <v>9</v>
      </c>
      <c r="O750" s="1">
        <v>4</v>
      </c>
      <c r="P750" s="1">
        <v>5</v>
      </c>
      <c r="U750" s="1">
        <v>1</v>
      </c>
      <c r="V750" s="2" t="s">
        <v>15</v>
      </c>
    </row>
    <row r="751" spans="1:22" x14ac:dyDescent="0.55000000000000004">
      <c r="A751" s="1">
        <v>6</v>
      </c>
      <c r="B751" s="1">
        <v>5</v>
      </c>
      <c r="C751" s="1">
        <v>4</v>
      </c>
      <c r="D751" s="1">
        <v>4</v>
      </c>
      <c r="E751" s="1">
        <v>4</v>
      </c>
      <c r="F751" s="1">
        <v>3</v>
      </c>
      <c r="G751" s="1">
        <v>1</v>
      </c>
      <c r="H751" s="1">
        <v>1</v>
      </c>
      <c r="I751" s="1">
        <v>9</v>
      </c>
      <c r="J751" s="1">
        <v>1</v>
      </c>
      <c r="K751" s="1">
        <v>1</v>
      </c>
      <c r="L751" s="1" t="s">
        <v>25</v>
      </c>
      <c r="M751" s="1">
        <v>1</v>
      </c>
      <c r="N751" s="1">
        <v>9</v>
      </c>
      <c r="O751" s="1">
        <v>3</v>
      </c>
      <c r="P751" s="1">
        <v>5</v>
      </c>
      <c r="U751" s="1" t="s">
        <v>19</v>
      </c>
      <c r="V751" s="2" t="s">
        <v>17</v>
      </c>
    </row>
    <row r="752" spans="1:22" x14ac:dyDescent="0.55000000000000004">
      <c r="A752" s="1">
        <v>8</v>
      </c>
      <c r="B752" s="1">
        <v>11</v>
      </c>
      <c r="C752" s="1">
        <v>4</v>
      </c>
      <c r="D752" s="1">
        <v>3</v>
      </c>
      <c r="E752" s="1">
        <v>4</v>
      </c>
      <c r="F752" s="1">
        <v>2</v>
      </c>
      <c r="G752" s="1">
        <v>5</v>
      </c>
      <c r="H752" s="1">
        <v>2</v>
      </c>
      <c r="I752" s="1">
        <v>4</v>
      </c>
      <c r="J752" s="1">
        <v>3</v>
      </c>
      <c r="K752" s="1">
        <v>1</v>
      </c>
      <c r="L752" s="1" t="s">
        <v>25</v>
      </c>
      <c r="M752" s="1">
        <v>1</v>
      </c>
      <c r="N752" s="1">
        <v>8</v>
      </c>
      <c r="O752" s="1">
        <v>5</v>
      </c>
      <c r="P752" s="1">
        <v>6</v>
      </c>
      <c r="U752" s="1">
        <v>1</v>
      </c>
      <c r="V752" s="2" t="s">
        <v>18</v>
      </c>
    </row>
    <row r="753" spans="1:22" x14ac:dyDescent="0.55000000000000004">
      <c r="A753" s="1">
        <v>7</v>
      </c>
      <c r="B753" s="1">
        <v>2</v>
      </c>
      <c r="C753" s="1">
        <v>3</v>
      </c>
      <c r="D753" s="1">
        <v>1</v>
      </c>
      <c r="E753" s="1">
        <v>4</v>
      </c>
      <c r="F753" s="1">
        <v>3</v>
      </c>
      <c r="G753" s="1">
        <v>2</v>
      </c>
      <c r="H753" s="1">
        <v>2</v>
      </c>
      <c r="I753" s="1">
        <v>4</v>
      </c>
      <c r="J753" s="1">
        <v>1</v>
      </c>
      <c r="K753" s="1">
        <v>1</v>
      </c>
      <c r="L753" s="1" t="s">
        <v>26</v>
      </c>
      <c r="M753" s="1">
        <v>7</v>
      </c>
      <c r="N753" s="1">
        <v>9</v>
      </c>
      <c r="O753" s="1">
        <v>4</v>
      </c>
      <c r="P753" s="1">
        <v>4</v>
      </c>
      <c r="U753" s="1" t="s">
        <v>19</v>
      </c>
      <c r="V753" s="2" t="s">
        <v>19</v>
      </c>
    </row>
    <row r="754" spans="1:22" x14ac:dyDescent="0.55000000000000004">
      <c r="A754" s="1">
        <v>4</v>
      </c>
      <c r="B754" s="1">
        <v>11</v>
      </c>
      <c r="C754" s="1">
        <v>4</v>
      </c>
      <c r="D754" s="1">
        <v>1</v>
      </c>
      <c r="E754" s="1">
        <v>4</v>
      </c>
      <c r="F754" s="1">
        <v>2</v>
      </c>
      <c r="G754" s="1">
        <v>1</v>
      </c>
      <c r="H754" s="1">
        <v>1</v>
      </c>
      <c r="I754" s="1">
        <v>4</v>
      </c>
      <c r="J754" s="1">
        <v>3</v>
      </c>
      <c r="K754" s="1">
        <v>1</v>
      </c>
      <c r="L754" s="1" t="s">
        <v>17</v>
      </c>
      <c r="M754" s="1">
        <v>6</v>
      </c>
      <c r="N754" s="1">
        <v>7</v>
      </c>
      <c r="O754" s="1">
        <v>7</v>
      </c>
      <c r="P754" s="1">
        <v>2</v>
      </c>
      <c r="U754" s="1">
        <v>1</v>
      </c>
      <c r="V754" s="2" t="s">
        <v>26</v>
      </c>
    </row>
    <row r="755" spans="1:22" x14ac:dyDescent="0.55000000000000004">
      <c r="A755" s="1">
        <v>7</v>
      </c>
      <c r="B755" s="1">
        <v>2</v>
      </c>
      <c r="C755" s="1">
        <v>3</v>
      </c>
      <c r="D755" s="1">
        <v>1</v>
      </c>
      <c r="E755" s="1">
        <v>4</v>
      </c>
      <c r="F755" s="1">
        <v>3</v>
      </c>
      <c r="G755" s="1">
        <v>1</v>
      </c>
      <c r="H755" s="1">
        <v>1</v>
      </c>
      <c r="I755" s="1">
        <v>7</v>
      </c>
      <c r="J755" s="1">
        <v>1</v>
      </c>
      <c r="K755" s="1">
        <v>1</v>
      </c>
      <c r="L755" s="1" t="s">
        <v>21</v>
      </c>
      <c r="M755" s="1">
        <v>6</v>
      </c>
      <c r="N755" s="1">
        <v>8</v>
      </c>
      <c r="O755" s="1">
        <v>4</v>
      </c>
      <c r="P755" s="1">
        <v>6</v>
      </c>
      <c r="U755" s="1" t="s">
        <v>14</v>
      </c>
      <c r="V755" s="2" t="s">
        <v>21</v>
      </c>
    </row>
    <row r="756" spans="1:22" x14ac:dyDescent="0.55000000000000004">
      <c r="A756" s="1">
        <v>7</v>
      </c>
      <c r="B756" s="1">
        <v>4</v>
      </c>
      <c r="C756" s="1">
        <v>10</v>
      </c>
      <c r="D756" s="1">
        <v>2</v>
      </c>
      <c r="E756" s="1">
        <v>4</v>
      </c>
      <c r="F756" s="1">
        <v>2</v>
      </c>
      <c r="G756" s="1">
        <v>2</v>
      </c>
      <c r="H756" s="1">
        <v>1</v>
      </c>
      <c r="I756" s="1">
        <v>10</v>
      </c>
      <c r="J756" s="1">
        <v>1</v>
      </c>
      <c r="K756" s="1">
        <v>1</v>
      </c>
      <c r="L756" s="1" t="s">
        <v>16</v>
      </c>
      <c r="M756" s="1">
        <v>6</v>
      </c>
      <c r="N756" s="1">
        <v>8</v>
      </c>
      <c r="O756" s="1">
        <v>9</v>
      </c>
      <c r="P756" s="1">
        <v>9</v>
      </c>
      <c r="U756" s="1">
        <v>1</v>
      </c>
      <c r="V756" s="2" t="s">
        <v>15</v>
      </c>
    </row>
    <row r="757" spans="1:22" x14ac:dyDescent="0.55000000000000004">
      <c r="A757" s="1">
        <v>5</v>
      </c>
      <c r="B757" s="1">
        <v>2</v>
      </c>
      <c r="C757" s="1">
        <v>5</v>
      </c>
      <c r="D757" s="1">
        <v>2</v>
      </c>
      <c r="E757" s="1">
        <v>4</v>
      </c>
      <c r="F757" s="1">
        <v>2</v>
      </c>
      <c r="G757" s="1">
        <v>1</v>
      </c>
      <c r="H757" s="1">
        <v>1</v>
      </c>
      <c r="I757" s="1">
        <v>6</v>
      </c>
      <c r="J757" s="1">
        <v>1</v>
      </c>
      <c r="K757" s="1">
        <v>1</v>
      </c>
      <c r="L757" s="1" t="s">
        <v>17</v>
      </c>
      <c r="M757" s="1">
        <v>5</v>
      </c>
      <c r="N757" s="1">
        <v>7</v>
      </c>
      <c r="O757" s="1">
        <v>4</v>
      </c>
      <c r="P757" s="1">
        <v>6</v>
      </c>
      <c r="U757" s="1" t="s">
        <v>17</v>
      </c>
      <c r="V757" s="2" t="s">
        <v>19</v>
      </c>
    </row>
    <row r="758" spans="1:22" x14ac:dyDescent="0.55000000000000004">
      <c r="A758" s="1">
        <v>11</v>
      </c>
      <c r="B758" s="1">
        <v>9</v>
      </c>
      <c r="C758" s="1">
        <v>11</v>
      </c>
      <c r="D758" s="1">
        <v>5</v>
      </c>
      <c r="E758" s="1">
        <v>4</v>
      </c>
      <c r="F758" s="1">
        <v>2</v>
      </c>
      <c r="G758" s="1">
        <v>1</v>
      </c>
      <c r="H758" s="1">
        <v>1</v>
      </c>
      <c r="I758" s="1">
        <v>4</v>
      </c>
      <c r="J758" s="1">
        <v>1</v>
      </c>
      <c r="K758" s="1">
        <v>1</v>
      </c>
      <c r="L758" s="1" t="s">
        <v>18</v>
      </c>
      <c r="M758" s="1">
        <v>5</v>
      </c>
      <c r="N758" s="1">
        <v>7</v>
      </c>
      <c r="O758" s="1">
        <v>7</v>
      </c>
      <c r="P758" s="1">
        <v>3</v>
      </c>
      <c r="U758" s="1">
        <v>1</v>
      </c>
      <c r="V758" s="2" t="s">
        <v>21</v>
      </c>
    </row>
    <row r="759" spans="1:22" x14ac:dyDescent="0.55000000000000004">
      <c r="A759" s="1">
        <v>4</v>
      </c>
      <c r="B759" s="1">
        <v>2</v>
      </c>
      <c r="C759" s="1">
        <v>8</v>
      </c>
      <c r="D759" s="1">
        <v>1</v>
      </c>
      <c r="E759" s="1">
        <v>4</v>
      </c>
      <c r="F759" s="1">
        <v>3</v>
      </c>
      <c r="G759" s="1">
        <v>2</v>
      </c>
      <c r="H759" s="1">
        <v>1</v>
      </c>
      <c r="I759" s="1">
        <v>5</v>
      </c>
      <c r="J759" s="1">
        <v>1</v>
      </c>
      <c r="K759" s="1">
        <v>1</v>
      </c>
      <c r="L759" s="1" t="s">
        <v>17</v>
      </c>
      <c r="M759" s="1">
        <v>4</v>
      </c>
      <c r="N759" s="1">
        <v>9</v>
      </c>
      <c r="O759" s="1">
        <v>3</v>
      </c>
      <c r="P759" s="1">
        <v>7</v>
      </c>
      <c r="U759" s="1" t="s">
        <v>20</v>
      </c>
      <c r="V759" s="2" t="s">
        <v>17</v>
      </c>
    </row>
    <row r="760" spans="1:22" x14ac:dyDescent="0.55000000000000004">
      <c r="A760" s="1">
        <v>11</v>
      </c>
      <c r="B760" s="1">
        <v>2</v>
      </c>
      <c r="C760" s="1">
        <v>8</v>
      </c>
      <c r="D760" s="1">
        <v>5</v>
      </c>
      <c r="E760" s="1">
        <v>4</v>
      </c>
      <c r="F760" s="1">
        <v>2</v>
      </c>
      <c r="G760" s="1">
        <v>3</v>
      </c>
      <c r="H760" s="1">
        <v>2</v>
      </c>
      <c r="I760" s="1">
        <v>5</v>
      </c>
      <c r="J760" s="1">
        <v>1</v>
      </c>
      <c r="K760" s="1">
        <v>1</v>
      </c>
      <c r="L760" s="1" t="s">
        <v>18</v>
      </c>
      <c r="M760" s="1">
        <v>4</v>
      </c>
      <c r="N760" s="1">
        <v>6</v>
      </c>
      <c r="O760" s="1">
        <v>10</v>
      </c>
      <c r="P760" s="1">
        <v>2</v>
      </c>
      <c r="U760" s="1">
        <v>1</v>
      </c>
      <c r="V760" s="2" t="s">
        <v>20</v>
      </c>
    </row>
    <row r="761" spans="1:22" x14ac:dyDescent="0.55000000000000004">
      <c r="A761" s="1">
        <v>13</v>
      </c>
      <c r="B761" s="1">
        <v>2</v>
      </c>
      <c r="C761" s="1">
        <v>9</v>
      </c>
      <c r="D761" s="1">
        <v>7</v>
      </c>
      <c r="E761" s="1">
        <v>4</v>
      </c>
      <c r="F761" s="1">
        <v>2</v>
      </c>
      <c r="G761" s="1">
        <v>1</v>
      </c>
      <c r="H761" s="1">
        <v>4</v>
      </c>
      <c r="I761" s="1">
        <v>9</v>
      </c>
      <c r="J761" s="1">
        <v>1</v>
      </c>
      <c r="K761" s="1">
        <v>1</v>
      </c>
      <c r="L761" s="1" t="s">
        <v>18</v>
      </c>
      <c r="M761" s="1">
        <v>3</v>
      </c>
      <c r="N761" s="1">
        <v>6</v>
      </c>
      <c r="O761" s="1">
        <v>9</v>
      </c>
      <c r="P761" s="1">
        <v>3</v>
      </c>
      <c r="U761" s="1" t="s">
        <v>13</v>
      </c>
      <c r="V761" s="2" t="s">
        <v>24</v>
      </c>
    </row>
    <row r="762" spans="1:22" x14ac:dyDescent="0.55000000000000004">
      <c r="A762" s="1">
        <v>4</v>
      </c>
      <c r="B762" s="1">
        <v>2</v>
      </c>
      <c r="C762" s="1">
        <v>10</v>
      </c>
      <c r="D762" s="1">
        <v>1</v>
      </c>
      <c r="E762" s="1">
        <v>4</v>
      </c>
      <c r="F762" s="1">
        <v>2</v>
      </c>
      <c r="G762" s="1">
        <v>2</v>
      </c>
      <c r="H762" s="1">
        <v>1</v>
      </c>
      <c r="I762" s="1">
        <v>7</v>
      </c>
      <c r="J762" s="1">
        <v>1</v>
      </c>
      <c r="K762" s="1">
        <v>1</v>
      </c>
      <c r="L762" s="1" t="s">
        <v>20</v>
      </c>
      <c r="M762" s="1">
        <v>3</v>
      </c>
      <c r="N762" s="1">
        <v>8</v>
      </c>
      <c r="O762" s="1">
        <v>3</v>
      </c>
      <c r="P762" s="1">
        <v>3</v>
      </c>
      <c r="U762" s="1">
        <v>1</v>
      </c>
      <c r="V762" s="2" t="s">
        <v>17</v>
      </c>
    </row>
    <row r="763" spans="1:22" x14ac:dyDescent="0.55000000000000004">
      <c r="A763" s="1">
        <v>3</v>
      </c>
      <c r="B763" s="1">
        <v>11</v>
      </c>
      <c r="C763" s="1">
        <v>12</v>
      </c>
      <c r="D763" s="1">
        <v>1</v>
      </c>
      <c r="E763" s="1">
        <v>4</v>
      </c>
      <c r="F763" s="1">
        <v>2</v>
      </c>
      <c r="G763" s="1">
        <v>1</v>
      </c>
      <c r="H763" s="1">
        <v>1</v>
      </c>
      <c r="I763" s="1">
        <v>9</v>
      </c>
      <c r="J763" s="1">
        <v>1</v>
      </c>
      <c r="K763" s="1">
        <v>1</v>
      </c>
      <c r="L763" s="1" t="s">
        <v>22</v>
      </c>
      <c r="M763" s="1">
        <v>3</v>
      </c>
      <c r="N763" s="1">
        <v>7</v>
      </c>
      <c r="O763" s="1">
        <v>6</v>
      </c>
      <c r="P763" s="1">
        <v>3</v>
      </c>
      <c r="U763" s="1">
        <v>1</v>
      </c>
      <c r="V763" s="2" t="s">
        <v>19</v>
      </c>
    </row>
    <row r="764" spans="1:22" x14ac:dyDescent="0.55000000000000004">
      <c r="A764" s="1">
        <v>10</v>
      </c>
      <c r="B764" s="1">
        <v>1</v>
      </c>
      <c r="C764" s="1">
        <v>8</v>
      </c>
      <c r="D764" s="1">
        <v>5</v>
      </c>
      <c r="E764" s="1">
        <v>4</v>
      </c>
      <c r="F764" s="1">
        <v>2</v>
      </c>
      <c r="G764" s="1">
        <v>1</v>
      </c>
      <c r="H764" s="1">
        <v>1</v>
      </c>
      <c r="I764" s="1">
        <v>7</v>
      </c>
      <c r="J764" s="1">
        <v>1</v>
      </c>
      <c r="K764" s="1">
        <v>1</v>
      </c>
      <c r="L764" s="1" t="s">
        <v>18</v>
      </c>
      <c r="M764" s="1">
        <v>3</v>
      </c>
      <c r="N764" s="1">
        <v>7</v>
      </c>
      <c r="O764" s="1">
        <v>7</v>
      </c>
      <c r="P764" s="1">
        <v>1</v>
      </c>
      <c r="U764" s="1">
        <v>1</v>
      </c>
      <c r="V764" s="2" t="s">
        <v>14</v>
      </c>
    </row>
    <row r="765" spans="1:22" x14ac:dyDescent="0.55000000000000004">
      <c r="A765" s="1">
        <v>17</v>
      </c>
      <c r="B765" s="1">
        <v>2</v>
      </c>
      <c r="C765" s="1">
        <v>8</v>
      </c>
      <c r="D765" s="1">
        <v>8</v>
      </c>
      <c r="E765" s="1">
        <v>4</v>
      </c>
      <c r="F765" s="1">
        <v>3</v>
      </c>
      <c r="G765" s="1">
        <v>1</v>
      </c>
      <c r="H765" s="1">
        <v>3</v>
      </c>
      <c r="I765" s="1">
        <v>8</v>
      </c>
      <c r="J765" s="1">
        <v>1</v>
      </c>
      <c r="K765" s="1">
        <v>1</v>
      </c>
      <c r="L765" s="1" t="s">
        <v>18</v>
      </c>
      <c r="M765" s="1">
        <v>2</v>
      </c>
      <c r="N765" s="1">
        <v>9</v>
      </c>
      <c r="O765" s="1">
        <v>3</v>
      </c>
      <c r="P765" s="1">
        <v>9</v>
      </c>
      <c r="U765" s="1">
        <v>1</v>
      </c>
      <c r="V765" s="2" t="s">
        <v>18</v>
      </c>
    </row>
    <row r="766" spans="1:22" x14ac:dyDescent="0.55000000000000004">
      <c r="A766" s="1">
        <v>11</v>
      </c>
      <c r="B766" s="1">
        <v>2</v>
      </c>
      <c r="C766" s="1">
        <v>7</v>
      </c>
      <c r="D766" s="1">
        <v>6</v>
      </c>
      <c r="E766" s="1">
        <v>4</v>
      </c>
      <c r="F766" s="1">
        <v>3</v>
      </c>
      <c r="G766" s="1">
        <v>2</v>
      </c>
      <c r="H766" s="1">
        <v>5</v>
      </c>
      <c r="I766" s="1">
        <v>9</v>
      </c>
      <c r="J766" s="1">
        <v>1</v>
      </c>
      <c r="K766" s="1">
        <v>1</v>
      </c>
      <c r="L766" s="1" t="s">
        <v>18</v>
      </c>
      <c r="M766" s="1">
        <v>2</v>
      </c>
      <c r="N766" s="1">
        <v>9</v>
      </c>
      <c r="O766" s="1">
        <v>2</v>
      </c>
      <c r="P766" s="1">
        <v>4</v>
      </c>
      <c r="U766" s="1" t="s">
        <v>15</v>
      </c>
      <c r="V766" s="2" t="s">
        <v>15</v>
      </c>
    </row>
    <row r="767" spans="1:22" x14ac:dyDescent="0.55000000000000004">
      <c r="A767" s="1">
        <v>7</v>
      </c>
      <c r="B767" s="1">
        <v>5</v>
      </c>
      <c r="C767" s="1">
        <v>7</v>
      </c>
      <c r="D767" s="1">
        <v>2</v>
      </c>
      <c r="E767" s="1">
        <v>4</v>
      </c>
      <c r="F767" s="1">
        <v>3</v>
      </c>
      <c r="G767" s="1">
        <v>2</v>
      </c>
      <c r="H767" s="1">
        <v>3</v>
      </c>
      <c r="I767" s="1">
        <v>4</v>
      </c>
      <c r="J767" s="1">
        <v>1</v>
      </c>
      <c r="K767" s="1">
        <v>1</v>
      </c>
      <c r="L767" s="1" t="s">
        <v>18</v>
      </c>
      <c r="M767" s="1">
        <v>2</v>
      </c>
      <c r="N767" s="1">
        <v>8</v>
      </c>
      <c r="O767" s="1">
        <v>5</v>
      </c>
      <c r="P767" s="1">
        <v>3</v>
      </c>
      <c r="U767" s="1" t="s">
        <v>17</v>
      </c>
      <c r="V767" s="2" t="s">
        <v>15</v>
      </c>
    </row>
    <row r="768" spans="1:22" x14ac:dyDescent="0.55000000000000004">
      <c r="A768" s="1">
        <v>8</v>
      </c>
      <c r="B768" s="1">
        <v>2</v>
      </c>
      <c r="C768" s="1">
        <v>9</v>
      </c>
      <c r="D768" s="1">
        <v>3</v>
      </c>
      <c r="E768" s="1">
        <v>4</v>
      </c>
      <c r="F768" s="1">
        <v>3</v>
      </c>
      <c r="G768" s="1">
        <v>1</v>
      </c>
      <c r="H768" s="1">
        <v>4</v>
      </c>
      <c r="I768" s="1">
        <v>7</v>
      </c>
      <c r="J768" s="1">
        <v>1</v>
      </c>
      <c r="K768" s="1">
        <v>1</v>
      </c>
      <c r="L768" s="1" t="s">
        <v>21</v>
      </c>
      <c r="M768" s="1">
        <v>2</v>
      </c>
      <c r="N768" s="1">
        <v>8</v>
      </c>
      <c r="O768" s="1">
        <v>2</v>
      </c>
      <c r="P768" s="1">
        <v>9</v>
      </c>
      <c r="U768" s="1" t="s">
        <v>20</v>
      </c>
      <c r="V768" s="2" t="s">
        <v>18</v>
      </c>
    </row>
    <row r="769" spans="1:22" x14ac:dyDescent="0.55000000000000004">
      <c r="A769" s="1">
        <v>19</v>
      </c>
      <c r="B769" s="1">
        <v>5</v>
      </c>
      <c r="C769" s="1">
        <v>1</v>
      </c>
      <c r="D769" s="1">
        <v>4</v>
      </c>
      <c r="E769" s="1">
        <v>4</v>
      </c>
      <c r="F769" s="1">
        <v>3</v>
      </c>
      <c r="G769" s="1">
        <v>1</v>
      </c>
      <c r="H769" s="1">
        <v>1</v>
      </c>
      <c r="I769" s="1">
        <v>7</v>
      </c>
      <c r="J769" s="1">
        <v>1</v>
      </c>
      <c r="K769" s="1">
        <v>1</v>
      </c>
      <c r="L769" s="1" t="s">
        <v>17</v>
      </c>
      <c r="M769" s="1">
        <v>2</v>
      </c>
      <c r="N769" s="1">
        <v>7</v>
      </c>
      <c r="O769" s="1">
        <v>7</v>
      </c>
      <c r="P769" s="1">
        <v>6</v>
      </c>
      <c r="U769" s="1">
        <v>1</v>
      </c>
      <c r="V769" s="2" t="s">
        <v>19</v>
      </c>
    </row>
    <row r="770" spans="1:22" x14ac:dyDescent="0.55000000000000004">
      <c r="A770" s="1">
        <v>9</v>
      </c>
      <c r="B770" s="1">
        <v>2</v>
      </c>
      <c r="C770" s="1">
        <v>1</v>
      </c>
      <c r="D770" s="1">
        <v>5</v>
      </c>
      <c r="E770" s="1">
        <v>4</v>
      </c>
      <c r="F770" s="1">
        <v>2</v>
      </c>
      <c r="G770" s="1">
        <v>1</v>
      </c>
      <c r="H770" s="1">
        <v>1</v>
      </c>
      <c r="I770" s="1">
        <v>6</v>
      </c>
      <c r="J770" s="1">
        <v>1</v>
      </c>
      <c r="K770" s="1">
        <v>1</v>
      </c>
      <c r="L770" s="1" t="s">
        <v>15</v>
      </c>
      <c r="M770" s="1">
        <v>2</v>
      </c>
      <c r="N770" s="1">
        <v>7</v>
      </c>
      <c r="O770" s="1">
        <v>3</v>
      </c>
      <c r="P770" s="1">
        <v>2</v>
      </c>
      <c r="U770" s="1" t="s">
        <v>19</v>
      </c>
      <c r="V770" s="2" t="s">
        <v>14</v>
      </c>
    </row>
    <row r="771" spans="1:22" x14ac:dyDescent="0.55000000000000004">
      <c r="A771" s="1">
        <v>12</v>
      </c>
      <c r="B771" s="1">
        <v>9</v>
      </c>
      <c r="C771" s="1">
        <v>3</v>
      </c>
      <c r="D771" s="1">
        <v>6</v>
      </c>
      <c r="E771" s="1">
        <v>4</v>
      </c>
      <c r="F771" s="1">
        <v>2</v>
      </c>
      <c r="G771" s="1">
        <v>2</v>
      </c>
      <c r="H771" s="1">
        <v>4</v>
      </c>
      <c r="I771" s="1">
        <v>7</v>
      </c>
      <c r="J771" s="1">
        <v>1</v>
      </c>
      <c r="K771" s="1">
        <v>1</v>
      </c>
      <c r="L771" s="1" t="s">
        <v>18</v>
      </c>
      <c r="M771" s="1">
        <v>1</v>
      </c>
      <c r="N771" s="1">
        <v>6</v>
      </c>
      <c r="O771" s="1">
        <v>7</v>
      </c>
      <c r="P771" s="1">
        <v>4</v>
      </c>
      <c r="U771" s="1" t="s">
        <v>14</v>
      </c>
      <c r="V771" s="2" t="s">
        <v>13</v>
      </c>
    </row>
    <row r="772" spans="1:22" x14ac:dyDescent="0.55000000000000004">
      <c r="A772" s="1">
        <v>16</v>
      </c>
      <c r="B772" s="1">
        <v>5</v>
      </c>
      <c r="C772" s="1">
        <v>8</v>
      </c>
      <c r="D772" s="1">
        <v>6</v>
      </c>
      <c r="E772" s="1">
        <v>4</v>
      </c>
      <c r="F772" s="1">
        <v>1</v>
      </c>
      <c r="G772" s="1">
        <v>2</v>
      </c>
      <c r="H772" s="1">
        <v>7</v>
      </c>
      <c r="I772" s="1">
        <v>6</v>
      </c>
      <c r="J772" s="1">
        <v>1</v>
      </c>
      <c r="K772" s="1">
        <v>1</v>
      </c>
      <c r="L772" s="1" t="s">
        <v>18</v>
      </c>
      <c r="M772" s="1">
        <v>1</v>
      </c>
      <c r="N772" s="1">
        <v>6</v>
      </c>
      <c r="O772" s="1">
        <v>5</v>
      </c>
      <c r="P772" s="1">
        <v>4</v>
      </c>
      <c r="U772" s="1" t="s">
        <v>20</v>
      </c>
      <c r="V772" s="2" t="s">
        <v>16</v>
      </c>
    </row>
    <row r="773" spans="1:22" x14ac:dyDescent="0.55000000000000004">
      <c r="A773" s="1">
        <v>10</v>
      </c>
      <c r="B773" s="1">
        <v>2</v>
      </c>
      <c r="C773" s="1">
        <v>10</v>
      </c>
      <c r="D773" s="1">
        <v>5</v>
      </c>
      <c r="E773" s="1">
        <v>4</v>
      </c>
      <c r="F773" s="1">
        <v>3</v>
      </c>
      <c r="G773" s="1">
        <v>2</v>
      </c>
      <c r="H773" s="1">
        <v>4</v>
      </c>
      <c r="I773" s="1">
        <v>7</v>
      </c>
      <c r="J773" s="1">
        <v>1</v>
      </c>
      <c r="K773" s="1">
        <v>1</v>
      </c>
      <c r="L773" s="1" t="s">
        <v>18</v>
      </c>
      <c r="M773" s="1">
        <v>1</v>
      </c>
      <c r="N773" s="1">
        <v>8</v>
      </c>
      <c r="O773" s="1">
        <v>5</v>
      </c>
      <c r="P773" s="1">
        <v>10</v>
      </c>
      <c r="U773" s="1">
        <v>1</v>
      </c>
      <c r="V773" s="2" t="s">
        <v>19</v>
      </c>
    </row>
    <row r="774" spans="1:22" x14ac:dyDescent="0.55000000000000004">
      <c r="A774" s="1">
        <v>9</v>
      </c>
      <c r="B774" s="1">
        <v>3</v>
      </c>
      <c r="C774" s="1">
        <v>3</v>
      </c>
      <c r="D774" s="1">
        <v>6</v>
      </c>
      <c r="E774" s="1">
        <v>4</v>
      </c>
      <c r="F774" s="1">
        <v>3</v>
      </c>
      <c r="G774" s="1">
        <v>5</v>
      </c>
      <c r="H774" s="1">
        <v>1</v>
      </c>
      <c r="I774" s="1">
        <v>8</v>
      </c>
      <c r="J774" s="1">
        <v>1</v>
      </c>
      <c r="K774" s="1">
        <v>1</v>
      </c>
      <c r="L774" s="1" t="s">
        <v>15</v>
      </c>
      <c r="M774" s="1">
        <v>1</v>
      </c>
      <c r="N774" s="1">
        <v>7</v>
      </c>
      <c r="O774" s="1">
        <v>7</v>
      </c>
      <c r="P774" s="1">
        <v>8</v>
      </c>
      <c r="U774" s="1">
        <v>1</v>
      </c>
      <c r="V774" s="2" t="s">
        <v>18</v>
      </c>
    </row>
    <row r="775" spans="1:22" x14ac:dyDescent="0.55000000000000004">
      <c r="A775" s="1">
        <v>9</v>
      </c>
      <c r="B775" s="1">
        <v>2</v>
      </c>
      <c r="C775" s="1">
        <v>3</v>
      </c>
      <c r="D775" s="1">
        <v>4</v>
      </c>
      <c r="E775" s="1">
        <v>4</v>
      </c>
      <c r="F775" s="1">
        <v>2</v>
      </c>
      <c r="G775" s="1">
        <v>2</v>
      </c>
      <c r="H775" s="1">
        <v>2</v>
      </c>
      <c r="I775" s="1">
        <v>6</v>
      </c>
      <c r="J775" s="1">
        <v>1</v>
      </c>
      <c r="K775" s="1">
        <v>2</v>
      </c>
      <c r="L775" s="1" t="s">
        <v>16</v>
      </c>
      <c r="M775" s="1">
        <v>6</v>
      </c>
      <c r="N775" s="1">
        <v>6</v>
      </c>
      <c r="O775" s="1">
        <v>4</v>
      </c>
      <c r="P775" s="1">
        <v>5</v>
      </c>
      <c r="U775" s="1" t="s">
        <v>20</v>
      </c>
      <c r="V775" s="2" t="s">
        <v>20</v>
      </c>
    </row>
    <row r="776" spans="1:22" x14ac:dyDescent="0.55000000000000004">
      <c r="A776" s="1">
        <v>3</v>
      </c>
      <c r="B776" s="1">
        <v>9</v>
      </c>
      <c r="C776" s="1">
        <v>9</v>
      </c>
      <c r="D776" s="1">
        <v>1</v>
      </c>
      <c r="E776" s="1">
        <v>4</v>
      </c>
      <c r="F776" s="1">
        <v>2</v>
      </c>
      <c r="G776" s="1">
        <v>2</v>
      </c>
      <c r="H776" s="1">
        <v>1</v>
      </c>
      <c r="I776" s="1">
        <v>7</v>
      </c>
      <c r="J776" s="1">
        <v>1</v>
      </c>
      <c r="K776" s="1">
        <v>1</v>
      </c>
      <c r="L776" s="1" t="s">
        <v>20</v>
      </c>
      <c r="M776" s="1">
        <v>6</v>
      </c>
      <c r="N776" s="1">
        <v>6</v>
      </c>
      <c r="O776" s="1">
        <v>4</v>
      </c>
      <c r="P776" s="1">
        <v>8</v>
      </c>
      <c r="U776" s="1" t="s">
        <v>14</v>
      </c>
      <c r="V776" s="2" t="s">
        <v>23</v>
      </c>
    </row>
    <row r="777" spans="1:22" x14ac:dyDescent="0.55000000000000004">
      <c r="A777" s="1">
        <v>4</v>
      </c>
      <c r="B777" s="1">
        <v>2</v>
      </c>
      <c r="C777" s="1">
        <v>8</v>
      </c>
      <c r="D777" s="1">
        <v>1</v>
      </c>
      <c r="E777" s="1">
        <v>4</v>
      </c>
      <c r="F777" s="1">
        <v>2</v>
      </c>
      <c r="G777" s="1">
        <v>1</v>
      </c>
      <c r="H777" s="1">
        <v>1</v>
      </c>
      <c r="I777" s="1">
        <v>3</v>
      </c>
      <c r="J777" s="1">
        <v>1</v>
      </c>
      <c r="K777" s="1">
        <v>1</v>
      </c>
      <c r="L777" s="1" t="s">
        <v>23</v>
      </c>
      <c r="M777" s="1">
        <v>6</v>
      </c>
      <c r="N777" s="1">
        <v>7</v>
      </c>
      <c r="O777" s="1">
        <v>8</v>
      </c>
      <c r="P777" s="1">
        <v>11</v>
      </c>
      <c r="U777" s="1" t="s">
        <v>14</v>
      </c>
      <c r="V777" s="2" t="s">
        <v>20</v>
      </c>
    </row>
    <row r="778" spans="1:22" x14ac:dyDescent="0.55000000000000004">
      <c r="A778" s="1">
        <v>2</v>
      </c>
      <c r="B778" s="1">
        <v>2</v>
      </c>
      <c r="C778" s="1">
        <v>5</v>
      </c>
      <c r="D778" s="1">
        <v>1</v>
      </c>
      <c r="E778" s="1">
        <v>4</v>
      </c>
      <c r="F778" s="1">
        <v>2</v>
      </c>
      <c r="G778" s="1">
        <v>1</v>
      </c>
      <c r="H778" s="1">
        <v>1</v>
      </c>
      <c r="I778" s="1">
        <v>4</v>
      </c>
      <c r="J778" s="1">
        <v>1</v>
      </c>
      <c r="K778" s="1">
        <v>1</v>
      </c>
      <c r="L778" s="1" t="s">
        <v>22</v>
      </c>
      <c r="M778" s="1">
        <v>6</v>
      </c>
      <c r="N778" s="1">
        <v>6</v>
      </c>
      <c r="O778" s="1">
        <v>8</v>
      </c>
      <c r="P778" s="1">
        <v>3</v>
      </c>
      <c r="U778" s="1">
        <v>1</v>
      </c>
      <c r="V778" s="2" t="s">
        <v>20</v>
      </c>
    </row>
    <row r="779" spans="1:22" x14ac:dyDescent="0.55000000000000004">
      <c r="A779" s="1">
        <v>7</v>
      </c>
      <c r="B779" s="1">
        <v>2</v>
      </c>
      <c r="C779" s="1">
        <v>2</v>
      </c>
      <c r="D779" s="1">
        <v>2</v>
      </c>
      <c r="E779" s="1">
        <v>4</v>
      </c>
      <c r="F779" s="1">
        <v>3</v>
      </c>
      <c r="G779" s="1">
        <v>1</v>
      </c>
      <c r="H779" s="1">
        <v>1</v>
      </c>
      <c r="I779" s="1">
        <v>7</v>
      </c>
      <c r="J779" s="1">
        <v>1</v>
      </c>
      <c r="K779" s="1">
        <v>1</v>
      </c>
      <c r="L779" s="1" t="s">
        <v>21</v>
      </c>
      <c r="M779" s="1">
        <v>5</v>
      </c>
      <c r="N779" s="1">
        <v>7</v>
      </c>
      <c r="O779" s="1">
        <v>3</v>
      </c>
      <c r="P779" s="1">
        <v>8</v>
      </c>
      <c r="U779" s="1" t="s">
        <v>14</v>
      </c>
      <c r="V779" s="2" t="s">
        <v>20</v>
      </c>
    </row>
    <row r="780" spans="1:22" x14ac:dyDescent="0.55000000000000004">
      <c r="A780" s="1">
        <v>1</v>
      </c>
      <c r="B780" s="1">
        <v>11</v>
      </c>
      <c r="C780" s="1">
        <v>12</v>
      </c>
      <c r="D780" s="1">
        <v>1</v>
      </c>
      <c r="E780" s="1">
        <v>4</v>
      </c>
      <c r="F780" s="1">
        <v>2</v>
      </c>
      <c r="G780" s="1">
        <v>2</v>
      </c>
      <c r="H780" s="1">
        <v>4</v>
      </c>
      <c r="I780" s="1">
        <v>4</v>
      </c>
      <c r="J780" s="1">
        <v>3</v>
      </c>
      <c r="K780" s="1">
        <v>1</v>
      </c>
      <c r="L780" s="1" t="s">
        <v>27</v>
      </c>
      <c r="M780" s="1">
        <v>5</v>
      </c>
      <c r="N780" s="1">
        <v>7</v>
      </c>
      <c r="O780" s="1">
        <v>4</v>
      </c>
      <c r="P780" s="1">
        <v>9</v>
      </c>
      <c r="U780" s="1">
        <v>1</v>
      </c>
      <c r="V780" s="2" t="s">
        <v>20</v>
      </c>
    </row>
    <row r="781" spans="1:22" x14ac:dyDescent="0.55000000000000004">
      <c r="A781" s="1">
        <v>9</v>
      </c>
      <c r="B781" s="1">
        <v>1</v>
      </c>
      <c r="C781" s="1">
        <v>9</v>
      </c>
      <c r="D781" s="1">
        <v>3</v>
      </c>
      <c r="E781" s="1">
        <v>4</v>
      </c>
      <c r="F781" s="1">
        <v>3</v>
      </c>
      <c r="G781" s="1">
        <v>2</v>
      </c>
      <c r="H781" s="1">
        <v>1</v>
      </c>
      <c r="I781" s="1">
        <v>6</v>
      </c>
      <c r="J781" s="1">
        <v>2</v>
      </c>
      <c r="K781" s="1">
        <v>1</v>
      </c>
      <c r="L781" s="1" t="s">
        <v>13</v>
      </c>
      <c r="M781" s="1">
        <v>5</v>
      </c>
      <c r="N781" s="1">
        <v>7</v>
      </c>
      <c r="O781" s="1">
        <v>4</v>
      </c>
      <c r="P781" s="1">
        <v>6</v>
      </c>
      <c r="U781" s="1" t="s">
        <v>20</v>
      </c>
      <c r="V781" s="2" t="s">
        <v>14</v>
      </c>
    </row>
    <row r="782" spans="1:22" x14ac:dyDescent="0.55000000000000004">
      <c r="A782" s="1">
        <v>1</v>
      </c>
      <c r="B782" s="1">
        <v>1</v>
      </c>
      <c r="C782" s="1">
        <v>5</v>
      </c>
      <c r="D782" s="1">
        <v>1</v>
      </c>
      <c r="E782" s="1">
        <v>4</v>
      </c>
      <c r="F782" s="1">
        <v>2</v>
      </c>
      <c r="G782" s="1">
        <v>2</v>
      </c>
      <c r="H782" s="1">
        <v>1</v>
      </c>
      <c r="I782" s="1">
        <v>6</v>
      </c>
      <c r="J782" s="1">
        <v>1</v>
      </c>
      <c r="K782" s="1">
        <v>1</v>
      </c>
      <c r="L782" s="1" t="s">
        <v>22</v>
      </c>
      <c r="M782" s="1">
        <v>4</v>
      </c>
      <c r="N782" s="1">
        <v>7</v>
      </c>
      <c r="O782" s="1">
        <v>6</v>
      </c>
      <c r="P782" s="1">
        <v>4</v>
      </c>
      <c r="U782" s="1">
        <v>1</v>
      </c>
      <c r="V782" s="2" t="s">
        <v>16</v>
      </c>
    </row>
    <row r="783" spans="1:22" x14ac:dyDescent="0.55000000000000004">
      <c r="A783" s="1">
        <v>9</v>
      </c>
      <c r="B783" s="1">
        <v>2</v>
      </c>
      <c r="C783" s="1">
        <v>9</v>
      </c>
      <c r="D783" s="1">
        <v>3</v>
      </c>
      <c r="E783" s="1">
        <v>4</v>
      </c>
      <c r="F783" s="1">
        <v>2</v>
      </c>
      <c r="G783" s="1">
        <v>2</v>
      </c>
      <c r="H783" s="1">
        <v>1</v>
      </c>
      <c r="I783" s="1">
        <v>5</v>
      </c>
      <c r="J783" s="1">
        <v>1</v>
      </c>
      <c r="K783" s="1">
        <v>1</v>
      </c>
      <c r="L783" s="1" t="s">
        <v>18</v>
      </c>
      <c r="M783" s="1">
        <v>4</v>
      </c>
      <c r="N783" s="1">
        <v>7</v>
      </c>
      <c r="O783" s="1">
        <v>8</v>
      </c>
      <c r="P783" s="1">
        <v>7</v>
      </c>
      <c r="U783" s="1">
        <v>1</v>
      </c>
      <c r="V783" s="2" t="s">
        <v>16</v>
      </c>
    </row>
    <row r="784" spans="1:22" x14ac:dyDescent="0.55000000000000004">
      <c r="A784" s="1">
        <v>17</v>
      </c>
      <c r="B784" s="1">
        <v>2</v>
      </c>
      <c r="C784" s="1">
        <v>5</v>
      </c>
      <c r="D784" s="1">
        <v>8</v>
      </c>
      <c r="E784" s="1">
        <v>4</v>
      </c>
      <c r="F784" s="1">
        <v>3</v>
      </c>
      <c r="G784" s="1">
        <v>2</v>
      </c>
      <c r="H784" s="1">
        <v>1</v>
      </c>
      <c r="I784" s="1">
        <v>4</v>
      </c>
      <c r="J784" s="1">
        <v>1</v>
      </c>
      <c r="K784" s="1">
        <v>1</v>
      </c>
      <c r="L784" s="1" t="s">
        <v>18</v>
      </c>
      <c r="M784" s="1">
        <v>3</v>
      </c>
      <c r="N784" s="1">
        <v>9</v>
      </c>
      <c r="O784" s="1">
        <v>2</v>
      </c>
      <c r="P784" s="1">
        <v>9</v>
      </c>
      <c r="U784" s="1" t="s">
        <v>20</v>
      </c>
      <c r="V784" s="2" t="s">
        <v>24</v>
      </c>
    </row>
    <row r="785" spans="1:22" x14ac:dyDescent="0.55000000000000004">
      <c r="A785" s="1">
        <v>4</v>
      </c>
      <c r="B785" s="1">
        <v>1</v>
      </c>
      <c r="C785" s="1">
        <v>10</v>
      </c>
      <c r="D785" s="1">
        <v>1</v>
      </c>
      <c r="E785" s="1">
        <v>4</v>
      </c>
      <c r="F785" s="1">
        <v>2</v>
      </c>
      <c r="G785" s="1">
        <v>2</v>
      </c>
      <c r="H785" s="1">
        <v>8</v>
      </c>
      <c r="I785" s="1">
        <v>4</v>
      </c>
      <c r="J785" s="1">
        <v>1</v>
      </c>
      <c r="K785" s="1">
        <v>1</v>
      </c>
      <c r="L785" s="1" t="s">
        <v>14</v>
      </c>
      <c r="M785" s="1">
        <v>3</v>
      </c>
      <c r="N785" s="1">
        <v>7</v>
      </c>
      <c r="O785" s="1">
        <v>5</v>
      </c>
      <c r="P785" s="1">
        <v>5</v>
      </c>
      <c r="U785" s="1" t="s">
        <v>19</v>
      </c>
      <c r="V785" s="2" t="s">
        <v>23</v>
      </c>
    </row>
    <row r="786" spans="1:22" x14ac:dyDescent="0.55000000000000004">
      <c r="A786" s="1">
        <v>9</v>
      </c>
      <c r="B786" s="1">
        <v>10</v>
      </c>
      <c r="C786" s="1">
        <v>8</v>
      </c>
      <c r="D786" s="1">
        <v>3</v>
      </c>
      <c r="E786" s="1">
        <v>4</v>
      </c>
      <c r="F786" s="1">
        <v>3</v>
      </c>
      <c r="G786" s="1">
        <v>2</v>
      </c>
      <c r="H786" s="1">
        <v>1</v>
      </c>
      <c r="I786" s="1">
        <v>6</v>
      </c>
      <c r="J786" s="1">
        <v>1</v>
      </c>
      <c r="K786" s="1">
        <v>1</v>
      </c>
      <c r="L786" s="1" t="s">
        <v>18</v>
      </c>
      <c r="M786" s="1">
        <v>3</v>
      </c>
      <c r="N786" s="1">
        <v>9</v>
      </c>
      <c r="O786" s="1">
        <v>2</v>
      </c>
      <c r="P786" s="1">
        <v>11</v>
      </c>
      <c r="U786" s="1">
        <v>1</v>
      </c>
      <c r="V786" s="2" t="s">
        <v>20</v>
      </c>
    </row>
    <row r="787" spans="1:22" x14ac:dyDescent="0.55000000000000004">
      <c r="A787" s="1">
        <v>7</v>
      </c>
      <c r="B787" s="1">
        <v>2</v>
      </c>
      <c r="C787" s="1">
        <v>7</v>
      </c>
      <c r="D787" s="1">
        <v>3</v>
      </c>
      <c r="E787" s="1">
        <v>4</v>
      </c>
      <c r="F787" s="1">
        <v>3</v>
      </c>
      <c r="G787" s="1">
        <v>2</v>
      </c>
      <c r="H787" s="1">
        <v>7</v>
      </c>
      <c r="I787" s="1">
        <v>5</v>
      </c>
      <c r="J787" s="1">
        <v>3</v>
      </c>
      <c r="K787" s="1">
        <v>1</v>
      </c>
      <c r="L787" s="1" t="s">
        <v>20</v>
      </c>
      <c r="M787" s="1">
        <v>3</v>
      </c>
      <c r="N787" s="1">
        <v>8</v>
      </c>
      <c r="O787" s="1">
        <v>4</v>
      </c>
      <c r="P787" s="1">
        <v>8</v>
      </c>
      <c r="U787" s="1" t="s">
        <v>21</v>
      </c>
      <c r="V787" s="2" t="s">
        <v>13</v>
      </c>
    </row>
    <row r="788" spans="1:22" x14ac:dyDescent="0.55000000000000004">
      <c r="A788" s="1">
        <v>4</v>
      </c>
      <c r="B788" s="1">
        <v>3</v>
      </c>
      <c r="C788" s="1">
        <v>4</v>
      </c>
      <c r="D788" s="1">
        <v>2</v>
      </c>
      <c r="E788" s="1">
        <v>4</v>
      </c>
      <c r="F788" s="1">
        <v>3</v>
      </c>
      <c r="G788" s="1">
        <v>2</v>
      </c>
      <c r="H788" s="1">
        <v>1</v>
      </c>
      <c r="I788" s="1">
        <v>7</v>
      </c>
      <c r="J788" s="1">
        <v>1</v>
      </c>
      <c r="K788" s="1">
        <v>1</v>
      </c>
      <c r="L788" s="1" t="s">
        <v>19</v>
      </c>
      <c r="M788" s="1">
        <v>2</v>
      </c>
      <c r="N788" s="1">
        <v>8</v>
      </c>
      <c r="O788" s="1">
        <v>7</v>
      </c>
      <c r="P788" s="1">
        <v>7</v>
      </c>
      <c r="U788" s="1" t="s">
        <v>15</v>
      </c>
      <c r="V788" s="2" t="s">
        <v>18</v>
      </c>
    </row>
    <row r="789" spans="1:22" x14ac:dyDescent="0.55000000000000004">
      <c r="A789" s="1">
        <v>8</v>
      </c>
      <c r="B789" s="1">
        <v>9</v>
      </c>
      <c r="C789" s="1">
        <v>8</v>
      </c>
      <c r="D789" s="1">
        <v>1</v>
      </c>
      <c r="E789" s="1">
        <v>4</v>
      </c>
      <c r="F789" s="1">
        <v>3</v>
      </c>
      <c r="G789" s="1">
        <v>2</v>
      </c>
      <c r="H789" s="1">
        <v>1</v>
      </c>
      <c r="I789" s="1">
        <v>7</v>
      </c>
      <c r="J789" s="1">
        <v>1</v>
      </c>
      <c r="K789" s="1">
        <v>1</v>
      </c>
      <c r="L789" s="1" t="s">
        <v>18</v>
      </c>
      <c r="M789" s="1">
        <v>2</v>
      </c>
      <c r="N789" s="1">
        <v>8</v>
      </c>
      <c r="O789" s="1">
        <v>7</v>
      </c>
      <c r="P789" s="1">
        <v>11</v>
      </c>
      <c r="U789" s="1" t="s">
        <v>21</v>
      </c>
      <c r="V789" s="2" t="s">
        <v>20</v>
      </c>
    </row>
    <row r="790" spans="1:22" x14ac:dyDescent="0.55000000000000004">
      <c r="A790" s="1">
        <v>1</v>
      </c>
      <c r="B790" s="1">
        <v>9</v>
      </c>
      <c r="C790" s="1">
        <v>3</v>
      </c>
      <c r="D790" s="1">
        <v>1</v>
      </c>
      <c r="E790" s="1">
        <v>4</v>
      </c>
      <c r="F790" s="1">
        <v>3</v>
      </c>
      <c r="G790" s="1">
        <v>1</v>
      </c>
      <c r="H790" s="1">
        <v>1</v>
      </c>
      <c r="I790" s="1">
        <v>5</v>
      </c>
      <c r="J790" s="1">
        <v>1</v>
      </c>
      <c r="K790" s="1">
        <v>1</v>
      </c>
      <c r="L790" s="1" t="s">
        <v>20</v>
      </c>
      <c r="M790" s="1">
        <v>2</v>
      </c>
      <c r="N790" s="1">
        <v>9</v>
      </c>
      <c r="O790" s="1">
        <v>3</v>
      </c>
      <c r="P790" s="1">
        <v>4</v>
      </c>
      <c r="U790" s="1" t="s">
        <v>21</v>
      </c>
      <c r="V790" s="2" t="s">
        <v>23</v>
      </c>
    </row>
    <row r="791" spans="1:22" x14ac:dyDescent="0.55000000000000004">
      <c r="A791" s="1">
        <v>3</v>
      </c>
      <c r="B791" s="1">
        <v>2</v>
      </c>
      <c r="C791" s="1">
        <v>1</v>
      </c>
      <c r="D791" s="1">
        <v>1</v>
      </c>
      <c r="E791" s="1">
        <v>4</v>
      </c>
      <c r="F791" s="1">
        <v>4</v>
      </c>
      <c r="G791" s="1">
        <v>1</v>
      </c>
      <c r="H791" s="1">
        <v>1</v>
      </c>
      <c r="I791" s="1">
        <v>6</v>
      </c>
      <c r="J791" s="1">
        <v>1</v>
      </c>
      <c r="K791" s="1">
        <v>1</v>
      </c>
      <c r="L791" s="1" t="s">
        <v>26</v>
      </c>
      <c r="M791" s="1">
        <v>2</v>
      </c>
      <c r="N791" s="1">
        <v>8</v>
      </c>
      <c r="O791" s="1">
        <v>7</v>
      </c>
      <c r="P791" s="1">
        <v>5</v>
      </c>
      <c r="U791" s="1" t="s">
        <v>20</v>
      </c>
      <c r="V791" s="2" t="s">
        <v>23</v>
      </c>
    </row>
    <row r="792" spans="1:22" x14ac:dyDescent="0.55000000000000004">
      <c r="A792" s="1">
        <v>4</v>
      </c>
      <c r="B792" s="1">
        <v>2</v>
      </c>
      <c r="C792" s="1">
        <v>3</v>
      </c>
      <c r="D792" s="1">
        <v>1</v>
      </c>
      <c r="E792" s="1">
        <v>4</v>
      </c>
      <c r="F792" s="1">
        <v>3</v>
      </c>
      <c r="G792" s="1">
        <v>2</v>
      </c>
      <c r="H792" s="1">
        <v>1</v>
      </c>
      <c r="I792" s="1">
        <v>7</v>
      </c>
      <c r="J792" s="1">
        <v>1</v>
      </c>
      <c r="K792" s="1">
        <v>1</v>
      </c>
      <c r="L792" s="1" t="s">
        <v>17</v>
      </c>
      <c r="M792" s="1">
        <v>2</v>
      </c>
      <c r="N792" s="1">
        <v>9</v>
      </c>
      <c r="O792" s="1">
        <v>3</v>
      </c>
      <c r="P792" s="1">
        <v>9</v>
      </c>
      <c r="U792" s="1" t="s">
        <v>15</v>
      </c>
      <c r="V792" s="2" t="s">
        <v>18</v>
      </c>
    </row>
    <row r="793" spans="1:22" x14ac:dyDescent="0.55000000000000004">
      <c r="A793" s="1">
        <v>7</v>
      </c>
      <c r="B793" s="1">
        <v>2</v>
      </c>
      <c r="C793" s="1">
        <v>3</v>
      </c>
      <c r="D793" s="1">
        <v>3</v>
      </c>
      <c r="E793" s="1">
        <v>4</v>
      </c>
      <c r="F793" s="1">
        <v>2</v>
      </c>
      <c r="G793" s="1">
        <v>1</v>
      </c>
      <c r="H793" s="1">
        <v>1</v>
      </c>
      <c r="I793" s="1">
        <v>8</v>
      </c>
      <c r="J793" s="1">
        <v>1</v>
      </c>
      <c r="K793" s="1">
        <v>1</v>
      </c>
      <c r="L793" s="1" t="s">
        <v>15</v>
      </c>
      <c r="M793" s="1">
        <v>2</v>
      </c>
      <c r="N793" s="1">
        <v>8</v>
      </c>
      <c r="O793" s="1">
        <v>4</v>
      </c>
      <c r="P793" s="1">
        <v>3</v>
      </c>
      <c r="U793" s="1" t="s">
        <v>21</v>
      </c>
      <c r="V793" s="2" t="s">
        <v>20</v>
      </c>
    </row>
    <row r="794" spans="1:22" x14ac:dyDescent="0.55000000000000004">
      <c r="A794" s="1">
        <v>10</v>
      </c>
      <c r="B794" s="1">
        <v>11</v>
      </c>
      <c r="C794" s="1">
        <v>4</v>
      </c>
      <c r="D794" s="1">
        <v>6</v>
      </c>
      <c r="E794" s="1">
        <v>3</v>
      </c>
      <c r="F794" s="1">
        <v>3</v>
      </c>
      <c r="G794" s="1">
        <v>3</v>
      </c>
      <c r="H794" s="1">
        <v>1</v>
      </c>
      <c r="I794" s="1">
        <v>4</v>
      </c>
      <c r="J794" s="1">
        <v>1</v>
      </c>
      <c r="K794" s="1">
        <v>1</v>
      </c>
      <c r="L794" s="1" t="s">
        <v>21</v>
      </c>
      <c r="M794" s="1">
        <v>1</v>
      </c>
      <c r="N794" s="1">
        <v>9</v>
      </c>
      <c r="O794" s="1">
        <v>4</v>
      </c>
      <c r="P794" s="1">
        <v>5</v>
      </c>
      <c r="U794" s="1" t="s">
        <v>20</v>
      </c>
      <c r="V794" s="2" t="s">
        <v>24</v>
      </c>
    </row>
    <row r="795" spans="1:22" x14ac:dyDescent="0.55000000000000004">
      <c r="A795" s="1">
        <v>19</v>
      </c>
      <c r="B795" s="1">
        <v>11</v>
      </c>
      <c r="C795" s="1">
        <v>13</v>
      </c>
      <c r="D795" s="1">
        <v>1</v>
      </c>
      <c r="E795" s="1">
        <v>3</v>
      </c>
      <c r="F795" s="1">
        <v>3</v>
      </c>
      <c r="G795" s="1">
        <v>5</v>
      </c>
      <c r="H795" s="1">
        <v>9</v>
      </c>
      <c r="I795" s="1">
        <v>5</v>
      </c>
      <c r="J795" s="1">
        <v>3</v>
      </c>
      <c r="K795" s="1">
        <v>1</v>
      </c>
      <c r="L795" s="1" t="s">
        <v>27</v>
      </c>
      <c r="M795" s="1">
        <v>1</v>
      </c>
      <c r="N795" s="1">
        <v>8</v>
      </c>
      <c r="O795" s="1">
        <v>6</v>
      </c>
      <c r="P795" s="1">
        <v>5</v>
      </c>
      <c r="U795" s="1" t="s">
        <v>20</v>
      </c>
      <c r="V795" s="2" t="s">
        <v>26</v>
      </c>
    </row>
    <row r="796" spans="1:22" x14ac:dyDescent="0.55000000000000004">
      <c r="A796" s="1">
        <v>7</v>
      </c>
      <c r="B796" s="1">
        <v>2</v>
      </c>
      <c r="C796" s="1">
        <v>8</v>
      </c>
      <c r="D796" s="1">
        <v>2</v>
      </c>
      <c r="E796" s="1">
        <v>3</v>
      </c>
      <c r="F796" s="1">
        <v>3</v>
      </c>
      <c r="G796" s="1">
        <v>2</v>
      </c>
      <c r="H796" s="1">
        <v>1</v>
      </c>
      <c r="I796" s="1">
        <v>8</v>
      </c>
      <c r="J796" s="1">
        <v>1</v>
      </c>
      <c r="K796" s="1">
        <v>1</v>
      </c>
      <c r="L796" s="1" t="s">
        <v>21</v>
      </c>
      <c r="M796" s="1">
        <v>1</v>
      </c>
      <c r="N796" s="1">
        <v>8</v>
      </c>
      <c r="O796" s="1">
        <v>5</v>
      </c>
      <c r="P796" s="1">
        <v>7</v>
      </c>
      <c r="U796" s="1" t="s">
        <v>17</v>
      </c>
      <c r="V796" s="2" t="s">
        <v>14</v>
      </c>
    </row>
    <row r="797" spans="1:22" x14ac:dyDescent="0.55000000000000004">
      <c r="A797" s="1">
        <v>7</v>
      </c>
      <c r="B797" s="1">
        <v>11</v>
      </c>
      <c r="C797" s="1">
        <v>9</v>
      </c>
      <c r="D797" s="1">
        <v>1</v>
      </c>
      <c r="E797" s="1">
        <v>3</v>
      </c>
      <c r="F797" s="1">
        <v>3</v>
      </c>
      <c r="G797" s="1">
        <v>2</v>
      </c>
      <c r="H797" s="1">
        <v>1</v>
      </c>
      <c r="I797" s="1">
        <v>8</v>
      </c>
      <c r="J797" s="1">
        <v>1</v>
      </c>
      <c r="K797" s="1">
        <v>1</v>
      </c>
      <c r="L797" s="1" t="s">
        <v>18</v>
      </c>
      <c r="M797" s="1">
        <v>7</v>
      </c>
      <c r="N797" s="1">
        <v>8</v>
      </c>
      <c r="O797" s="1">
        <v>4</v>
      </c>
      <c r="P797" s="1">
        <v>3</v>
      </c>
      <c r="U797" s="1">
        <v>1</v>
      </c>
      <c r="V797" s="2" t="s">
        <v>18</v>
      </c>
    </row>
    <row r="798" spans="1:22" x14ac:dyDescent="0.55000000000000004">
      <c r="A798" s="1">
        <v>4</v>
      </c>
      <c r="B798" s="1">
        <v>11</v>
      </c>
      <c r="C798" s="1">
        <v>3</v>
      </c>
      <c r="D798" s="1">
        <v>2</v>
      </c>
      <c r="E798" s="1">
        <v>3</v>
      </c>
      <c r="F798" s="1">
        <v>4</v>
      </c>
      <c r="G798" s="1">
        <v>2</v>
      </c>
      <c r="H798" s="1">
        <v>1</v>
      </c>
      <c r="I798" s="1">
        <v>8</v>
      </c>
      <c r="J798" s="1">
        <v>1</v>
      </c>
      <c r="K798" s="1">
        <v>1</v>
      </c>
      <c r="L798" s="1" t="s">
        <v>19</v>
      </c>
      <c r="M798" s="1">
        <v>6</v>
      </c>
      <c r="N798" s="1">
        <v>7</v>
      </c>
      <c r="O798" s="1">
        <v>10</v>
      </c>
      <c r="P798" s="1">
        <v>6</v>
      </c>
      <c r="U798" s="1" t="s">
        <v>15</v>
      </c>
      <c r="V798" s="2" t="s">
        <v>18</v>
      </c>
    </row>
    <row r="799" spans="1:22" x14ac:dyDescent="0.55000000000000004">
      <c r="A799" s="1">
        <v>10</v>
      </c>
      <c r="B799" s="1">
        <v>3</v>
      </c>
      <c r="C799" s="1">
        <v>9</v>
      </c>
      <c r="D799" s="1">
        <v>8</v>
      </c>
      <c r="E799" s="1">
        <v>3</v>
      </c>
      <c r="F799" s="1">
        <v>2</v>
      </c>
      <c r="G799" s="1">
        <v>2</v>
      </c>
      <c r="H799" s="1">
        <v>5</v>
      </c>
      <c r="I799" s="1">
        <v>4</v>
      </c>
      <c r="J799" s="1">
        <v>1</v>
      </c>
      <c r="K799" s="1">
        <v>1</v>
      </c>
      <c r="L799" s="1" t="s">
        <v>13</v>
      </c>
      <c r="M799" s="1">
        <v>5</v>
      </c>
      <c r="N799" s="1">
        <v>7</v>
      </c>
      <c r="O799" s="1">
        <v>8</v>
      </c>
      <c r="P799" s="1">
        <v>1</v>
      </c>
      <c r="U799" s="1">
        <v>1</v>
      </c>
      <c r="V799" s="2" t="s">
        <v>18</v>
      </c>
    </row>
    <row r="800" spans="1:22" x14ac:dyDescent="0.55000000000000004">
      <c r="A800" s="1">
        <v>9</v>
      </c>
      <c r="B800" s="1">
        <v>9</v>
      </c>
      <c r="C800" s="1">
        <v>5</v>
      </c>
      <c r="D800" s="1">
        <v>4</v>
      </c>
      <c r="E800" s="1">
        <v>3</v>
      </c>
      <c r="F800" s="1">
        <v>3</v>
      </c>
      <c r="G800" s="1">
        <v>1</v>
      </c>
      <c r="H800" s="1">
        <v>1</v>
      </c>
      <c r="I800" s="1">
        <v>8</v>
      </c>
      <c r="J800" s="1">
        <v>1</v>
      </c>
      <c r="K800" s="1">
        <v>1</v>
      </c>
      <c r="L800" s="1" t="s">
        <v>26</v>
      </c>
      <c r="M800" s="1">
        <v>4</v>
      </c>
      <c r="N800" s="1">
        <v>8</v>
      </c>
      <c r="O800" s="1">
        <v>5</v>
      </c>
      <c r="P800" s="1">
        <v>4</v>
      </c>
      <c r="U800" s="1" t="s">
        <v>17</v>
      </c>
      <c r="V800" s="2" t="s">
        <v>18</v>
      </c>
    </row>
    <row r="801" spans="1:22" x14ac:dyDescent="0.55000000000000004">
      <c r="A801" s="1">
        <v>13</v>
      </c>
      <c r="B801" s="1">
        <v>2</v>
      </c>
      <c r="C801" s="1">
        <v>7</v>
      </c>
      <c r="D801" s="1">
        <v>6</v>
      </c>
      <c r="E801" s="1">
        <v>3</v>
      </c>
      <c r="F801" s="1">
        <v>2</v>
      </c>
      <c r="G801" s="1">
        <v>1</v>
      </c>
      <c r="H801" s="1">
        <v>7</v>
      </c>
      <c r="I801" s="1">
        <v>6</v>
      </c>
      <c r="J801" s="1">
        <v>1</v>
      </c>
      <c r="K801" s="1">
        <v>1</v>
      </c>
      <c r="L801" s="1" t="s">
        <v>18</v>
      </c>
      <c r="M801" s="1">
        <v>4</v>
      </c>
      <c r="N801" s="1">
        <v>8</v>
      </c>
      <c r="O801" s="1">
        <v>8</v>
      </c>
      <c r="P801" s="1">
        <v>5</v>
      </c>
      <c r="U801" s="1" t="s">
        <v>21</v>
      </c>
      <c r="V801" s="2" t="s">
        <v>23</v>
      </c>
    </row>
    <row r="802" spans="1:22" x14ac:dyDescent="0.55000000000000004">
      <c r="A802" s="1">
        <v>4</v>
      </c>
      <c r="B802" s="1">
        <v>11</v>
      </c>
      <c r="C802" s="1">
        <v>3</v>
      </c>
      <c r="D802" s="1">
        <v>1</v>
      </c>
      <c r="E802" s="1">
        <v>3</v>
      </c>
      <c r="F802" s="1">
        <v>4</v>
      </c>
      <c r="G802" s="1">
        <v>4</v>
      </c>
      <c r="H802" s="1">
        <v>9</v>
      </c>
      <c r="I802" s="1">
        <v>6</v>
      </c>
      <c r="J802" s="1">
        <v>3</v>
      </c>
      <c r="K802" s="1">
        <v>1</v>
      </c>
      <c r="L802" s="1" t="s">
        <v>16</v>
      </c>
      <c r="M802" s="1">
        <v>4</v>
      </c>
      <c r="N802" s="1">
        <v>8</v>
      </c>
      <c r="O802" s="1">
        <v>3</v>
      </c>
      <c r="P802" s="1">
        <v>4</v>
      </c>
      <c r="U802" s="1">
        <v>1</v>
      </c>
      <c r="V802" s="2" t="s">
        <v>26</v>
      </c>
    </row>
    <row r="803" spans="1:22" x14ac:dyDescent="0.55000000000000004">
      <c r="A803" s="1">
        <v>4</v>
      </c>
      <c r="B803" s="1">
        <v>9</v>
      </c>
      <c r="C803" s="1">
        <v>3</v>
      </c>
      <c r="D803" s="1">
        <v>2</v>
      </c>
      <c r="E803" s="1">
        <v>3</v>
      </c>
      <c r="F803" s="1">
        <v>2</v>
      </c>
      <c r="G803" s="1">
        <v>2</v>
      </c>
      <c r="H803" s="1">
        <v>1</v>
      </c>
      <c r="I803" s="1">
        <v>7</v>
      </c>
      <c r="J803" s="1">
        <v>1</v>
      </c>
      <c r="K803" s="1">
        <v>1</v>
      </c>
      <c r="L803" s="1" t="s">
        <v>19</v>
      </c>
      <c r="M803" s="1">
        <v>4</v>
      </c>
      <c r="N803" s="1">
        <v>6</v>
      </c>
      <c r="O803" s="1">
        <v>10</v>
      </c>
      <c r="P803" s="1">
        <v>3</v>
      </c>
      <c r="U803" s="1">
        <v>1</v>
      </c>
      <c r="V803" s="2" t="s">
        <v>18</v>
      </c>
    </row>
    <row r="804" spans="1:22" x14ac:dyDescent="0.55000000000000004">
      <c r="A804" s="1">
        <v>2</v>
      </c>
      <c r="B804" s="1">
        <v>3</v>
      </c>
      <c r="C804" s="1">
        <v>4</v>
      </c>
      <c r="D804" s="1">
        <v>1</v>
      </c>
      <c r="E804" s="1">
        <v>3</v>
      </c>
      <c r="F804" s="1">
        <v>2</v>
      </c>
      <c r="G804" s="1">
        <v>3</v>
      </c>
      <c r="H804" s="1">
        <v>1</v>
      </c>
      <c r="I804" s="1">
        <v>7</v>
      </c>
      <c r="J804" s="1">
        <v>1</v>
      </c>
      <c r="K804" s="1">
        <v>1</v>
      </c>
      <c r="L804" s="1" t="s">
        <v>19</v>
      </c>
      <c r="M804" s="1">
        <v>4</v>
      </c>
      <c r="N804" s="1">
        <v>8</v>
      </c>
      <c r="O804" s="1">
        <v>8</v>
      </c>
      <c r="P804" s="1">
        <v>5</v>
      </c>
      <c r="U804" s="1" t="s">
        <v>20</v>
      </c>
      <c r="V804" s="2" t="s">
        <v>14</v>
      </c>
    </row>
    <row r="805" spans="1:22" x14ac:dyDescent="0.55000000000000004">
      <c r="A805" s="1">
        <v>8</v>
      </c>
      <c r="B805" s="1">
        <v>11</v>
      </c>
      <c r="C805" s="1">
        <v>5</v>
      </c>
      <c r="D805" s="1">
        <v>4</v>
      </c>
      <c r="E805" s="1">
        <v>3</v>
      </c>
      <c r="F805" s="1">
        <v>2</v>
      </c>
      <c r="G805" s="1">
        <v>1</v>
      </c>
      <c r="H805" s="1">
        <v>2</v>
      </c>
      <c r="I805" s="1">
        <v>4</v>
      </c>
      <c r="J805" s="1">
        <v>1</v>
      </c>
      <c r="K805" s="1">
        <v>1</v>
      </c>
      <c r="L805" s="1" t="s">
        <v>14</v>
      </c>
      <c r="M805" s="1">
        <v>3</v>
      </c>
      <c r="N805" s="1">
        <v>7</v>
      </c>
      <c r="O805" s="1">
        <v>10</v>
      </c>
      <c r="P805" s="1">
        <v>3</v>
      </c>
      <c r="U805" s="1" t="s">
        <v>13</v>
      </c>
      <c r="V805" s="2" t="s">
        <v>20</v>
      </c>
    </row>
    <row r="806" spans="1:22" x14ac:dyDescent="0.55000000000000004">
      <c r="A806" s="1">
        <v>6</v>
      </c>
      <c r="B806" s="1">
        <v>2</v>
      </c>
      <c r="C806" s="1">
        <v>2</v>
      </c>
      <c r="D806" s="1">
        <v>2</v>
      </c>
      <c r="E806" s="1">
        <v>3</v>
      </c>
      <c r="F806" s="1">
        <v>3</v>
      </c>
      <c r="G806" s="1">
        <v>1</v>
      </c>
      <c r="H806" s="1">
        <v>1</v>
      </c>
      <c r="I806" s="1">
        <v>8</v>
      </c>
      <c r="J806" s="1">
        <v>2</v>
      </c>
      <c r="K806" s="1">
        <v>1</v>
      </c>
      <c r="L806" s="1" t="s">
        <v>26</v>
      </c>
      <c r="M806" s="1">
        <v>3</v>
      </c>
      <c r="N806" s="1">
        <v>9</v>
      </c>
      <c r="O806" s="1">
        <v>3</v>
      </c>
      <c r="P806" s="1">
        <v>10</v>
      </c>
      <c r="U806" s="1" t="s">
        <v>14</v>
      </c>
      <c r="V806" s="2" t="s">
        <v>17</v>
      </c>
    </row>
    <row r="807" spans="1:22" x14ac:dyDescent="0.55000000000000004">
      <c r="A807" s="1">
        <v>15</v>
      </c>
      <c r="B807" s="1">
        <v>2</v>
      </c>
      <c r="C807" s="1">
        <v>2</v>
      </c>
      <c r="D807" s="1">
        <v>7</v>
      </c>
      <c r="E807" s="1">
        <v>3</v>
      </c>
      <c r="F807" s="1">
        <v>3</v>
      </c>
      <c r="G807" s="1">
        <v>2</v>
      </c>
      <c r="H807" s="1">
        <v>1</v>
      </c>
      <c r="I807" s="1">
        <v>8</v>
      </c>
      <c r="J807" s="1">
        <v>1</v>
      </c>
      <c r="K807" s="1">
        <v>1</v>
      </c>
      <c r="L807" s="1" t="s">
        <v>18</v>
      </c>
      <c r="M807" s="1">
        <v>1</v>
      </c>
      <c r="N807" s="1">
        <v>8</v>
      </c>
      <c r="O807" s="1">
        <v>7</v>
      </c>
      <c r="P807" s="1">
        <v>7</v>
      </c>
      <c r="U807" s="1" t="s">
        <v>17</v>
      </c>
      <c r="V807" s="2" t="s">
        <v>18</v>
      </c>
    </row>
    <row r="808" spans="1:22" x14ac:dyDescent="0.55000000000000004">
      <c r="A808" s="1">
        <v>8</v>
      </c>
      <c r="B808" s="1">
        <v>1</v>
      </c>
      <c r="C808" s="1">
        <v>6</v>
      </c>
      <c r="D808" s="1">
        <v>2</v>
      </c>
      <c r="E808" s="1">
        <v>3</v>
      </c>
      <c r="F808" s="1">
        <v>2</v>
      </c>
      <c r="G808" s="1">
        <v>2</v>
      </c>
      <c r="H808" s="1">
        <v>1</v>
      </c>
      <c r="I808" s="1">
        <v>8</v>
      </c>
      <c r="J808" s="1">
        <v>1</v>
      </c>
      <c r="K808" s="1">
        <v>1</v>
      </c>
      <c r="L808" s="1" t="s">
        <v>13</v>
      </c>
      <c r="M808" s="1">
        <v>1</v>
      </c>
      <c r="N808" s="1">
        <v>7</v>
      </c>
      <c r="O808" s="1">
        <v>4</v>
      </c>
      <c r="P808" s="1">
        <v>4</v>
      </c>
      <c r="U808" s="1">
        <v>1</v>
      </c>
      <c r="V808" s="2" t="s">
        <v>16</v>
      </c>
    </row>
    <row r="809" spans="1:22" x14ac:dyDescent="0.55000000000000004">
      <c r="A809" s="1">
        <v>10</v>
      </c>
      <c r="B809" s="1">
        <v>1</v>
      </c>
      <c r="C809" s="1">
        <v>4</v>
      </c>
      <c r="D809" s="1">
        <v>5</v>
      </c>
      <c r="E809" s="1">
        <v>3</v>
      </c>
      <c r="F809" s="1">
        <v>2</v>
      </c>
      <c r="G809" s="1">
        <v>1</v>
      </c>
      <c r="H809" s="1">
        <v>1</v>
      </c>
      <c r="I809" s="1">
        <v>8</v>
      </c>
      <c r="J809" s="1">
        <v>1</v>
      </c>
      <c r="K809" s="1">
        <v>1</v>
      </c>
      <c r="L809" s="1" t="s">
        <v>18</v>
      </c>
      <c r="M809" s="1">
        <v>1</v>
      </c>
      <c r="N809" s="1">
        <v>7</v>
      </c>
      <c r="O809" s="1">
        <v>4</v>
      </c>
      <c r="P809" s="1">
        <v>4</v>
      </c>
      <c r="U809" s="1" t="s">
        <v>17</v>
      </c>
      <c r="V809" s="2" t="s">
        <v>15</v>
      </c>
    </row>
    <row r="810" spans="1:22" x14ac:dyDescent="0.55000000000000004">
      <c r="A810" s="1">
        <v>2</v>
      </c>
      <c r="B810" s="1">
        <v>11</v>
      </c>
      <c r="C810" s="1">
        <v>3</v>
      </c>
      <c r="D810" s="1">
        <v>1</v>
      </c>
      <c r="E810" s="1">
        <v>3</v>
      </c>
      <c r="F810" s="1">
        <v>3</v>
      </c>
      <c r="G810" s="1">
        <v>1</v>
      </c>
      <c r="H810" s="1">
        <v>1</v>
      </c>
      <c r="I810" s="1">
        <v>10</v>
      </c>
      <c r="J810" s="1">
        <v>1</v>
      </c>
      <c r="K810" s="1">
        <v>1</v>
      </c>
      <c r="L810" s="1" t="s">
        <v>20</v>
      </c>
      <c r="M810" s="1">
        <v>7</v>
      </c>
      <c r="N810" s="1">
        <v>7</v>
      </c>
      <c r="O810" s="1">
        <v>5</v>
      </c>
      <c r="P810" s="1">
        <v>7</v>
      </c>
      <c r="U810" s="1">
        <v>1</v>
      </c>
      <c r="V810" s="2" t="s">
        <v>13</v>
      </c>
    </row>
    <row r="811" spans="1:22" x14ac:dyDescent="0.55000000000000004">
      <c r="A811" s="1">
        <v>13</v>
      </c>
      <c r="B811" s="1">
        <v>11</v>
      </c>
      <c r="C811" s="1">
        <v>8</v>
      </c>
      <c r="D811" s="1">
        <v>7</v>
      </c>
      <c r="E811" s="1">
        <v>3</v>
      </c>
      <c r="F811" s="1">
        <v>3</v>
      </c>
      <c r="G811" s="1">
        <v>2</v>
      </c>
      <c r="H811" s="1">
        <v>1</v>
      </c>
      <c r="I811" s="1">
        <v>3</v>
      </c>
      <c r="J811" s="1">
        <v>1</v>
      </c>
      <c r="K811" s="1">
        <v>1</v>
      </c>
      <c r="L811" s="1" t="s">
        <v>16</v>
      </c>
      <c r="M811" s="1">
        <v>6</v>
      </c>
      <c r="N811" s="1">
        <v>8</v>
      </c>
      <c r="O811" s="1">
        <v>3</v>
      </c>
      <c r="P811" s="1">
        <v>7</v>
      </c>
      <c r="U811" s="1">
        <v>1</v>
      </c>
      <c r="V811" s="2" t="s">
        <v>27</v>
      </c>
    </row>
    <row r="812" spans="1:22" x14ac:dyDescent="0.55000000000000004">
      <c r="A812" s="1">
        <v>4</v>
      </c>
      <c r="B812" s="1">
        <v>2</v>
      </c>
      <c r="C812" s="1">
        <v>1</v>
      </c>
      <c r="D812" s="1">
        <v>2</v>
      </c>
      <c r="E812" s="1">
        <v>3</v>
      </c>
      <c r="F812" s="1">
        <v>3</v>
      </c>
      <c r="G812" s="1">
        <v>2</v>
      </c>
      <c r="H812" s="1">
        <v>1</v>
      </c>
      <c r="I812" s="1">
        <v>9</v>
      </c>
      <c r="J812" s="1">
        <v>1</v>
      </c>
      <c r="K812" s="1">
        <v>1</v>
      </c>
      <c r="L812" s="1" t="s">
        <v>19</v>
      </c>
      <c r="M812" s="1">
        <v>6</v>
      </c>
      <c r="N812" s="1">
        <v>7</v>
      </c>
      <c r="O812" s="1">
        <v>4</v>
      </c>
      <c r="P812" s="1">
        <v>11</v>
      </c>
      <c r="U812" s="1">
        <v>1</v>
      </c>
      <c r="V812" s="2" t="s">
        <v>26</v>
      </c>
    </row>
    <row r="813" spans="1:22" x14ac:dyDescent="0.55000000000000004">
      <c r="A813" s="1">
        <v>10</v>
      </c>
      <c r="B813" s="1">
        <v>2</v>
      </c>
      <c r="C813" s="1">
        <v>9</v>
      </c>
      <c r="D813" s="1">
        <v>5</v>
      </c>
      <c r="E813" s="1">
        <v>3</v>
      </c>
      <c r="F813" s="1">
        <v>3</v>
      </c>
      <c r="G813" s="1">
        <v>2</v>
      </c>
      <c r="H813" s="1">
        <v>1</v>
      </c>
      <c r="I813" s="1">
        <v>3</v>
      </c>
      <c r="J813" s="1">
        <v>1</v>
      </c>
      <c r="K813" s="1">
        <v>1</v>
      </c>
      <c r="L813" s="1" t="s">
        <v>26</v>
      </c>
      <c r="M813" s="1">
        <v>6</v>
      </c>
      <c r="N813" s="1">
        <v>8</v>
      </c>
      <c r="O813" s="1">
        <v>4</v>
      </c>
      <c r="P813" s="1">
        <v>6</v>
      </c>
      <c r="U813" s="1" t="s">
        <v>20</v>
      </c>
      <c r="V813" s="2" t="s">
        <v>16</v>
      </c>
    </row>
    <row r="814" spans="1:22" x14ac:dyDescent="0.55000000000000004">
      <c r="A814" s="1">
        <v>17</v>
      </c>
      <c r="B814" s="1">
        <v>3</v>
      </c>
      <c r="C814" s="1">
        <v>9</v>
      </c>
      <c r="D814" s="1">
        <v>9</v>
      </c>
      <c r="E814" s="1">
        <v>3</v>
      </c>
      <c r="F814" s="1">
        <v>2</v>
      </c>
      <c r="G814" s="1">
        <v>1</v>
      </c>
      <c r="H814" s="1">
        <v>1</v>
      </c>
      <c r="I814" s="1">
        <v>1</v>
      </c>
      <c r="J814" s="1">
        <v>1</v>
      </c>
      <c r="K814" s="1">
        <v>1</v>
      </c>
      <c r="L814" s="1" t="s">
        <v>18</v>
      </c>
      <c r="M814" s="1">
        <v>5</v>
      </c>
      <c r="N814" s="1">
        <v>6</v>
      </c>
      <c r="O814" s="1">
        <v>5</v>
      </c>
      <c r="P814" s="1">
        <v>7</v>
      </c>
      <c r="U814" s="1" t="s">
        <v>21</v>
      </c>
      <c r="V814" s="2" t="s">
        <v>27</v>
      </c>
    </row>
    <row r="815" spans="1:22" x14ac:dyDescent="0.55000000000000004">
      <c r="A815" s="1">
        <v>10</v>
      </c>
      <c r="B815" s="1">
        <v>2</v>
      </c>
      <c r="C815" s="1">
        <v>5</v>
      </c>
      <c r="D815" s="1">
        <v>6</v>
      </c>
      <c r="E815" s="1">
        <v>3</v>
      </c>
      <c r="F815" s="1">
        <v>3</v>
      </c>
      <c r="G815" s="1">
        <v>1</v>
      </c>
      <c r="H815" s="1">
        <v>1</v>
      </c>
      <c r="I815" s="1">
        <v>2</v>
      </c>
      <c r="J815" s="1">
        <v>1</v>
      </c>
      <c r="K815" s="1">
        <v>1</v>
      </c>
      <c r="L815" s="1" t="s">
        <v>26</v>
      </c>
      <c r="M815" s="1">
        <v>5</v>
      </c>
      <c r="N815" s="1">
        <v>7</v>
      </c>
      <c r="O815" s="1">
        <v>3</v>
      </c>
      <c r="P815" s="1">
        <v>7</v>
      </c>
      <c r="U815" s="1">
        <v>1</v>
      </c>
      <c r="V815" s="2" t="s">
        <v>26</v>
      </c>
    </row>
    <row r="816" spans="1:22" x14ac:dyDescent="0.55000000000000004">
      <c r="A816" s="1">
        <v>5</v>
      </c>
      <c r="B816" s="1">
        <v>9</v>
      </c>
      <c r="C816" s="1">
        <v>11</v>
      </c>
      <c r="D816" s="1">
        <v>1</v>
      </c>
      <c r="E816" s="1">
        <v>3</v>
      </c>
      <c r="F816" s="1">
        <v>2</v>
      </c>
      <c r="G816" s="1">
        <v>2</v>
      </c>
      <c r="H816" s="1">
        <v>1</v>
      </c>
      <c r="I816" s="1">
        <v>9</v>
      </c>
      <c r="J816" s="1">
        <v>1</v>
      </c>
      <c r="K816" s="1">
        <v>1</v>
      </c>
      <c r="L816" s="1" t="s">
        <v>26</v>
      </c>
      <c r="M816" s="1">
        <v>5</v>
      </c>
      <c r="N816" s="1">
        <v>5</v>
      </c>
      <c r="O816" s="1">
        <v>6</v>
      </c>
      <c r="P816" s="1">
        <v>7</v>
      </c>
      <c r="U816" s="1">
        <v>1</v>
      </c>
      <c r="V816" s="2" t="s">
        <v>13</v>
      </c>
    </row>
    <row r="817" spans="1:22" x14ac:dyDescent="0.55000000000000004">
      <c r="A817" s="1">
        <v>2</v>
      </c>
      <c r="B817" s="1">
        <v>10</v>
      </c>
      <c r="C817" s="1">
        <v>6</v>
      </c>
      <c r="D817" s="1">
        <v>1</v>
      </c>
      <c r="E817" s="1">
        <v>3</v>
      </c>
      <c r="F817" s="1">
        <v>2</v>
      </c>
      <c r="G817" s="1">
        <v>8</v>
      </c>
      <c r="H817" s="1">
        <v>1</v>
      </c>
      <c r="I817" s="1">
        <v>7</v>
      </c>
      <c r="J817" s="1">
        <v>1</v>
      </c>
      <c r="K817" s="1">
        <v>1</v>
      </c>
      <c r="L817" s="1" t="s">
        <v>20</v>
      </c>
      <c r="M817" s="1">
        <v>5</v>
      </c>
      <c r="N817" s="1">
        <v>6</v>
      </c>
      <c r="O817" s="1">
        <v>5</v>
      </c>
      <c r="P817" s="1">
        <v>5</v>
      </c>
      <c r="U817" s="1" t="s">
        <v>20</v>
      </c>
      <c r="V817" s="2" t="s">
        <v>17</v>
      </c>
    </row>
    <row r="818" spans="1:22" x14ac:dyDescent="0.55000000000000004">
      <c r="A818" s="1">
        <v>6</v>
      </c>
      <c r="B818" s="1">
        <v>5</v>
      </c>
      <c r="C818" s="1">
        <v>11</v>
      </c>
      <c r="D818" s="1">
        <v>2</v>
      </c>
      <c r="E818" s="1">
        <v>3</v>
      </c>
      <c r="F818" s="1">
        <v>2</v>
      </c>
      <c r="G818" s="1">
        <v>1</v>
      </c>
      <c r="H818" s="1">
        <v>1</v>
      </c>
      <c r="I818" s="1">
        <v>9</v>
      </c>
      <c r="J818" s="1">
        <v>1</v>
      </c>
      <c r="K818" s="1">
        <v>1</v>
      </c>
      <c r="L818" s="1" t="s">
        <v>15</v>
      </c>
      <c r="M818" s="1">
        <v>5</v>
      </c>
      <c r="N818" s="1">
        <v>6</v>
      </c>
      <c r="O818" s="1">
        <v>5</v>
      </c>
      <c r="P818" s="1">
        <v>9</v>
      </c>
      <c r="U818" s="1">
        <v>1</v>
      </c>
      <c r="V818" s="2" t="s">
        <v>25</v>
      </c>
    </row>
    <row r="819" spans="1:22" x14ac:dyDescent="0.55000000000000004">
      <c r="A819" s="1">
        <v>8</v>
      </c>
      <c r="B819" s="1">
        <v>3</v>
      </c>
      <c r="C819" s="1">
        <v>8</v>
      </c>
      <c r="D819" s="1">
        <v>1</v>
      </c>
      <c r="E819" s="1">
        <v>3</v>
      </c>
      <c r="F819" s="1">
        <v>3</v>
      </c>
      <c r="G819" s="1">
        <v>1</v>
      </c>
      <c r="H819" s="1">
        <v>1</v>
      </c>
      <c r="I819" s="1">
        <v>4</v>
      </c>
      <c r="J819" s="1">
        <v>1</v>
      </c>
      <c r="K819" s="1">
        <v>2</v>
      </c>
      <c r="L819" s="1" t="s">
        <v>14</v>
      </c>
      <c r="M819" s="1">
        <v>4</v>
      </c>
      <c r="N819" s="1">
        <v>6</v>
      </c>
      <c r="O819" s="1">
        <v>5</v>
      </c>
      <c r="P819" s="1">
        <v>10</v>
      </c>
      <c r="U819" s="1">
        <v>1</v>
      </c>
      <c r="V819" s="2" t="s">
        <v>22</v>
      </c>
    </row>
    <row r="820" spans="1:22" x14ac:dyDescent="0.55000000000000004">
      <c r="A820" s="1">
        <v>2</v>
      </c>
      <c r="B820" s="1">
        <v>9</v>
      </c>
      <c r="C820" s="1">
        <v>10</v>
      </c>
      <c r="D820" s="1">
        <v>1</v>
      </c>
      <c r="E820" s="1">
        <v>3</v>
      </c>
      <c r="F820" s="1">
        <v>3</v>
      </c>
      <c r="G820" s="1">
        <v>2</v>
      </c>
      <c r="H820" s="1">
        <v>1</v>
      </c>
      <c r="I820" s="1">
        <v>2</v>
      </c>
      <c r="J820" s="1">
        <v>1</v>
      </c>
      <c r="K820" s="1">
        <v>1</v>
      </c>
      <c r="L820" s="1" t="s">
        <v>23</v>
      </c>
      <c r="M820" s="1">
        <v>4</v>
      </c>
      <c r="N820" s="1">
        <v>6</v>
      </c>
      <c r="O820" s="1">
        <v>7</v>
      </c>
      <c r="P820" s="1">
        <v>12</v>
      </c>
      <c r="U820" s="1" t="s">
        <v>24</v>
      </c>
      <c r="V820" s="2" t="s">
        <v>17</v>
      </c>
    </row>
    <row r="821" spans="1:22" x14ac:dyDescent="0.55000000000000004">
      <c r="A821" s="1">
        <v>4</v>
      </c>
      <c r="B821" s="1">
        <v>11</v>
      </c>
      <c r="C821" s="1">
        <v>4</v>
      </c>
      <c r="D821" s="1">
        <v>1</v>
      </c>
      <c r="E821" s="1">
        <v>3</v>
      </c>
      <c r="F821" s="1">
        <v>2</v>
      </c>
      <c r="G821" s="1">
        <v>2</v>
      </c>
      <c r="H821" s="1">
        <v>1</v>
      </c>
      <c r="I821" s="1">
        <v>7</v>
      </c>
      <c r="J821" s="1">
        <v>1</v>
      </c>
      <c r="K821" s="1">
        <v>1</v>
      </c>
      <c r="L821" s="1" t="s">
        <v>14</v>
      </c>
      <c r="M821" s="1">
        <v>4</v>
      </c>
      <c r="N821" s="1">
        <v>6</v>
      </c>
      <c r="O821" s="1">
        <v>8</v>
      </c>
      <c r="P821" s="1">
        <v>5</v>
      </c>
      <c r="U821" s="1" t="s">
        <v>19</v>
      </c>
      <c r="V821" s="2" t="s">
        <v>20</v>
      </c>
    </row>
    <row r="822" spans="1:22" x14ac:dyDescent="0.55000000000000004">
      <c r="A822" s="1">
        <v>7</v>
      </c>
      <c r="B822" s="1">
        <v>2</v>
      </c>
      <c r="C822" s="1">
        <v>3</v>
      </c>
      <c r="D822" s="1">
        <v>3</v>
      </c>
      <c r="E822" s="1">
        <v>3</v>
      </c>
      <c r="F822" s="1">
        <v>2</v>
      </c>
      <c r="G822" s="1">
        <v>2</v>
      </c>
      <c r="H822" s="1">
        <v>1</v>
      </c>
      <c r="I822" s="1">
        <v>9</v>
      </c>
      <c r="J822" s="1">
        <v>1</v>
      </c>
      <c r="K822" s="1">
        <v>1</v>
      </c>
      <c r="L822" s="1" t="s">
        <v>17</v>
      </c>
      <c r="M822" s="1">
        <v>4</v>
      </c>
      <c r="N822" s="1">
        <v>6</v>
      </c>
      <c r="O822" s="1">
        <v>8</v>
      </c>
      <c r="P822" s="1">
        <v>4</v>
      </c>
      <c r="U822" s="1" t="s">
        <v>21</v>
      </c>
      <c r="V822" s="2" t="s">
        <v>26</v>
      </c>
    </row>
    <row r="823" spans="1:22" x14ac:dyDescent="0.55000000000000004">
      <c r="A823" s="1">
        <v>7</v>
      </c>
      <c r="B823" s="1">
        <v>2</v>
      </c>
      <c r="C823" s="1">
        <v>8</v>
      </c>
      <c r="D823" s="1">
        <v>5</v>
      </c>
      <c r="E823" s="1">
        <v>3</v>
      </c>
      <c r="F823" s="1">
        <v>4</v>
      </c>
      <c r="G823" s="1">
        <v>2</v>
      </c>
      <c r="H823" s="1">
        <v>1</v>
      </c>
      <c r="I823" s="1">
        <v>5</v>
      </c>
      <c r="J823" s="1">
        <v>1</v>
      </c>
      <c r="K823" s="1">
        <v>1</v>
      </c>
      <c r="L823" s="1" t="s">
        <v>17</v>
      </c>
      <c r="M823" s="1">
        <v>4</v>
      </c>
      <c r="N823" s="1">
        <v>6</v>
      </c>
      <c r="O823" s="1">
        <v>6</v>
      </c>
      <c r="P823" s="1">
        <v>12</v>
      </c>
      <c r="U823" s="1">
        <v>1</v>
      </c>
      <c r="V823" s="2" t="s">
        <v>18</v>
      </c>
    </row>
    <row r="824" spans="1:22" x14ac:dyDescent="0.55000000000000004">
      <c r="A824" s="1">
        <v>5</v>
      </c>
      <c r="B824" s="1">
        <v>9</v>
      </c>
      <c r="C824" s="1">
        <v>13</v>
      </c>
      <c r="D824" s="1">
        <v>1</v>
      </c>
      <c r="E824" s="1">
        <v>3</v>
      </c>
      <c r="F824" s="1">
        <v>3</v>
      </c>
      <c r="G824" s="1">
        <v>2</v>
      </c>
      <c r="H824" s="1">
        <v>1</v>
      </c>
      <c r="I824" s="1">
        <v>4</v>
      </c>
      <c r="J824" s="1">
        <v>1</v>
      </c>
      <c r="K824" s="1">
        <v>1</v>
      </c>
      <c r="L824" s="1" t="s">
        <v>25</v>
      </c>
      <c r="M824" s="1">
        <v>3</v>
      </c>
      <c r="N824" s="1">
        <v>8</v>
      </c>
      <c r="O824" s="1">
        <v>5</v>
      </c>
      <c r="P824" s="1">
        <v>5</v>
      </c>
      <c r="U824" s="1">
        <v>1</v>
      </c>
      <c r="V824" s="2" t="s">
        <v>18</v>
      </c>
    </row>
    <row r="825" spans="1:22" x14ac:dyDescent="0.55000000000000004">
      <c r="A825" s="1">
        <v>1</v>
      </c>
      <c r="B825" s="1">
        <v>11</v>
      </c>
      <c r="C825" s="1">
        <v>3</v>
      </c>
      <c r="D825" s="1">
        <v>1</v>
      </c>
      <c r="E825" s="1">
        <v>3</v>
      </c>
      <c r="F825" s="1">
        <v>3</v>
      </c>
      <c r="G825" s="1">
        <v>1</v>
      </c>
      <c r="H825" s="1">
        <v>1</v>
      </c>
      <c r="I825" s="1">
        <v>3</v>
      </c>
      <c r="J825" s="1">
        <v>1</v>
      </c>
      <c r="K825" s="1">
        <v>2</v>
      </c>
      <c r="L825" s="1" t="s">
        <v>19</v>
      </c>
      <c r="M825" s="1">
        <v>3</v>
      </c>
      <c r="N825" s="1">
        <v>7</v>
      </c>
      <c r="O825" s="1">
        <v>8</v>
      </c>
      <c r="P825" s="1">
        <v>8</v>
      </c>
      <c r="U825" s="1">
        <v>1</v>
      </c>
      <c r="V825" s="2" t="s">
        <v>18</v>
      </c>
    </row>
    <row r="826" spans="1:22" x14ac:dyDescent="0.55000000000000004">
      <c r="A826" s="1">
        <v>7</v>
      </c>
      <c r="B826" s="1">
        <v>2</v>
      </c>
      <c r="C826" s="1">
        <v>3</v>
      </c>
      <c r="D826" s="1">
        <v>2</v>
      </c>
      <c r="E826" s="1">
        <v>3</v>
      </c>
      <c r="F826" s="1">
        <v>2</v>
      </c>
      <c r="G826" s="1">
        <v>2</v>
      </c>
      <c r="H826" s="1">
        <v>1</v>
      </c>
      <c r="I826" s="1">
        <v>9</v>
      </c>
      <c r="J826" s="1">
        <v>1</v>
      </c>
      <c r="K826" s="1">
        <v>1</v>
      </c>
      <c r="L826" s="1" t="s">
        <v>13</v>
      </c>
      <c r="M826" s="1">
        <v>3</v>
      </c>
      <c r="N826" s="1">
        <v>6</v>
      </c>
      <c r="O826" s="1">
        <v>6</v>
      </c>
      <c r="P826" s="1">
        <v>8</v>
      </c>
      <c r="U826" s="1" t="s">
        <v>20</v>
      </c>
      <c r="V826" s="2" t="s">
        <v>20</v>
      </c>
    </row>
    <row r="827" spans="1:22" x14ac:dyDescent="0.55000000000000004">
      <c r="A827" s="1">
        <v>6</v>
      </c>
      <c r="B827" s="1">
        <v>5</v>
      </c>
      <c r="C827" s="1">
        <v>9</v>
      </c>
      <c r="D827" s="1">
        <v>1</v>
      </c>
      <c r="E827" s="1">
        <v>3</v>
      </c>
      <c r="F827" s="1">
        <v>2</v>
      </c>
      <c r="G827" s="1">
        <v>1</v>
      </c>
      <c r="H827" s="1">
        <v>1</v>
      </c>
      <c r="I827" s="1">
        <v>10</v>
      </c>
      <c r="J827" s="1">
        <v>1</v>
      </c>
      <c r="K827" s="1">
        <v>1</v>
      </c>
      <c r="L827" s="1" t="s">
        <v>16</v>
      </c>
      <c r="M827" s="1">
        <v>2</v>
      </c>
      <c r="N827" s="1">
        <v>7</v>
      </c>
      <c r="O827" s="1">
        <v>4</v>
      </c>
      <c r="P827" s="1">
        <v>8</v>
      </c>
      <c r="U827" s="1">
        <v>1</v>
      </c>
      <c r="V827" s="2" t="s">
        <v>21</v>
      </c>
    </row>
    <row r="828" spans="1:22" x14ac:dyDescent="0.55000000000000004">
      <c r="A828" s="1">
        <v>1</v>
      </c>
      <c r="B828" s="1">
        <v>9</v>
      </c>
      <c r="C828" s="1">
        <v>1</v>
      </c>
      <c r="D828" s="1">
        <v>1</v>
      </c>
      <c r="E828" s="1">
        <v>3</v>
      </c>
      <c r="F828" s="1">
        <v>4</v>
      </c>
      <c r="G828" s="1">
        <v>2</v>
      </c>
      <c r="H828" s="1">
        <v>3</v>
      </c>
      <c r="I828" s="1">
        <v>7</v>
      </c>
      <c r="J828" s="1">
        <v>1</v>
      </c>
      <c r="K828" s="1">
        <v>1</v>
      </c>
      <c r="L828" s="1" t="s">
        <v>19</v>
      </c>
      <c r="M828" s="1">
        <v>2</v>
      </c>
      <c r="N828" s="1">
        <v>7</v>
      </c>
      <c r="O828" s="1">
        <v>6</v>
      </c>
      <c r="P828" s="1">
        <v>11</v>
      </c>
      <c r="U828" s="1" t="s">
        <v>15</v>
      </c>
      <c r="V828" s="2" t="s">
        <v>15</v>
      </c>
    </row>
    <row r="829" spans="1:22" x14ac:dyDescent="0.55000000000000004">
      <c r="A829" s="1">
        <v>11</v>
      </c>
      <c r="B829" s="1">
        <v>11</v>
      </c>
      <c r="C829" s="1">
        <v>9</v>
      </c>
      <c r="D829" s="1">
        <v>6</v>
      </c>
      <c r="E829" s="1">
        <v>3</v>
      </c>
      <c r="F829" s="1">
        <v>3</v>
      </c>
      <c r="G829" s="1">
        <v>2</v>
      </c>
      <c r="H829" s="1">
        <v>1</v>
      </c>
      <c r="I829" s="1">
        <v>6</v>
      </c>
      <c r="J829" s="1">
        <v>1</v>
      </c>
      <c r="K829" s="1">
        <v>1</v>
      </c>
      <c r="L829" s="1" t="s">
        <v>25</v>
      </c>
      <c r="M829" s="1">
        <v>1</v>
      </c>
      <c r="N829" s="1">
        <v>9</v>
      </c>
      <c r="O829" s="1">
        <v>5</v>
      </c>
      <c r="P829" s="1">
        <v>9</v>
      </c>
      <c r="U829" s="1" t="s">
        <v>19</v>
      </c>
      <c r="V829" s="2" t="s">
        <v>18</v>
      </c>
    </row>
    <row r="830" spans="1:22" x14ac:dyDescent="0.55000000000000004">
      <c r="A830" s="1">
        <v>5</v>
      </c>
      <c r="B830" s="1">
        <v>11</v>
      </c>
      <c r="C830" s="1">
        <v>2</v>
      </c>
      <c r="D830" s="1">
        <v>1</v>
      </c>
      <c r="E830" s="1">
        <v>3</v>
      </c>
      <c r="F830" s="1">
        <v>3</v>
      </c>
      <c r="G830" s="1">
        <v>2</v>
      </c>
      <c r="H830" s="1">
        <v>1</v>
      </c>
      <c r="I830" s="1">
        <v>9</v>
      </c>
      <c r="J830" s="1">
        <v>1</v>
      </c>
      <c r="K830" s="1">
        <v>1</v>
      </c>
      <c r="L830" s="1" t="s">
        <v>17</v>
      </c>
      <c r="M830" s="1">
        <v>1</v>
      </c>
      <c r="N830" s="1">
        <v>9</v>
      </c>
      <c r="O830" s="1">
        <v>4</v>
      </c>
      <c r="P830" s="1">
        <v>8</v>
      </c>
      <c r="U830" s="1" t="s">
        <v>17</v>
      </c>
      <c r="V830" s="2" t="s">
        <v>17</v>
      </c>
    </row>
    <row r="831" spans="1:22" x14ac:dyDescent="0.55000000000000004">
      <c r="A831" s="1">
        <v>6</v>
      </c>
      <c r="B831" s="1">
        <v>2</v>
      </c>
      <c r="C831" s="1">
        <v>9</v>
      </c>
      <c r="D831" s="1">
        <v>1</v>
      </c>
      <c r="E831" s="1">
        <v>3</v>
      </c>
      <c r="F831" s="1">
        <v>3</v>
      </c>
      <c r="G831" s="1">
        <v>1</v>
      </c>
      <c r="H831" s="1">
        <v>3</v>
      </c>
      <c r="I831" s="1">
        <v>5</v>
      </c>
      <c r="J831" s="1">
        <v>1</v>
      </c>
      <c r="K831" s="1">
        <v>1</v>
      </c>
      <c r="L831" s="1" t="s">
        <v>21</v>
      </c>
      <c r="M831" s="1">
        <v>6</v>
      </c>
      <c r="N831" s="1">
        <v>7</v>
      </c>
      <c r="O831" s="1">
        <v>4</v>
      </c>
      <c r="P831" s="1">
        <v>11</v>
      </c>
      <c r="U831" s="1" t="s">
        <v>15</v>
      </c>
      <c r="V831" s="2" t="s">
        <v>15</v>
      </c>
    </row>
    <row r="832" spans="1:22" x14ac:dyDescent="0.55000000000000004">
      <c r="A832" s="1">
        <v>10</v>
      </c>
      <c r="B832" s="1">
        <v>11</v>
      </c>
      <c r="C832" s="1">
        <v>4</v>
      </c>
      <c r="D832" s="1">
        <v>4</v>
      </c>
      <c r="E832" s="1">
        <v>3</v>
      </c>
      <c r="F832" s="1">
        <v>2</v>
      </c>
      <c r="G832" s="1">
        <v>2</v>
      </c>
      <c r="H832" s="1">
        <v>1</v>
      </c>
      <c r="I832" s="1">
        <v>8</v>
      </c>
      <c r="J832" s="1">
        <v>1</v>
      </c>
      <c r="K832" s="1">
        <v>1</v>
      </c>
      <c r="L832" s="1" t="s">
        <v>18</v>
      </c>
      <c r="M832" s="1">
        <v>6</v>
      </c>
      <c r="N832" s="1">
        <v>5</v>
      </c>
      <c r="O832" s="1">
        <v>8</v>
      </c>
      <c r="P832" s="1">
        <v>6</v>
      </c>
      <c r="U832" s="1" t="s">
        <v>20</v>
      </c>
      <c r="V832" s="2" t="s">
        <v>22</v>
      </c>
    </row>
    <row r="833" spans="1:22" x14ac:dyDescent="0.55000000000000004">
      <c r="A833" s="1">
        <v>3</v>
      </c>
      <c r="B833" s="1">
        <v>5</v>
      </c>
      <c r="C833" s="1">
        <v>6</v>
      </c>
      <c r="D833" s="1">
        <v>1</v>
      </c>
      <c r="E833" s="1">
        <v>3</v>
      </c>
      <c r="F833" s="1">
        <v>3</v>
      </c>
      <c r="G833" s="1">
        <v>2</v>
      </c>
      <c r="H833" s="1">
        <v>1</v>
      </c>
      <c r="I833" s="1">
        <v>7</v>
      </c>
      <c r="J833" s="1">
        <v>1</v>
      </c>
      <c r="K833" s="1">
        <v>1</v>
      </c>
      <c r="L833" s="1" t="s">
        <v>21</v>
      </c>
      <c r="M833" s="1">
        <v>6</v>
      </c>
      <c r="N833" s="1">
        <v>7</v>
      </c>
      <c r="O833" s="1">
        <v>3</v>
      </c>
      <c r="P833" s="1">
        <v>7</v>
      </c>
      <c r="U833" s="1" t="s">
        <v>21</v>
      </c>
      <c r="V833" s="2" t="s">
        <v>25</v>
      </c>
    </row>
    <row r="834" spans="1:22" x14ac:dyDescent="0.55000000000000004">
      <c r="A834" s="1">
        <v>1</v>
      </c>
      <c r="B834" s="1">
        <v>11</v>
      </c>
      <c r="C834" s="1">
        <v>1</v>
      </c>
      <c r="D834" s="1">
        <v>1</v>
      </c>
      <c r="E834" s="1">
        <v>3</v>
      </c>
      <c r="F834" s="1">
        <v>3</v>
      </c>
      <c r="G834" s="1">
        <v>2</v>
      </c>
      <c r="H834" s="1">
        <v>9</v>
      </c>
      <c r="I834" s="1">
        <v>7</v>
      </c>
      <c r="J834" s="1">
        <v>1</v>
      </c>
      <c r="K834" s="1">
        <v>1</v>
      </c>
      <c r="L834" s="1" t="s">
        <v>22</v>
      </c>
      <c r="M834" s="1">
        <v>5</v>
      </c>
      <c r="N834" s="1">
        <v>6</v>
      </c>
      <c r="O834" s="1">
        <v>6</v>
      </c>
      <c r="P834" s="1">
        <v>9</v>
      </c>
      <c r="U834" s="1">
        <v>1</v>
      </c>
      <c r="V834" s="2" t="s">
        <v>18</v>
      </c>
    </row>
    <row r="835" spans="1:22" x14ac:dyDescent="0.55000000000000004">
      <c r="A835" s="1">
        <v>1</v>
      </c>
      <c r="B835" s="1">
        <v>9</v>
      </c>
      <c r="C835" s="1">
        <v>1</v>
      </c>
      <c r="D835" s="1">
        <v>1</v>
      </c>
      <c r="E835" s="1">
        <v>3</v>
      </c>
      <c r="F835" s="1">
        <v>3</v>
      </c>
      <c r="G835" s="1">
        <v>1</v>
      </c>
      <c r="H835" s="1">
        <v>1</v>
      </c>
      <c r="I835" s="1">
        <v>5</v>
      </c>
      <c r="J835" s="1">
        <v>1</v>
      </c>
      <c r="K835" s="1">
        <v>1</v>
      </c>
      <c r="L835" s="1" t="s">
        <v>17</v>
      </c>
      <c r="M835" s="1">
        <v>4</v>
      </c>
      <c r="N835" s="1">
        <v>6</v>
      </c>
      <c r="O835" s="1">
        <v>5</v>
      </c>
      <c r="P835" s="1">
        <v>9</v>
      </c>
      <c r="U835" s="1">
        <v>1</v>
      </c>
      <c r="V835" s="2" t="s">
        <v>19</v>
      </c>
    </row>
    <row r="836" spans="1:22" x14ac:dyDescent="0.55000000000000004">
      <c r="A836" s="1">
        <v>8</v>
      </c>
      <c r="B836" s="1">
        <v>2</v>
      </c>
      <c r="C836" s="1">
        <v>11</v>
      </c>
      <c r="D836" s="1">
        <v>3</v>
      </c>
      <c r="E836" s="1">
        <v>3</v>
      </c>
      <c r="F836" s="1">
        <v>3</v>
      </c>
      <c r="G836" s="1">
        <v>2</v>
      </c>
      <c r="H836" s="1">
        <v>1</v>
      </c>
      <c r="I836" s="1">
        <v>5</v>
      </c>
      <c r="J836" s="1">
        <v>1</v>
      </c>
      <c r="K836" s="1">
        <v>1</v>
      </c>
      <c r="L836" s="1" t="s">
        <v>15</v>
      </c>
      <c r="M836" s="1">
        <v>4</v>
      </c>
      <c r="N836" s="1">
        <v>6</v>
      </c>
      <c r="O836" s="1">
        <v>5</v>
      </c>
      <c r="P836" s="1">
        <v>6</v>
      </c>
      <c r="U836" s="1">
        <v>1</v>
      </c>
      <c r="V836" s="2" t="s">
        <v>18</v>
      </c>
    </row>
    <row r="837" spans="1:22" x14ac:dyDescent="0.55000000000000004">
      <c r="A837" s="1">
        <v>3</v>
      </c>
      <c r="B837" s="1">
        <v>11</v>
      </c>
      <c r="C837" s="1">
        <v>6</v>
      </c>
      <c r="D837" s="1">
        <v>1</v>
      </c>
      <c r="E837" s="1">
        <v>3</v>
      </c>
      <c r="F837" s="1">
        <v>3</v>
      </c>
      <c r="G837" s="1">
        <v>2</v>
      </c>
      <c r="H837" s="1">
        <v>2</v>
      </c>
      <c r="I837" s="1">
        <v>7</v>
      </c>
      <c r="J837" s="1">
        <v>3</v>
      </c>
      <c r="K837" s="1">
        <v>1</v>
      </c>
      <c r="L837" s="1" t="s">
        <v>17</v>
      </c>
      <c r="M837" s="1">
        <v>3</v>
      </c>
      <c r="N837" s="1">
        <v>6</v>
      </c>
      <c r="O837" s="1">
        <v>10</v>
      </c>
      <c r="P837" s="1">
        <v>2</v>
      </c>
      <c r="U837" s="1">
        <v>1</v>
      </c>
      <c r="V837" s="2" t="s">
        <v>22</v>
      </c>
    </row>
    <row r="838" spans="1:22" x14ac:dyDescent="0.55000000000000004">
      <c r="A838" s="1">
        <v>19</v>
      </c>
      <c r="B838" s="1">
        <v>11</v>
      </c>
      <c r="C838" s="1">
        <v>13</v>
      </c>
      <c r="D838" s="1">
        <v>5</v>
      </c>
      <c r="E838" s="1">
        <v>3</v>
      </c>
      <c r="F838" s="1">
        <v>3</v>
      </c>
      <c r="G838" s="1">
        <v>6</v>
      </c>
      <c r="H838" s="1">
        <v>3</v>
      </c>
      <c r="I838" s="1">
        <v>6</v>
      </c>
      <c r="J838" s="1">
        <v>3</v>
      </c>
      <c r="K838" s="1">
        <v>1</v>
      </c>
      <c r="L838" s="1" t="s">
        <v>27</v>
      </c>
      <c r="M838" s="1">
        <v>3</v>
      </c>
      <c r="N838" s="1">
        <v>6</v>
      </c>
      <c r="O838" s="1">
        <v>10</v>
      </c>
      <c r="P838" s="1">
        <v>2</v>
      </c>
      <c r="U838" s="1">
        <v>1</v>
      </c>
      <c r="V838" s="2" t="s">
        <v>17</v>
      </c>
    </row>
    <row r="839" spans="1:22" x14ac:dyDescent="0.55000000000000004">
      <c r="A839" s="1">
        <v>18</v>
      </c>
      <c r="B839" s="1">
        <v>1</v>
      </c>
      <c r="C839" s="1">
        <v>7</v>
      </c>
      <c r="D839" s="1">
        <v>12</v>
      </c>
      <c r="E839" s="1">
        <v>3</v>
      </c>
      <c r="F839" s="1">
        <v>4</v>
      </c>
      <c r="G839" s="1">
        <v>2</v>
      </c>
      <c r="H839" s="1">
        <v>1</v>
      </c>
      <c r="I839" s="1">
        <v>6</v>
      </c>
      <c r="J839" s="1">
        <v>1</v>
      </c>
      <c r="K839" s="1">
        <v>1</v>
      </c>
      <c r="L839" s="1" t="s">
        <v>18</v>
      </c>
      <c r="M839" s="1">
        <v>3</v>
      </c>
      <c r="N839" s="1">
        <v>6</v>
      </c>
      <c r="O839" s="1">
        <v>10</v>
      </c>
      <c r="P839" s="1">
        <v>2</v>
      </c>
      <c r="U839" s="1" t="s">
        <v>20</v>
      </c>
      <c r="V839" s="2" t="s">
        <v>14</v>
      </c>
    </row>
    <row r="840" spans="1:22" x14ac:dyDescent="0.55000000000000004">
      <c r="A840" s="1">
        <v>7</v>
      </c>
      <c r="B840" s="1">
        <v>2</v>
      </c>
      <c r="C840" s="1">
        <v>4</v>
      </c>
      <c r="D840" s="1">
        <v>2</v>
      </c>
      <c r="E840" s="1">
        <v>3</v>
      </c>
      <c r="F840" s="1">
        <v>3</v>
      </c>
      <c r="G840" s="1">
        <v>1</v>
      </c>
      <c r="H840" s="1">
        <v>1</v>
      </c>
      <c r="I840" s="1">
        <v>8</v>
      </c>
      <c r="J840" s="1">
        <v>1</v>
      </c>
      <c r="K840" s="1">
        <v>1</v>
      </c>
      <c r="L840" s="1" t="s">
        <v>14</v>
      </c>
      <c r="M840" s="1">
        <v>3</v>
      </c>
      <c r="N840" s="1">
        <v>6</v>
      </c>
      <c r="O840" s="1">
        <v>10</v>
      </c>
      <c r="P840" s="1">
        <v>4</v>
      </c>
      <c r="U840" s="1" t="s">
        <v>19</v>
      </c>
      <c r="V840" s="2" t="s">
        <v>14</v>
      </c>
    </row>
    <row r="841" spans="1:22" x14ac:dyDescent="0.55000000000000004">
      <c r="A841" s="1">
        <v>10</v>
      </c>
      <c r="B841" s="1">
        <v>5</v>
      </c>
      <c r="C841" s="1">
        <v>11</v>
      </c>
      <c r="D841" s="1">
        <v>4</v>
      </c>
      <c r="E841" s="1">
        <v>3</v>
      </c>
      <c r="F841" s="1">
        <v>3</v>
      </c>
      <c r="G841" s="1">
        <v>2</v>
      </c>
      <c r="H841" s="1">
        <v>1</v>
      </c>
      <c r="I841" s="1">
        <v>9</v>
      </c>
      <c r="J841" s="1">
        <v>1</v>
      </c>
      <c r="K841" s="1">
        <v>1</v>
      </c>
      <c r="L841" s="1" t="s">
        <v>18</v>
      </c>
      <c r="M841" s="1">
        <v>2</v>
      </c>
      <c r="N841" s="1">
        <v>7</v>
      </c>
      <c r="O841" s="1">
        <v>2</v>
      </c>
      <c r="P841" s="1">
        <v>6</v>
      </c>
      <c r="U841" s="1" t="s">
        <v>20</v>
      </c>
      <c r="V841" s="2" t="s">
        <v>15</v>
      </c>
    </row>
    <row r="842" spans="1:22" x14ac:dyDescent="0.55000000000000004">
      <c r="A842" s="1">
        <v>7</v>
      </c>
      <c r="B842" s="1">
        <v>2</v>
      </c>
      <c r="C842" s="1">
        <v>6</v>
      </c>
      <c r="D842" s="1">
        <v>2</v>
      </c>
      <c r="E842" s="1">
        <v>3</v>
      </c>
      <c r="F842" s="1">
        <v>2</v>
      </c>
      <c r="G842" s="1">
        <v>1</v>
      </c>
      <c r="H842" s="1">
        <v>1</v>
      </c>
      <c r="I842" s="1">
        <v>9</v>
      </c>
      <c r="J842" s="1">
        <v>1</v>
      </c>
      <c r="K842" s="1">
        <v>2</v>
      </c>
      <c r="L842" s="1" t="s">
        <v>21</v>
      </c>
      <c r="M842" s="1">
        <v>2</v>
      </c>
      <c r="N842" s="1">
        <v>5</v>
      </c>
      <c r="O842" s="1">
        <v>7</v>
      </c>
      <c r="P842" s="1">
        <v>4</v>
      </c>
      <c r="U842" s="1" t="s">
        <v>21</v>
      </c>
      <c r="V842" s="2" t="s">
        <v>15</v>
      </c>
    </row>
    <row r="843" spans="1:22" x14ac:dyDescent="0.55000000000000004">
      <c r="A843" s="1">
        <v>10</v>
      </c>
      <c r="B843" s="1">
        <v>3</v>
      </c>
      <c r="C843" s="1">
        <v>4</v>
      </c>
      <c r="D843" s="1">
        <v>4</v>
      </c>
      <c r="E843" s="1">
        <v>3</v>
      </c>
      <c r="F843" s="1">
        <v>1</v>
      </c>
      <c r="G843" s="1">
        <v>1</v>
      </c>
      <c r="H843" s="1">
        <v>1</v>
      </c>
      <c r="I843" s="1">
        <v>7</v>
      </c>
      <c r="J843" s="1">
        <v>1</v>
      </c>
      <c r="K843" s="1">
        <v>1</v>
      </c>
      <c r="L843" s="1" t="s">
        <v>18</v>
      </c>
      <c r="M843" s="1">
        <v>2</v>
      </c>
      <c r="N843" s="1">
        <v>4</v>
      </c>
      <c r="O843" s="1">
        <v>8</v>
      </c>
      <c r="P843" s="1">
        <v>3</v>
      </c>
      <c r="U843" s="1" t="s">
        <v>17</v>
      </c>
      <c r="V843" s="2" t="s">
        <v>17</v>
      </c>
    </row>
    <row r="844" spans="1:22" x14ac:dyDescent="0.55000000000000004">
      <c r="A844" s="1">
        <v>5</v>
      </c>
      <c r="B844" s="1">
        <v>5</v>
      </c>
      <c r="C844" s="1">
        <v>2</v>
      </c>
      <c r="D844" s="1">
        <v>1</v>
      </c>
      <c r="E844" s="1">
        <v>3</v>
      </c>
      <c r="F844" s="1">
        <v>2</v>
      </c>
      <c r="G844" s="1">
        <v>1</v>
      </c>
      <c r="H844" s="1">
        <v>1</v>
      </c>
      <c r="I844" s="1">
        <v>9</v>
      </c>
      <c r="J844" s="1">
        <v>1</v>
      </c>
      <c r="K844" s="1">
        <v>1</v>
      </c>
      <c r="L844" s="1" t="s">
        <v>14</v>
      </c>
      <c r="M844" s="1">
        <v>1</v>
      </c>
      <c r="N844" s="1">
        <v>5</v>
      </c>
      <c r="O844" s="1">
        <v>5</v>
      </c>
      <c r="P844" s="1">
        <v>9</v>
      </c>
      <c r="U844" s="1" t="s">
        <v>14</v>
      </c>
      <c r="V844" s="2" t="s">
        <v>19</v>
      </c>
    </row>
    <row r="845" spans="1:22" x14ac:dyDescent="0.55000000000000004">
      <c r="A845" s="1">
        <v>4</v>
      </c>
      <c r="B845" s="1">
        <v>11</v>
      </c>
      <c r="C845" s="1">
        <v>10</v>
      </c>
      <c r="D845" s="1">
        <v>1</v>
      </c>
      <c r="E845" s="1">
        <v>3</v>
      </c>
      <c r="F845" s="1">
        <v>3</v>
      </c>
      <c r="G845" s="1">
        <v>1</v>
      </c>
      <c r="H845" s="1">
        <v>2</v>
      </c>
      <c r="I845" s="1">
        <v>9</v>
      </c>
      <c r="J845" s="1">
        <v>1</v>
      </c>
      <c r="K845" s="1">
        <v>1</v>
      </c>
      <c r="L845" s="1" t="s">
        <v>15</v>
      </c>
      <c r="M845" s="1">
        <v>1</v>
      </c>
      <c r="N845" s="1">
        <v>6</v>
      </c>
      <c r="O845" s="1">
        <v>2</v>
      </c>
      <c r="P845" s="1">
        <v>7</v>
      </c>
      <c r="U845" s="1" t="s">
        <v>17</v>
      </c>
      <c r="V845" s="2" t="s">
        <v>23</v>
      </c>
    </row>
    <row r="846" spans="1:22" x14ac:dyDescent="0.55000000000000004">
      <c r="A846" s="1">
        <v>4</v>
      </c>
      <c r="B846" s="1">
        <v>5</v>
      </c>
      <c r="C846" s="1">
        <v>1</v>
      </c>
      <c r="D846" s="1">
        <v>1</v>
      </c>
      <c r="E846" s="1">
        <v>3</v>
      </c>
      <c r="F846" s="1">
        <v>2</v>
      </c>
      <c r="G846" s="1">
        <v>8</v>
      </c>
      <c r="H846" s="1">
        <v>1</v>
      </c>
      <c r="I846" s="1">
        <v>6</v>
      </c>
      <c r="J846" s="1">
        <v>1</v>
      </c>
      <c r="K846" s="1">
        <v>1</v>
      </c>
      <c r="L846" s="1" t="s">
        <v>16</v>
      </c>
      <c r="M846" s="1">
        <v>1</v>
      </c>
      <c r="N846" s="1">
        <v>5</v>
      </c>
      <c r="O846" s="1">
        <v>4</v>
      </c>
      <c r="P846" s="1">
        <v>7</v>
      </c>
      <c r="U846" s="1" t="s">
        <v>20</v>
      </c>
      <c r="V846" s="2" t="s">
        <v>18</v>
      </c>
    </row>
    <row r="847" spans="1:22" x14ac:dyDescent="0.55000000000000004">
      <c r="A847" s="1">
        <v>2</v>
      </c>
      <c r="B847" s="1">
        <v>11</v>
      </c>
      <c r="C847" s="1">
        <v>1</v>
      </c>
      <c r="D847" s="1">
        <v>1</v>
      </c>
      <c r="E847" s="1">
        <v>3</v>
      </c>
      <c r="F847" s="1">
        <v>3</v>
      </c>
      <c r="G847" s="1">
        <v>2</v>
      </c>
      <c r="H847" s="1">
        <v>1</v>
      </c>
      <c r="I847" s="1">
        <v>6</v>
      </c>
      <c r="J847" s="1">
        <v>1</v>
      </c>
      <c r="K847" s="1">
        <v>1</v>
      </c>
      <c r="L847" s="1" t="s">
        <v>22</v>
      </c>
      <c r="M847" s="1">
        <v>1</v>
      </c>
      <c r="N847" s="1">
        <v>6</v>
      </c>
      <c r="O847" s="1">
        <v>4</v>
      </c>
      <c r="P847" s="1">
        <v>9</v>
      </c>
      <c r="U847" s="1">
        <v>1</v>
      </c>
      <c r="V847" s="2" t="s">
        <v>16</v>
      </c>
    </row>
    <row r="848" spans="1:22" x14ac:dyDescent="0.55000000000000004">
      <c r="A848" s="1">
        <v>7</v>
      </c>
      <c r="B848" s="1">
        <v>2</v>
      </c>
      <c r="C848" s="1">
        <v>2</v>
      </c>
      <c r="D848" s="1">
        <v>1</v>
      </c>
      <c r="E848" s="1">
        <v>3</v>
      </c>
      <c r="F848" s="1">
        <v>2</v>
      </c>
      <c r="G848" s="1">
        <v>2</v>
      </c>
      <c r="H848" s="1">
        <v>1</v>
      </c>
      <c r="I848" s="1">
        <v>6</v>
      </c>
      <c r="J848" s="1">
        <v>1</v>
      </c>
      <c r="K848" s="1">
        <v>1</v>
      </c>
      <c r="L848" s="1" t="s">
        <v>16</v>
      </c>
      <c r="M848" s="1">
        <v>1</v>
      </c>
      <c r="N848" s="1">
        <v>5</v>
      </c>
      <c r="O848" s="1">
        <v>4</v>
      </c>
      <c r="P848" s="1">
        <v>5</v>
      </c>
      <c r="U848" s="1" t="s">
        <v>21</v>
      </c>
      <c r="V848" s="2" t="s">
        <v>20</v>
      </c>
    </row>
    <row r="849" spans="1:22" x14ac:dyDescent="0.55000000000000004">
      <c r="A849" s="1">
        <v>18</v>
      </c>
      <c r="B849" s="1">
        <v>2</v>
      </c>
      <c r="C849" s="1">
        <v>10</v>
      </c>
      <c r="D849" s="1">
        <v>9</v>
      </c>
      <c r="E849" s="1">
        <v>3</v>
      </c>
      <c r="F849" s="1">
        <v>3</v>
      </c>
      <c r="G849" s="1">
        <v>2</v>
      </c>
      <c r="H849" s="1">
        <v>1</v>
      </c>
      <c r="I849" s="1">
        <v>3</v>
      </c>
      <c r="J849" s="1">
        <v>1</v>
      </c>
      <c r="K849" s="1">
        <v>1</v>
      </c>
      <c r="L849" s="1" t="s">
        <v>18</v>
      </c>
      <c r="M849" s="1">
        <v>7</v>
      </c>
      <c r="N849" s="1">
        <v>5</v>
      </c>
      <c r="O849" s="1">
        <v>4</v>
      </c>
      <c r="P849" s="1">
        <v>9</v>
      </c>
      <c r="U849" s="1" t="s">
        <v>15</v>
      </c>
      <c r="V849" s="2" t="s">
        <v>17</v>
      </c>
    </row>
    <row r="850" spans="1:22" x14ac:dyDescent="0.55000000000000004">
      <c r="A850" s="1">
        <v>15</v>
      </c>
      <c r="B850" s="1">
        <v>7</v>
      </c>
      <c r="C850" s="1">
        <v>3</v>
      </c>
      <c r="D850" s="1">
        <v>7</v>
      </c>
      <c r="E850" s="1">
        <v>3</v>
      </c>
      <c r="F850" s="1">
        <v>3</v>
      </c>
      <c r="G850" s="1">
        <v>5</v>
      </c>
      <c r="H850" s="1">
        <v>10</v>
      </c>
      <c r="I850" s="1">
        <v>3</v>
      </c>
      <c r="J850" s="1">
        <v>3</v>
      </c>
      <c r="K850" s="1">
        <v>1</v>
      </c>
      <c r="L850" s="1" t="s">
        <v>18</v>
      </c>
      <c r="M850" s="1">
        <v>7</v>
      </c>
      <c r="N850" s="1">
        <v>5</v>
      </c>
      <c r="O850" s="1">
        <v>4</v>
      </c>
      <c r="P850" s="1">
        <v>11</v>
      </c>
      <c r="U850" s="1" t="s">
        <v>14</v>
      </c>
      <c r="V850" s="2" t="s">
        <v>15</v>
      </c>
    </row>
    <row r="851" spans="1:22" x14ac:dyDescent="0.55000000000000004">
      <c r="A851" s="1">
        <v>11</v>
      </c>
      <c r="B851" s="1">
        <v>2</v>
      </c>
      <c r="C851" s="1">
        <v>7</v>
      </c>
      <c r="D851" s="1">
        <v>6</v>
      </c>
      <c r="E851" s="1">
        <v>3</v>
      </c>
      <c r="F851" s="1">
        <v>2</v>
      </c>
      <c r="G851" s="1">
        <v>1</v>
      </c>
      <c r="H851" s="1">
        <v>1</v>
      </c>
      <c r="I851" s="1">
        <v>10</v>
      </c>
      <c r="J851" s="1">
        <v>1</v>
      </c>
      <c r="K851" s="1">
        <v>1</v>
      </c>
      <c r="L851" s="1" t="s">
        <v>18</v>
      </c>
      <c r="M851" s="1">
        <v>6</v>
      </c>
      <c r="N851" s="1">
        <v>5</v>
      </c>
      <c r="O851" s="1">
        <v>6</v>
      </c>
      <c r="P851" s="1">
        <v>2</v>
      </c>
      <c r="U851" s="1">
        <v>1</v>
      </c>
      <c r="V851" s="2" t="s">
        <v>18</v>
      </c>
    </row>
    <row r="852" spans="1:22" x14ac:dyDescent="0.55000000000000004">
      <c r="A852" s="1">
        <v>8</v>
      </c>
      <c r="B852" s="1">
        <v>4</v>
      </c>
      <c r="C852" s="1">
        <v>3</v>
      </c>
      <c r="D852" s="1">
        <v>2</v>
      </c>
      <c r="E852" s="1">
        <v>3</v>
      </c>
      <c r="F852" s="1">
        <v>3</v>
      </c>
      <c r="G852" s="1">
        <v>2</v>
      </c>
      <c r="H852" s="1">
        <v>1</v>
      </c>
      <c r="I852" s="1">
        <v>6</v>
      </c>
      <c r="J852" s="1">
        <v>1</v>
      </c>
      <c r="K852" s="1">
        <v>1</v>
      </c>
      <c r="L852" s="1" t="s">
        <v>25</v>
      </c>
      <c r="M852" s="1">
        <v>6</v>
      </c>
      <c r="N852" s="1">
        <v>6</v>
      </c>
      <c r="O852" s="1">
        <v>2</v>
      </c>
      <c r="P852" s="1">
        <v>7</v>
      </c>
      <c r="U852" s="1">
        <v>1</v>
      </c>
      <c r="V852" s="2" t="s">
        <v>18</v>
      </c>
    </row>
    <row r="853" spans="1:22" x14ac:dyDescent="0.55000000000000004">
      <c r="A853" s="1">
        <v>7</v>
      </c>
      <c r="B853" s="1">
        <v>11</v>
      </c>
      <c r="C853" s="1">
        <v>7</v>
      </c>
      <c r="D853" s="1">
        <v>4</v>
      </c>
      <c r="E853" s="1">
        <v>3</v>
      </c>
      <c r="F853" s="1">
        <v>3</v>
      </c>
      <c r="G853" s="1">
        <v>2</v>
      </c>
      <c r="H853" s="1">
        <v>4</v>
      </c>
      <c r="I853" s="1">
        <v>6</v>
      </c>
      <c r="J853" s="1">
        <v>1</v>
      </c>
      <c r="K853" s="1">
        <v>1</v>
      </c>
      <c r="L853" s="1" t="s">
        <v>20</v>
      </c>
      <c r="M853" s="1">
        <v>6</v>
      </c>
      <c r="N853" s="1">
        <v>6</v>
      </c>
      <c r="O853" s="1">
        <v>3</v>
      </c>
      <c r="P853" s="1">
        <v>9</v>
      </c>
      <c r="U853" s="1">
        <v>1</v>
      </c>
      <c r="V853" s="2" t="s">
        <v>20</v>
      </c>
    </row>
    <row r="854" spans="1:22" x14ac:dyDescent="0.55000000000000004">
      <c r="A854" s="1">
        <v>10</v>
      </c>
      <c r="B854" s="1">
        <v>3</v>
      </c>
      <c r="C854" s="1">
        <v>6</v>
      </c>
      <c r="D854" s="1">
        <v>5</v>
      </c>
      <c r="E854" s="1">
        <v>3</v>
      </c>
      <c r="F854" s="1">
        <v>2</v>
      </c>
      <c r="G854" s="1">
        <v>1</v>
      </c>
      <c r="H854" s="1">
        <v>1</v>
      </c>
      <c r="I854" s="1">
        <v>8</v>
      </c>
      <c r="J854" s="1">
        <v>1</v>
      </c>
      <c r="K854" s="1">
        <v>1</v>
      </c>
      <c r="L854" s="1" t="s">
        <v>25</v>
      </c>
      <c r="M854" s="1">
        <v>6</v>
      </c>
      <c r="N854" s="1">
        <v>5</v>
      </c>
      <c r="O854" s="1">
        <v>5</v>
      </c>
      <c r="P854" s="1">
        <v>5</v>
      </c>
      <c r="U854" s="1" t="s">
        <v>19</v>
      </c>
      <c r="V854" s="2" t="s">
        <v>23</v>
      </c>
    </row>
    <row r="855" spans="1:22" x14ac:dyDescent="0.55000000000000004">
      <c r="A855" s="1">
        <v>11</v>
      </c>
      <c r="B855" s="1">
        <v>11</v>
      </c>
      <c r="C855" s="1">
        <v>9</v>
      </c>
      <c r="D855" s="1">
        <v>1</v>
      </c>
      <c r="E855" s="1">
        <v>3</v>
      </c>
      <c r="F855" s="1">
        <v>3</v>
      </c>
      <c r="G855" s="1">
        <v>1</v>
      </c>
      <c r="H855" s="1">
        <v>1</v>
      </c>
      <c r="I855" s="1">
        <v>8</v>
      </c>
      <c r="J855" s="1">
        <v>1</v>
      </c>
      <c r="K855" s="1">
        <v>1</v>
      </c>
      <c r="L855" s="1" t="s">
        <v>15</v>
      </c>
      <c r="M855" s="1">
        <v>6</v>
      </c>
      <c r="N855" s="1">
        <v>6</v>
      </c>
      <c r="O855" s="1">
        <v>5</v>
      </c>
      <c r="P855" s="1">
        <v>9</v>
      </c>
      <c r="U855" s="1" t="s">
        <v>19</v>
      </c>
      <c r="V855" s="2" t="s">
        <v>19</v>
      </c>
    </row>
    <row r="856" spans="1:22" x14ac:dyDescent="0.55000000000000004">
      <c r="A856" s="1">
        <v>6</v>
      </c>
      <c r="B856" s="1">
        <v>2</v>
      </c>
      <c r="C856" s="1">
        <v>1</v>
      </c>
      <c r="D856" s="1">
        <v>1</v>
      </c>
      <c r="E856" s="1">
        <v>3</v>
      </c>
      <c r="F856" s="1">
        <v>3</v>
      </c>
      <c r="G856" s="1">
        <v>2</v>
      </c>
      <c r="H856" s="1">
        <v>1</v>
      </c>
      <c r="I856" s="1">
        <v>8</v>
      </c>
      <c r="J856" s="1">
        <v>1</v>
      </c>
      <c r="K856" s="1">
        <v>1</v>
      </c>
      <c r="L856" s="1" t="s">
        <v>18</v>
      </c>
      <c r="M856" s="1">
        <v>6</v>
      </c>
      <c r="N856" s="1">
        <v>6</v>
      </c>
      <c r="O856" s="1">
        <v>3</v>
      </c>
      <c r="P856" s="1">
        <v>5</v>
      </c>
      <c r="U856" s="1" t="s">
        <v>17</v>
      </c>
      <c r="V856" s="2" t="s">
        <v>20</v>
      </c>
    </row>
    <row r="857" spans="1:22" x14ac:dyDescent="0.55000000000000004">
      <c r="A857" s="1">
        <v>9</v>
      </c>
      <c r="B857" s="1">
        <v>2</v>
      </c>
      <c r="C857" s="1">
        <v>4</v>
      </c>
      <c r="D857" s="1">
        <v>3</v>
      </c>
      <c r="E857" s="1">
        <v>3</v>
      </c>
      <c r="F857" s="1">
        <v>2</v>
      </c>
      <c r="G857" s="1">
        <v>2</v>
      </c>
      <c r="H857" s="1">
        <v>2</v>
      </c>
      <c r="I857" s="1">
        <v>7</v>
      </c>
      <c r="J857" s="1">
        <v>1</v>
      </c>
      <c r="K857" s="1">
        <v>1</v>
      </c>
      <c r="L857" s="1" t="s">
        <v>23</v>
      </c>
      <c r="M857" s="1">
        <v>5</v>
      </c>
      <c r="N857" s="1">
        <v>4</v>
      </c>
      <c r="O857" s="1">
        <v>6</v>
      </c>
      <c r="P857" s="1">
        <v>11</v>
      </c>
      <c r="U857" s="1" t="s">
        <v>17</v>
      </c>
      <c r="V857" s="2" t="s">
        <v>19</v>
      </c>
    </row>
    <row r="858" spans="1:22" x14ac:dyDescent="0.55000000000000004">
      <c r="A858" s="1">
        <v>6</v>
      </c>
      <c r="B858" s="1">
        <v>11</v>
      </c>
      <c r="C858" s="1">
        <v>2</v>
      </c>
      <c r="D858" s="1">
        <v>1</v>
      </c>
      <c r="E858" s="1">
        <v>3</v>
      </c>
      <c r="F858" s="1">
        <v>3</v>
      </c>
      <c r="G858" s="1">
        <v>2</v>
      </c>
      <c r="H858" s="1">
        <v>1</v>
      </c>
      <c r="I858" s="1">
        <v>8</v>
      </c>
      <c r="J858" s="1">
        <v>1</v>
      </c>
      <c r="K858" s="1">
        <v>1</v>
      </c>
      <c r="L858" s="1" t="s">
        <v>23</v>
      </c>
      <c r="M858" s="1">
        <v>5</v>
      </c>
      <c r="N858" s="1">
        <v>5</v>
      </c>
      <c r="O858" s="1">
        <v>3</v>
      </c>
      <c r="P858" s="1">
        <v>11</v>
      </c>
      <c r="U858" s="1">
        <v>1</v>
      </c>
      <c r="V858" s="2" t="s">
        <v>20</v>
      </c>
    </row>
    <row r="859" spans="1:22" x14ac:dyDescent="0.55000000000000004">
      <c r="A859" s="1">
        <v>3</v>
      </c>
      <c r="B859" s="1">
        <v>11</v>
      </c>
      <c r="C859" s="1">
        <v>2</v>
      </c>
      <c r="D859" s="1">
        <v>1</v>
      </c>
      <c r="E859" s="1">
        <v>3</v>
      </c>
      <c r="F859" s="1">
        <v>3</v>
      </c>
      <c r="G859" s="1">
        <v>1</v>
      </c>
      <c r="H859" s="1">
        <v>1</v>
      </c>
      <c r="I859" s="1">
        <v>8</v>
      </c>
      <c r="J859" s="1">
        <v>1</v>
      </c>
      <c r="K859" s="1">
        <v>1</v>
      </c>
      <c r="L859" s="1" t="s">
        <v>20</v>
      </c>
      <c r="M859" s="1">
        <v>5</v>
      </c>
      <c r="N859" s="1">
        <v>5</v>
      </c>
      <c r="O859" s="1">
        <v>2</v>
      </c>
      <c r="P859" s="1">
        <v>8</v>
      </c>
      <c r="U859" s="1" t="s">
        <v>15</v>
      </c>
      <c r="V859" s="2" t="s">
        <v>20</v>
      </c>
    </row>
    <row r="860" spans="1:22" x14ac:dyDescent="0.55000000000000004">
      <c r="A860" s="1">
        <v>6</v>
      </c>
      <c r="B860" s="1">
        <v>11</v>
      </c>
      <c r="C860" s="1">
        <v>3</v>
      </c>
      <c r="D860" s="1">
        <v>1</v>
      </c>
      <c r="E860" s="1">
        <v>3</v>
      </c>
      <c r="F860" s="1">
        <v>3</v>
      </c>
      <c r="G860" s="1">
        <v>2</v>
      </c>
      <c r="H860" s="1">
        <v>1</v>
      </c>
      <c r="I860" s="1">
        <v>9</v>
      </c>
      <c r="J860" s="1">
        <v>1</v>
      </c>
      <c r="K860" s="1">
        <v>1</v>
      </c>
      <c r="L860" s="1" t="s">
        <v>15</v>
      </c>
      <c r="M860" s="1">
        <v>5</v>
      </c>
      <c r="N860" s="1">
        <v>6</v>
      </c>
      <c r="O860" s="1">
        <v>2</v>
      </c>
      <c r="P860" s="1">
        <v>10</v>
      </c>
      <c r="U860" s="1">
        <v>1</v>
      </c>
      <c r="V860" s="2" t="s">
        <v>14</v>
      </c>
    </row>
    <row r="861" spans="1:22" x14ac:dyDescent="0.55000000000000004">
      <c r="A861" s="1">
        <v>4</v>
      </c>
      <c r="B861" s="1">
        <v>5</v>
      </c>
      <c r="C861" s="1">
        <v>2</v>
      </c>
      <c r="D861" s="1">
        <v>1</v>
      </c>
      <c r="E861" s="1">
        <v>3</v>
      </c>
      <c r="F861" s="1">
        <v>2</v>
      </c>
      <c r="G861" s="1">
        <v>2</v>
      </c>
      <c r="H861" s="1">
        <v>1</v>
      </c>
      <c r="I861" s="1">
        <v>9</v>
      </c>
      <c r="J861" s="1">
        <v>1</v>
      </c>
      <c r="K861" s="1">
        <v>2</v>
      </c>
      <c r="L861" s="1" t="s">
        <v>21</v>
      </c>
      <c r="M861" s="1">
        <v>5</v>
      </c>
      <c r="N861" s="1">
        <v>5</v>
      </c>
      <c r="O861" s="1">
        <v>3</v>
      </c>
      <c r="P861" s="1">
        <v>11</v>
      </c>
      <c r="U861" s="1" t="s">
        <v>21</v>
      </c>
      <c r="V861" s="2" t="s">
        <v>13</v>
      </c>
    </row>
    <row r="862" spans="1:22" x14ac:dyDescent="0.55000000000000004">
      <c r="A862" s="1">
        <v>5</v>
      </c>
      <c r="B862" s="1">
        <v>2</v>
      </c>
      <c r="C862" s="1">
        <v>7</v>
      </c>
      <c r="D862" s="1">
        <v>1</v>
      </c>
      <c r="E862" s="1">
        <v>3</v>
      </c>
      <c r="F862" s="1">
        <v>3</v>
      </c>
      <c r="G862" s="1">
        <v>2</v>
      </c>
      <c r="H862" s="1">
        <v>1</v>
      </c>
      <c r="I862" s="1">
        <v>8</v>
      </c>
      <c r="J862" s="1">
        <v>1</v>
      </c>
      <c r="K862" s="1">
        <v>1</v>
      </c>
      <c r="L862" s="1" t="s">
        <v>22</v>
      </c>
      <c r="M862" s="1">
        <v>4</v>
      </c>
      <c r="N862" s="1">
        <v>6</v>
      </c>
      <c r="O862" s="1">
        <v>3</v>
      </c>
      <c r="P862" s="1">
        <v>11</v>
      </c>
      <c r="U862" s="1" t="s">
        <v>15</v>
      </c>
      <c r="V862" s="2" t="s">
        <v>18</v>
      </c>
    </row>
    <row r="863" spans="1:22" x14ac:dyDescent="0.55000000000000004">
      <c r="A863" s="1">
        <v>7</v>
      </c>
      <c r="B863" s="1">
        <v>2</v>
      </c>
      <c r="C863" s="1">
        <v>3</v>
      </c>
      <c r="D863" s="1">
        <v>1</v>
      </c>
      <c r="E863" s="1">
        <v>3</v>
      </c>
      <c r="F863" s="1">
        <v>2</v>
      </c>
      <c r="G863" s="1">
        <v>2</v>
      </c>
      <c r="H863" s="1">
        <v>1</v>
      </c>
      <c r="I863" s="1">
        <v>8</v>
      </c>
      <c r="J863" s="1">
        <v>1</v>
      </c>
      <c r="K863" s="1">
        <v>1</v>
      </c>
      <c r="L863" s="1" t="s">
        <v>15</v>
      </c>
      <c r="M863" s="1">
        <v>4</v>
      </c>
      <c r="N863" s="1">
        <v>6</v>
      </c>
      <c r="O863" s="1">
        <v>2</v>
      </c>
      <c r="P863" s="1">
        <v>8</v>
      </c>
      <c r="U863" s="1">
        <v>1</v>
      </c>
      <c r="V863" s="2" t="s">
        <v>13</v>
      </c>
    </row>
    <row r="864" spans="1:22" x14ac:dyDescent="0.55000000000000004">
      <c r="A864" s="1">
        <v>3</v>
      </c>
      <c r="B864" s="1">
        <v>5</v>
      </c>
      <c r="C864" s="1">
        <v>4</v>
      </c>
      <c r="D864" s="1">
        <v>1</v>
      </c>
      <c r="E864" s="1">
        <v>3</v>
      </c>
      <c r="F864" s="1">
        <v>3</v>
      </c>
      <c r="G864" s="1">
        <v>2</v>
      </c>
      <c r="H864" s="1">
        <v>1</v>
      </c>
      <c r="I864" s="1">
        <v>5</v>
      </c>
      <c r="J864" s="1">
        <v>1</v>
      </c>
      <c r="K864" s="1">
        <v>1</v>
      </c>
      <c r="L864" s="1" t="s">
        <v>17</v>
      </c>
      <c r="M864" s="1">
        <v>3</v>
      </c>
      <c r="N864" s="1">
        <v>6</v>
      </c>
      <c r="O864" s="1">
        <v>1</v>
      </c>
      <c r="P864" s="1">
        <v>11</v>
      </c>
      <c r="U864" s="1" t="s">
        <v>17</v>
      </c>
      <c r="V864" s="2" t="s">
        <v>16</v>
      </c>
    </row>
    <row r="865" spans="1:22" x14ac:dyDescent="0.55000000000000004">
      <c r="A865" s="1">
        <v>16</v>
      </c>
      <c r="B865" s="1">
        <v>5</v>
      </c>
      <c r="C865" s="1">
        <v>10</v>
      </c>
      <c r="D865" s="1">
        <v>6</v>
      </c>
      <c r="E865" s="1">
        <v>3</v>
      </c>
      <c r="F865" s="1">
        <v>3</v>
      </c>
      <c r="G865" s="1">
        <v>1</v>
      </c>
      <c r="H865" s="1">
        <v>1</v>
      </c>
      <c r="I865" s="1">
        <v>7</v>
      </c>
      <c r="J865" s="1">
        <v>1</v>
      </c>
      <c r="K865" s="1">
        <v>1</v>
      </c>
      <c r="L865" s="1" t="s">
        <v>18</v>
      </c>
      <c r="M865" s="1">
        <v>3</v>
      </c>
      <c r="N865" s="1">
        <v>6</v>
      </c>
      <c r="O865" s="1">
        <v>2</v>
      </c>
      <c r="P865" s="1">
        <v>11</v>
      </c>
      <c r="U865" s="1" t="s">
        <v>17</v>
      </c>
      <c r="V865" s="2" t="s">
        <v>21</v>
      </c>
    </row>
    <row r="866" spans="1:22" x14ac:dyDescent="0.55000000000000004">
      <c r="A866" s="1">
        <v>11</v>
      </c>
      <c r="B866" s="1">
        <v>2</v>
      </c>
      <c r="C866" s="1">
        <v>7</v>
      </c>
      <c r="D866" s="1">
        <v>5</v>
      </c>
      <c r="E866" s="1">
        <v>3</v>
      </c>
      <c r="F866" s="1">
        <v>3</v>
      </c>
      <c r="G866" s="1">
        <v>2</v>
      </c>
      <c r="H866" s="1">
        <v>1</v>
      </c>
      <c r="I866" s="1">
        <v>6</v>
      </c>
      <c r="J866" s="1">
        <v>1</v>
      </c>
      <c r="K866" s="1">
        <v>1</v>
      </c>
      <c r="L866" s="1" t="s">
        <v>18</v>
      </c>
      <c r="M866" s="1">
        <v>3</v>
      </c>
      <c r="N866" s="1">
        <v>5</v>
      </c>
      <c r="O866" s="1">
        <v>2</v>
      </c>
      <c r="P866" s="1">
        <v>10</v>
      </c>
      <c r="U866" s="1" t="s">
        <v>19</v>
      </c>
      <c r="V866" s="2" t="s">
        <v>14</v>
      </c>
    </row>
    <row r="867" spans="1:22" x14ac:dyDescent="0.55000000000000004">
      <c r="A867" s="1">
        <v>18</v>
      </c>
      <c r="B867" s="1">
        <v>11</v>
      </c>
      <c r="C867" s="1">
        <v>7</v>
      </c>
      <c r="D867" s="1">
        <v>11</v>
      </c>
      <c r="E867" s="1">
        <v>3</v>
      </c>
      <c r="F867" s="1">
        <v>3</v>
      </c>
      <c r="G867" s="1">
        <v>2</v>
      </c>
      <c r="H867" s="1">
        <v>1</v>
      </c>
      <c r="I867" s="1">
        <v>6</v>
      </c>
      <c r="J867" s="1">
        <v>1</v>
      </c>
      <c r="K867" s="1">
        <v>1</v>
      </c>
      <c r="L867" s="1" t="s">
        <v>18</v>
      </c>
      <c r="M867" s="1">
        <v>3</v>
      </c>
      <c r="N867" s="1">
        <v>6</v>
      </c>
      <c r="O867" s="1">
        <v>2</v>
      </c>
      <c r="P867" s="1">
        <v>8</v>
      </c>
      <c r="U867" s="1">
        <v>1</v>
      </c>
      <c r="V867" s="2" t="s">
        <v>18</v>
      </c>
    </row>
    <row r="868" spans="1:22" x14ac:dyDescent="0.55000000000000004">
      <c r="A868" s="1">
        <v>3</v>
      </c>
      <c r="B868" s="1">
        <v>2</v>
      </c>
      <c r="C868" s="1">
        <v>3</v>
      </c>
      <c r="D868" s="1">
        <v>1</v>
      </c>
      <c r="E868" s="1">
        <v>3</v>
      </c>
      <c r="F868" s="1">
        <v>2</v>
      </c>
      <c r="G868" s="1">
        <v>5</v>
      </c>
      <c r="H868" s="1">
        <v>1</v>
      </c>
      <c r="I868" s="1">
        <v>8</v>
      </c>
      <c r="J868" s="1">
        <v>1</v>
      </c>
      <c r="K868" s="1">
        <v>1</v>
      </c>
      <c r="L868" s="1" t="s">
        <v>20</v>
      </c>
      <c r="M868" s="1">
        <v>3</v>
      </c>
      <c r="N868" s="1">
        <v>5</v>
      </c>
      <c r="O868" s="1">
        <v>7</v>
      </c>
      <c r="P868" s="1">
        <v>4</v>
      </c>
      <c r="U868" s="1">
        <v>1</v>
      </c>
      <c r="V868" s="2" t="s">
        <v>19</v>
      </c>
    </row>
    <row r="869" spans="1:22" x14ac:dyDescent="0.55000000000000004">
      <c r="A869" s="1">
        <v>9</v>
      </c>
      <c r="B869" s="1">
        <v>2</v>
      </c>
      <c r="C869" s="1">
        <v>2</v>
      </c>
      <c r="D869" s="1">
        <v>1</v>
      </c>
      <c r="E869" s="1">
        <v>3</v>
      </c>
      <c r="F869" s="1">
        <v>2</v>
      </c>
      <c r="G869" s="1">
        <v>1</v>
      </c>
      <c r="H869" s="1">
        <v>1</v>
      </c>
      <c r="I869" s="1">
        <v>7</v>
      </c>
      <c r="J869" s="1">
        <v>1</v>
      </c>
      <c r="K869" s="1">
        <v>1</v>
      </c>
      <c r="L869" s="1" t="s">
        <v>23</v>
      </c>
      <c r="M869" s="1">
        <v>3</v>
      </c>
      <c r="N869" s="1">
        <v>6</v>
      </c>
      <c r="O869" s="1">
        <v>5</v>
      </c>
      <c r="P869" s="1">
        <v>5</v>
      </c>
      <c r="U869" s="1">
        <v>1</v>
      </c>
      <c r="V869" s="2" t="s">
        <v>15</v>
      </c>
    </row>
    <row r="870" spans="1:22" x14ac:dyDescent="0.55000000000000004">
      <c r="A870" s="1">
        <v>10</v>
      </c>
      <c r="B870" s="1">
        <v>2</v>
      </c>
      <c r="C870" s="1">
        <v>6</v>
      </c>
      <c r="D870" s="1">
        <v>4</v>
      </c>
      <c r="E870" s="1">
        <v>3</v>
      </c>
      <c r="F870" s="1">
        <v>3</v>
      </c>
      <c r="G870" s="1">
        <v>1</v>
      </c>
      <c r="H870" s="1">
        <v>1</v>
      </c>
      <c r="I870" s="1">
        <v>7</v>
      </c>
      <c r="J870" s="1">
        <v>1</v>
      </c>
      <c r="K870" s="1">
        <v>1</v>
      </c>
      <c r="L870" s="1" t="s">
        <v>26</v>
      </c>
      <c r="M870" s="1">
        <v>3</v>
      </c>
      <c r="N870" s="1">
        <v>6</v>
      </c>
      <c r="O870" s="1">
        <v>3</v>
      </c>
      <c r="P870" s="1">
        <v>11</v>
      </c>
      <c r="U870" s="1" t="s">
        <v>20</v>
      </c>
      <c r="V870" s="2" t="s">
        <v>23</v>
      </c>
    </row>
    <row r="871" spans="1:22" x14ac:dyDescent="0.55000000000000004">
      <c r="A871" s="1">
        <v>5</v>
      </c>
      <c r="B871" s="1">
        <v>11</v>
      </c>
      <c r="C871" s="1">
        <v>1</v>
      </c>
      <c r="D871" s="1">
        <v>2</v>
      </c>
      <c r="E871" s="1">
        <v>3</v>
      </c>
      <c r="F871" s="1">
        <v>2</v>
      </c>
      <c r="G871" s="1">
        <v>2</v>
      </c>
      <c r="H871" s="1">
        <v>1</v>
      </c>
      <c r="I871" s="1">
        <v>9</v>
      </c>
      <c r="J871" s="1">
        <v>1</v>
      </c>
      <c r="K871" s="1">
        <v>1</v>
      </c>
      <c r="L871" s="1" t="s">
        <v>16</v>
      </c>
      <c r="M871" s="1">
        <v>3</v>
      </c>
      <c r="N871" s="1">
        <v>5</v>
      </c>
      <c r="O871" s="1">
        <v>5</v>
      </c>
      <c r="P871" s="1">
        <v>9</v>
      </c>
      <c r="U871" s="1" t="s">
        <v>14</v>
      </c>
      <c r="V871" s="2" t="s">
        <v>20</v>
      </c>
    </row>
    <row r="872" spans="1:22" x14ac:dyDescent="0.55000000000000004">
      <c r="A872" s="1">
        <v>7</v>
      </c>
      <c r="B872" s="1">
        <v>9</v>
      </c>
      <c r="C872" s="1">
        <v>6</v>
      </c>
      <c r="D872" s="1">
        <v>4</v>
      </c>
      <c r="E872" s="1">
        <v>3</v>
      </c>
      <c r="F872" s="1">
        <v>3</v>
      </c>
      <c r="G872" s="1">
        <v>1</v>
      </c>
      <c r="H872" s="1">
        <v>1</v>
      </c>
      <c r="I872" s="1">
        <v>7</v>
      </c>
      <c r="J872" s="1">
        <v>1</v>
      </c>
      <c r="K872" s="1">
        <v>1</v>
      </c>
      <c r="L872" s="1" t="s">
        <v>18</v>
      </c>
      <c r="M872" s="1">
        <v>2</v>
      </c>
      <c r="N872" s="1">
        <v>7</v>
      </c>
      <c r="O872" s="1">
        <v>4</v>
      </c>
      <c r="P872" s="1">
        <v>4</v>
      </c>
      <c r="U872" s="1" t="s">
        <v>14</v>
      </c>
      <c r="V872" s="2" t="s">
        <v>14</v>
      </c>
    </row>
    <row r="873" spans="1:22" x14ac:dyDescent="0.55000000000000004">
      <c r="A873" s="1">
        <v>4</v>
      </c>
      <c r="B873" s="1">
        <v>11</v>
      </c>
      <c r="C873" s="1">
        <v>9</v>
      </c>
      <c r="D873" s="1">
        <v>1</v>
      </c>
      <c r="E873" s="1">
        <v>3</v>
      </c>
      <c r="F873" s="1">
        <v>3</v>
      </c>
      <c r="G873" s="1">
        <v>2</v>
      </c>
      <c r="H873" s="1">
        <v>1</v>
      </c>
      <c r="I873" s="1">
        <v>7</v>
      </c>
      <c r="J873" s="1">
        <v>1</v>
      </c>
      <c r="K873" s="1">
        <v>1</v>
      </c>
      <c r="L873" s="1" t="s">
        <v>21</v>
      </c>
      <c r="M873" s="1">
        <v>2</v>
      </c>
      <c r="N873" s="1">
        <v>6</v>
      </c>
      <c r="O873" s="1">
        <v>5</v>
      </c>
      <c r="P873" s="1">
        <v>3</v>
      </c>
      <c r="U873" s="1" t="s">
        <v>14</v>
      </c>
      <c r="V873" s="2" t="s">
        <v>21</v>
      </c>
    </row>
    <row r="874" spans="1:22" x14ac:dyDescent="0.55000000000000004">
      <c r="A874" s="1">
        <v>8</v>
      </c>
      <c r="B874" s="1">
        <v>11</v>
      </c>
      <c r="C874" s="1">
        <v>3</v>
      </c>
      <c r="D874" s="1">
        <v>3</v>
      </c>
      <c r="E874" s="1">
        <v>3</v>
      </c>
      <c r="F874" s="1">
        <v>3</v>
      </c>
      <c r="G874" s="1">
        <v>2</v>
      </c>
      <c r="H874" s="1">
        <v>10</v>
      </c>
      <c r="I874" s="1">
        <v>2</v>
      </c>
      <c r="J874" s="1">
        <v>3</v>
      </c>
      <c r="K874" s="1">
        <v>1</v>
      </c>
      <c r="L874" s="1" t="s">
        <v>25</v>
      </c>
      <c r="M874" s="1">
        <v>1</v>
      </c>
      <c r="N874" s="1">
        <v>7</v>
      </c>
      <c r="O874" s="1">
        <v>2</v>
      </c>
      <c r="P874" s="1">
        <v>5</v>
      </c>
      <c r="U874" s="1">
        <v>1</v>
      </c>
      <c r="V874" s="2" t="s">
        <v>14</v>
      </c>
    </row>
    <row r="875" spans="1:22" x14ac:dyDescent="0.55000000000000004">
      <c r="A875" s="1">
        <v>7</v>
      </c>
      <c r="B875" s="1">
        <v>2</v>
      </c>
      <c r="C875" s="1">
        <v>4</v>
      </c>
      <c r="D875" s="1">
        <v>3</v>
      </c>
      <c r="E875" s="1">
        <v>3</v>
      </c>
      <c r="F875" s="1">
        <v>2</v>
      </c>
      <c r="G875" s="1">
        <v>2</v>
      </c>
      <c r="H875" s="1">
        <v>3</v>
      </c>
      <c r="I875" s="1">
        <v>10</v>
      </c>
      <c r="J875" s="1">
        <v>1</v>
      </c>
      <c r="K875" s="1">
        <v>1</v>
      </c>
      <c r="L875" s="1" t="s">
        <v>18</v>
      </c>
      <c r="M875" s="1">
        <v>1</v>
      </c>
      <c r="N875" s="1">
        <v>5</v>
      </c>
      <c r="O875" s="1">
        <v>6</v>
      </c>
      <c r="P875" s="1">
        <v>2</v>
      </c>
      <c r="U875" s="1" t="s">
        <v>19</v>
      </c>
      <c r="V875" s="2" t="s">
        <v>15</v>
      </c>
    </row>
    <row r="876" spans="1:22" x14ac:dyDescent="0.55000000000000004">
      <c r="A876" s="1">
        <v>3</v>
      </c>
      <c r="B876" s="1">
        <v>11</v>
      </c>
      <c r="C876" s="1">
        <v>5</v>
      </c>
      <c r="D876" s="1">
        <v>1</v>
      </c>
      <c r="E876" s="1">
        <v>3</v>
      </c>
      <c r="F876" s="1">
        <v>2</v>
      </c>
      <c r="G876" s="1">
        <v>2</v>
      </c>
      <c r="H876" s="1">
        <v>1</v>
      </c>
      <c r="I876" s="1">
        <v>6</v>
      </c>
      <c r="J876" s="1">
        <v>1</v>
      </c>
      <c r="K876" s="1">
        <v>1</v>
      </c>
      <c r="L876" s="1" t="s">
        <v>19</v>
      </c>
      <c r="M876" s="1">
        <v>1</v>
      </c>
      <c r="N876" s="1">
        <v>6</v>
      </c>
      <c r="O876" s="1">
        <v>3</v>
      </c>
      <c r="P876" s="1">
        <v>5</v>
      </c>
      <c r="U876" s="1" t="s">
        <v>21</v>
      </c>
      <c r="V876" s="2" t="s">
        <v>14</v>
      </c>
    </row>
    <row r="877" spans="1:22" x14ac:dyDescent="0.55000000000000004">
      <c r="A877" s="1">
        <v>8</v>
      </c>
      <c r="B877" s="1">
        <v>2</v>
      </c>
      <c r="C877" s="1">
        <v>3</v>
      </c>
      <c r="D877" s="1">
        <v>3</v>
      </c>
      <c r="E877" s="1">
        <v>3</v>
      </c>
      <c r="F877" s="1">
        <v>3</v>
      </c>
      <c r="G877" s="1">
        <v>5</v>
      </c>
      <c r="H877" s="1">
        <v>1</v>
      </c>
      <c r="I877" s="1">
        <v>8</v>
      </c>
      <c r="J877" s="1">
        <v>1</v>
      </c>
      <c r="K877" s="1">
        <v>1</v>
      </c>
      <c r="L877" s="1" t="s">
        <v>15</v>
      </c>
      <c r="M877" s="1">
        <v>1</v>
      </c>
      <c r="N877" s="1">
        <v>7</v>
      </c>
      <c r="O877" s="1">
        <v>3</v>
      </c>
      <c r="P877" s="1">
        <v>3</v>
      </c>
      <c r="U877" s="1">
        <v>1</v>
      </c>
      <c r="V877" s="2" t="s">
        <v>21</v>
      </c>
    </row>
    <row r="878" spans="1:22" x14ac:dyDescent="0.55000000000000004">
      <c r="A878" s="1">
        <v>7</v>
      </c>
      <c r="B878" s="1">
        <v>2</v>
      </c>
      <c r="C878" s="1">
        <v>11</v>
      </c>
      <c r="D878" s="1">
        <v>2</v>
      </c>
      <c r="E878" s="1">
        <v>3</v>
      </c>
      <c r="F878" s="1">
        <v>2</v>
      </c>
      <c r="G878" s="1">
        <v>2</v>
      </c>
      <c r="H878" s="1">
        <v>4</v>
      </c>
      <c r="I878" s="1">
        <v>8</v>
      </c>
      <c r="J878" s="1">
        <v>3</v>
      </c>
      <c r="K878" s="1">
        <v>1</v>
      </c>
      <c r="L878" s="1" t="s">
        <v>15</v>
      </c>
      <c r="M878" s="1">
        <v>1</v>
      </c>
      <c r="N878" s="1">
        <v>6</v>
      </c>
      <c r="O878" s="1">
        <v>5</v>
      </c>
      <c r="P878" s="1">
        <v>4</v>
      </c>
      <c r="U878" s="1">
        <v>1</v>
      </c>
      <c r="V878" s="2" t="s">
        <v>23</v>
      </c>
    </row>
    <row r="879" spans="1:22" x14ac:dyDescent="0.55000000000000004">
      <c r="A879" s="1">
        <v>6</v>
      </c>
      <c r="B879" s="1">
        <v>2</v>
      </c>
      <c r="C879" s="1">
        <v>9</v>
      </c>
      <c r="D879" s="1">
        <v>1</v>
      </c>
      <c r="E879" s="1">
        <v>3</v>
      </c>
      <c r="F879" s="1">
        <v>3</v>
      </c>
      <c r="G879" s="1">
        <v>2</v>
      </c>
      <c r="H879" s="1">
        <v>1</v>
      </c>
      <c r="I879" s="1">
        <v>5</v>
      </c>
      <c r="J879" s="1">
        <v>1</v>
      </c>
      <c r="K879" s="1">
        <v>1</v>
      </c>
      <c r="L879" s="1" t="s">
        <v>14</v>
      </c>
      <c r="M879" s="1">
        <v>1</v>
      </c>
      <c r="N879" s="1">
        <v>7</v>
      </c>
      <c r="O879" s="1">
        <v>3</v>
      </c>
      <c r="P879" s="1">
        <v>3</v>
      </c>
      <c r="U879" s="1">
        <v>1</v>
      </c>
      <c r="V879" s="2" t="s">
        <v>15</v>
      </c>
    </row>
    <row r="880" spans="1:22" x14ac:dyDescent="0.55000000000000004">
      <c r="A880" s="1">
        <v>5</v>
      </c>
      <c r="B880" s="1">
        <v>11</v>
      </c>
      <c r="C880" s="1">
        <v>1</v>
      </c>
      <c r="D880" s="1">
        <v>1</v>
      </c>
      <c r="E880" s="1">
        <v>3</v>
      </c>
      <c r="F880" s="1">
        <v>2</v>
      </c>
      <c r="G880" s="1">
        <v>2</v>
      </c>
      <c r="H880" s="1">
        <v>1</v>
      </c>
      <c r="I880" s="1">
        <v>6</v>
      </c>
      <c r="J880" s="1">
        <v>1</v>
      </c>
      <c r="K880" s="1">
        <v>1</v>
      </c>
      <c r="L880" s="1" t="s">
        <v>15</v>
      </c>
      <c r="M880" s="1">
        <v>6</v>
      </c>
      <c r="N880" s="1">
        <v>6</v>
      </c>
      <c r="O880" s="1">
        <v>7</v>
      </c>
      <c r="P880" s="1">
        <v>4</v>
      </c>
      <c r="U880" s="1" t="s">
        <v>21</v>
      </c>
      <c r="V880" s="2" t="s">
        <v>13</v>
      </c>
    </row>
    <row r="881" spans="1:22" x14ac:dyDescent="0.55000000000000004">
      <c r="A881" s="1">
        <v>19</v>
      </c>
      <c r="B881" s="1">
        <v>5</v>
      </c>
      <c r="C881" s="1">
        <v>12</v>
      </c>
      <c r="D881" s="1">
        <v>1</v>
      </c>
      <c r="E881" s="1">
        <v>2</v>
      </c>
      <c r="F881" s="1">
        <v>2</v>
      </c>
      <c r="G881" s="1">
        <v>5</v>
      </c>
      <c r="H881" s="1">
        <v>3</v>
      </c>
      <c r="I881" s="1">
        <v>8</v>
      </c>
      <c r="J881" s="1">
        <v>3</v>
      </c>
      <c r="K881" s="1">
        <v>1</v>
      </c>
      <c r="L881" s="1" t="s">
        <v>17</v>
      </c>
      <c r="M881" s="1">
        <v>5</v>
      </c>
      <c r="N881" s="1">
        <v>6</v>
      </c>
      <c r="O881" s="1">
        <v>7</v>
      </c>
      <c r="P881" s="1">
        <v>4</v>
      </c>
      <c r="U881" s="1" t="s">
        <v>24</v>
      </c>
      <c r="V881" s="2" t="s">
        <v>20</v>
      </c>
    </row>
    <row r="882" spans="1:22" x14ac:dyDescent="0.55000000000000004">
      <c r="A882" s="1">
        <v>11</v>
      </c>
      <c r="B882" s="1">
        <v>11</v>
      </c>
      <c r="C882" s="1">
        <v>11</v>
      </c>
      <c r="D882" s="1">
        <v>6</v>
      </c>
      <c r="E882" s="1">
        <v>2</v>
      </c>
      <c r="F882" s="1">
        <v>2</v>
      </c>
      <c r="G882" s="1">
        <v>1</v>
      </c>
      <c r="H882" s="1">
        <v>1</v>
      </c>
      <c r="I882" s="1">
        <v>9</v>
      </c>
      <c r="J882" s="1">
        <v>1</v>
      </c>
      <c r="K882" s="1">
        <v>1</v>
      </c>
      <c r="L882" s="1" t="s">
        <v>25</v>
      </c>
      <c r="M882" s="1">
        <v>4</v>
      </c>
      <c r="N882" s="1">
        <v>6</v>
      </c>
      <c r="O882" s="1">
        <v>6</v>
      </c>
      <c r="P882" s="1">
        <v>3</v>
      </c>
      <c r="U882" s="1">
        <v>1</v>
      </c>
      <c r="V882" s="2" t="s">
        <v>18</v>
      </c>
    </row>
    <row r="883" spans="1:22" x14ac:dyDescent="0.55000000000000004">
      <c r="A883" s="1">
        <v>4</v>
      </c>
      <c r="B883" s="1">
        <v>11</v>
      </c>
      <c r="C883" s="1">
        <v>4</v>
      </c>
      <c r="D883" s="1">
        <v>1</v>
      </c>
      <c r="E883" s="1">
        <v>2</v>
      </c>
      <c r="F883" s="1">
        <v>3</v>
      </c>
      <c r="G883" s="1">
        <v>1</v>
      </c>
      <c r="H883" s="1">
        <v>1</v>
      </c>
      <c r="I883" s="1">
        <v>3</v>
      </c>
      <c r="J883" s="1">
        <v>1</v>
      </c>
      <c r="K883" s="1">
        <v>1</v>
      </c>
      <c r="L883" s="1" t="s">
        <v>20</v>
      </c>
      <c r="M883" s="1">
        <v>4</v>
      </c>
      <c r="N883" s="1">
        <v>8</v>
      </c>
      <c r="O883" s="1">
        <v>6</v>
      </c>
      <c r="P883" s="1">
        <v>11</v>
      </c>
      <c r="U883" s="1">
        <v>1</v>
      </c>
      <c r="V883" s="2" t="s">
        <v>21</v>
      </c>
    </row>
    <row r="884" spans="1:22" x14ac:dyDescent="0.55000000000000004">
      <c r="A884" s="1">
        <v>5</v>
      </c>
      <c r="B884" s="1">
        <v>9</v>
      </c>
      <c r="C884" s="1">
        <v>10</v>
      </c>
      <c r="D884" s="1">
        <v>2</v>
      </c>
      <c r="E884" s="1">
        <v>2</v>
      </c>
      <c r="F884" s="1">
        <v>2</v>
      </c>
      <c r="G884" s="1">
        <v>1</v>
      </c>
      <c r="H884" s="1">
        <v>1</v>
      </c>
      <c r="I884" s="1">
        <v>9</v>
      </c>
      <c r="J884" s="1">
        <v>1</v>
      </c>
      <c r="K884" s="1">
        <v>1</v>
      </c>
      <c r="L884" s="1" t="s">
        <v>14</v>
      </c>
      <c r="M884" s="1">
        <v>4</v>
      </c>
      <c r="N884" s="1">
        <v>6</v>
      </c>
      <c r="O884" s="1">
        <v>10</v>
      </c>
      <c r="P884" s="1">
        <v>4</v>
      </c>
      <c r="U884" s="1" t="s">
        <v>19</v>
      </c>
      <c r="V884" s="2" t="s">
        <v>18</v>
      </c>
    </row>
    <row r="885" spans="1:22" x14ac:dyDescent="0.55000000000000004">
      <c r="A885" s="1">
        <v>7</v>
      </c>
      <c r="B885" s="1">
        <v>2</v>
      </c>
      <c r="C885" s="1">
        <v>5</v>
      </c>
      <c r="D885" s="1">
        <v>1</v>
      </c>
      <c r="E885" s="1">
        <v>2</v>
      </c>
      <c r="F885" s="1">
        <v>3</v>
      </c>
      <c r="G885" s="1">
        <v>1</v>
      </c>
      <c r="H885" s="1">
        <v>3</v>
      </c>
      <c r="I885" s="1">
        <v>9</v>
      </c>
      <c r="J885" s="1">
        <v>1</v>
      </c>
      <c r="K885" s="1">
        <v>1</v>
      </c>
      <c r="L885" s="1" t="s">
        <v>23</v>
      </c>
      <c r="M885" s="1">
        <v>4</v>
      </c>
      <c r="N885" s="1">
        <v>7</v>
      </c>
      <c r="O885" s="1">
        <v>5</v>
      </c>
      <c r="P885" s="1">
        <v>7</v>
      </c>
      <c r="U885" s="1">
        <v>1</v>
      </c>
      <c r="V885" s="2" t="s">
        <v>18</v>
      </c>
    </row>
    <row r="886" spans="1:22" x14ac:dyDescent="0.55000000000000004">
      <c r="A886" s="1">
        <v>10</v>
      </c>
      <c r="B886" s="1">
        <v>11</v>
      </c>
      <c r="C886" s="1">
        <v>6</v>
      </c>
      <c r="D886" s="1">
        <v>5</v>
      </c>
      <c r="E886" s="1">
        <v>2</v>
      </c>
      <c r="F886" s="1">
        <v>3</v>
      </c>
      <c r="G886" s="1">
        <v>2</v>
      </c>
      <c r="H886" s="1">
        <v>3</v>
      </c>
      <c r="I886" s="1">
        <v>6</v>
      </c>
      <c r="J886" s="1">
        <v>1</v>
      </c>
      <c r="K886" s="1">
        <v>1</v>
      </c>
      <c r="L886" s="1" t="s">
        <v>24</v>
      </c>
      <c r="M886" s="1">
        <v>4</v>
      </c>
      <c r="N886" s="1">
        <v>7</v>
      </c>
      <c r="O886" s="1">
        <v>6</v>
      </c>
      <c r="P886" s="1">
        <v>6</v>
      </c>
      <c r="U886" s="1">
        <v>1</v>
      </c>
      <c r="V886" s="2" t="s">
        <v>25</v>
      </c>
    </row>
    <row r="887" spans="1:22" x14ac:dyDescent="0.55000000000000004">
      <c r="A887" s="1">
        <v>7</v>
      </c>
      <c r="B887" s="1">
        <v>11</v>
      </c>
      <c r="C887" s="1">
        <v>4</v>
      </c>
      <c r="D887" s="1">
        <v>5</v>
      </c>
      <c r="E887" s="1">
        <v>2</v>
      </c>
      <c r="F887" s="1">
        <v>3</v>
      </c>
      <c r="G887" s="1">
        <v>1</v>
      </c>
      <c r="H887" s="1">
        <v>1</v>
      </c>
      <c r="I887" s="1">
        <v>7</v>
      </c>
      <c r="J887" s="1">
        <v>1</v>
      </c>
      <c r="K887" s="1">
        <v>1</v>
      </c>
      <c r="L887" s="1" t="s">
        <v>20</v>
      </c>
      <c r="M887" s="1">
        <v>4</v>
      </c>
      <c r="N887" s="1">
        <v>7</v>
      </c>
      <c r="O887" s="1">
        <v>5</v>
      </c>
      <c r="P887" s="1">
        <v>5</v>
      </c>
      <c r="U887" s="1" t="s">
        <v>20</v>
      </c>
      <c r="V887" s="2" t="s">
        <v>19</v>
      </c>
    </row>
    <row r="888" spans="1:22" x14ac:dyDescent="0.55000000000000004">
      <c r="A888" s="1">
        <v>11</v>
      </c>
      <c r="B888" s="1">
        <v>5</v>
      </c>
      <c r="C888" s="1">
        <v>11</v>
      </c>
      <c r="D888" s="1">
        <v>3</v>
      </c>
      <c r="E888" s="1">
        <v>2</v>
      </c>
      <c r="F888" s="1">
        <v>3</v>
      </c>
      <c r="G888" s="1">
        <v>1</v>
      </c>
      <c r="H888" s="1">
        <v>7</v>
      </c>
      <c r="I888" s="1">
        <v>8</v>
      </c>
      <c r="J888" s="1">
        <v>1</v>
      </c>
      <c r="K888" s="1">
        <v>1</v>
      </c>
      <c r="L888" s="1" t="s">
        <v>18</v>
      </c>
      <c r="M888" s="1">
        <v>3</v>
      </c>
      <c r="N888" s="1">
        <v>6</v>
      </c>
      <c r="O888" s="1">
        <v>9</v>
      </c>
      <c r="P888" s="1">
        <v>2</v>
      </c>
      <c r="U888" s="1" t="s">
        <v>17</v>
      </c>
      <c r="V888" s="2" t="s">
        <v>19</v>
      </c>
    </row>
    <row r="889" spans="1:22" x14ac:dyDescent="0.55000000000000004">
      <c r="A889" s="1">
        <v>15</v>
      </c>
      <c r="B889" s="1">
        <v>9</v>
      </c>
      <c r="C889" s="1">
        <v>4</v>
      </c>
      <c r="D889" s="1">
        <v>6</v>
      </c>
      <c r="E889" s="1">
        <v>2</v>
      </c>
      <c r="F889" s="1">
        <v>3</v>
      </c>
      <c r="G889" s="1">
        <v>2</v>
      </c>
      <c r="H889" s="1">
        <v>1</v>
      </c>
      <c r="I889" s="1">
        <v>9</v>
      </c>
      <c r="J889" s="1">
        <v>1</v>
      </c>
      <c r="K889" s="1">
        <v>1</v>
      </c>
      <c r="L889" s="1" t="s">
        <v>18</v>
      </c>
      <c r="M889" s="1">
        <v>3</v>
      </c>
      <c r="N889" s="1">
        <v>8</v>
      </c>
      <c r="O889" s="1">
        <v>3</v>
      </c>
      <c r="P889" s="1">
        <v>6</v>
      </c>
      <c r="U889" s="1">
        <v>1</v>
      </c>
      <c r="V889" s="2" t="s">
        <v>18</v>
      </c>
    </row>
    <row r="890" spans="1:22" x14ac:dyDescent="0.55000000000000004">
      <c r="A890" s="1">
        <v>9</v>
      </c>
      <c r="B890" s="1">
        <v>5</v>
      </c>
      <c r="C890" s="1">
        <v>10</v>
      </c>
      <c r="D890" s="1">
        <v>4</v>
      </c>
      <c r="E890" s="1">
        <v>2</v>
      </c>
      <c r="F890" s="1">
        <v>3</v>
      </c>
      <c r="G890" s="1">
        <v>1</v>
      </c>
      <c r="H890" s="1">
        <v>1</v>
      </c>
      <c r="I890" s="1">
        <v>8</v>
      </c>
      <c r="J890" s="1">
        <v>1</v>
      </c>
      <c r="K890" s="1">
        <v>1</v>
      </c>
      <c r="L890" s="1" t="s">
        <v>18</v>
      </c>
      <c r="M890" s="1">
        <v>3</v>
      </c>
      <c r="N890" s="1">
        <v>7</v>
      </c>
      <c r="O890" s="1">
        <v>4</v>
      </c>
      <c r="P890" s="1">
        <v>5</v>
      </c>
      <c r="U890" s="1">
        <v>1</v>
      </c>
      <c r="V890" s="2" t="s">
        <v>25</v>
      </c>
    </row>
    <row r="891" spans="1:22" x14ac:dyDescent="0.55000000000000004">
      <c r="A891" s="1">
        <v>1</v>
      </c>
      <c r="B891" s="1">
        <v>9</v>
      </c>
      <c r="C891" s="1">
        <v>8</v>
      </c>
      <c r="D891" s="1">
        <v>1</v>
      </c>
      <c r="E891" s="1">
        <v>2</v>
      </c>
      <c r="F891" s="1">
        <v>3</v>
      </c>
      <c r="G891" s="1">
        <v>2</v>
      </c>
      <c r="H891" s="1">
        <v>1</v>
      </c>
      <c r="I891" s="1">
        <v>4</v>
      </c>
      <c r="J891" s="1">
        <v>1</v>
      </c>
      <c r="K891" s="1">
        <v>1</v>
      </c>
      <c r="L891" s="1" t="s">
        <v>19</v>
      </c>
      <c r="M891" s="1">
        <v>2</v>
      </c>
      <c r="N891" s="1">
        <v>7</v>
      </c>
      <c r="O891" s="1">
        <v>4</v>
      </c>
      <c r="P891" s="1">
        <v>6</v>
      </c>
      <c r="U891" s="1">
        <v>1</v>
      </c>
      <c r="V891" s="2" t="s">
        <v>18</v>
      </c>
    </row>
    <row r="892" spans="1:22" x14ac:dyDescent="0.55000000000000004">
      <c r="A892" s="1">
        <v>9</v>
      </c>
      <c r="B892" s="1">
        <v>9</v>
      </c>
      <c r="C892" s="1">
        <v>8</v>
      </c>
      <c r="D892" s="1">
        <v>2</v>
      </c>
      <c r="E892" s="1">
        <v>2</v>
      </c>
      <c r="F892" s="1">
        <v>3</v>
      </c>
      <c r="G892" s="1">
        <v>2</v>
      </c>
      <c r="H892" s="1">
        <v>2</v>
      </c>
      <c r="I892" s="1">
        <v>5</v>
      </c>
      <c r="J892" s="1">
        <v>1</v>
      </c>
      <c r="K892" s="1">
        <v>1</v>
      </c>
      <c r="L892" s="1" t="s">
        <v>18</v>
      </c>
      <c r="M892" s="1">
        <v>2</v>
      </c>
      <c r="N892" s="1">
        <v>7</v>
      </c>
      <c r="O892" s="1">
        <v>4</v>
      </c>
      <c r="P892" s="1">
        <v>8</v>
      </c>
      <c r="U892" s="1">
        <v>1</v>
      </c>
      <c r="V892" s="2" t="s">
        <v>21</v>
      </c>
    </row>
    <row r="893" spans="1:22" x14ac:dyDescent="0.55000000000000004">
      <c r="A893" s="1">
        <v>11</v>
      </c>
      <c r="B893" s="1">
        <v>11</v>
      </c>
      <c r="C893" s="1">
        <v>7</v>
      </c>
      <c r="D893" s="1">
        <v>4</v>
      </c>
      <c r="E893" s="1">
        <v>2</v>
      </c>
      <c r="F893" s="1">
        <v>3</v>
      </c>
      <c r="G893" s="1">
        <v>2</v>
      </c>
      <c r="H893" s="1">
        <v>1</v>
      </c>
      <c r="I893" s="1">
        <v>3</v>
      </c>
      <c r="J893" s="1">
        <v>1</v>
      </c>
      <c r="K893" s="1">
        <v>1</v>
      </c>
      <c r="L893" s="1" t="s">
        <v>18</v>
      </c>
      <c r="M893" s="1">
        <v>2</v>
      </c>
      <c r="N893" s="1">
        <v>7</v>
      </c>
      <c r="O893" s="1">
        <v>3</v>
      </c>
      <c r="P893" s="1">
        <v>3</v>
      </c>
      <c r="U893" s="1">
        <v>1</v>
      </c>
      <c r="V893" s="2" t="s">
        <v>19</v>
      </c>
    </row>
    <row r="894" spans="1:22" x14ac:dyDescent="0.55000000000000004">
      <c r="A894" s="1">
        <v>5</v>
      </c>
      <c r="B894" s="1">
        <v>2</v>
      </c>
      <c r="C894" s="1">
        <v>10</v>
      </c>
      <c r="D894" s="1">
        <v>1</v>
      </c>
      <c r="E894" s="1">
        <v>2</v>
      </c>
      <c r="F894" s="1">
        <v>3</v>
      </c>
      <c r="G894" s="1">
        <v>3</v>
      </c>
      <c r="H894" s="1">
        <v>1</v>
      </c>
      <c r="I894" s="1">
        <v>6</v>
      </c>
      <c r="J894" s="1">
        <v>1</v>
      </c>
      <c r="K894" s="1">
        <v>1</v>
      </c>
      <c r="L894" s="1" t="s">
        <v>23</v>
      </c>
      <c r="M894" s="1">
        <v>1</v>
      </c>
      <c r="N894" s="1">
        <v>7</v>
      </c>
      <c r="O894" s="1">
        <v>5</v>
      </c>
      <c r="P894" s="1">
        <v>6</v>
      </c>
      <c r="U894" s="1">
        <v>1</v>
      </c>
      <c r="V894" s="2" t="s">
        <v>24</v>
      </c>
    </row>
    <row r="895" spans="1:22" x14ac:dyDescent="0.55000000000000004">
      <c r="A895" s="1">
        <v>15</v>
      </c>
      <c r="B895" s="1">
        <v>2</v>
      </c>
      <c r="C895" s="1">
        <v>6</v>
      </c>
      <c r="D895" s="1">
        <v>7</v>
      </c>
      <c r="E895" s="1">
        <v>2</v>
      </c>
      <c r="F895" s="1">
        <v>3</v>
      </c>
      <c r="G895" s="1">
        <v>2</v>
      </c>
      <c r="H895" s="1">
        <v>2</v>
      </c>
      <c r="I895" s="1">
        <v>7</v>
      </c>
      <c r="J895" s="1">
        <v>1</v>
      </c>
      <c r="K895" s="1">
        <v>1</v>
      </c>
      <c r="L895" s="1" t="s">
        <v>18</v>
      </c>
      <c r="M895" s="1">
        <v>1</v>
      </c>
      <c r="N895" s="1">
        <v>7</v>
      </c>
      <c r="O895" s="1">
        <v>6</v>
      </c>
      <c r="P895" s="1">
        <v>6</v>
      </c>
      <c r="U895" s="1" t="s">
        <v>20</v>
      </c>
      <c r="V895" s="2" t="s">
        <v>17</v>
      </c>
    </row>
    <row r="896" spans="1:22" x14ac:dyDescent="0.55000000000000004">
      <c r="A896" s="1">
        <v>7</v>
      </c>
      <c r="B896" s="1">
        <v>2</v>
      </c>
      <c r="C896" s="1">
        <v>10</v>
      </c>
      <c r="D896" s="1">
        <v>2</v>
      </c>
      <c r="E896" s="1">
        <v>2</v>
      </c>
      <c r="F896" s="1">
        <v>2</v>
      </c>
      <c r="G896" s="1">
        <v>2</v>
      </c>
      <c r="H896" s="1">
        <v>1</v>
      </c>
      <c r="I896" s="1">
        <v>4</v>
      </c>
      <c r="J896" s="1">
        <v>1</v>
      </c>
      <c r="K896" s="1">
        <v>1</v>
      </c>
      <c r="L896" s="1" t="s">
        <v>21</v>
      </c>
      <c r="M896" s="1">
        <v>7</v>
      </c>
      <c r="N896" s="1">
        <v>5</v>
      </c>
      <c r="O896" s="1">
        <v>6</v>
      </c>
      <c r="P896" s="1">
        <v>1</v>
      </c>
      <c r="U896" s="1" t="s">
        <v>21</v>
      </c>
      <c r="V896" s="2" t="s">
        <v>17</v>
      </c>
    </row>
    <row r="897" spans="1:22" x14ac:dyDescent="0.55000000000000004">
      <c r="A897" s="1">
        <v>4</v>
      </c>
      <c r="B897" s="1">
        <v>11</v>
      </c>
      <c r="C897" s="1">
        <v>12</v>
      </c>
      <c r="D897" s="1">
        <v>1</v>
      </c>
      <c r="E897" s="1">
        <v>2</v>
      </c>
      <c r="F897" s="1">
        <v>2</v>
      </c>
      <c r="G897" s="1">
        <v>3</v>
      </c>
      <c r="H897" s="1">
        <v>1</v>
      </c>
      <c r="I897" s="1">
        <v>7</v>
      </c>
      <c r="J897" s="1">
        <v>1</v>
      </c>
      <c r="K897" s="1">
        <v>1</v>
      </c>
      <c r="L897" s="1" t="s">
        <v>23</v>
      </c>
      <c r="M897" s="1">
        <v>7</v>
      </c>
      <c r="N897" s="1">
        <v>5</v>
      </c>
      <c r="O897" s="1">
        <v>8</v>
      </c>
      <c r="P897" s="1">
        <v>2</v>
      </c>
      <c r="U897" s="1" t="s">
        <v>20</v>
      </c>
      <c r="V897" s="2" t="s">
        <v>13</v>
      </c>
    </row>
    <row r="898" spans="1:22" x14ac:dyDescent="0.55000000000000004">
      <c r="A898" s="1">
        <v>11</v>
      </c>
      <c r="B898" s="1">
        <v>5</v>
      </c>
      <c r="C898" s="1">
        <v>8</v>
      </c>
      <c r="D898" s="1">
        <v>5</v>
      </c>
      <c r="E898" s="1">
        <v>2</v>
      </c>
      <c r="F898" s="1">
        <v>3</v>
      </c>
      <c r="G898" s="1">
        <v>2</v>
      </c>
      <c r="H898" s="1">
        <v>7</v>
      </c>
      <c r="I898" s="1">
        <v>3</v>
      </c>
      <c r="J898" s="1">
        <v>3</v>
      </c>
      <c r="K898" s="1">
        <v>1</v>
      </c>
      <c r="L898" s="1" t="s">
        <v>18</v>
      </c>
      <c r="M898" s="1">
        <v>6</v>
      </c>
      <c r="N898" s="1">
        <v>6</v>
      </c>
      <c r="O898" s="1">
        <v>4</v>
      </c>
      <c r="P898" s="1">
        <v>4</v>
      </c>
      <c r="U898" s="1">
        <v>1</v>
      </c>
      <c r="V898" s="2" t="s">
        <v>18</v>
      </c>
    </row>
    <row r="899" spans="1:22" x14ac:dyDescent="0.55000000000000004">
      <c r="A899" s="1">
        <v>7</v>
      </c>
      <c r="B899" s="1">
        <v>2</v>
      </c>
      <c r="C899" s="1">
        <v>10</v>
      </c>
      <c r="D899" s="1">
        <v>1</v>
      </c>
      <c r="E899" s="1">
        <v>2</v>
      </c>
      <c r="F899" s="1">
        <v>3</v>
      </c>
      <c r="G899" s="1">
        <v>2</v>
      </c>
      <c r="H899" s="1">
        <v>2</v>
      </c>
      <c r="I899" s="1">
        <v>8</v>
      </c>
      <c r="J899" s="1">
        <v>1</v>
      </c>
      <c r="K899" s="1">
        <v>1</v>
      </c>
      <c r="L899" s="1" t="s">
        <v>18</v>
      </c>
      <c r="M899" s="1">
        <v>6</v>
      </c>
      <c r="N899" s="1">
        <v>6</v>
      </c>
      <c r="O899" s="1">
        <v>5</v>
      </c>
      <c r="P899" s="1">
        <v>5</v>
      </c>
      <c r="U899" s="1" t="s">
        <v>19</v>
      </c>
      <c r="V899" s="2" t="s">
        <v>21</v>
      </c>
    </row>
    <row r="900" spans="1:22" x14ac:dyDescent="0.55000000000000004">
      <c r="A900" s="1">
        <v>11</v>
      </c>
      <c r="B900" s="1">
        <v>2</v>
      </c>
      <c r="C900" s="1">
        <v>4</v>
      </c>
      <c r="D900" s="1">
        <v>6</v>
      </c>
      <c r="E900" s="1">
        <v>2</v>
      </c>
      <c r="F900" s="1">
        <v>3</v>
      </c>
      <c r="G900" s="1">
        <v>2</v>
      </c>
      <c r="H900" s="1">
        <v>2</v>
      </c>
      <c r="I900" s="1">
        <v>3</v>
      </c>
      <c r="J900" s="1">
        <v>1</v>
      </c>
      <c r="K900" s="1">
        <v>1</v>
      </c>
      <c r="L900" s="1" t="s">
        <v>18</v>
      </c>
      <c r="M900" s="1">
        <v>6</v>
      </c>
      <c r="N900" s="1">
        <v>6</v>
      </c>
      <c r="O900" s="1">
        <v>4</v>
      </c>
      <c r="P900" s="1">
        <v>6</v>
      </c>
      <c r="U900" s="1">
        <v>1</v>
      </c>
      <c r="V900" s="2" t="s">
        <v>23</v>
      </c>
    </row>
    <row r="901" spans="1:22" x14ac:dyDescent="0.55000000000000004">
      <c r="A901" s="1">
        <v>1</v>
      </c>
      <c r="B901" s="1">
        <v>11</v>
      </c>
      <c r="C901" s="1">
        <v>12</v>
      </c>
      <c r="D901" s="1">
        <v>1</v>
      </c>
      <c r="E901" s="1">
        <v>2</v>
      </c>
      <c r="F901" s="1">
        <v>3</v>
      </c>
      <c r="G901" s="1">
        <v>2</v>
      </c>
      <c r="H901" s="1">
        <v>10</v>
      </c>
      <c r="I901" s="1">
        <v>7</v>
      </c>
      <c r="J901" s="1">
        <v>3</v>
      </c>
      <c r="K901" s="1">
        <v>1</v>
      </c>
      <c r="L901" s="1" t="s">
        <v>27</v>
      </c>
      <c r="M901" s="1">
        <v>5</v>
      </c>
      <c r="N901" s="1">
        <v>6</v>
      </c>
      <c r="O901" s="1">
        <v>3</v>
      </c>
      <c r="P901" s="1">
        <v>3</v>
      </c>
      <c r="U901" s="1">
        <v>1</v>
      </c>
      <c r="V901" s="2" t="s">
        <v>18</v>
      </c>
    </row>
    <row r="902" spans="1:22" x14ac:dyDescent="0.55000000000000004">
      <c r="A902" s="1">
        <v>8</v>
      </c>
      <c r="B902" s="1">
        <v>1</v>
      </c>
      <c r="C902" s="1">
        <v>12</v>
      </c>
      <c r="D902" s="1">
        <v>4</v>
      </c>
      <c r="E902" s="1">
        <v>2</v>
      </c>
      <c r="F902" s="1">
        <v>3</v>
      </c>
      <c r="G902" s="1">
        <v>1</v>
      </c>
      <c r="H902" s="1">
        <v>1</v>
      </c>
      <c r="I902" s="1">
        <v>7</v>
      </c>
      <c r="J902" s="1">
        <v>1</v>
      </c>
      <c r="K902" s="1">
        <v>1</v>
      </c>
      <c r="L902" s="1" t="s">
        <v>23</v>
      </c>
      <c r="M902" s="1">
        <v>5</v>
      </c>
      <c r="N902" s="1">
        <v>6</v>
      </c>
      <c r="O902" s="1">
        <v>3</v>
      </c>
      <c r="P902" s="1">
        <v>7</v>
      </c>
      <c r="U902" s="1" t="s">
        <v>14</v>
      </c>
      <c r="V902" s="2" t="s">
        <v>18</v>
      </c>
    </row>
    <row r="903" spans="1:22" x14ac:dyDescent="0.55000000000000004">
      <c r="A903" s="1">
        <v>8</v>
      </c>
      <c r="B903" s="1">
        <v>2</v>
      </c>
      <c r="C903" s="1">
        <v>7</v>
      </c>
      <c r="D903" s="1">
        <v>4</v>
      </c>
      <c r="E903" s="1">
        <v>2</v>
      </c>
      <c r="F903" s="1">
        <v>3</v>
      </c>
      <c r="G903" s="1">
        <v>5</v>
      </c>
      <c r="H903" s="1">
        <v>1</v>
      </c>
      <c r="I903" s="1">
        <v>4</v>
      </c>
      <c r="J903" s="1">
        <v>1</v>
      </c>
      <c r="K903" s="1">
        <v>1</v>
      </c>
      <c r="L903" s="1" t="s">
        <v>23</v>
      </c>
      <c r="M903" s="1">
        <v>5</v>
      </c>
      <c r="N903" s="1">
        <v>6</v>
      </c>
      <c r="O903" s="1">
        <v>3</v>
      </c>
      <c r="P903" s="1">
        <v>4</v>
      </c>
      <c r="U903" s="1">
        <v>1</v>
      </c>
      <c r="V903" s="2" t="s">
        <v>21</v>
      </c>
    </row>
    <row r="904" spans="1:22" x14ac:dyDescent="0.55000000000000004">
      <c r="A904" s="1">
        <v>10</v>
      </c>
      <c r="B904" s="1">
        <v>7</v>
      </c>
      <c r="C904" s="1">
        <v>7</v>
      </c>
      <c r="D904" s="1">
        <v>6</v>
      </c>
      <c r="E904" s="1">
        <v>2</v>
      </c>
      <c r="F904" s="1">
        <v>3</v>
      </c>
      <c r="G904" s="1">
        <v>3</v>
      </c>
      <c r="H904" s="1">
        <v>1</v>
      </c>
      <c r="I904" s="1">
        <v>7</v>
      </c>
      <c r="J904" s="1">
        <v>1</v>
      </c>
      <c r="K904" s="1">
        <v>1</v>
      </c>
      <c r="L904" s="1" t="s">
        <v>15</v>
      </c>
      <c r="M904" s="1">
        <v>4</v>
      </c>
      <c r="N904" s="1">
        <v>5</v>
      </c>
      <c r="O904" s="1">
        <v>5</v>
      </c>
      <c r="P904" s="1">
        <v>8</v>
      </c>
      <c r="U904" s="1" t="s">
        <v>20</v>
      </c>
      <c r="V904" s="2" t="s">
        <v>15</v>
      </c>
    </row>
    <row r="905" spans="1:22" x14ac:dyDescent="0.55000000000000004">
      <c r="A905" s="1">
        <v>8</v>
      </c>
      <c r="B905" s="1">
        <v>1</v>
      </c>
      <c r="C905" s="1">
        <v>6</v>
      </c>
      <c r="D905" s="1">
        <v>4</v>
      </c>
      <c r="E905" s="1">
        <v>2</v>
      </c>
      <c r="F905" s="1">
        <v>2</v>
      </c>
      <c r="G905" s="1">
        <v>3</v>
      </c>
      <c r="H905" s="1">
        <v>12</v>
      </c>
      <c r="I905" s="1">
        <v>4</v>
      </c>
      <c r="J905" s="1">
        <v>3</v>
      </c>
      <c r="K905" s="1">
        <v>1</v>
      </c>
      <c r="L905" s="1" t="s">
        <v>14</v>
      </c>
      <c r="M905" s="1">
        <v>4</v>
      </c>
      <c r="N905" s="1">
        <v>4</v>
      </c>
      <c r="O905" s="1">
        <v>9</v>
      </c>
      <c r="P905" s="1">
        <v>4</v>
      </c>
      <c r="U905" s="1" t="s">
        <v>14</v>
      </c>
      <c r="V905" s="2" t="s">
        <v>14</v>
      </c>
    </row>
    <row r="906" spans="1:22" x14ac:dyDescent="0.55000000000000004">
      <c r="A906" s="1">
        <v>7</v>
      </c>
      <c r="B906" s="1">
        <v>2</v>
      </c>
      <c r="C906" s="1">
        <v>1</v>
      </c>
      <c r="D906" s="1">
        <v>2</v>
      </c>
      <c r="E906" s="1">
        <v>2</v>
      </c>
      <c r="F906" s="1">
        <v>3</v>
      </c>
      <c r="G906" s="1">
        <v>2</v>
      </c>
      <c r="H906" s="1">
        <v>1</v>
      </c>
      <c r="I906" s="1">
        <v>10</v>
      </c>
      <c r="J906" s="1">
        <v>1</v>
      </c>
      <c r="K906" s="1">
        <v>1</v>
      </c>
      <c r="L906" s="1" t="s">
        <v>24</v>
      </c>
      <c r="M906" s="1">
        <v>4</v>
      </c>
      <c r="N906" s="1">
        <v>5</v>
      </c>
      <c r="O906" s="1">
        <v>6</v>
      </c>
      <c r="P906" s="1">
        <v>6</v>
      </c>
      <c r="U906" s="1" t="s">
        <v>19</v>
      </c>
      <c r="V906" s="2" t="s">
        <v>20</v>
      </c>
    </row>
    <row r="907" spans="1:22" x14ac:dyDescent="0.55000000000000004">
      <c r="A907" s="1">
        <v>5</v>
      </c>
      <c r="B907" s="1">
        <v>11</v>
      </c>
      <c r="C907" s="1">
        <v>4</v>
      </c>
      <c r="D907" s="1">
        <v>1</v>
      </c>
      <c r="E907" s="1">
        <v>2</v>
      </c>
      <c r="F907" s="1">
        <v>3</v>
      </c>
      <c r="G907" s="1">
        <v>2</v>
      </c>
      <c r="H907" s="1">
        <v>1</v>
      </c>
      <c r="I907" s="1">
        <v>7</v>
      </c>
      <c r="J907" s="1">
        <v>1</v>
      </c>
      <c r="K907" s="1">
        <v>1</v>
      </c>
      <c r="L907" s="1" t="s">
        <v>18</v>
      </c>
      <c r="M907" s="1">
        <v>4</v>
      </c>
      <c r="N907" s="1">
        <v>5</v>
      </c>
      <c r="O907" s="1">
        <v>5</v>
      </c>
      <c r="P907" s="1">
        <v>6</v>
      </c>
      <c r="U907" s="1" t="s">
        <v>19</v>
      </c>
      <c r="V907" s="2" t="s">
        <v>18</v>
      </c>
    </row>
    <row r="908" spans="1:22" x14ac:dyDescent="0.55000000000000004">
      <c r="A908" s="1">
        <v>11</v>
      </c>
      <c r="B908" s="1">
        <v>1</v>
      </c>
      <c r="C908" s="1">
        <v>11</v>
      </c>
      <c r="D908" s="1">
        <v>6</v>
      </c>
      <c r="E908" s="1">
        <v>2</v>
      </c>
      <c r="F908" s="1">
        <v>2</v>
      </c>
      <c r="G908" s="1">
        <v>1</v>
      </c>
      <c r="H908" s="1">
        <v>7</v>
      </c>
      <c r="I908" s="1">
        <v>4</v>
      </c>
      <c r="J908" s="1">
        <v>3</v>
      </c>
      <c r="K908" s="1">
        <v>1</v>
      </c>
      <c r="L908" s="1" t="s">
        <v>25</v>
      </c>
      <c r="M908" s="1">
        <v>4</v>
      </c>
      <c r="N908" s="1">
        <v>6</v>
      </c>
      <c r="O908" s="1">
        <v>7</v>
      </c>
      <c r="P908" s="1">
        <v>7</v>
      </c>
      <c r="U908" s="1">
        <v>1</v>
      </c>
      <c r="V908" s="2" t="s">
        <v>27</v>
      </c>
    </row>
    <row r="909" spans="1:22" x14ac:dyDescent="0.55000000000000004">
      <c r="A909" s="1">
        <v>9</v>
      </c>
      <c r="B909" s="1">
        <v>3</v>
      </c>
      <c r="C909" s="1">
        <v>8</v>
      </c>
      <c r="D909" s="1">
        <v>5</v>
      </c>
      <c r="E909" s="1">
        <v>2</v>
      </c>
      <c r="F909" s="1">
        <v>2</v>
      </c>
      <c r="G909" s="1">
        <v>2</v>
      </c>
      <c r="H909" s="1">
        <v>1</v>
      </c>
      <c r="I909" s="1">
        <v>2</v>
      </c>
      <c r="J909" s="1">
        <v>1</v>
      </c>
      <c r="K909" s="1">
        <v>1</v>
      </c>
      <c r="L909" s="1" t="s">
        <v>21</v>
      </c>
      <c r="M909" s="1">
        <v>4</v>
      </c>
      <c r="N909" s="1">
        <v>6</v>
      </c>
      <c r="O909" s="1">
        <v>6</v>
      </c>
      <c r="P909" s="1">
        <v>2</v>
      </c>
      <c r="U909" s="1">
        <v>1</v>
      </c>
      <c r="V909" s="2" t="s">
        <v>14</v>
      </c>
    </row>
    <row r="910" spans="1:22" x14ac:dyDescent="0.55000000000000004">
      <c r="A910" s="1">
        <v>9</v>
      </c>
      <c r="B910" s="1">
        <v>9</v>
      </c>
      <c r="C910" s="1">
        <v>11</v>
      </c>
      <c r="D910" s="1">
        <v>3</v>
      </c>
      <c r="E910" s="1">
        <v>2</v>
      </c>
      <c r="F910" s="1">
        <v>2</v>
      </c>
      <c r="G910" s="1">
        <v>2</v>
      </c>
      <c r="H910" s="1">
        <v>1</v>
      </c>
      <c r="I910" s="1">
        <v>5</v>
      </c>
      <c r="J910" s="1">
        <v>1</v>
      </c>
      <c r="K910" s="1">
        <v>1</v>
      </c>
      <c r="L910" s="1" t="s">
        <v>26</v>
      </c>
      <c r="M910" s="1">
        <v>4</v>
      </c>
      <c r="N910" s="1">
        <v>5</v>
      </c>
      <c r="O910" s="1">
        <v>6</v>
      </c>
      <c r="P910" s="1">
        <v>3</v>
      </c>
      <c r="U910" s="1">
        <v>1</v>
      </c>
      <c r="V910" s="2" t="s">
        <v>17</v>
      </c>
    </row>
    <row r="911" spans="1:22" x14ac:dyDescent="0.55000000000000004">
      <c r="A911" s="1">
        <v>10</v>
      </c>
      <c r="B911" s="1">
        <v>2</v>
      </c>
      <c r="C911" s="1">
        <v>4</v>
      </c>
      <c r="D911" s="1">
        <v>5</v>
      </c>
      <c r="E911" s="1">
        <v>2</v>
      </c>
      <c r="F911" s="1">
        <v>3</v>
      </c>
      <c r="G911" s="1">
        <v>2</v>
      </c>
      <c r="H911" s="1">
        <v>2</v>
      </c>
      <c r="I911" s="1">
        <v>5</v>
      </c>
      <c r="J911" s="1">
        <v>1</v>
      </c>
      <c r="K911" s="1">
        <v>2</v>
      </c>
      <c r="L911" s="1" t="s">
        <v>18</v>
      </c>
      <c r="M911" s="1">
        <v>3</v>
      </c>
      <c r="N911" s="1">
        <v>6</v>
      </c>
      <c r="O911" s="1">
        <v>4</v>
      </c>
      <c r="P911" s="1">
        <v>6</v>
      </c>
      <c r="U911" s="1" t="s">
        <v>14</v>
      </c>
      <c r="V911" s="2" t="s">
        <v>24</v>
      </c>
    </row>
    <row r="912" spans="1:22" x14ac:dyDescent="0.55000000000000004">
      <c r="A912" s="1">
        <v>10</v>
      </c>
      <c r="B912" s="1">
        <v>11</v>
      </c>
      <c r="C912" s="1">
        <v>3</v>
      </c>
      <c r="D912" s="1">
        <v>9</v>
      </c>
      <c r="E912" s="1">
        <v>2</v>
      </c>
      <c r="F912" s="1">
        <v>2</v>
      </c>
      <c r="G912" s="1">
        <v>1</v>
      </c>
      <c r="H912" s="1">
        <v>8</v>
      </c>
      <c r="I912" s="1">
        <v>4</v>
      </c>
      <c r="J912" s="1">
        <v>3</v>
      </c>
      <c r="K912" s="1">
        <v>1</v>
      </c>
      <c r="L912" s="1" t="s">
        <v>16</v>
      </c>
      <c r="M912" s="1">
        <v>3</v>
      </c>
      <c r="N912" s="1">
        <v>5</v>
      </c>
      <c r="O912" s="1">
        <v>6</v>
      </c>
      <c r="P912" s="1">
        <v>3</v>
      </c>
      <c r="U912" s="1">
        <v>1</v>
      </c>
      <c r="V912" s="2" t="s">
        <v>21</v>
      </c>
    </row>
    <row r="913" spans="1:22" x14ac:dyDescent="0.55000000000000004">
      <c r="A913" s="1">
        <v>2</v>
      </c>
      <c r="B913" s="1">
        <v>11</v>
      </c>
      <c r="C913" s="1">
        <v>5</v>
      </c>
      <c r="D913" s="1">
        <v>1</v>
      </c>
      <c r="E913" s="1">
        <v>2</v>
      </c>
      <c r="F913" s="1">
        <v>2</v>
      </c>
      <c r="G913" s="1">
        <v>2</v>
      </c>
      <c r="H913" s="1">
        <v>1</v>
      </c>
      <c r="I913" s="1">
        <v>6</v>
      </c>
      <c r="J913" s="1">
        <v>1</v>
      </c>
      <c r="K913" s="1">
        <v>1</v>
      </c>
      <c r="L913" s="1" t="s">
        <v>20</v>
      </c>
      <c r="M913" s="1">
        <v>3</v>
      </c>
      <c r="N913" s="1">
        <v>5</v>
      </c>
      <c r="O913" s="1">
        <v>5</v>
      </c>
      <c r="P913" s="1">
        <v>6</v>
      </c>
      <c r="U913" s="1" t="s">
        <v>20</v>
      </c>
      <c r="V913" s="2" t="s">
        <v>20</v>
      </c>
    </row>
    <row r="914" spans="1:22" x14ac:dyDescent="0.55000000000000004">
      <c r="A914" s="1">
        <v>11</v>
      </c>
      <c r="B914" s="1">
        <v>2</v>
      </c>
      <c r="C914" s="1">
        <v>6</v>
      </c>
      <c r="D914" s="1">
        <v>6</v>
      </c>
      <c r="E914" s="1">
        <v>2</v>
      </c>
      <c r="F914" s="1">
        <v>3</v>
      </c>
      <c r="G914" s="1">
        <v>4</v>
      </c>
      <c r="H914" s="1">
        <v>3</v>
      </c>
      <c r="I914" s="1">
        <v>8</v>
      </c>
      <c r="J914" s="1">
        <v>1</v>
      </c>
      <c r="K914" s="1">
        <v>1</v>
      </c>
      <c r="L914" s="1" t="s">
        <v>18</v>
      </c>
      <c r="M914" s="1">
        <v>3</v>
      </c>
      <c r="N914" s="1">
        <v>6</v>
      </c>
      <c r="O914" s="1">
        <v>4</v>
      </c>
      <c r="P914" s="1">
        <v>2</v>
      </c>
      <c r="U914" s="1" t="s">
        <v>19</v>
      </c>
      <c r="V914" s="2" t="s">
        <v>18</v>
      </c>
    </row>
    <row r="915" spans="1:22" x14ac:dyDescent="0.55000000000000004">
      <c r="A915" s="1">
        <v>10</v>
      </c>
      <c r="B915" s="1">
        <v>2</v>
      </c>
      <c r="C915" s="1">
        <v>7</v>
      </c>
      <c r="D915" s="1">
        <v>6</v>
      </c>
      <c r="E915" s="1">
        <v>2</v>
      </c>
      <c r="F915" s="1">
        <v>2</v>
      </c>
      <c r="G915" s="1">
        <v>2</v>
      </c>
      <c r="H915" s="1">
        <v>1</v>
      </c>
      <c r="I915" s="1">
        <v>6</v>
      </c>
      <c r="J915" s="1">
        <v>1</v>
      </c>
      <c r="K915" s="1">
        <v>1</v>
      </c>
      <c r="L915" s="1" t="s">
        <v>15</v>
      </c>
      <c r="M915" s="1">
        <v>3</v>
      </c>
      <c r="N915" s="1">
        <v>5</v>
      </c>
      <c r="O915" s="1">
        <v>5</v>
      </c>
      <c r="P915" s="1">
        <v>4</v>
      </c>
      <c r="U915" s="1">
        <v>1</v>
      </c>
      <c r="V915" s="2" t="s">
        <v>18</v>
      </c>
    </row>
    <row r="916" spans="1:22" x14ac:dyDescent="0.55000000000000004">
      <c r="A916" s="1">
        <v>10</v>
      </c>
      <c r="B916" s="1">
        <v>2</v>
      </c>
      <c r="C916" s="1">
        <v>3</v>
      </c>
      <c r="D916" s="1">
        <v>4</v>
      </c>
      <c r="E916" s="1">
        <v>2</v>
      </c>
      <c r="F916" s="1">
        <v>2</v>
      </c>
      <c r="G916" s="1">
        <v>1</v>
      </c>
      <c r="H916" s="1">
        <v>1</v>
      </c>
      <c r="I916" s="1">
        <v>10</v>
      </c>
      <c r="J916" s="1">
        <v>1</v>
      </c>
      <c r="K916" s="1">
        <v>1</v>
      </c>
      <c r="L916" s="1" t="s">
        <v>18</v>
      </c>
      <c r="M916" s="1">
        <v>3</v>
      </c>
      <c r="N916" s="1">
        <v>4</v>
      </c>
      <c r="O916" s="1">
        <v>7</v>
      </c>
      <c r="P916" s="1">
        <v>7</v>
      </c>
      <c r="U916" s="1" t="s">
        <v>14</v>
      </c>
      <c r="V916" s="2" t="s">
        <v>18</v>
      </c>
    </row>
    <row r="917" spans="1:22" x14ac:dyDescent="0.55000000000000004">
      <c r="A917" s="1">
        <v>1</v>
      </c>
      <c r="B917" s="1">
        <v>4</v>
      </c>
      <c r="C917" s="1">
        <v>6</v>
      </c>
      <c r="D917" s="1">
        <v>1</v>
      </c>
      <c r="E917" s="1">
        <v>2</v>
      </c>
      <c r="F917" s="1">
        <v>3</v>
      </c>
      <c r="G917" s="1">
        <v>2</v>
      </c>
      <c r="H917" s="1">
        <v>5</v>
      </c>
      <c r="I917" s="1">
        <v>5</v>
      </c>
      <c r="J917" s="1">
        <v>3</v>
      </c>
      <c r="K917" s="1">
        <v>1</v>
      </c>
      <c r="L917" s="1" t="s">
        <v>17</v>
      </c>
      <c r="M917" s="1">
        <v>2</v>
      </c>
      <c r="N917" s="1">
        <v>6</v>
      </c>
      <c r="O917" s="1">
        <v>5</v>
      </c>
      <c r="P917" s="1">
        <v>7</v>
      </c>
      <c r="U917" s="1" t="s">
        <v>13</v>
      </c>
      <c r="V917" s="2" t="s">
        <v>23</v>
      </c>
    </row>
    <row r="918" spans="1:22" x14ac:dyDescent="0.55000000000000004">
      <c r="A918" s="1">
        <v>3</v>
      </c>
      <c r="B918" s="1">
        <v>9</v>
      </c>
      <c r="C918" s="1">
        <v>6</v>
      </c>
      <c r="D918" s="1">
        <v>1</v>
      </c>
      <c r="E918" s="1">
        <v>2</v>
      </c>
      <c r="F918" s="1">
        <v>3</v>
      </c>
      <c r="G918" s="1">
        <v>1</v>
      </c>
      <c r="H918" s="1">
        <v>1</v>
      </c>
      <c r="I918" s="1">
        <v>5</v>
      </c>
      <c r="J918" s="1">
        <v>1</v>
      </c>
      <c r="K918" s="1">
        <v>1</v>
      </c>
      <c r="L918" s="1" t="s">
        <v>19</v>
      </c>
      <c r="M918" s="1">
        <v>2</v>
      </c>
      <c r="N918" s="1">
        <v>6</v>
      </c>
      <c r="O918" s="1">
        <v>4</v>
      </c>
      <c r="P918" s="1">
        <v>8</v>
      </c>
      <c r="U918" s="1">
        <v>1</v>
      </c>
      <c r="V918" s="2" t="s">
        <v>18</v>
      </c>
    </row>
    <row r="919" spans="1:22" x14ac:dyDescent="0.55000000000000004">
      <c r="A919" s="1">
        <v>3</v>
      </c>
      <c r="B919" s="1">
        <v>11</v>
      </c>
      <c r="C919" s="1">
        <v>7</v>
      </c>
      <c r="D919" s="1">
        <v>1</v>
      </c>
      <c r="E919" s="1">
        <v>2</v>
      </c>
      <c r="F919" s="1">
        <v>3</v>
      </c>
      <c r="G919" s="1">
        <v>2</v>
      </c>
      <c r="H919" s="1">
        <v>2</v>
      </c>
      <c r="I919" s="1">
        <v>4</v>
      </c>
      <c r="J919" s="1">
        <v>3</v>
      </c>
      <c r="K919" s="1">
        <v>1</v>
      </c>
      <c r="L919" s="1" t="s">
        <v>14</v>
      </c>
      <c r="M919" s="1">
        <v>2</v>
      </c>
      <c r="N919" s="1">
        <v>5</v>
      </c>
      <c r="O919" s="1">
        <v>5</v>
      </c>
      <c r="P919" s="1">
        <v>11</v>
      </c>
      <c r="U919" s="1">
        <v>1</v>
      </c>
      <c r="V919" s="2" t="s">
        <v>24</v>
      </c>
    </row>
    <row r="920" spans="1:22" x14ac:dyDescent="0.55000000000000004">
      <c r="A920" s="1">
        <v>8</v>
      </c>
      <c r="B920" s="1">
        <v>11</v>
      </c>
      <c r="C920" s="1">
        <v>3</v>
      </c>
      <c r="D920" s="1">
        <v>2</v>
      </c>
      <c r="E920" s="1">
        <v>2</v>
      </c>
      <c r="F920" s="1">
        <v>2</v>
      </c>
      <c r="G920" s="1">
        <v>1</v>
      </c>
      <c r="H920" s="1">
        <v>2</v>
      </c>
      <c r="I920" s="1">
        <v>6</v>
      </c>
      <c r="J920" s="1">
        <v>1</v>
      </c>
      <c r="K920" s="1">
        <v>1</v>
      </c>
      <c r="L920" s="1" t="s">
        <v>16</v>
      </c>
      <c r="M920" s="1">
        <v>2</v>
      </c>
      <c r="N920" s="1">
        <v>5</v>
      </c>
      <c r="O920" s="1">
        <v>6</v>
      </c>
      <c r="P920" s="1">
        <v>8</v>
      </c>
      <c r="U920" s="1" t="s">
        <v>20</v>
      </c>
      <c r="V920" s="2" t="s">
        <v>17</v>
      </c>
    </row>
    <row r="921" spans="1:22" x14ac:dyDescent="0.55000000000000004">
      <c r="A921" s="1">
        <v>15</v>
      </c>
      <c r="B921" s="1">
        <v>3</v>
      </c>
      <c r="C921" s="1">
        <v>5</v>
      </c>
      <c r="D921" s="1">
        <v>7</v>
      </c>
      <c r="E921" s="1">
        <v>2</v>
      </c>
      <c r="F921" s="1">
        <v>3</v>
      </c>
      <c r="G921" s="1">
        <v>2</v>
      </c>
      <c r="H921" s="1">
        <v>1</v>
      </c>
      <c r="I921" s="1">
        <v>8</v>
      </c>
      <c r="J921" s="1">
        <v>1</v>
      </c>
      <c r="K921" s="1">
        <v>1</v>
      </c>
      <c r="L921" s="1" t="s">
        <v>18</v>
      </c>
      <c r="M921" s="1">
        <v>1</v>
      </c>
      <c r="N921" s="1">
        <v>6</v>
      </c>
      <c r="O921" s="1">
        <v>3</v>
      </c>
      <c r="P921" s="1">
        <v>1</v>
      </c>
      <c r="U921" s="1">
        <v>1</v>
      </c>
      <c r="V921" s="2" t="s">
        <v>18</v>
      </c>
    </row>
    <row r="922" spans="1:22" x14ac:dyDescent="0.55000000000000004">
      <c r="A922" s="1">
        <v>11</v>
      </c>
      <c r="B922" s="1">
        <v>2</v>
      </c>
      <c r="C922" s="1">
        <v>9</v>
      </c>
      <c r="D922" s="1">
        <v>5</v>
      </c>
      <c r="E922" s="1">
        <v>2</v>
      </c>
      <c r="F922" s="1">
        <v>2</v>
      </c>
      <c r="G922" s="1">
        <v>2</v>
      </c>
      <c r="H922" s="1">
        <v>1</v>
      </c>
      <c r="I922" s="1">
        <v>7</v>
      </c>
      <c r="J922" s="1">
        <v>1</v>
      </c>
      <c r="K922" s="1">
        <v>1</v>
      </c>
      <c r="L922" s="1" t="s">
        <v>18</v>
      </c>
      <c r="M922" s="1">
        <v>1</v>
      </c>
      <c r="N922" s="1">
        <v>6</v>
      </c>
      <c r="O922" s="1">
        <v>5</v>
      </c>
      <c r="P922" s="1">
        <v>4</v>
      </c>
      <c r="U922" s="1">
        <v>1</v>
      </c>
      <c r="V922" s="2" t="s">
        <v>25</v>
      </c>
    </row>
    <row r="923" spans="1:22" x14ac:dyDescent="0.55000000000000004">
      <c r="A923" s="1">
        <v>4</v>
      </c>
      <c r="B923" s="1">
        <v>9</v>
      </c>
      <c r="C923" s="1">
        <v>2</v>
      </c>
      <c r="D923" s="1">
        <v>1</v>
      </c>
      <c r="E923" s="1">
        <v>2</v>
      </c>
      <c r="F923" s="1">
        <v>3</v>
      </c>
      <c r="G923" s="1">
        <v>2</v>
      </c>
      <c r="H923" s="1">
        <v>1</v>
      </c>
      <c r="I923" s="1">
        <v>6</v>
      </c>
      <c r="J923" s="1">
        <v>1</v>
      </c>
      <c r="K923" s="1">
        <v>1</v>
      </c>
      <c r="L923" s="1" t="s">
        <v>17</v>
      </c>
      <c r="M923" s="1">
        <v>1</v>
      </c>
      <c r="N923" s="1">
        <v>6</v>
      </c>
      <c r="O923" s="1">
        <v>5</v>
      </c>
      <c r="P923" s="1">
        <v>2</v>
      </c>
      <c r="U923" s="1">
        <v>1</v>
      </c>
      <c r="V923" s="2" t="s">
        <v>18</v>
      </c>
    </row>
    <row r="924" spans="1:22" x14ac:dyDescent="0.55000000000000004">
      <c r="A924" s="1">
        <v>2</v>
      </c>
      <c r="B924" s="1">
        <v>11</v>
      </c>
      <c r="C924" s="1">
        <v>4</v>
      </c>
      <c r="D924" s="1">
        <v>1</v>
      </c>
      <c r="E924" s="1">
        <v>2</v>
      </c>
      <c r="F924" s="1">
        <v>3</v>
      </c>
      <c r="G924" s="1">
        <v>3</v>
      </c>
      <c r="H924" s="1">
        <v>1</v>
      </c>
      <c r="I924" s="1">
        <v>5</v>
      </c>
      <c r="J924" s="1">
        <v>1</v>
      </c>
      <c r="K924" s="1">
        <v>1</v>
      </c>
      <c r="L924" s="1" t="s">
        <v>19</v>
      </c>
      <c r="M924" s="1">
        <v>7</v>
      </c>
      <c r="N924" s="1">
        <v>6</v>
      </c>
      <c r="O924" s="1">
        <v>5</v>
      </c>
      <c r="P924" s="1">
        <v>4</v>
      </c>
      <c r="U924" s="1" t="s">
        <v>19</v>
      </c>
      <c r="V924" s="2" t="s">
        <v>19</v>
      </c>
    </row>
    <row r="925" spans="1:22" x14ac:dyDescent="0.55000000000000004">
      <c r="A925" s="1">
        <v>15</v>
      </c>
      <c r="B925" s="1">
        <v>11</v>
      </c>
      <c r="C925" s="1">
        <v>6</v>
      </c>
      <c r="D925" s="1">
        <v>7</v>
      </c>
      <c r="E925" s="1">
        <v>2</v>
      </c>
      <c r="F925" s="1">
        <v>3</v>
      </c>
      <c r="G925" s="1">
        <v>2</v>
      </c>
      <c r="H925" s="1">
        <v>2</v>
      </c>
      <c r="I925" s="1">
        <v>7</v>
      </c>
      <c r="J925" s="1">
        <v>1</v>
      </c>
      <c r="K925" s="1">
        <v>1</v>
      </c>
      <c r="L925" s="1" t="s">
        <v>18</v>
      </c>
      <c r="M925" s="1">
        <v>6</v>
      </c>
      <c r="N925" s="1">
        <v>6</v>
      </c>
      <c r="O925" s="1">
        <v>5</v>
      </c>
      <c r="P925" s="1">
        <v>8</v>
      </c>
      <c r="U925" s="1" t="s">
        <v>17</v>
      </c>
      <c r="V925" s="2" t="s">
        <v>16</v>
      </c>
    </row>
    <row r="926" spans="1:22" x14ac:dyDescent="0.55000000000000004">
      <c r="A926" s="1">
        <v>7</v>
      </c>
      <c r="B926" s="1">
        <v>11</v>
      </c>
      <c r="C926" s="1">
        <v>4</v>
      </c>
      <c r="D926" s="1">
        <v>4</v>
      </c>
      <c r="E926" s="1">
        <v>2</v>
      </c>
      <c r="F926" s="1">
        <v>2</v>
      </c>
      <c r="G926" s="1">
        <v>2</v>
      </c>
      <c r="H926" s="1">
        <v>1</v>
      </c>
      <c r="I926" s="1">
        <v>7</v>
      </c>
      <c r="J926" s="1">
        <v>1</v>
      </c>
      <c r="K926" s="1">
        <v>1</v>
      </c>
      <c r="L926" s="1" t="s">
        <v>20</v>
      </c>
      <c r="M926" s="1">
        <v>6</v>
      </c>
      <c r="N926" s="1">
        <v>5</v>
      </c>
      <c r="O926" s="1">
        <v>6</v>
      </c>
      <c r="P926" s="1">
        <v>2</v>
      </c>
      <c r="U926" s="1">
        <v>1</v>
      </c>
      <c r="V926" s="2" t="s">
        <v>14</v>
      </c>
    </row>
    <row r="927" spans="1:22" x14ac:dyDescent="0.55000000000000004">
      <c r="A927" s="1">
        <v>16</v>
      </c>
      <c r="B927" s="1">
        <v>9</v>
      </c>
      <c r="C927" s="1">
        <v>5</v>
      </c>
      <c r="D927" s="1">
        <v>5</v>
      </c>
      <c r="E927" s="1">
        <v>2</v>
      </c>
      <c r="F927" s="1">
        <v>3</v>
      </c>
      <c r="G927" s="1">
        <v>2</v>
      </c>
      <c r="H927" s="1">
        <v>1</v>
      </c>
      <c r="I927" s="1">
        <v>6</v>
      </c>
      <c r="J927" s="1">
        <v>1</v>
      </c>
      <c r="K927" s="1">
        <v>1</v>
      </c>
      <c r="L927" s="1" t="s">
        <v>18</v>
      </c>
      <c r="M927" s="1">
        <v>6</v>
      </c>
      <c r="N927" s="1">
        <v>6</v>
      </c>
      <c r="O927" s="1">
        <v>3</v>
      </c>
      <c r="P927" s="1">
        <v>4</v>
      </c>
      <c r="U927" s="1" t="s">
        <v>14</v>
      </c>
      <c r="V927" s="2" t="s">
        <v>17</v>
      </c>
    </row>
    <row r="928" spans="1:22" x14ac:dyDescent="0.55000000000000004">
      <c r="A928" s="1">
        <v>9</v>
      </c>
      <c r="B928" s="1">
        <v>9</v>
      </c>
      <c r="C928" s="1">
        <v>9</v>
      </c>
      <c r="D928" s="1">
        <v>2</v>
      </c>
      <c r="E928" s="1">
        <v>2</v>
      </c>
      <c r="F928" s="1">
        <v>2</v>
      </c>
      <c r="G928" s="1">
        <v>2</v>
      </c>
      <c r="H928" s="1">
        <v>1</v>
      </c>
      <c r="I928" s="1">
        <v>6</v>
      </c>
      <c r="J928" s="1">
        <v>1</v>
      </c>
      <c r="K928" s="1">
        <v>1</v>
      </c>
      <c r="L928" s="1" t="s">
        <v>18</v>
      </c>
      <c r="M928" s="1">
        <v>5</v>
      </c>
      <c r="N928" s="1">
        <v>4</v>
      </c>
      <c r="O928" s="1">
        <v>7</v>
      </c>
      <c r="P928" s="1">
        <v>6</v>
      </c>
      <c r="U928" s="1" t="s">
        <v>19</v>
      </c>
      <c r="V928" s="2" t="s">
        <v>14</v>
      </c>
    </row>
    <row r="929" spans="1:22" x14ac:dyDescent="0.55000000000000004">
      <c r="A929" s="1">
        <v>8</v>
      </c>
      <c r="B929" s="1">
        <v>2</v>
      </c>
      <c r="C929" s="1">
        <v>4</v>
      </c>
      <c r="D929" s="1">
        <v>4</v>
      </c>
      <c r="E929" s="1">
        <v>2</v>
      </c>
      <c r="F929" s="1">
        <v>3</v>
      </c>
      <c r="G929" s="1">
        <v>2</v>
      </c>
      <c r="H929" s="1">
        <v>1</v>
      </c>
      <c r="I929" s="1">
        <v>7</v>
      </c>
      <c r="J929" s="1">
        <v>1</v>
      </c>
      <c r="K929" s="1">
        <v>1</v>
      </c>
      <c r="L929" s="1" t="s">
        <v>21</v>
      </c>
      <c r="M929" s="1">
        <v>5</v>
      </c>
      <c r="N929" s="1">
        <v>6</v>
      </c>
      <c r="O929" s="1">
        <v>4</v>
      </c>
      <c r="P929" s="1">
        <v>5</v>
      </c>
      <c r="U929" s="1" t="s">
        <v>14</v>
      </c>
      <c r="V929" s="2" t="s">
        <v>18</v>
      </c>
    </row>
    <row r="930" spans="1:22" x14ac:dyDescent="0.55000000000000004">
      <c r="A930" s="1">
        <v>9</v>
      </c>
      <c r="B930" s="1">
        <v>2</v>
      </c>
      <c r="C930" s="1">
        <v>7</v>
      </c>
      <c r="D930" s="1">
        <v>4</v>
      </c>
      <c r="E930" s="1">
        <v>2</v>
      </c>
      <c r="F930" s="1">
        <v>3</v>
      </c>
      <c r="G930" s="1">
        <v>1</v>
      </c>
      <c r="H930" s="1">
        <v>1</v>
      </c>
      <c r="I930" s="1">
        <v>6</v>
      </c>
      <c r="J930" s="1">
        <v>1</v>
      </c>
      <c r="K930" s="1">
        <v>1</v>
      </c>
      <c r="L930" s="1" t="s">
        <v>21</v>
      </c>
      <c r="M930" s="1">
        <v>4</v>
      </c>
      <c r="N930" s="1">
        <v>6</v>
      </c>
      <c r="O930" s="1">
        <v>4</v>
      </c>
      <c r="P930" s="1">
        <v>4</v>
      </c>
      <c r="U930" s="1" t="s">
        <v>20</v>
      </c>
      <c r="V930" s="2" t="s">
        <v>17</v>
      </c>
    </row>
    <row r="931" spans="1:22" x14ac:dyDescent="0.55000000000000004">
      <c r="A931" s="1">
        <v>9</v>
      </c>
      <c r="B931" s="1">
        <v>1</v>
      </c>
      <c r="C931" s="1">
        <v>5</v>
      </c>
      <c r="D931" s="1">
        <v>4</v>
      </c>
      <c r="E931" s="1">
        <v>2</v>
      </c>
      <c r="F931" s="1">
        <v>2</v>
      </c>
      <c r="G931" s="1">
        <v>1</v>
      </c>
      <c r="H931" s="1">
        <v>1</v>
      </c>
      <c r="I931" s="1">
        <v>7</v>
      </c>
      <c r="J931" s="1">
        <v>1</v>
      </c>
      <c r="K931" s="1">
        <v>1</v>
      </c>
      <c r="L931" s="1" t="s">
        <v>18</v>
      </c>
      <c r="M931" s="1">
        <v>4</v>
      </c>
      <c r="N931" s="1">
        <v>5</v>
      </c>
      <c r="O931" s="1">
        <v>6</v>
      </c>
      <c r="P931" s="1">
        <v>3</v>
      </c>
      <c r="U931" s="1">
        <v>1</v>
      </c>
      <c r="V931" s="2" t="s">
        <v>22</v>
      </c>
    </row>
    <row r="932" spans="1:22" x14ac:dyDescent="0.55000000000000004">
      <c r="A932" s="1">
        <v>5</v>
      </c>
      <c r="B932" s="1">
        <v>1</v>
      </c>
      <c r="C932" s="1">
        <v>4</v>
      </c>
      <c r="D932" s="1">
        <v>3</v>
      </c>
      <c r="E932" s="1">
        <v>2</v>
      </c>
      <c r="F932" s="1">
        <v>2</v>
      </c>
      <c r="G932" s="1">
        <v>1</v>
      </c>
      <c r="H932" s="1">
        <v>1</v>
      </c>
      <c r="I932" s="1">
        <v>7</v>
      </c>
      <c r="J932" s="1">
        <v>1</v>
      </c>
      <c r="K932" s="1">
        <v>1</v>
      </c>
      <c r="L932" s="1" t="s">
        <v>20</v>
      </c>
      <c r="M932" s="1">
        <v>4</v>
      </c>
      <c r="N932" s="1">
        <v>5</v>
      </c>
      <c r="O932" s="1">
        <v>8</v>
      </c>
      <c r="P932" s="1">
        <v>4</v>
      </c>
      <c r="U932" s="1" t="s">
        <v>15</v>
      </c>
      <c r="V932" s="2" t="s">
        <v>13</v>
      </c>
    </row>
    <row r="933" spans="1:22" x14ac:dyDescent="0.55000000000000004">
      <c r="A933" s="1">
        <v>11</v>
      </c>
      <c r="B933" s="1">
        <v>11</v>
      </c>
      <c r="C933" s="1">
        <v>7</v>
      </c>
      <c r="D933" s="1">
        <v>4</v>
      </c>
      <c r="E933" s="1">
        <v>2</v>
      </c>
      <c r="F933" s="1">
        <v>2</v>
      </c>
      <c r="G933" s="1">
        <v>1</v>
      </c>
      <c r="H933" s="1">
        <v>1</v>
      </c>
      <c r="I933" s="1">
        <v>5</v>
      </c>
      <c r="J933" s="1">
        <v>1</v>
      </c>
      <c r="K933" s="1">
        <v>1</v>
      </c>
      <c r="L933" s="1" t="s">
        <v>18</v>
      </c>
      <c r="M933" s="1">
        <v>3</v>
      </c>
      <c r="N933" s="1">
        <v>5</v>
      </c>
      <c r="O933" s="1">
        <v>4</v>
      </c>
      <c r="P933" s="1">
        <v>6</v>
      </c>
      <c r="U933" s="1" t="s">
        <v>20</v>
      </c>
      <c r="V933" s="2" t="s">
        <v>17</v>
      </c>
    </row>
    <row r="934" spans="1:22" x14ac:dyDescent="0.55000000000000004">
      <c r="A934" s="1">
        <v>11</v>
      </c>
      <c r="B934" s="1">
        <v>2</v>
      </c>
      <c r="C934" s="1">
        <v>8</v>
      </c>
      <c r="D934" s="1">
        <v>1</v>
      </c>
      <c r="E934" s="1">
        <v>2</v>
      </c>
      <c r="F934" s="1">
        <v>3</v>
      </c>
      <c r="G934" s="1">
        <v>1</v>
      </c>
      <c r="H934" s="1">
        <v>5</v>
      </c>
      <c r="I934" s="1">
        <v>7</v>
      </c>
      <c r="J934" s="1">
        <v>1</v>
      </c>
      <c r="K934" s="1">
        <v>1</v>
      </c>
      <c r="L934" s="1" t="s">
        <v>18</v>
      </c>
      <c r="M934" s="1">
        <v>3</v>
      </c>
      <c r="N934" s="1">
        <v>5</v>
      </c>
      <c r="O934" s="1">
        <v>5</v>
      </c>
      <c r="P934" s="1">
        <v>5</v>
      </c>
      <c r="U934" s="1">
        <v>1</v>
      </c>
      <c r="V934" s="2" t="s">
        <v>14</v>
      </c>
    </row>
    <row r="935" spans="1:22" x14ac:dyDescent="0.55000000000000004">
      <c r="A935" s="1">
        <v>4</v>
      </c>
      <c r="B935" s="1">
        <v>3</v>
      </c>
      <c r="C935" s="1">
        <v>10</v>
      </c>
      <c r="D935" s="1">
        <v>1</v>
      </c>
      <c r="E935" s="1">
        <v>2</v>
      </c>
      <c r="F935" s="1">
        <v>3</v>
      </c>
      <c r="G935" s="1">
        <v>2</v>
      </c>
      <c r="H935" s="1">
        <v>3</v>
      </c>
      <c r="I935" s="1">
        <v>7</v>
      </c>
      <c r="J935" s="1">
        <v>1</v>
      </c>
      <c r="K935" s="1">
        <v>1</v>
      </c>
      <c r="L935" s="1" t="s">
        <v>14</v>
      </c>
      <c r="M935" s="1">
        <v>3</v>
      </c>
      <c r="N935" s="1">
        <v>5</v>
      </c>
      <c r="O935" s="1">
        <v>5</v>
      </c>
      <c r="P935" s="1">
        <v>2</v>
      </c>
      <c r="U935" s="1" t="s">
        <v>15</v>
      </c>
      <c r="V935" s="2" t="s">
        <v>18</v>
      </c>
    </row>
    <row r="936" spans="1:22" x14ac:dyDescent="0.55000000000000004">
      <c r="A936" s="1">
        <v>15</v>
      </c>
      <c r="B936" s="1">
        <v>11</v>
      </c>
      <c r="C936" s="1">
        <v>8</v>
      </c>
      <c r="D936" s="1">
        <v>8</v>
      </c>
      <c r="E936" s="1">
        <v>2</v>
      </c>
      <c r="F936" s="1">
        <v>3</v>
      </c>
      <c r="G936" s="1">
        <v>2</v>
      </c>
      <c r="H936" s="1">
        <v>1</v>
      </c>
      <c r="I936" s="1">
        <v>7</v>
      </c>
      <c r="J936" s="1">
        <v>1</v>
      </c>
      <c r="K936" s="1">
        <v>1</v>
      </c>
      <c r="L936" s="1" t="s">
        <v>18</v>
      </c>
      <c r="M936" s="1">
        <v>2</v>
      </c>
      <c r="N936" s="1">
        <v>6</v>
      </c>
      <c r="O936" s="1">
        <v>4</v>
      </c>
      <c r="P936" s="1">
        <v>8</v>
      </c>
      <c r="U936" s="1" t="s">
        <v>14</v>
      </c>
      <c r="V936" s="2" t="s">
        <v>18</v>
      </c>
    </row>
    <row r="937" spans="1:22" x14ac:dyDescent="0.55000000000000004">
      <c r="A937" s="1">
        <v>7</v>
      </c>
      <c r="B937" s="1">
        <v>11</v>
      </c>
      <c r="C937" s="1">
        <v>9</v>
      </c>
      <c r="D937" s="1">
        <v>2</v>
      </c>
      <c r="E937" s="1">
        <v>2</v>
      </c>
      <c r="F937" s="1">
        <v>3</v>
      </c>
      <c r="G937" s="1">
        <v>3</v>
      </c>
      <c r="H937" s="1">
        <v>1</v>
      </c>
      <c r="I937" s="1">
        <v>8</v>
      </c>
      <c r="J937" s="1">
        <v>3</v>
      </c>
      <c r="K937" s="1">
        <v>1</v>
      </c>
      <c r="L937" s="1" t="s">
        <v>18</v>
      </c>
      <c r="M937" s="1">
        <v>2</v>
      </c>
      <c r="N937" s="1">
        <v>5</v>
      </c>
      <c r="O937" s="1">
        <v>3</v>
      </c>
      <c r="P937" s="1">
        <v>6</v>
      </c>
      <c r="U937" s="1" t="s">
        <v>19</v>
      </c>
      <c r="V937" s="2" t="s">
        <v>14</v>
      </c>
    </row>
    <row r="938" spans="1:22" x14ac:dyDescent="0.55000000000000004">
      <c r="A938" s="1">
        <v>2</v>
      </c>
      <c r="B938" s="1">
        <v>4</v>
      </c>
      <c r="C938" s="1">
        <v>3</v>
      </c>
      <c r="D938" s="1">
        <v>1</v>
      </c>
      <c r="E938" s="1">
        <v>2</v>
      </c>
      <c r="F938" s="1">
        <v>2</v>
      </c>
      <c r="G938" s="1">
        <v>2</v>
      </c>
      <c r="H938" s="1">
        <v>1</v>
      </c>
      <c r="I938" s="1">
        <v>8</v>
      </c>
      <c r="J938" s="1">
        <v>1</v>
      </c>
      <c r="K938" s="1">
        <v>1</v>
      </c>
      <c r="L938" s="1" t="s">
        <v>22</v>
      </c>
      <c r="M938" s="1">
        <v>1</v>
      </c>
      <c r="N938" s="1">
        <v>5</v>
      </c>
      <c r="O938" s="1">
        <v>5</v>
      </c>
      <c r="P938" s="1">
        <v>4</v>
      </c>
      <c r="U938" s="1">
        <v>1</v>
      </c>
      <c r="V938" s="2" t="s">
        <v>13</v>
      </c>
    </row>
    <row r="939" spans="1:22" x14ac:dyDescent="0.55000000000000004">
      <c r="A939" s="1">
        <v>7</v>
      </c>
      <c r="B939" s="1">
        <v>11</v>
      </c>
      <c r="C939" s="1">
        <v>3</v>
      </c>
      <c r="D939" s="1">
        <v>2</v>
      </c>
      <c r="E939" s="1">
        <v>2</v>
      </c>
      <c r="F939" s="1">
        <v>2</v>
      </c>
      <c r="G939" s="1">
        <v>1</v>
      </c>
      <c r="H939" s="1">
        <v>1</v>
      </c>
      <c r="I939" s="1">
        <v>6</v>
      </c>
      <c r="J939" s="1">
        <v>1</v>
      </c>
      <c r="K939" s="1">
        <v>1</v>
      </c>
      <c r="L939" s="1" t="s">
        <v>15</v>
      </c>
      <c r="M939" s="1">
        <v>1</v>
      </c>
      <c r="N939" s="1">
        <v>5</v>
      </c>
      <c r="O939" s="1">
        <v>6</v>
      </c>
      <c r="P939" s="1">
        <v>6</v>
      </c>
      <c r="U939" s="1" t="s">
        <v>19</v>
      </c>
      <c r="V939" s="2" t="s">
        <v>23</v>
      </c>
    </row>
    <row r="940" spans="1:22" x14ac:dyDescent="0.55000000000000004">
      <c r="A940" s="1">
        <v>10</v>
      </c>
      <c r="B940" s="1">
        <v>11</v>
      </c>
      <c r="C940" s="1">
        <v>8</v>
      </c>
      <c r="D940" s="1">
        <v>6</v>
      </c>
      <c r="E940" s="1">
        <v>2</v>
      </c>
      <c r="F940" s="1">
        <v>3</v>
      </c>
      <c r="G940" s="1">
        <v>2</v>
      </c>
      <c r="H940" s="1">
        <v>1</v>
      </c>
      <c r="I940" s="1">
        <v>7</v>
      </c>
      <c r="J940" s="1">
        <v>1</v>
      </c>
      <c r="K940" s="1">
        <v>1</v>
      </c>
      <c r="L940" s="1" t="s">
        <v>16</v>
      </c>
      <c r="M940" s="1">
        <v>6</v>
      </c>
      <c r="N940" s="1">
        <v>5</v>
      </c>
      <c r="O940" s="1">
        <v>6</v>
      </c>
      <c r="P940" s="1">
        <v>5</v>
      </c>
      <c r="U940" s="1">
        <v>1</v>
      </c>
      <c r="V940" s="2" t="s">
        <v>16</v>
      </c>
    </row>
    <row r="941" spans="1:22" x14ac:dyDescent="0.55000000000000004">
      <c r="A941" s="1">
        <v>8</v>
      </c>
      <c r="B941" s="1">
        <v>10</v>
      </c>
      <c r="C941" s="1">
        <v>6</v>
      </c>
      <c r="D941" s="1">
        <v>1</v>
      </c>
      <c r="E941" s="1">
        <v>2</v>
      </c>
      <c r="F941" s="1">
        <v>3</v>
      </c>
      <c r="G941" s="1">
        <v>2</v>
      </c>
      <c r="H941" s="1">
        <v>2</v>
      </c>
      <c r="I941" s="1">
        <v>7</v>
      </c>
      <c r="J941" s="1">
        <v>1</v>
      </c>
      <c r="K941" s="1">
        <v>1</v>
      </c>
      <c r="L941" s="1" t="s">
        <v>18</v>
      </c>
      <c r="M941" s="1">
        <v>6</v>
      </c>
      <c r="N941" s="1">
        <v>6</v>
      </c>
      <c r="O941" s="1">
        <v>6</v>
      </c>
      <c r="P941" s="1">
        <v>9</v>
      </c>
      <c r="U941" s="1" t="s">
        <v>14</v>
      </c>
      <c r="V941" s="2" t="s">
        <v>21</v>
      </c>
    </row>
    <row r="942" spans="1:22" x14ac:dyDescent="0.55000000000000004">
      <c r="A942" s="1">
        <v>15</v>
      </c>
      <c r="B942" s="1">
        <v>1</v>
      </c>
      <c r="C942" s="1">
        <v>7</v>
      </c>
      <c r="D942" s="1">
        <v>7</v>
      </c>
      <c r="E942" s="1">
        <v>2</v>
      </c>
      <c r="F942" s="1">
        <v>2</v>
      </c>
      <c r="G942" s="1">
        <v>1</v>
      </c>
      <c r="H942" s="1">
        <v>1</v>
      </c>
      <c r="I942" s="1">
        <v>5</v>
      </c>
      <c r="J942" s="1">
        <v>1</v>
      </c>
      <c r="K942" s="1">
        <v>1</v>
      </c>
      <c r="L942" s="1" t="s">
        <v>18</v>
      </c>
      <c r="M942" s="1">
        <v>6</v>
      </c>
      <c r="N942" s="1">
        <v>5</v>
      </c>
      <c r="O942" s="1">
        <v>7</v>
      </c>
      <c r="P942" s="1">
        <v>7</v>
      </c>
      <c r="U942" s="1" t="s">
        <v>14</v>
      </c>
      <c r="V942" s="2" t="s">
        <v>17</v>
      </c>
    </row>
    <row r="943" spans="1:22" x14ac:dyDescent="0.55000000000000004">
      <c r="A943" s="1">
        <v>3</v>
      </c>
      <c r="B943" s="1">
        <v>11</v>
      </c>
      <c r="C943" s="1">
        <v>12</v>
      </c>
      <c r="D943" s="1">
        <v>1</v>
      </c>
      <c r="E943" s="1">
        <v>2</v>
      </c>
      <c r="F943" s="1">
        <v>3</v>
      </c>
      <c r="G943" s="1">
        <v>1</v>
      </c>
      <c r="H943" s="1">
        <v>1</v>
      </c>
      <c r="I943" s="1">
        <v>7</v>
      </c>
      <c r="J943" s="1">
        <v>1</v>
      </c>
      <c r="K943" s="1">
        <v>1</v>
      </c>
      <c r="L943" s="1" t="s">
        <v>19</v>
      </c>
      <c r="M943" s="1">
        <v>6</v>
      </c>
      <c r="N943" s="1">
        <v>5</v>
      </c>
      <c r="O943" s="1">
        <v>10</v>
      </c>
      <c r="P943" s="1">
        <v>11</v>
      </c>
      <c r="U943" s="1">
        <v>1</v>
      </c>
      <c r="V943" s="2" t="s">
        <v>27</v>
      </c>
    </row>
    <row r="944" spans="1:22" x14ac:dyDescent="0.55000000000000004">
      <c r="A944" s="1">
        <v>1</v>
      </c>
      <c r="B944" s="1">
        <v>11</v>
      </c>
      <c r="C944" s="1">
        <v>12</v>
      </c>
      <c r="D944" s="1">
        <v>1</v>
      </c>
      <c r="E944" s="1">
        <v>2</v>
      </c>
      <c r="F944" s="1">
        <v>2</v>
      </c>
      <c r="G944" s="1">
        <v>2</v>
      </c>
      <c r="H944" s="1">
        <v>2</v>
      </c>
      <c r="I944" s="1">
        <v>6</v>
      </c>
      <c r="J944" s="1">
        <v>1</v>
      </c>
      <c r="K944" s="1">
        <v>1</v>
      </c>
      <c r="L944" s="1" t="s">
        <v>27</v>
      </c>
      <c r="M944" s="1">
        <v>5</v>
      </c>
      <c r="N944" s="1">
        <v>5</v>
      </c>
      <c r="O944" s="1">
        <v>6</v>
      </c>
      <c r="P944" s="1">
        <v>4</v>
      </c>
      <c r="U944" s="1" t="s">
        <v>21</v>
      </c>
      <c r="V944" s="2" t="s">
        <v>19</v>
      </c>
    </row>
    <row r="945" spans="1:22" x14ac:dyDescent="0.55000000000000004">
      <c r="A945" s="1">
        <v>17</v>
      </c>
      <c r="B945" s="1">
        <v>2</v>
      </c>
      <c r="C945" s="1">
        <v>8</v>
      </c>
      <c r="D945" s="1">
        <v>8</v>
      </c>
      <c r="E945" s="1">
        <v>2</v>
      </c>
      <c r="F945" s="1">
        <v>2</v>
      </c>
      <c r="G945" s="1">
        <v>2</v>
      </c>
      <c r="H945" s="1">
        <v>2</v>
      </c>
      <c r="I945" s="1">
        <v>8</v>
      </c>
      <c r="J945" s="1">
        <v>1</v>
      </c>
      <c r="K945" s="1">
        <v>1</v>
      </c>
      <c r="L945" s="1" t="s">
        <v>18</v>
      </c>
      <c r="M945" s="1">
        <v>5</v>
      </c>
      <c r="N945" s="1">
        <v>5</v>
      </c>
      <c r="O945" s="1">
        <v>6</v>
      </c>
      <c r="P945" s="1">
        <v>5</v>
      </c>
      <c r="U945" s="1">
        <v>1</v>
      </c>
      <c r="V945" s="2" t="s">
        <v>16</v>
      </c>
    </row>
    <row r="946" spans="1:22" x14ac:dyDescent="0.55000000000000004">
      <c r="A946" s="1">
        <v>16</v>
      </c>
      <c r="B946" s="1">
        <v>1</v>
      </c>
      <c r="C946" s="1">
        <v>6</v>
      </c>
      <c r="D946" s="1">
        <v>8</v>
      </c>
      <c r="E946" s="1">
        <v>2</v>
      </c>
      <c r="F946" s="1">
        <v>2</v>
      </c>
      <c r="G946" s="1">
        <v>1</v>
      </c>
      <c r="H946" s="1">
        <v>1</v>
      </c>
      <c r="I946" s="1">
        <v>2</v>
      </c>
      <c r="J946" s="1">
        <v>1</v>
      </c>
      <c r="K946" s="1">
        <v>1</v>
      </c>
      <c r="L946" s="1" t="s">
        <v>18</v>
      </c>
      <c r="M946" s="1">
        <v>5</v>
      </c>
      <c r="N946" s="1">
        <v>5</v>
      </c>
      <c r="O946" s="1">
        <v>6</v>
      </c>
      <c r="P946" s="1">
        <v>7</v>
      </c>
      <c r="U946" s="1">
        <v>1</v>
      </c>
      <c r="V946" s="2" t="s">
        <v>18</v>
      </c>
    </row>
    <row r="947" spans="1:22" x14ac:dyDescent="0.55000000000000004">
      <c r="A947" s="1">
        <v>11</v>
      </c>
      <c r="B947" s="1">
        <v>3</v>
      </c>
      <c r="C947" s="1">
        <v>12</v>
      </c>
      <c r="D947" s="1">
        <v>6</v>
      </c>
      <c r="E947" s="1">
        <v>2</v>
      </c>
      <c r="F947" s="1">
        <v>1</v>
      </c>
      <c r="G947" s="1">
        <v>2</v>
      </c>
      <c r="H947" s="1">
        <v>9</v>
      </c>
      <c r="I947" s="1">
        <v>8</v>
      </c>
      <c r="J947" s="1">
        <v>5</v>
      </c>
      <c r="K947" s="1">
        <v>1</v>
      </c>
      <c r="L947" s="1" t="s">
        <v>18</v>
      </c>
      <c r="M947" s="1">
        <v>4</v>
      </c>
      <c r="N947" s="1">
        <v>4</v>
      </c>
      <c r="O947" s="1">
        <v>5</v>
      </c>
      <c r="P947" s="1">
        <v>1</v>
      </c>
      <c r="U947" s="1" t="s">
        <v>13</v>
      </c>
      <c r="V947" s="2" t="s">
        <v>22</v>
      </c>
    </row>
    <row r="948" spans="1:22" x14ac:dyDescent="0.55000000000000004">
      <c r="A948" s="1">
        <v>7</v>
      </c>
      <c r="B948" s="1">
        <v>2</v>
      </c>
      <c r="C948" s="1">
        <v>6</v>
      </c>
      <c r="D948" s="1">
        <v>2</v>
      </c>
      <c r="E948" s="1">
        <v>2</v>
      </c>
      <c r="F948" s="1">
        <v>3</v>
      </c>
      <c r="G948" s="1">
        <v>1</v>
      </c>
      <c r="H948" s="1">
        <v>1</v>
      </c>
      <c r="I948" s="1">
        <v>3</v>
      </c>
      <c r="J948" s="1">
        <v>1</v>
      </c>
      <c r="K948" s="1">
        <v>1</v>
      </c>
      <c r="L948" s="1" t="s">
        <v>21</v>
      </c>
      <c r="M948" s="1">
        <v>4</v>
      </c>
      <c r="N948" s="1">
        <v>5</v>
      </c>
      <c r="O948" s="1">
        <v>3</v>
      </c>
      <c r="P948" s="1">
        <v>5</v>
      </c>
      <c r="U948" s="1" t="s">
        <v>19</v>
      </c>
      <c r="V948" s="2" t="s">
        <v>20</v>
      </c>
    </row>
    <row r="949" spans="1:22" x14ac:dyDescent="0.55000000000000004">
      <c r="A949" s="1">
        <v>17</v>
      </c>
      <c r="B949" s="1">
        <v>2</v>
      </c>
      <c r="C949" s="1">
        <v>4</v>
      </c>
      <c r="D949" s="1">
        <v>9</v>
      </c>
      <c r="E949" s="1">
        <v>2</v>
      </c>
      <c r="F949" s="1">
        <v>2</v>
      </c>
      <c r="G949" s="1">
        <v>1</v>
      </c>
      <c r="H949" s="1">
        <v>1</v>
      </c>
      <c r="I949" s="1">
        <v>5</v>
      </c>
      <c r="J949" s="1">
        <v>1</v>
      </c>
      <c r="K949" s="1">
        <v>1</v>
      </c>
      <c r="L949" s="1" t="s">
        <v>18</v>
      </c>
      <c r="M949" s="1">
        <v>2</v>
      </c>
      <c r="N949" s="1">
        <v>2</v>
      </c>
      <c r="O949" s="1">
        <v>4</v>
      </c>
      <c r="P949" s="1">
        <v>5</v>
      </c>
      <c r="U949" s="1" t="s">
        <v>17</v>
      </c>
      <c r="V949" s="2" t="s">
        <v>14</v>
      </c>
    </row>
    <row r="950" spans="1:22" x14ac:dyDescent="0.55000000000000004">
      <c r="A950" s="1">
        <v>10</v>
      </c>
      <c r="B950" s="1">
        <v>11</v>
      </c>
      <c r="C950" s="1">
        <v>3</v>
      </c>
      <c r="D950" s="1">
        <v>7</v>
      </c>
      <c r="E950" s="1">
        <v>2</v>
      </c>
      <c r="F950" s="1">
        <v>2</v>
      </c>
      <c r="G950" s="1">
        <v>2</v>
      </c>
      <c r="H950" s="1">
        <v>1</v>
      </c>
      <c r="I950" s="1">
        <v>6</v>
      </c>
      <c r="J950" s="1">
        <v>1</v>
      </c>
      <c r="K950" s="1">
        <v>1</v>
      </c>
      <c r="L950" s="1" t="s">
        <v>15</v>
      </c>
      <c r="M950" s="1">
        <v>2</v>
      </c>
      <c r="N950" s="1">
        <v>3</v>
      </c>
      <c r="O950" s="1">
        <v>3</v>
      </c>
      <c r="P950" s="1">
        <v>11</v>
      </c>
      <c r="U950" s="1">
        <v>1</v>
      </c>
      <c r="V950" s="2" t="s">
        <v>25</v>
      </c>
    </row>
    <row r="951" spans="1:22" x14ac:dyDescent="0.55000000000000004">
      <c r="A951" s="1">
        <v>8</v>
      </c>
      <c r="B951" s="1">
        <v>2</v>
      </c>
      <c r="C951" s="1">
        <v>9</v>
      </c>
      <c r="D951" s="1">
        <v>4</v>
      </c>
      <c r="E951" s="1">
        <v>2</v>
      </c>
      <c r="F951" s="1">
        <v>2</v>
      </c>
      <c r="G951" s="1">
        <v>2</v>
      </c>
      <c r="H951" s="1">
        <v>8</v>
      </c>
      <c r="I951" s="1">
        <v>6</v>
      </c>
      <c r="J951" s="1">
        <v>3</v>
      </c>
      <c r="K951" s="1">
        <v>1</v>
      </c>
      <c r="L951" s="1" t="s">
        <v>21</v>
      </c>
      <c r="M951" s="1">
        <v>1</v>
      </c>
      <c r="N951" s="1">
        <v>4</v>
      </c>
      <c r="O951" s="1">
        <v>5</v>
      </c>
      <c r="P951" s="1">
        <v>8</v>
      </c>
      <c r="U951" s="1">
        <v>1</v>
      </c>
      <c r="V951" s="2" t="s">
        <v>18</v>
      </c>
    </row>
    <row r="952" spans="1:22" x14ac:dyDescent="0.55000000000000004">
      <c r="A952" s="1">
        <v>3</v>
      </c>
      <c r="B952" s="1">
        <v>2</v>
      </c>
      <c r="C952" s="1">
        <v>3</v>
      </c>
      <c r="D952" s="1">
        <v>1</v>
      </c>
      <c r="E952" s="1">
        <v>1</v>
      </c>
      <c r="F952" s="1">
        <v>2</v>
      </c>
      <c r="G952" s="1">
        <v>2</v>
      </c>
      <c r="H952" s="1">
        <v>1</v>
      </c>
      <c r="I952" s="1">
        <v>6</v>
      </c>
      <c r="J952" s="1">
        <v>1</v>
      </c>
      <c r="K952" s="1">
        <v>1</v>
      </c>
      <c r="L952" s="1" t="s">
        <v>19</v>
      </c>
      <c r="M952" s="1">
        <v>3</v>
      </c>
      <c r="N952" s="1">
        <v>4</v>
      </c>
      <c r="O952" s="1">
        <v>7</v>
      </c>
      <c r="P952" s="1">
        <v>3</v>
      </c>
      <c r="U952" s="1">
        <v>1</v>
      </c>
      <c r="V952" s="2" t="s">
        <v>21</v>
      </c>
    </row>
    <row r="953" spans="1:22" x14ac:dyDescent="0.55000000000000004">
      <c r="A953" s="1">
        <v>9</v>
      </c>
      <c r="B953" s="1">
        <v>11</v>
      </c>
      <c r="C953" s="1">
        <v>10</v>
      </c>
      <c r="D953" s="1">
        <v>4</v>
      </c>
      <c r="E953" s="1">
        <v>1</v>
      </c>
      <c r="F953" s="1">
        <v>3</v>
      </c>
      <c r="G953" s="1">
        <v>2</v>
      </c>
      <c r="H953" s="1">
        <v>1</v>
      </c>
      <c r="I953" s="1">
        <v>8</v>
      </c>
      <c r="J953" s="1">
        <v>1</v>
      </c>
      <c r="K953" s="1">
        <v>1</v>
      </c>
      <c r="L953" s="1" t="s">
        <v>24</v>
      </c>
      <c r="M953" s="1">
        <v>3</v>
      </c>
      <c r="N953" s="1">
        <v>6</v>
      </c>
      <c r="O953" s="1">
        <v>2</v>
      </c>
      <c r="P953" s="1">
        <v>4</v>
      </c>
      <c r="U953" s="1" t="s">
        <v>20</v>
      </c>
      <c r="V953" s="2" t="s">
        <v>21</v>
      </c>
    </row>
    <row r="954" spans="1:22" x14ac:dyDescent="0.55000000000000004">
      <c r="A954" s="1">
        <v>8</v>
      </c>
      <c r="B954" s="1">
        <v>2</v>
      </c>
      <c r="C954" s="1">
        <v>9</v>
      </c>
      <c r="D954" s="1">
        <v>3</v>
      </c>
      <c r="E954" s="1">
        <v>1</v>
      </c>
      <c r="F954" s="1">
        <v>2</v>
      </c>
      <c r="G954" s="1">
        <v>2</v>
      </c>
      <c r="H954" s="1">
        <v>1</v>
      </c>
      <c r="I954" s="1">
        <v>5</v>
      </c>
      <c r="J954" s="1">
        <v>1</v>
      </c>
      <c r="K954" s="1">
        <v>1</v>
      </c>
      <c r="L954" s="1" t="s">
        <v>13</v>
      </c>
      <c r="M954" s="1">
        <v>2</v>
      </c>
      <c r="N954" s="1">
        <v>7</v>
      </c>
      <c r="O954" s="1">
        <v>7</v>
      </c>
      <c r="P954" s="1">
        <v>7</v>
      </c>
      <c r="U954" s="1" t="s">
        <v>19</v>
      </c>
      <c r="V954" s="2" t="s">
        <v>14</v>
      </c>
    </row>
    <row r="955" spans="1:22" x14ac:dyDescent="0.55000000000000004">
      <c r="A955" s="1">
        <v>7</v>
      </c>
      <c r="B955" s="1">
        <v>2</v>
      </c>
      <c r="C955" s="1">
        <v>5</v>
      </c>
      <c r="D955" s="1">
        <v>1</v>
      </c>
      <c r="E955" s="1">
        <v>1</v>
      </c>
      <c r="F955" s="1">
        <v>3</v>
      </c>
      <c r="G955" s="1">
        <v>2</v>
      </c>
      <c r="H955" s="1">
        <v>1</v>
      </c>
      <c r="I955" s="1">
        <v>5</v>
      </c>
      <c r="J955" s="1">
        <v>1</v>
      </c>
      <c r="K955" s="1">
        <v>1</v>
      </c>
      <c r="L955" s="1" t="s">
        <v>20</v>
      </c>
      <c r="M955" s="1">
        <v>1</v>
      </c>
      <c r="N955" s="1">
        <v>5</v>
      </c>
      <c r="O955" s="1">
        <v>4</v>
      </c>
      <c r="P955" s="1">
        <v>4</v>
      </c>
      <c r="U955" s="1" t="s">
        <v>14</v>
      </c>
      <c r="V955" s="2" t="s">
        <v>25</v>
      </c>
    </row>
    <row r="956" spans="1:22" x14ac:dyDescent="0.55000000000000004">
      <c r="A956" s="1">
        <v>16</v>
      </c>
      <c r="B956" s="1">
        <v>4</v>
      </c>
      <c r="C956" s="1">
        <v>8</v>
      </c>
      <c r="D956" s="1">
        <v>7</v>
      </c>
      <c r="E956" s="1">
        <v>1</v>
      </c>
      <c r="F956" s="1">
        <v>2</v>
      </c>
      <c r="G956" s="1">
        <v>1</v>
      </c>
      <c r="H956" s="1">
        <v>2</v>
      </c>
      <c r="I956" s="1">
        <v>5</v>
      </c>
      <c r="J956" s="1">
        <v>1</v>
      </c>
      <c r="K956" s="1">
        <v>1</v>
      </c>
      <c r="L956" s="1" t="s">
        <v>18</v>
      </c>
      <c r="M956" s="1">
        <v>1</v>
      </c>
      <c r="N956" s="1">
        <v>3</v>
      </c>
      <c r="O956" s="1">
        <v>10</v>
      </c>
      <c r="P956" s="1">
        <v>1</v>
      </c>
      <c r="U956" s="1" t="s">
        <v>19</v>
      </c>
      <c r="V956" s="2" t="s">
        <v>18</v>
      </c>
    </row>
    <row r="957" spans="1:22" x14ac:dyDescent="0.55000000000000004">
      <c r="A957" s="1">
        <v>5</v>
      </c>
      <c r="B957" s="1">
        <v>2</v>
      </c>
      <c r="C957" s="1">
        <v>8</v>
      </c>
      <c r="D957" s="1">
        <v>3</v>
      </c>
      <c r="E957" s="1">
        <v>1</v>
      </c>
      <c r="F957" s="1">
        <v>3</v>
      </c>
      <c r="G957" s="1">
        <v>2</v>
      </c>
      <c r="H957" s="1">
        <v>1</v>
      </c>
      <c r="I957" s="1">
        <v>4</v>
      </c>
      <c r="J957" s="1">
        <v>1</v>
      </c>
      <c r="K957" s="1">
        <v>1</v>
      </c>
      <c r="L957" s="1" t="s">
        <v>19</v>
      </c>
      <c r="M957" s="1">
        <v>1</v>
      </c>
      <c r="N957" s="1">
        <v>7</v>
      </c>
      <c r="O957" s="1">
        <v>4</v>
      </c>
      <c r="P957" s="1">
        <v>10</v>
      </c>
      <c r="U957" s="1" t="s">
        <v>20</v>
      </c>
      <c r="V957" s="2" t="s">
        <v>14</v>
      </c>
    </row>
    <row r="958" spans="1:22" x14ac:dyDescent="0.55000000000000004">
      <c r="A958" s="1">
        <v>17</v>
      </c>
      <c r="B958" s="1">
        <v>5</v>
      </c>
      <c r="C958" s="1">
        <v>8</v>
      </c>
      <c r="D958" s="1">
        <v>7</v>
      </c>
      <c r="E958" s="1">
        <v>1</v>
      </c>
      <c r="F958" s="1">
        <v>2</v>
      </c>
      <c r="G958" s="1">
        <v>2</v>
      </c>
      <c r="H958" s="1">
        <v>7</v>
      </c>
      <c r="I958" s="1">
        <v>3</v>
      </c>
      <c r="J958" s="1">
        <v>1</v>
      </c>
      <c r="K958" s="1">
        <v>1</v>
      </c>
      <c r="L958" s="1" t="s">
        <v>18</v>
      </c>
      <c r="M958" s="1">
        <v>7</v>
      </c>
      <c r="N958" s="1">
        <v>4</v>
      </c>
      <c r="O958" s="1">
        <v>6</v>
      </c>
      <c r="P958" s="1">
        <v>3</v>
      </c>
      <c r="U958" s="1">
        <v>1</v>
      </c>
      <c r="V958" s="2" t="s">
        <v>19</v>
      </c>
    </row>
    <row r="959" spans="1:22" x14ac:dyDescent="0.55000000000000004">
      <c r="A959" s="1">
        <v>4</v>
      </c>
      <c r="B959" s="1">
        <v>11</v>
      </c>
      <c r="C959" s="1">
        <v>3</v>
      </c>
      <c r="D959" s="1">
        <v>1</v>
      </c>
      <c r="E959" s="1">
        <v>1</v>
      </c>
      <c r="F959" s="1">
        <v>2</v>
      </c>
      <c r="G959" s="1">
        <v>2</v>
      </c>
      <c r="H959" s="1">
        <v>1</v>
      </c>
      <c r="I959" s="1">
        <v>8</v>
      </c>
      <c r="J959" s="1">
        <v>1</v>
      </c>
      <c r="K959" s="1">
        <v>1</v>
      </c>
      <c r="L959" s="1" t="s">
        <v>21</v>
      </c>
      <c r="M959" s="1">
        <v>7</v>
      </c>
      <c r="N959" s="1">
        <v>5</v>
      </c>
      <c r="O959" s="1">
        <v>4</v>
      </c>
      <c r="P959" s="1">
        <v>8</v>
      </c>
      <c r="U959" s="1" t="s">
        <v>17</v>
      </c>
      <c r="V959" s="2" t="s">
        <v>15</v>
      </c>
    </row>
    <row r="960" spans="1:22" x14ac:dyDescent="0.55000000000000004">
      <c r="A960" s="1">
        <v>7</v>
      </c>
      <c r="B960" s="1">
        <v>11</v>
      </c>
      <c r="C960" s="1">
        <v>10</v>
      </c>
      <c r="D960" s="1">
        <v>5</v>
      </c>
      <c r="E960" s="1">
        <v>1</v>
      </c>
      <c r="F960" s="1">
        <v>4</v>
      </c>
      <c r="G960" s="1">
        <v>2</v>
      </c>
      <c r="H960" s="1">
        <v>1</v>
      </c>
      <c r="I960" s="1">
        <v>8</v>
      </c>
      <c r="J960" s="1">
        <v>1</v>
      </c>
      <c r="K960" s="1">
        <v>1</v>
      </c>
      <c r="L960" s="1" t="s">
        <v>20</v>
      </c>
      <c r="M960" s="1">
        <v>7</v>
      </c>
      <c r="N960" s="1">
        <v>5</v>
      </c>
      <c r="O960" s="1">
        <v>6</v>
      </c>
      <c r="P960" s="1">
        <v>4</v>
      </c>
      <c r="U960" s="1">
        <v>1</v>
      </c>
      <c r="V960" s="2" t="s">
        <v>15</v>
      </c>
    </row>
    <row r="961" spans="1:22" x14ac:dyDescent="0.55000000000000004">
      <c r="A961" s="1">
        <v>12</v>
      </c>
      <c r="B961" s="1">
        <v>9</v>
      </c>
      <c r="C961" s="1">
        <v>3</v>
      </c>
      <c r="D961" s="1">
        <v>5</v>
      </c>
      <c r="E961" s="1">
        <v>1</v>
      </c>
      <c r="F961" s="1">
        <v>2</v>
      </c>
      <c r="G961" s="1">
        <v>2</v>
      </c>
      <c r="H961" s="1">
        <v>1</v>
      </c>
      <c r="I961" s="1">
        <v>6</v>
      </c>
      <c r="J961" s="1">
        <v>1</v>
      </c>
      <c r="K961" s="1">
        <v>2</v>
      </c>
      <c r="L961" s="1" t="s">
        <v>18</v>
      </c>
      <c r="M961" s="1">
        <v>6</v>
      </c>
      <c r="N961" s="1">
        <v>6</v>
      </c>
      <c r="O961" s="1">
        <v>8</v>
      </c>
      <c r="P961" s="1">
        <v>5</v>
      </c>
      <c r="U961" s="1" t="s">
        <v>20</v>
      </c>
      <c r="V961" s="2" t="s">
        <v>18</v>
      </c>
    </row>
    <row r="962" spans="1:22" x14ac:dyDescent="0.55000000000000004">
      <c r="A962" s="1">
        <v>1</v>
      </c>
      <c r="B962" s="1">
        <v>10</v>
      </c>
      <c r="C962" s="1">
        <v>1</v>
      </c>
      <c r="D962" s="1">
        <v>1</v>
      </c>
      <c r="E962" s="1">
        <v>1</v>
      </c>
      <c r="F962" s="1">
        <v>3</v>
      </c>
      <c r="G962" s="1">
        <v>1</v>
      </c>
      <c r="H962" s="1">
        <v>1</v>
      </c>
      <c r="I962" s="1">
        <v>4</v>
      </c>
      <c r="J962" s="1">
        <v>1</v>
      </c>
      <c r="K962" s="1">
        <v>1</v>
      </c>
      <c r="L962" s="1" t="s">
        <v>19</v>
      </c>
      <c r="M962" s="1">
        <v>6</v>
      </c>
      <c r="N962" s="1">
        <v>6</v>
      </c>
      <c r="O962" s="1">
        <v>9</v>
      </c>
      <c r="P962" s="1">
        <v>1</v>
      </c>
      <c r="U962" s="1" t="s">
        <v>20</v>
      </c>
      <c r="V962" s="2" t="s">
        <v>25</v>
      </c>
    </row>
    <row r="963" spans="1:22" x14ac:dyDescent="0.55000000000000004">
      <c r="A963" s="1">
        <v>11</v>
      </c>
      <c r="B963" s="1">
        <v>2</v>
      </c>
      <c r="C963" s="1">
        <v>4</v>
      </c>
      <c r="D963" s="1">
        <v>6</v>
      </c>
      <c r="E963" s="1">
        <v>1</v>
      </c>
      <c r="F963" s="1">
        <v>2</v>
      </c>
      <c r="G963" s="1">
        <v>2</v>
      </c>
      <c r="H963" s="1">
        <v>2</v>
      </c>
      <c r="I963" s="1">
        <v>6</v>
      </c>
      <c r="J963" s="1">
        <v>1</v>
      </c>
      <c r="K963" s="1">
        <v>1</v>
      </c>
      <c r="L963" s="1" t="s">
        <v>18</v>
      </c>
      <c r="M963" s="1">
        <v>5</v>
      </c>
      <c r="N963" s="1">
        <v>5</v>
      </c>
      <c r="O963" s="1">
        <v>7</v>
      </c>
      <c r="P963" s="1">
        <v>1</v>
      </c>
      <c r="U963" s="1">
        <v>1</v>
      </c>
      <c r="V963" s="2" t="s">
        <v>20</v>
      </c>
    </row>
    <row r="964" spans="1:22" x14ac:dyDescent="0.55000000000000004">
      <c r="A964" s="1">
        <v>5</v>
      </c>
      <c r="B964" s="1">
        <v>11</v>
      </c>
      <c r="C964" s="1">
        <v>11</v>
      </c>
      <c r="D964" s="1">
        <v>2</v>
      </c>
      <c r="E964" s="1">
        <v>1</v>
      </c>
      <c r="F964" s="1">
        <v>3</v>
      </c>
      <c r="G964" s="1">
        <v>1</v>
      </c>
      <c r="H964" s="1">
        <v>1</v>
      </c>
      <c r="I964" s="1">
        <v>7</v>
      </c>
      <c r="J964" s="1">
        <v>1</v>
      </c>
      <c r="K964" s="1">
        <v>1</v>
      </c>
      <c r="L964" s="1" t="s">
        <v>17</v>
      </c>
      <c r="M964" s="1">
        <v>5</v>
      </c>
      <c r="N964" s="1">
        <v>7</v>
      </c>
      <c r="O964" s="1">
        <v>6</v>
      </c>
      <c r="P964" s="1">
        <v>3</v>
      </c>
      <c r="U964" s="1">
        <v>1</v>
      </c>
      <c r="V964" s="2" t="s">
        <v>13</v>
      </c>
    </row>
    <row r="965" spans="1:22" x14ac:dyDescent="0.55000000000000004">
      <c r="A965" s="1">
        <v>8</v>
      </c>
      <c r="B965" s="1">
        <v>2</v>
      </c>
      <c r="C965" s="1">
        <v>7</v>
      </c>
      <c r="D965" s="1">
        <v>1</v>
      </c>
      <c r="E965" s="1">
        <v>1</v>
      </c>
      <c r="F965" s="1">
        <v>2</v>
      </c>
      <c r="G965" s="1">
        <v>2</v>
      </c>
      <c r="H965" s="1">
        <v>6</v>
      </c>
      <c r="I965" s="1">
        <v>4</v>
      </c>
      <c r="J965" s="1">
        <v>3</v>
      </c>
      <c r="K965" s="1">
        <v>1</v>
      </c>
      <c r="L965" s="1" t="s">
        <v>18</v>
      </c>
      <c r="M965" s="1">
        <v>4</v>
      </c>
      <c r="N965" s="1">
        <v>4</v>
      </c>
      <c r="O965" s="1">
        <v>7</v>
      </c>
      <c r="P965" s="1">
        <v>3</v>
      </c>
      <c r="U965" s="1" t="s">
        <v>24</v>
      </c>
      <c r="V965" s="2" t="s">
        <v>20</v>
      </c>
    </row>
    <row r="966" spans="1:22" x14ac:dyDescent="0.55000000000000004">
      <c r="A966" s="1">
        <v>8</v>
      </c>
      <c r="B966" s="1">
        <v>2</v>
      </c>
      <c r="C966" s="1">
        <v>7</v>
      </c>
      <c r="D966" s="1">
        <v>1</v>
      </c>
      <c r="E966" s="1">
        <v>1</v>
      </c>
      <c r="F966" s="1">
        <v>2</v>
      </c>
      <c r="G966" s="1">
        <v>2</v>
      </c>
      <c r="H966" s="1">
        <v>13</v>
      </c>
      <c r="I966" s="1">
        <v>6</v>
      </c>
      <c r="J966" s="1">
        <v>3</v>
      </c>
      <c r="K966" s="1">
        <v>1</v>
      </c>
      <c r="L966" s="1" t="s">
        <v>18</v>
      </c>
      <c r="M966" s="1">
        <v>4</v>
      </c>
      <c r="N966" s="1">
        <v>4</v>
      </c>
      <c r="O966" s="1">
        <v>7</v>
      </c>
      <c r="P966" s="1">
        <v>3</v>
      </c>
      <c r="U966" s="1" t="s">
        <v>21</v>
      </c>
      <c r="V966" s="2" t="s">
        <v>27</v>
      </c>
    </row>
    <row r="967" spans="1:22" x14ac:dyDescent="0.55000000000000004">
      <c r="A967" s="1">
        <v>7</v>
      </c>
      <c r="B967" s="1">
        <v>2</v>
      </c>
      <c r="C967" s="1">
        <v>9</v>
      </c>
      <c r="D967" s="1">
        <v>2</v>
      </c>
      <c r="E967" s="1">
        <v>1</v>
      </c>
      <c r="F967" s="1">
        <v>2</v>
      </c>
      <c r="G967" s="1">
        <v>1</v>
      </c>
      <c r="H967" s="1">
        <v>2</v>
      </c>
      <c r="I967" s="1">
        <v>9</v>
      </c>
      <c r="J967" s="1">
        <v>1</v>
      </c>
      <c r="K967" s="1">
        <v>1</v>
      </c>
      <c r="L967" s="1" t="s">
        <v>23</v>
      </c>
      <c r="M967" s="1">
        <v>4</v>
      </c>
      <c r="N967" s="1">
        <v>4</v>
      </c>
      <c r="O967" s="1">
        <v>6</v>
      </c>
      <c r="P967" s="1">
        <v>2</v>
      </c>
      <c r="U967" s="1" t="s">
        <v>19</v>
      </c>
      <c r="V967" s="2" t="s">
        <v>18</v>
      </c>
    </row>
    <row r="968" spans="1:22" x14ac:dyDescent="0.55000000000000004">
      <c r="A968" s="1">
        <v>11</v>
      </c>
      <c r="B968" s="1">
        <v>1</v>
      </c>
      <c r="C968" s="1">
        <v>7</v>
      </c>
      <c r="D968" s="1">
        <v>6</v>
      </c>
      <c r="E968" s="1">
        <v>1</v>
      </c>
      <c r="F968" s="1">
        <v>3</v>
      </c>
      <c r="G968" s="1">
        <v>2</v>
      </c>
      <c r="H968" s="1">
        <v>2</v>
      </c>
      <c r="I968" s="1">
        <v>7</v>
      </c>
      <c r="J968" s="1">
        <v>3</v>
      </c>
      <c r="K968" s="1">
        <v>1</v>
      </c>
      <c r="L968" s="1" t="s">
        <v>25</v>
      </c>
      <c r="M968" s="1">
        <v>3</v>
      </c>
      <c r="N968" s="1">
        <v>6</v>
      </c>
      <c r="O968" s="1">
        <v>2</v>
      </c>
      <c r="P968" s="1">
        <v>3</v>
      </c>
      <c r="U968" s="1" t="s">
        <v>20</v>
      </c>
      <c r="V968" s="2" t="s">
        <v>18</v>
      </c>
    </row>
    <row r="969" spans="1:22" x14ac:dyDescent="0.55000000000000004">
      <c r="A969" s="1">
        <v>3</v>
      </c>
      <c r="B969" s="1">
        <v>2</v>
      </c>
      <c r="C969" s="1">
        <v>2</v>
      </c>
      <c r="D969" s="1">
        <v>1</v>
      </c>
      <c r="E969" s="1">
        <v>1</v>
      </c>
      <c r="F969" s="1">
        <v>2</v>
      </c>
      <c r="G969" s="1">
        <v>2</v>
      </c>
      <c r="H969" s="1">
        <v>1</v>
      </c>
      <c r="I969" s="1">
        <v>4</v>
      </c>
      <c r="J969" s="1">
        <v>1</v>
      </c>
      <c r="K969" s="1">
        <v>1</v>
      </c>
      <c r="L969" s="1" t="s">
        <v>18</v>
      </c>
      <c r="M969" s="1">
        <v>1</v>
      </c>
      <c r="N969" s="1">
        <v>4</v>
      </c>
      <c r="O969" s="1">
        <v>9</v>
      </c>
      <c r="P969" s="1">
        <v>3</v>
      </c>
      <c r="U969" s="1">
        <v>1</v>
      </c>
      <c r="V969" s="2" t="s">
        <v>25</v>
      </c>
    </row>
    <row r="970" spans="1:22" x14ac:dyDescent="0.55000000000000004">
      <c r="A970" s="1">
        <v>19</v>
      </c>
      <c r="B970" s="1">
        <v>11</v>
      </c>
      <c r="C970" s="1">
        <v>13</v>
      </c>
      <c r="D970" s="1">
        <v>1</v>
      </c>
      <c r="E970" s="1">
        <v>1</v>
      </c>
      <c r="F970" s="1">
        <v>2</v>
      </c>
      <c r="G970" s="1">
        <v>2</v>
      </c>
      <c r="H970" s="1">
        <v>8</v>
      </c>
      <c r="I970" s="1">
        <v>7</v>
      </c>
      <c r="J970" s="1">
        <v>4</v>
      </c>
      <c r="K970" s="1">
        <v>1</v>
      </c>
      <c r="L970" s="1" t="s">
        <v>27</v>
      </c>
      <c r="M970" s="1">
        <v>1</v>
      </c>
      <c r="N970" s="1">
        <v>5</v>
      </c>
      <c r="O970" s="1">
        <v>10</v>
      </c>
      <c r="P970" s="1">
        <v>3</v>
      </c>
      <c r="U970" s="1">
        <v>1</v>
      </c>
      <c r="V970" s="2" t="s">
        <v>25</v>
      </c>
    </row>
    <row r="971" spans="1:22" x14ac:dyDescent="0.55000000000000004">
      <c r="A971" s="1">
        <v>9</v>
      </c>
      <c r="B971" s="1">
        <v>11</v>
      </c>
      <c r="C971" s="1">
        <v>6</v>
      </c>
      <c r="D971" s="1">
        <v>4</v>
      </c>
      <c r="E971" s="1">
        <v>1</v>
      </c>
      <c r="F971" s="1">
        <v>2</v>
      </c>
      <c r="G971" s="1">
        <v>2</v>
      </c>
      <c r="H971" s="1">
        <v>2</v>
      </c>
      <c r="I971" s="1">
        <v>8</v>
      </c>
      <c r="J971" s="1">
        <v>1</v>
      </c>
      <c r="K971" s="1">
        <v>1</v>
      </c>
      <c r="L971" s="1" t="s">
        <v>24</v>
      </c>
      <c r="M971" s="1">
        <v>7</v>
      </c>
      <c r="N971" s="1">
        <v>3</v>
      </c>
      <c r="O971" s="1">
        <v>7</v>
      </c>
      <c r="P971" s="1">
        <v>2</v>
      </c>
      <c r="U971" s="1" t="s">
        <v>19</v>
      </c>
      <c r="V971" s="2" t="s">
        <v>23</v>
      </c>
    </row>
    <row r="972" spans="1:22" x14ac:dyDescent="0.55000000000000004">
      <c r="A972" s="1">
        <v>10</v>
      </c>
      <c r="B972" s="1">
        <v>2</v>
      </c>
      <c r="C972" s="1">
        <v>4</v>
      </c>
      <c r="D972" s="1">
        <v>5</v>
      </c>
      <c r="E972" s="1">
        <v>1</v>
      </c>
      <c r="F972" s="1">
        <v>3</v>
      </c>
      <c r="G972" s="1">
        <v>1</v>
      </c>
      <c r="H972" s="1">
        <v>1</v>
      </c>
      <c r="I972" s="1">
        <v>7</v>
      </c>
      <c r="J972" s="1">
        <v>2</v>
      </c>
      <c r="K972" s="1">
        <v>1</v>
      </c>
      <c r="L972" s="1" t="s">
        <v>25</v>
      </c>
      <c r="M972" s="1">
        <v>7</v>
      </c>
      <c r="N972" s="1">
        <v>5</v>
      </c>
      <c r="O972" s="1">
        <v>4</v>
      </c>
      <c r="P972" s="1">
        <v>10</v>
      </c>
      <c r="U972" s="1">
        <v>1</v>
      </c>
      <c r="V972" s="2" t="s">
        <v>18</v>
      </c>
    </row>
    <row r="973" spans="1:22" x14ac:dyDescent="0.55000000000000004">
      <c r="A973" s="1">
        <v>9</v>
      </c>
      <c r="B973" s="1">
        <v>3</v>
      </c>
      <c r="C973" s="1">
        <v>7</v>
      </c>
      <c r="D973" s="1">
        <v>4</v>
      </c>
      <c r="E973" s="1">
        <v>1</v>
      </c>
      <c r="F973" s="1">
        <v>3</v>
      </c>
      <c r="G973" s="1">
        <v>2</v>
      </c>
      <c r="H973" s="1">
        <v>1</v>
      </c>
      <c r="I973" s="1">
        <v>7</v>
      </c>
      <c r="J973" s="1">
        <v>1</v>
      </c>
      <c r="K973" s="1">
        <v>1</v>
      </c>
      <c r="L973" s="1" t="s">
        <v>18</v>
      </c>
      <c r="M973" s="1">
        <v>6</v>
      </c>
      <c r="N973" s="1">
        <v>5</v>
      </c>
      <c r="O973" s="1">
        <v>3</v>
      </c>
      <c r="P973" s="1">
        <v>11</v>
      </c>
      <c r="U973" s="1" t="s">
        <v>20</v>
      </c>
      <c r="V973" s="2" t="s">
        <v>23</v>
      </c>
    </row>
    <row r="974" spans="1:22" x14ac:dyDescent="0.55000000000000004">
      <c r="A974" s="1">
        <v>11</v>
      </c>
      <c r="B974" s="1">
        <v>11</v>
      </c>
      <c r="C974" s="1">
        <v>7</v>
      </c>
      <c r="D974" s="1">
        <v>4</v>
      </c>
      <c r="E974" s="1">
        <v>1</v>
      </c>
      <c r="F974" s="1">
        <v>3</v>
      </c>
      <c r="G974" s="1">
        <v>1</v>
      </c>
      <c r="H974" s="1">
        <v>1</v>
      </c>
      <c r="I974" s="1">
        <v>7</v>
      </c>
      <c r="J974" s="1">
        <v>1</v>
      </c>
      <c r="K974" s="1">
        <v>1</v>
      </c>
      <c r="L974" s="1" t="s">
        <v>18</v>
      </c>
      <c r="M974" s="1">
        <v>6</v>
      </c>
      <c r="N974" s="1">
        <v>5</v>
      </c>
      <c r="O974" s="1">
        <v>4</v>
      </c>
      <c r="P974" s="1">
        <v>9</v>
      </c>
      <c r="U974" s="1" t="s">
        <v>19</v>
      </c>
      <c r="V974" s="2" t="s">
        <v>20</v>
      </c>
    </row>
    <row r="975" spans="1:22" x14ac:dyDescent="0.55000000000000004">
      <c r="A975" s="1">
        <v>10</v>
      </c>
      <c r="B975" s="1">
        <v>2</v>
      </c>
      <c r="C975" s="1">
        <v>6</v>
      </c>
      <c r="D975" s="1">
        <v>4</v>
      </c>
      <c r="E975" s="1">
        <v>1</v>
      </c>
      <c r="F975" s="1">
        <v>2</v>
      </c>
      <c r="G975" s="1">
        <v>2</v>
      </c>
      <c r="H975" s="1">
        <v>2</v>
      </c>
      <c r="I975" s="1">
        <v>6</v>
      </c>
      <c r="J975" s="1">
        <v>1</v>
      </c>
      <c r="K975" s="1">
        <v>1</v>
      </c>
      <c r="L975" s="1" t="s">
        <v>18</v>
      </c>
      <c r="M975" s="1">
        <v>5</v>
      </c>
      <c r="N975" s="1">
        <v>5</v>
      </c>
      <c r="O975" s="1">
        <v>6</v>
      </c>
      <c r="P975" s="1">
        <v>3</v>
      </c>
      <c r="U975" s="1">
        <v>1</v>
      </c>
      <c r="V975" s="2" t="s">
        <v>18</v>
      </c>
    </row>
    <row r="976" spans="1:22" x14ac:dyDescent="0.55000000000000004">
      <c r="A976" s="1">
        <v>18</v>
      </c>
      <c r="B976" s="1">
        <v>2</v>
      </c>
      <c r="C976" s="1">
        <v>4</v>
      </c>
      <c r="D976" s="1">
        <v>9</v>
      </c>
      <c r="E976" s="1">
        <v>1</v>
      </c>
      <c r="F976" s="1">
        <v>2</v>
      </c>
      <c r="G976" s="1">
        <v>2</v>
      </c>
      <c r="H976" s="1">
        <v>2</v>
      </c>
      <c r="I976" s="1">
        <v>8</v>
      </c>
      <c r="J976" s="1">
        <v>1</v>
      </c>
      <c r="K976" s="1">
        <v>1</v>
      </c>
      <c r="L976" s="1" t="s">
        <v>18</v>
      </c>
      <c r="M976" s="1">
        <v>3</v>
      </c>
      <c r="N976" s="1">
        <v>3</v>
      </c>
      <c r="O976" s="1">
        <v>9</v>
      </c>
      <c r="P976" s="1">
        <v>1</v>
      </c>
      <c r="U976" s="1" t="s">
        <v>14</v>
      </c>
      <c r="V976" s="2" t="s">
        <v>18</v>
      </c>
    </row>
    <row r="977" spans="1:22" x14ac:dyDescent="0.55000000000000004">
      <c r="A977" s="1">
        <v>7</v>
      </c>
      <c r="B977" s="1">
        <v>11</v>
      </c>
      <c r="C977" s="1">
        <v>7</v>
      </c>
      <c r="D977" s="1">
        <v>2</v>
      </c>
      <c r="E977" s="1">
        <v>1</v>
      </c>
      <c r="F977" s="1">
        <v>3</v>
      </c>
      <c r="G977" s="1">
        <v>2</v>
      </c>
      <c r="H977" s="1">
        <v>1</v>
      </c>
      <c r="I977" s="1">
        <v>6</v>
      </c>
      <c r="J977" s="1">
        <v>1</v>
      </c>
      <c r="K977" s="1">
        <v>1</v>
      </c>
      <c r="L977" s="1" t="s">
        <v>21</v>
      </c>
      <c r="M977" s="1">
        <v>3</v>
      </c>
      <c r="N977" s="1">
        <v>5</v>
      </c>
      <c r="O977" s="1">
        <v>3</v>
      </c>
      <c r="P977" s="1">
        <v>5</v>
      </c>
      <c r="U977" s="1" t="s">
        <v>20</v>
      </c>
      <c r="V977" s="2" t="s">
        <v>18</v>
      </c>
    </row>
    <row r="978" spans="1:22" x14ac:dyDescent="0.55000000000000004">
      <c r="A978" s="1">
        <v>17</v>
      </c>
      <c r="B978" s="1">
        <v>11</v>
      </c>
      <c r="C978" s="1">
        <v>8</v>
      </c>
      <c r="D978" s="1">
        <v>9</v>
      </c>
      <c r="E978" s="1">
        <v>1</v>
      </c>
      <c r="F978" s="1">
        <v>3</v>
      </c>
      <c r="G978" s="1">
        <v>3</v>
      </c>
      <c r="H978" s="1">
        <v>3</v>
      </c>
      <c r="I978" s="1">
        <v>6</v>
      </c>
      <c r="J978" s="1">
        <v>3</v>
      </c>
      <c r="K978" s="1">
        <v>1</v>
      </c>
      <c r="L978" s="1" t="s">
        <v>18</v>
      </c>
      <c r="M978" s="1">
        <v>3</v>
      </c>
      <c r="N978" s="1">
        <v>5</v>
      </c>
      <c r="O978" s="1">
        <v>5</v>
      </c>
      <c r="P978" s="1">
        <v>5</v>
      </c>
      <c r="U978" s="1">
        <v>1</v>
      </c>
      <c r="V978" s="2" t="s">
        <v>21</v>
      </c>
    </row>
    <row r="979" spans="1:22" x14ac:dyDescent="0.55000000000000004">
      <c r="A979" s="1">
        <v>3</v>
      </c>
      <c r="B979" s="1">
        <v>9</v>
      </c>
      <c r="C979" s="1">
        <v>6</v>
      </c>
      <c r="D979" s="1">
        <v>1</v>
      </c>
      <c r="E979" s="1">
        <v>1</v>
      </c>
      <c r="F979" s="1">
        <v>2</v>
      </c>
      <c r="G979" s="1">
        <v>5</v>
      </c>
      <c r="H979" s="1">
        <v>1</v>
      </c>
      <c r="I979" s="1">
        <v>4</v>
      </c>
      <c r="J979" s="1">
        <v>3</v>
      </c>
      <c r="K979" s="1">
        <v>1</v>
      </c>
      <c r="L979" s="1" t="s">
        <v>19</v>
      </c>
      <c r="M979" s="1">
        <v>3</v>
      </c>
      <c r="N979" s="1">
        <v>4</v>
      </c>
      <c r="O979" s="1">
        <v>8</v>
      </c>
      <c r="P979" s="1">
        <v>1</v>
      </c>
      <c r="U979" s="1" t="s">
        <v>14</v>
      </c>
      <c r="V979" s="2" t="s">
        <v>15</v>
      </c>
    </row>
    <row r="980" spans="1:22" x14ac:dyDescent="0.55000000000000004">
      <c r="A980" s="1">
        <v>7</v>
      </c>
      <c r="B980" s="1">
        <v>2</v>
      </c>
      <c r="C980" s="1">
        <v>5</v>
      </c>
      <c r="D980" s="1">
        <v>1</v>
      </c>
      <c r="E980" s="1">
        <v>1</v>
      </c>
      <c r="F980" s="1">
        <v>2</v>
      </c>
      <c r="G980" s="1">
        <v>2</v>
      </c>
      <c r="H980" s="1">
        <v>1</v>
      </c>
      <c r="I980" s="1">
        <v>8</v>
      </c>
      <c r="J980" s="1">
        <v>3</v>
      </c>
      <c r="K980" s="1">
        <v>1</v>
      </c>
      <c r="L980" s="1" t="s">
        <v>13</v>
      </c>
      <c r="M980" s="1">
        <v>2</v>
      </c>
      <c r="N980" s="1">
        <v>5</v>
      </c>
      <c r="O980" s="1">
        <v>3</v>
      </c>
      <c r="P980" s="1">
        <v>5</v>
      </c>
      <c r="U980" s="1" t="s">
        <v>20</v>
      </c>
      <c r="V980" s="2" t="s">
        <v>14</v>
      </c>
    </row>
    <row r="981" spans="1:22" x14ac:dyDescent="0.55000000000000004">
      <c r="A981" s="1">
        <v>16</v>
      </c>
      <c r="B981" s="1">
        <v>2</v>
      </c>
      <c r="C981" s="1">
        <v>7</v>
      </c>
      <c r="D981" s="1">
        <v>7</v>
      </c>
      <c r="E981" s="1">
        <v>1</v>
      </c>
      <c r="F981" s="1">
        <v>3</v>
      </c>
      <c r="G981" s="1">
        <v>2</v>
      </c>
      <c r="H981" s="1">
        <v>1</v>
      </c>
      <c r="I981" s="1">
        <v>6</v>
      </c>
      <c r="J981" s="1">
        <v>1</v>
      </c>
      <c r="K981" s="1">
        <v>1</v>
      </c>
      <c r="L981" s="1" t="s">
        <v>18</v>
      </c>
      <c r="M981" s="1">
        <v>1</v>
      </c>
      <c r="N981" s="1">
        <v>4</v>
      </c>
      <c r="O981" s="1">
        <v>3</v>
      </c>
      <c r="P981" s="1">
        <v>5</v>
      </c>
      <c r="U981" s="1">
        <v>1</v>
      </c>
      <c r="V981" s="2" t="s">
        <v>18</v>
      </c>
    </row>
    <row r="982" spans="1:22" x14ac:dyDescent="0.55000000000000004">
      <c r="A982" s="1">
        <v>14</v>
      </c>
      <c r="B982" s="1">
        <v>5</v>
      </c>
      <c r="C982" s="1">
        <v>5</v>
      </c>
      <c r="D982" s="1">
        <v>6</v>
      </c>
      <c r="E982" s="1">
        <v>1</v>
      </c>
      <c r="F982" s="1">
        <v>3</v>
      </c>
      <c r="G982" s="1">
        <v>1</v>
      </c>
      <c r="H982" s="1">
        <v>1</v>
      </c>
      <c r="I982" s="1">
        <v>9</v>
      </c>
      <c r="J982" s="1">
        <v>1</v>
      </c>
      <c r="K982" s="1">
        <v>1</v>
      </c>
      <c r="L982" s="1" t="s">
        <v>18</v>
      </c>
      <c r="M982" s="1">
        <v>1</v>
      </c>
      <c r="N982" s="1">
        <v>5</v>
      </c>
      <c r="O982" s="1">
        <v>3</v>
      </c>
      <c r="P982" s="1">
        <v>8</v>
      </c>
      <c r="U982" s="1" t="s">
        <v>17</v>
      </c>
      <c r="V982" s="2" t="s">
        <v>18</v>
      </c>
    </row>
    <row r="983" spans="1:22" x14ac:dyDescent="0.55000000000000004">
      <c r="A983" s="1">
        <v>19</v>
      </c>
      <c r="B983" s="1">
        <v>11</v>
      </c>
      <c r="C983" s="1">
        <v>13</v>
      </c>
      <c r="D983" s="1">
        <v>1</v>
      </c>
      <c r="E983" s="1">
        <v>1</v>
      </c>
      <c r="F983" s="1">
        <v>2</v>
      </c>
      <c r="G983" s="1">
        <v>5</v>
      </c>
      <c r="H983" s="1">
        <v>7</v>
      </c>
      <c r="I983" s="1">
        <v>4</v>
      </c>
      <c r="J983" s="1">
        <v>3</v>
      </c>
      <c r="K983" s="1">
        <v>1</v>
      </c>
      <c r="L983" s="1" t="s">
        <v>27</v>
      </c>
      <c r="M983" s="1">
        <v>7</v>
      </c>
      <c r="N983" s="1">
        <v>4</v>
      </c>
      <c r="O983" s="1">
        <v>7</v>
      </c>
      <c r="P983" s="1">
        <v>4</v>
      </c>
      <c r="U983" s="1" t="s">
        <v>19</v>
      </c>
      <c r="V983" s="2" t="s">
        <v>21</v>
      </c>
    </row>
    <row r="984" spans="1:22" x14ac:dyDescent="0.55000000000000004">
      <c r="A984" s="1">
        <v>7</v>
      </c>
      <c r="B984" s="1">
        <v>2</v>
      </c>
      <c r="C984" s="1">
        <v>7</v>
      </c>
      <c r="D984" s="1">
        <v>2</v>
      </c>
      <c r="E984" s="1">
        <v>1</v>
      </c>
      <c r="F984" s="1">
        <v>2</v>
      </c>
      <c r="G984" s="1">
        <v>1</v>
      </c>
      <c r="H984" s="1">
        <v>1</v>
      </c>
      <c r="I984" s="1">
        <v>8</v>
      </c>
      <c r="J984" s="1">
        <v>1</v>
      </c>
      <c r="K984" s="1">
        <v>1</v>
      </c>
      <c r="L984" s="1" t="s">
        <v>23</v>
      </c>
      <c r="M984" s="1">
        <v>7</v>
      </c>
      <c r="N984" s="1">
        <v>4</v>
      </c>
      <c r="O984" s="1">
        <v>7</v>
      </c>
      <c r="P984" s="1">
        <v>6</v>
      </c>
      <c r="U984" s="1">
        <v>1</v>
      </c>
      <c r="V984" s="2" t="s">
        <v>18</v>
      </c>
    </row>
    <row r="985" spans="1:22" x14ac:dyDescent="0.55000000000000004">
      <c r="A985" s="1">
        <v>5</v>
      </c>
      <c r="B985" s="1">
        <v>2</v>
      </c>
      <c r="C985" s="1">
        <v>11</v>
      </c>
      <c r="D985" s="1">
        <v>1</v>
      </c>
      <c r="E985" s="1">
        <v>1</v>
      </c>
      <c r="F985" s="1">
        <v>2</v>
      </c>
      <c r="G985" s="1">
        <v>2</v>
      </c>
      <c r="H985" s="1">
        <v>3</v>
      </c>
      <c r="I985" s="1">
        <v>7</v>
      </c>
      <c r="J985" s="1">
        <v>1</v>
      </c>
      <c r="K985" s="1">
        <v>1</v>
      </c>
      <c r="L985" s="1" t="s">
        <v>24</v>
      </c>
      <c r="M985" s="1">
        <v>6</v>
      </c>
      <c r="N985" s="1">
        <v>5</v>
      </c>
      <c r="O985" s="1">
        <v>6</v>
      </c>
      <c r="P985" s="1">
        <v>3</v>
      </c>
      <c r="U985" s="1" t="s">
        <v>13</v>
      </c>
      <c r="V985" s="2" t="s">
        <v>24</v>
      </c>
    </row>
    <row r="986" spans="1:22" x14ac:dyDescent="0.55000000000000004">
      <c r="A986" s="1">
        <v>10</v>
      </c>
      <c r="B986" s="1">
        <v>11</v>
      </c>
      <c r="C986" s="1">
        <v>9</v>
      </c>
      <c r="D986" s="1">
        <v>1</v>
      </c>
      <c r="E986" s="1">
        <v>1</v>
      </c>
      <c r="F986" s="1">
        <v>2</v>
      </c>
      <c r="G986" s="1">
        <v>2</v>
      </c>
      <c r="H986" s="1">
        <v>3</v>
      </c>
      <c r="I986" s="1">
        <v>7</v>
      </c>
      <c r="J986" s="1">
        <v>1</v>
      </c>
      <c r="K986" s="1">
        <v>1</v>
      </c>
      <c r="L986" s="1" t="s">
        <v>18</v>
      </c>
      <c r="M986" s="1">
        <v>6</v>
      </c>
      <c r="N986" s="1">
        <v>4</v>
      </c>
      <c r="O986" s="1">
        <v>9</v>
      </c>
      <c r="P986" s="1">
        <v>2</v>
      </c>
      <c r="U986" s="1">
        <v>1</v>
      </c>
      <c r="V986" s="2" t="s">
        <v>18</v>
      </c>
    </row>
    <row r="987" spans="1:22" x14ac:dyDescent="0.55000000000000004">
      <c r="A987" s="1">
        <v>17</v>
      </c>
      <c r="B987" s="1">
        <v>2</v>
      </c>
      <c r="C987" s="1">
        <v>9</v>
      </c>
      <c r="D987" s="1">
        <v>9</v>
      </c>
      <c r="E987" s="1">
        <v>1</v>
      </c>
      <c r="F987" s="1">
        <v>3</v>
      </c>
      <c r="G987" s="1">
        <v>1</v>
      </c>
      <c r="H987" s="1">
        <v>2</v>
      </c>
      <c r="I987" s="1">
        <v>4</v>
      </c>
      <c r="J987" s="1">
        <v>1</v>
      </c>
      <c r="K987" s="1">
        <v>2</v>
      </c>
      <c r="L987" s="1" t="s">
        <v>18</v>
      </c>
      <c r="M987" s="1">
        <v>5</v>
      </c>
      <c r="N987" s="1">
        <v>5</v>
      </c>
      <c r="O987" s="1">
        <v>4</v>
      </c>
      <c r="P987" s="1">
        <v>9</v>
      </c>
      <c r="U987" s="1">
        <v>1</v>
      </c>
      <c r="V987" s="2" t="s">
        <v>18</v>
      </c>
    </row>
    <row r="988" spans="1:22" x14ac:dyDescent="0.55000000000000004">
      <c r="A988" s="1">
        <v>9</v>
      </c>
      <c r="B988" s="1">
        <v>5</v>
      </c>
      <c r="C988" s="1">
        <v>6</v>
      </c>
      <c r="D988" s="1">
        <v>5</v>
      </c>
      <c r="E988" s="1">
        <v>1</v>
      </c>
      <c r="F988" s="1">
        <v>3</v>
      </c>
      <c r="G988" s="1">
        <v>1</v>
      </c>
      <c r="H988" s="1">
        <v>2</v>
      </c>
      <c r="I988" s="1">
        <v>5</v>
      </c>
      <c r="J988" s="1">
        <v>1</v>
      </c>
      <c r="K988" s="1">
        <v>1</v>
      </c>
      <c r="L988" s="1" t="s">
        <v>23</v>
      </c>
      <c r="M988" s="1">
        <v>5</v>
      </c>
      <c r="N988" s="1">
        <v>5</v>
      </c>
      <c r="O988" s="1">
        <v>4</v>
      </c>
      <c r="P988" s="1">
        <v>7</v>
      </c>
      <c r="U988" s="1" t="s">
        <v>19</v>
      </c>
      <c r="V988" s="2" t="s">
        <v>20</v>
      </c>
    </row>
    <row r="989" spans="1:22" x14ac:dyDescent="0.55000000000000004">
      <c r="A989" s="1">
        <v>2</v>
      </c>
      <c r="B989" s="1">
        <v>7</v>
      </c>
      <c r="C989" s="1">
        <v>9</v>
      </c>
      <c r="D989" s="1">
        <v>1</v>
      </c>
      <c r="E989" s="1">
        <v>1</v>
      </c>
      <c r="F989" s="1">
        <v>2</v>
      </c>
      <c r="G989" s="1">
        <v>1</v>
      </c>
      <c r="H989" s="1">
        <v>1</v>
      </c>
      <c r="I989" s="1">
        <v>9</v>
      </c>
      <c r="J989" s="1">
        <v>1</v>
      </c>
      <c r="K989" s="1">
        <v>1</v>
      </c>
      <c r="L989" s="1" t="s">
        <v>22</v>
      </c>
      <c r="M989" s="1">
        <v>5</v>
      </c>
      <c r="N989" s="1">
        <v>4</v>
      </c>
      <c r="O989" s="1">
        <v>4</v>
      </c>
      <c r="P989" s="1">
        <v>8</v>
      </c>
      <c r="U989" s="1" t="s">
        <v>20</v>
      </c>
      <c r="V989" s="2" t="s">
        <v>25</v>
      </c>
    </row>
    <row r="990" spans="1:22" x14ac:dyDescent="0.55000000000000004">
      <c r="A990" s="1">
        <v>11</v>
      </c>
      <c r="B990" s="1">
        <v>1</v>
      </c>
      <c r="C990" s="1">
        <v>3</v>
      </c>
      <c r="D990" s="1">
        <v>6</v>
      </c>
      <c r="E990" s="1">
        <v>1</v>
      </c>
      <c r="F990" s="1">
        <v>3</v>
      </c>
      <c r="G990" s="1">
        <v>1</v>
      </c>
      <c r="H990" s="1">
        <v>1</v>
      </c>
      <c r="I990" s="1">
        <v>6</v>
      </c>
      <c r="J990" s="1">
        <v>1</v>
      </c>
      <c r="K990" s="1">
        <v>1</v>
      </c>
      <c r="L990" s="1" t="s">
        <v>18</v>
      </c>
      <c r="M990" s="1">
        <v>4</v>
      </c>
      <c r="N990" s="1">
        <v>4</v>
      </c>
      <c r="O990" s="1">
        <v>3</v>
      </c>
      <c r="P990" s="1">
        <v>8</v>
      </c>
      <c r="U990" s="1">
        <v>1</v>
      </c>
      <c r="V990" s="2" t="s">
        <v>15</v>
      </c>
    </row>
    <row r="991" spans="1:22" x14ac:dyDescent="0.55000000000000004">
      <c r="A991" s="1">
        <v>7</v>
      </c>
      <c r="B991" s="1">
        <v>2</v>
      </c>
      <c r="C991" s="1">
        <v>6</v>
      </c>
      <c r="D991" s="1">
        <v>2</v>
      </c>
      <c r="E991" s="1">
        <v>1</v>
      </c>
      <c r="F991" s="1">
        <v>2</v>
      </c>
      <c r="G991" s="1">
        <v>4</v>
      </c>
      <c r="H991" s="1">
        <v>1</v>
      </c>
      <c r="I991" s="1">
        <v>7</v>
      </c>
      <c r="J991" s="1">
        <v>1</v>
      </c>
      <c r="K991" s="1">
        <v>1</v>
      </c>
      <c r="L991" s="1" t="s">
        <v>21</v>
      </c>
      <c r="M991" s="1">
        <v>4</v>
      </c>
      <c r="N991" s="1">
        <v>4</v>
      </c>
      <c r="O991" s="1">
        <v>3</v>
      </c>
      <c r="P991" s="1">
        <v>6</v>
      </c>
      <c r="U991" s="1" t="s">
        <v>21</v>
      </c>
      <c r="V991" s="2" t="s">
        <v>18</v>
      </c>
    </row>
    <row r="992" spans="1:22" x14ac:dyDescent="0.55000000000000004">
      <c r="A992" s="1">
        <v>1</v>
      </c>
      <c r="B992" s="1">
        <v>2</v>
      </c>
      <c r="C992" s="1">
        <v>2</v>
      </c>
      <c r="D992" s="1">
        <v>1</v>
      </c>
      <c r="E992" s="1">
        <v>1</v>
      </c>
      <c r="F992" s="1">
        <v>3</v>
      </c>
      <c r="G992" s="1">
        <v>1</v>
      </c>
      <c r="H992" s="1">
        <v>1</v>
      </c>
      <c r="I992" s="1">
        <v>6</v>
      </c>
      <c r="J992" s="1">
        <v>1</v>
      </c>
      <c r="K992" s="1">
        <v>1</v>
      </c>
      <c r="L992" s="1" t="s">
        <v>20</v>
      </c>
      <c r="M992" s="1">
        <v>4</v>
      </c>
      <c r="N992" s="1">
        <v>4</v>
      </c>
      <c r="O992" s="1">
        <v>2</v>
      </c>
      <c r="P992" s="1">
        <v>11</v>
      </c>
      <c r="U992" s="1">
        <v>1</v>
      </c>
      <c r="V992" s="2" t="s">
        <v>18</v>
      </c>
    </row>
    <row r="993" spans="1:22" x14ac:dyDescent="0.55000000000000004">
      <c r="A993" s="1">
        <v>9</v>
      </c>
      <c r="B993" s="1">
        <v>4</v>
      </c>
      <c r="C993" s="1">
        <v>10</v>
      </c>
      <c r="D993" s="1">
        <v>5</v>
      </c>
      <c r="E993" s="1">
        <v>1</v>
      </c>
      <c r="F993" s="1">
        <v>3</v>
      </c>
      <c r="G993" s="1">
        <v>2</v>
      </c>
      <c r="H993" s="1">
        <v>1</v>
      </c>
      <c r="I993" s="1">
        <v>6</v>
      </c>
      <c r="J993" s="1">
        <v>1</v>
      </c>
      <c r="K993" s="1">
        <v>1</v>
      </c>
      <c r="L993" s="1" t="s">
        <v>15</v>
      </c>
      <c r="M993" s="1">
        <v>4</v>
      </c>
      <c r="N993" s="1">
        <v>4</v>
      </c>
      <c r="O993" s="1">
        <v>3</v>
      </c>
      <c r="P993" s="1">
        <v>5</v>
      </c>
      <c r="U993" s="1">
        <v>1</v>
      </c>
      <c r="V993" s="2" t="s">
        <v>18</v>
      </c>
    </row>
    <row r="994" spans="1:22" x14ac:dyDescent="0.55000000000000004">
      <c r="A994" s="1">
        <v>7</v>
      </c>
      <c r="B994" s="1">
        <v>2</v>
      </c>
      <c r="C994" s="1">
        <v>5</v>
      </c>
      <c r="D994" s="1">
        <v>2</v>
      </c>
      <c r="E994" s="1">
        <v>1</v>
      </c>
      <c r="F994" s="1">
        <v>3</v>
      </c>
      <c r="G994" s="1">
        <v>2</v>
      </c>
      <c r="H994" s="1">
        <v>1</v>
      </c>
      <c r="I994" s="1">
        <v>9</v>
      </c>
      <c r="J994" s="1">
        <v>1</v>
      </c>
      <c r="K994" s="1">
        <v>1</v>
      </c>
      <c r="L994" s="1" t="s">
        <v>21</v>
      </c>
      <c r="M994" s="1">
        <v>4</v>
      </c>
      <c r="N994" s="1">
        <v>5</v>
      </c>
      <c r="O994" s="1">
        <v>2</v>
      </c>
      <c r="P994" s="1">
        <v>6</v>
      </c>
      <c r="U994" s="1" t="s">
        <v>20</v>
      </c>
      <c r="V994" s="2" t="s">
        <v>19</v>
      </c>
    </row>
    <row r="995" spans="1:22" x14ac:dyDescent="0.55000000000000004">
      <c r="A995" s="1">
        <v>11</v>
      </c>
      <c r="B995" s="1">
        <v>2</v>
      </c>
      <c r="C995" s="1">
        <v>6</v>
      </c>
      <c r="D995" s="1">
        <v>5</v>
      </c>
      <c r="E995" s="1">
        <v>1</v>
      </c>
      <c r="F995" s="1">
        <v>3</v>
      </c>
      <c r="G995" s="1">
        <v>2</v>
      </c>
      <c r="H995" s="1">
        <v>3</v>
      </c>
      <c r="I995" s="1">
        <v>8</v>
      </c>
      <c r="J995" s="1">
        <v>1</v>
      </c>
      <c r="K995" s="1">
        <v>1</v>
      </c>
      <c r="L995" s="1" t="s">
        <v>18</v>
      </c>
      <c r="M995" s="1">
        <v>3</v>
      </c>
      <c r="N995" s="1">
        <v>5</v>
      </c>
      <c r="O995" s="1">
        <v>6</v>
      </c>
      <c r="P995" s="1">
        <v>10</v>
      </c>
      <c r="U995" s="1">
        <v>1</v>
      </c>
      <c r="V995" s="2" t="s">
        <v>18</v>
      </c>
    </row>
    <row r="996" spans="1:22" x14ac:dyDescent="0.55000000000000004">
      <c r="A996" s="1">
        <v>10</v>
      </c>
      <c r="B996" s="1">
        <v>2</v>
      </c>
      <c r="C996" s="1">
        <v>8</v>
      </c>
      <c r="D996" s="1">
        <v>2</v>
      </c>
      <c r="E996" s="1">
        <v>1</v>
      </c>
      <c r="F996" s="1">
        <v>3</v>
      </c>
      <c r="G996" s="1">
        <v>2</v>
      </c>
      <c r="H996" s="1">
        <v>1</v>
      </c>
      <c r="I996" s="1">
        <v>5</v>
      </c>
      <c r="J996" s="1">
        <v>1</v>
      </c>
      <c r="K996" s="1">
        <v>1</v>
      </c>
      <c r="L996" s="1" t="s">
        <v>18</v>
      </c>
      <c r="M996" s="1">
        <v>3</v>
      </c>
      <c r="N996" s="1">
        <v>5</v>
      </c>
      <c r="O996" s="1">
        <v>6</v>
      </c>
      <c r="P996" s="1">
        <v>6</v>
      </c>
      <c r="U996" s="1" t="s">
        <v>15</v>
      </c>
      <c r="V996" s="2" t="s">
        <v>13</v>
      </c>
    </row>
    <row r="997" spans="1:22" x14ac:dyDescent="0.55000000000000004">
      <c r="A997" s="1">
        <v>7</v>
      </c>
      <c r="B997" s="1">
        <v>2</v>
      </c>
      <c r="C997" s="1">
        <v>3</v>
      </c>
      <c r="D997" s="1">
        <v>1</v>
      </c>
      <c r="E997" s="1">
        <v>1</v>
      </c>
      <c r="F997" s="1">
        <v>2</v>
      </c>
      <c r="G997" s="1">
        <v>2</v>
      </c>
      <c r="H997" s="1">
        <v>3</v>
      </c>
      <c r="I997" s="1">
        <v>5</v>
      </c>
      <c r="J997" s="1">
        <v>1</v>
      </c>
      <c r="K997" s="1">
        <v>1</v>
      </c>
      <c r="L997" s="1" t="s">
        <v>18</v>
      </c>
      <c r="M997" s="1">
        <v>3</v>
      </c>
      <c r="N997" s="1">
        <v>4</v>
      </c>
      <c r="O997" s="1">
        <v>10</v>
      </c>
      <c r="P997" s="1">
        <v>3</v>
      </c>
      <c r="U997" s="1" t="s">
        <v>17</v>
      </c>
      <c r="V997" s="2" t="s">
        <v>19</v>
      </c>
    </row>
    <row r="998" spans="1:22" x14ac:dyDescent="0.55000000000000004">
      <c r="A998" s="1">
        <v>10</v>
      </c>
      <c r="B998" s="1">
        <v>11</v>
      </c>
      <c r="C998" s="1">
        <v>7</v>
      </c>
      <c r="D998" s="1">
        <v>4</v>
      </c>
      <c r="E998" s="1">
        <v>1</v>
      </c>
      <c r="F998" s="1">
        <v>3</v>
      </c>
      <c r="G998" s="1">
        <v>2</v>
      </c>
      <c r="H998" s="1">
        <v>2</v>
      </c>
      <c r="I998" s="1">
        <v>5</v>
      </c>
      <c r="J998" s="1">
        <v>1</v>
      </c>
      <c r="K998" s="1">
        <v>1</v>
      </c>
      <c r="L998" s="1" t="s">
        <v>18</v>
      </c>
      <c r="M998" s="1">
        <v>2</v>
      </c>
      <c r="N998" s="1">
        <v>6</v>
      </c>
      <c r="O998" s="1">
        <v>5</v>
      </c>
      <c r="P998" s="1">
        <v>6</v>
      </c>
      <c r="U998" s="1" t="s">
        <v>20</v>
      </c>
      <c r="V998" s="2" t="s">
        <v>19</v>
      </c>
    </row>
    <row r="999" spans="1:22" x14ac:dyDescent="0.55000000000000004">
      <c r="A999" s="1">
        <v>6</v>
      </c>
      <c r="B999" s="1">
        <v>2</v>
      </c>
      <c r="C999" s="1">
        <v>3</v>
      </c>
      <c r="D999" s="1">
        <v>1</v>
      </c>
      <c r="E999" s="1">
        <v>1</v>
      </c>
      <c r="F999" s="1">
        <v>2</v>
      </c>
      <c r="G999" s="1">
        <v>2</v>
      </c>
      <c r="H999" s="1">
        <v>1</v>
      </c>
      <c r="I999" s="1">
        <v>8</v>
      </c>
      <c r="J999" s="1">
        <v>1</v>
      </c>
      <c r="K999" s="1">
        <v>1</v>
      </c>
      <c r="L999" s="1" t="s">
        <v>23</v>
      </c>
      <c r="M999" s="1">
        <v>2</v>
      </c>
      <c r="N999" s="1">
        <v>5</v>
      </c>
      <c r="O999" s="1">
        <v>5</v>
      </c>
      <c r="P999" s="1">
        <v>2</v>
      </c>
      <c r="U999" s="1" t="s">
        <v>15</v>
      </c>
      <c r="V999" s="2" t="s">
        <v>18</v>
      </c>
    </row>
    <row r="1000" spans="1:22" x14ac:dyDescent="0.55000000000000004">
      <c r="A1000" s="1">
        <v>8</v>
      </c>
      <c r="B1000" s="1">
        <v>2</v>
      </c>
      <c r="C1000" s="1">
        <v>10</v>
      </c>
      <c r="D1000" s="1">
        <v>3</v>
      </c>
      <c r="E1000" s="1">
        <v>1</v>
      </c>
      <c r="F1000" s="1">
        <v>3</v>
      </c>
      <c r="G1000" s="1">
        <v>1</v>
      </c>
      <c r="H1000" s="1">
        <v>7</v>
      </c>
      <c r="I1000" s="1">
        <v>7</v>
      </c>
      <c r="J1000" s="1">
        <v>3</v>
      </c>
      <c r="K1000" s="1">
        <v>1</v>
      </c>
      <c r="L1000" s="1" t="s">
        <v>16</v>
      </c>
      <c r="M1000" s="1">
        <v>1</v>
      </c>
      <c r="N1000" s="1">
        <v>6</v>
      </c>
      <c r="O1000" s="1">
        <v>4</v>
      </c>
      <c r="P1000" s="1">
        <v>5</v>
      </c>
      <c r="U1000" s="1" t="s">
        <v>19</v>
      </c>
      <c r="V1000" s="2" t="s">
        <v>17</v>
      </c>
    </row>
    <row r="1001" spans="1:22" x14ac:dyDescent="0.55000000000000004">
      <c r="A1001" s="1">
        <v>7</v>
      </c>
      <c r="B1001" s="1">
        <v>11</v>
      </c>
      <c r="C1001" s="1">
        <v>4</v>
      </c>
      <c r="D1001" s="1">
        <v>2</v>
      </c>
      <c r="E1001" s="1">
        <v>1</v>
      </c>
      <c r="F1001" s="1">
        <v>2</v>
      </c>
      <c r="G1001" s="1">
        <v>1</v>
      </c>
      <c r="H1001" s="1">
        <v>1</v>
      </c>
      <c r="I1001" s="1">
        <v>6</v>
      </c>
      <c r="J1001" s="1">
        <v>1</v>
      </c>
      <c r="K1001" s="1">
        <v>1</v>
      </c>
      <c r="L1001" s="1" t="s">
        <v>17</v>
      </c>
      <c r="M1001" s="1">
        <v>1</v>
      </c>
      <c r="N1001" s="1">
        <v>5</v>
      </c>
      <c r="O1001" s="1">
        <v>6</v>
      </c>
      <c r="P1001" s="1">
        <v>3</v>
      </c>
      <c r="U1001" s="1">
        <v>1</v>
      </c>
      <c r="V1001" s="2" t="s">
        <v>18</v>
      </c>
    </row>
    <row r="1002" spans="1:22" x14ac:dyDescent="0.55000000000000004">
      <c r="A1002" s="1">
        <v>11</v>
      </c>
      <c r="B1002" s="1">
        <v>2</v>
      </c>
      <c r="C1002" s="1">
        <v>9</v>
      </c>
      <c r="D1002" s="1">
        <v>6</v>
      </c>
      <c r="E1002" s="1">
        <v>1</v>
      </c>
      <c r="F1002" s="1">
        <v>2</v>
      </c>
      <c r="G1002" s="1">
        <v>2</v>
      </c>
      <c r="H1002" s="1">
        <v>4</v>
      </c>
      <c r="I1002" s="1">
        <v>8</v>
      </c>
      <c r="J1002" s="1">
        <v>1</v>
      </c>
      <c r="K1002" s="1">
        <v>1</v>
      </c>
      <c r="L1002" s="1" t="s">
        <v>18</v>
      </c>
      <c r="M1002" s="1">
        <v>1</v>
      </c>
      <c r="N1002" s="1">
        <v>4</v>
      </c>
      <c r="O1002" s="1">
        <v>8</v>
      </c>
      <c r="P1002" s="1">
        <v>2</v>
      </c>
      <c r="U1002" s="1" t="s">
        <v>14</v>
      </c>
      <c r="V1002" s="2" t="s">
        <v>18</v>
      </c>
    </row>
    <row r="1003" spans="1:22" x14ac:dyDescent="0.55000000000000004">
      <c r="A1003" s="1">
        <v>17</v>
      </c>
      <c r="B1003" s="1">
        <v>2</v>
      </c>
      <c r="C1003" s="1">
        <v>6</v>
      </c>
      <c r="D1003" s="1">
        <v>8</v>
      </c>
      <c r="E1003" s="1">
        <v>1</v>
      </c>
      <c r="F1003" s="1">
        <v>2</v>
      </c>
      <c r="G1003" s="1">
        <v>1</v>
      </c>
      <c r="H1003" s="1">
        <v>4</v>
      </c>
      <c r="I1003" s="1">
        <v>9</v>
      </c>
      <c r="J1003" s="1">
        <v>1</v>
      </c>
      <c r="K1003" s="1">
        <v>2</v>
      </c>
      <c r="L1003" s="1" t="s">
        <v>18</v>
      </c>
      <c r="M1003" s="1">
        <v>7</v>
      </c>
      <c r="N1003" s="1">
        <v>3</v>
      </c>
      <c r="O1003" s="1">
        <v>10</v>
      </c>
      <c r="P1003" s="1">
        <v>1</v>
      </c>
      <c r="U1003" s="1" t="s">
        <v>20</v>
      </c>
      <c r="V1003" s="2" t="s">
        <v>17</v>
      </c>
    </row>
    <row r="1004" spans="1:22" x14ac:dyDescent="0.55000000000000004">
      <c r="A1004" s="1">
        <v>10</v>
      </c>
      <c r="B1004" s="1">
        <v>2</v>
      </c>
      <c r="C1004" s="1">
        <v>9</v>
      </c>
      <c r="D1004" s="1">
        <v>5</v>
      </c>
      <c r="E1004" s="1">
        <v>1</v>
      </c>
      <c r="F1004" s="1">
        <v>3</v>
      </c>
      <c r="G1004" s="1">
        <v>1</v>
      </c>
      <c r="H1004" s="1">
        <v>4</v>
      </c>
      <c r="I1004" s="1">
        <v>7</v>
      </c>
      <c r="J1004" s="1">
        <v>1</v>
      </c>
      <c r="K1004" s="1">
        <v>1</v>
      </c>
      <c r="L1004" s="1" t="s">
        <v>23</v>
      </c>
      <c r="M1004" s="1">
        <v>6</v>
      </c>
      <c r="N1004" s="1">
        <v>6</v>
      </c>
      <c r="O1004" s="1">
        <v>4</v>
      </c>
      <c r="P1004" s="1">
        <v>4</v>
      </c>
      <c r="U1004" s="1" t="s">
        <v>19</v>
      </c>
      <c r="V1004" s="2" t="s">
        <v>18</v>
      </c>
    </row>
    <row r="1005" spans="1:22" x14ac:dyDescent="0.55000000000000004">
      <c r="A1005" s="1">
        <v>6</v>
      </c>
      <c r="B1005" s="1">
        <v>2</v>
      </c>
      <c r="C1005" s="1">
        <v>5</v>
      </c>
      <c r="D1005" s="1">
        <v>1</v>
      </c>
      <c r="E1005" s="1">
        <v>1</v>
      </c>
      <c r="F1005" s="1">
        <v>3</v>
      </c>
      <c r="G1005" s="1">
        <v>3</v>
      </c>
      <c r="H1005" s="1">
        <v>4</v>
      </c>
      <c r="I1005" s="1">
        <v>9</v>
      </c>
      <c r="J1005" s="1">
        <v>2</v>
      </c>
      <c r="K1005" s="1">
        <v>1</v>
      </c>
      <c r="L1005" s="1" t="s">
        <v>13</v>
      </c>
      <c r="M1005" s="1">
        <v>6</v>
      </c>
      <c r="N1005" s="1">
        <v>5</v>
      </c>
      <c r="O1005" s="1">
        <v>5</v>
      </c>
      <c r="P1005" s="1">
        <v>5</v>
      </c>
      <c r="U1005" s="1" t="s">
        <v>19</v>
      </c>
      <c r="V1005" s="2" t="s">
        <v>23</v>
      </c>
    </row>
    <row r="1006" spans="1:22" x14ac:dyDescent="0.55000000000000004">
      <c r="A1006" s="1">
        <v>1</v>
      </c>
      <c r="B1006" s="1">
        <v>11</v>
      </c>
      <c r="C1006" s="1">
        <v>12</v>
      </c>
      <c r="D1006" s="1">
        <v>1</v>
      </c>
      <c r="E1006" s="1">
        <v>1</v>
      </c>
      <c r="F1006" s="1">
        <v>2</v>
      </c>
      <c r="G1006" s="1">
        <v>1</v>
      </c>
      <c r="H1006" s="1">
        <v>1</v>
      </c>
      <c r="I1006" s="1">
        <v>3</v>
      </c>
      <c r="J1006" s="1">
        <v>1</v>
      </c>
      <c r="K1006" s="1">
        <v>1</v>
      </c>
      <c r="L1006" s="1" t="s">
        <v>27</v>
      </c>
      <c r="M1006" s="1">
        <v>6</v>
      </c>
      <c r="N1006" s="1">
        <v>5</v>
      </c>
      <c r="O1006" s="1">
        <v>5</v>
      </c>
      <c r="P1006" s="1">
        <v>2</v>
      </c>
      <c r="U1006" s="1">
        <v>1</v>
      </c>
      <c r="V1006" s="2" t="s">
        <v>15</v>
      </c>
    </row>
    <row r="1007" spans="1:22" x14ac:dyDescent="0.55000000000000004">
      <c r="A1007" s="1">
        <v>9</v>
      </c>
      <c r="B1007" s="1">
        <v>9</v>
      </c>
      <c r="C1007" s="1">
        <v>9</v>
      </c>
      <c r="D1007" s="1">
        <v>7</v>
      </c>
      <c r="E1007" s="1">
        <v>1</v>
      </c>
      <c r="F1007" s="1">
        <v>2</v>
      </c>
      <c r="G1007" s="1">
        <v>1</v>
      </c>
      <c r="H1007" s="1">
        <v>1</v>
      </c>
      <c r="I1007" s="1">
        <v>5</v>
      </c>
      <c r="J1007" s="1">
        <v>1</v>
      </c>
      <c r="K1007" s="1">
        <v>1</v>
      </c>
      <c r="L1007" s="1" t="s">
        <v>20</v>
      </c>
      <c r="M1007" s="1">
        <v>5</v>
      </c>
      <c r="N1007" s="1">
        <v>5</v>
      </c>
      <c r="O1007" s="1">
        <v>7</v>
      </c>
      <c r="P1007" s="1">
        <v>2</v>
      </c>
      <c r="U1007" s="1">
        <v>1</v>
      </c>
      <c r="V1007" s="2" t="s">
        <v>23</v>
      </c>
    </row>
    <row r="1008" spans="1:22" x14ac:dyDescent="0.55000000000000004">
      <c r="A1008" s="1">
        <v>18</v>
      </c>
      <c r="B1008" s="1">
        <v>2</v>
      </c>
      <c r="C1008" s="1">
        <v>11</v>
      </c>
      <c r="D1008" s="1">
        <v>9</v>
      </c>
      <c r="E1008" s="1">
        <v>1</v>
      </c>
      <c r="F1008" s="1">
        <v>2</v>
      </c>
      <c r="G1008" s="1">
        <v>1</v>
      </c>
      <c r="H1008" s="1">
        <v>1</v>
      </c>
      <c r="I1008" s="1">
        <v>10</v>
      </c>
      <c r="J1008" s="1">
        <v>1</v>
      </c>
      <c r="K1008" s="1">
        <v>1</v>
      </c>
      <c r="L1008" s="1" t="s">
        <v>18</v>
      </c>
      <c r="M1008" s="1">
        <v>4</v>
      </c>
      <c r="N1008" s="1">
        <v>5</v>
      </c>
      <c r="O1008" s="1">
        <v>8</v>
      </c>
      <c r="P1008" s="1">
        <v>1</v>
      </c>
      <c r="U1008" s="1">
        <v>1</v>
      </c>
      <c r="V1008" s="2" t="s">
        <v>19</v>
      </c>
    </row>
    <row r="1009" spans="1:22" x14ac:dyDescent="0.55000000000000004">
      <c r="A1009" s="1">
        <v>10</v>
      </c>
      <c r="B1009" s="1">
        <v>1</v>
      </c>
      <c r="C1009" s="1">
        <v>7</v>
      </c>
      <c r="D1009" s="1">
        <v>4</v>
      </c>
      <c r="E1009" s="1">
        <v>1</v>
      </c>
      <c r="F1009" s="1">
        <v>3</v>
      </c>
      <c r="G1009" s="1">
        <v>2</v>
      </c>
      <c r="H1009" s="1">
        <v>1</v>
      </c>
      <c r="I1009" s="1">
        <v>8</v>
      </c>
      <c r="J1009" s="1">
        <v>1</v>
      </c>
      <c r="K1009" s="1">
        <v>1</v>
      </c>
      <c r="L1009" s="1" t="s">
        <v>18</v>
      </c>
      <c r="M1009" s="1">
        <v>4</v>
      </c>
      <c r="N1009" s="1">
        <v>5</v>
      </c>
      <c r="O1009" s="1">
        <v>3</v>
      </c>
      <c r="P1009" s="1">
        <v>6</v>
      </c>
      <c r="U1009" s="1">
        <v>1</v>
      </c>
      <c r="V1009" s="2" t="s">
        <v>20</v>
      </c>
    </row>
    <row r="1010" spans="1:22" x14ac:dyDescent="0.55000000000000004">
      <c r="A1010" s="1">
        <v>12</v>
      </c>
      <c r="B1010" s="1">
        <v>2</v>
      </c>
      <c r="C1010" s="1">
        <v>10</v>
      </c>
      <c r="D1010" s="1">
        <v>5</v>
      </c>
      <c r="E1010" s="1">
        <v>1</v>
      </c>
      <c r="F1010" s="1">
        <v>3</v>
      </c>
      <c r="G1010" s="1">
        <v>2</v>
      </c>
      <c r="H1010" s="1">
        <v>1</v>
      </c>
      <c r="I1010" s="1">
        <v>5</v>
      </c>
      <c r="J1010" s="1">
        <v>3</v>
      </c>
      <c r="K1010" s="1">
        <v>1</v>
      </c>
      <c r="L1010" s="1" t="s">
        <v>18</v>
      </c>
      <c r="M1010" s="1">
        <v>4</v>
      </c>
      <c r="N1010" s="1">
        <v>7</v>
      </c>
      <c r="O1010" s="1">
        <v>2</v>
      </c>
      <c r="P1010" s="1">
        <v>7</v>
      </c>
      <c r="U1010" s="1">
        <v>1</v>
      </c>
      <c r="V1010" s="2" t="s">
        <v>18</v>
      </c>
    </row>
    <row r="1011" spans="1:22" x14ac:dyDescent="0.55000000000000004">
      <c r="A1011" s="1">
        <v>11</v>
      </c>
      <c r="B1011" s="1">
        <v>1</v>
      </c>
      <c r="C1011" s="1">
        <v>10</v>
      </c>
      <c r="D1011" s="1">
        <v>6</v>
      </c>
      <c r="E1011" s="1">
        <v>1</v>
      </c>
      <c r="F1011" s="1">
        <v>2</v>
      </c>
      <c r="G1011" s="1">
        <v>2</v>
      </c>
      <c r="H1011" s="1">
        <v>7</v>
      </c>
      <c r="I1011" s="1">
        <v>7</v>
      </c>
      <c r="J1011" s="1">
        <v>3</v>
      </c>
      <c r="K1011" s="1">
        <v>2</v>
      </c>
      <c r="L1011" s="1" t="s">
        <v>18</v>
      </c>
      <c r="M1011" s="1">
        <v>4</v>
      </c>
      <c r="N1011" s="1">
        <v>5</v>
      </c>
      <c r="O1011" s="1">
        <v>3</v>
      </c>
      <c r="P1011" s="1">
        <v>8</v>
      </c>
      <c r="U1011" s="1">
        <v>1</v>
      </c>
      <c r="V1011" s="2" t="s">
        <v>25</v>
      </c>
    </row>
    <row r="1012" spans="1:22" x14ac:dyDescent="0.55000000000000004">
      <c r="A1012" s="1">
        <v>5</v>
      </c>
      <c r="B1012" s="1">
        <v>11</v>
      </c>
      <c r="C1012" s="1">
        <v>6</v>
      </c>
      <c r="D1012" s="1">
        <v>1</v>
      </c>
      <c r="E1012" s="1">
        <v>1</v>
      </c>
      <c r="F1012" s="1">
        <v>2</v>
      </c>
      <c r="G1012" s="1">
        <v>2</v>
      </c>
      <c r="H1012" s="1">
        <v>8</v>
      </c>
      <c r="I1012" s="1">
        <v>5</v>
      </c>
      <c r="J1012" s="1">
        <v>1</v>
      </c>
      <c r="K1012" s="1">
        <v>1</v>
      </c>
      <c r="L1012" s="1" t="s">
        <v>21</v>
      </c>
      <c r="M1012" s="1">
        <v>4</v>
      </c>
      <c r="N1012" s="1">
        <v>7</v>
      </c>
      <c r="O1012" s="1">
        <v>6</v>
      </c>
      <c r="P1012" s="1">
        <v>2</v>
      </c>
      <c r="U1012" s="1">
        <v>1</v>
      </c>
      <c r="V1012" s="2" t="s">
        <v>20</v>
      </c>
    </row>
    <row r="1013" spans="1:22" x14ac:dyDescent="0.55000000000000004">
      <c r="A1013" s="1">
        <v>5</v>
      </c>
      <c r="B1013" s="1">
        <v>2</v>
      </c>
      <c r="C1013" s="1">
        <v>10</v>
      </c>
      <c r="D1013" s="1">
        <v>1</v>
      </c>
      <c r="E1013" s="1">
        <v>12</v>
      </c>
      <c r="F1013" s="1">
        <v>2</v>
      </c>
      <c r="G1013" s="1">
        <v>2</v>
      </c>
      <c r="H1013" s="1">
        <v>1</v>
      </c>
      <c r="I1013" s="1">
        <v>8</v>
      </c>
      <c r="J1013" s="1">
        <v>1</v>
      </c>
      <c r="K1013" s="1">
        <v>1</v>
      </c>
      <c r="L1013" s="1" t="s">
        <v>24</v>
      </c>
      <c r="M1013" s="1">
        <v>1</v>
      </c>
      <c r="N1013" s="1">
        <v>3</v>
      </c>
      <c r="O1013" s="1">
        <v>8</v>
      </c>
      <c r="P1013" s="1">
        <v>5</v>
      </c>
      <c r="U1013" s="1" t="s">
        <v>19</v>
      </c>
      <c r="V1013" s="2" t="s">
        <v>17</v>
      </c>
    </row>
    <row r="1014" spans="1:22" x14ac:dyDescent="0.55000000000000004">
      <c r="A1014" s="1">
        <v>5</v>
      </c>
      <c r="B1014" s="1">
        <v>2</v>
      </c>
      <c r="C1014" s="1">
        <v>3</v>
      </c>
      <c r="D1014" s="1">
        <v>1</v>
      </c>
      <c r="E1014" s="1">
        <v>12</v>
      </c>
      <c r="F1014" s="1">
        <v>2</v>
      </c>
      <c r="G1014" s="1">
        <v>2</v>
      </c>
      <c r="H1014" s="1">
        <v>1</v>
      </c>
      <c r="I1014" s="1">
        <v>10</v>
      </c>
      <c r="J1014" s="1">
        <v>1</v>
      </c>
      <c r="K1014" s="1">
        <v>1</v>
      </c>
      <c r="L1014" s="1" t="s">
        <v>15</v>
      </c>
      <c r="M1014" s="1">
        <v>6</v>
      </c>
      <c r="N1014" s="1">
        <v>3</v>
      </c>
      <c r="O1014" s="1">
        <v>8</v>
      </c>
      <c r="P1014" s="1">
        <v>3</v>
      </c>
      <c r="U1014" s="1" t="s">
        <v>15</v>
      </c>
      <c r="V1014" s="2" t="s">
        <v>20</v>
      </c>
    </row>
    <row r="1015" spans="1:22" x14ac:dyDescent="0.55000000000000004">
      <c r="A1015" s="1">
        <v>16</v>
      </c>
      <c r="B1015" s="1">
        <v>2</v>
      </c>
      <c r="C1015" s="1">
        <v>3</v>
      </c>
      <c r="D1015" s="1">
        <v>7</v>
      </c>
      <c r="E1015" s="1">
        <v>12</v>
      </c>
      <c r="F1015" s="1">
        <v>3</v>
      </c>
      <c r="G1015" s="1">
        <v>11</v>
      </c>
      <c r="H1015" s="1">
        <v>1</v>
      </c>
      <c r="I1015" s="1">
        <v>5</v>
      </c>
      <c r="J1015" s="1">
        <v>1</v>
      </c>
      <c r="K1015" s="1">
        <v>1</v>
      </c>
      <c r="L1015" s="1" t="s">
        <v>18</v>
      </c>
      <c r="M1015" s="1">
        <v>2</v>
      </c>
      <c r="N1015" s="1">
        <v>6</v>
      </c>
      <c r="O1015" s="1">
        <v>5</v>
      </c>
      <c r="P1015" s="1">
        <v>4</v>
      </c>
      <c r="U1015" s="1" t="s">
        <v>17</v>
      </c>
      <c r="V1015" s="2" t="s">
        <v>14</v>
      </c>
    </row>
    <row r="1016" spans="1:22" x14ac:dyDescent="0.55000000000000004">
      <c r="A1016" s="1">
        <v>1</v>
      </c>
      <c r="B1016" s="1">
        <v>2</v>
      </c>
      <c r="C1016" s="1">
        <v>11</v>
      </c>
      <c r="D1016" s="1">
        <v>1</v>
      </c>
      <c r="E1016" s="1">
        <v>12</v>
      </c>
      <c r="F1016" s="1">
        <v>3</v>
      </c>
      <c r="G1016" s="1">
        <v>3</v>
      </c>
      <c r="H1016" s="1">
        <v>7</v>
      </c>
      <c r="I1016" s="1">
        <v>3</v>
      </c>
      <c r="J1016" s="1">
        <v>3</v>
      </c>
      <c r="K1016" s="1">
        <v>1</v>
      </c>
      <c r="L1016" s="1" t="s">
        <v>25</v>
      </c>
      <c r="M1016" s="1">
        <v>2</v>
      </c>
      <c r="N1016" s="1">
        <v>5</v>
      </c>
      <c r="O1016" s="1">
        <v>6</v>
      </c>
      <c r="P1016" s="1">
        <v>9</v>
      </c>
      <c r="U1016" s="1" t="s">
        <v>20</v>
      </c>
      <c r="V1016" s="2" t="s">
        <v>20</v>
      </c>
    </row>
    <row r="1017" spans="1:22" x14ac:dyDescent="0.55000000000000004">
      <c r="A1017" s="1">
        <v>7</v>
      </c>
      <c r="B1017" s="1">
        <v>11</v>
      </c>
      <c r="C1017" s="1">
        <v>2</v>
      </c>
      <c r="D1017" s="1">
        <v>2</v>
      </c>
      <c r="E1017" s="1">
        <v>12</v>
      </c>
      <c r="F1017" s="1">
        <v>3</v>
      </c>
      <c r="G1017" s="1">
        <v>2</v>
      </c>
      <c r="H1017" s="1">
        <v>1</v>
      </c>
      <c r="I1017" s="1">
        <v>3</v>
      </c>
      <c r="J1017" s="1">
        <v>1</v>
      </c>
      <c r="K1017" s="1">
        <v>1</v>
      </c>
      <c r="L1017" s="1" t="s">
        <v>21</v>
      </c>
      <c r="M1017" s="1">
        <v>6</v>
      </c>
      <c r="N1017" s="1">
        <v>6</v>
      </c>
      <c r="O1017" s="1">
        <v>6</v>
      </c>
      <c r="P1017" s="1">
        <v>7</v>
      </c>
      <c r="U1017" s="1" t="s">
        <v>17</v>
      </c>
      <c r="V1017" s="2" t="s">
        <v>19</v>
      </c>
    </row>
    <row r="1018" spans="1:22" x14ac:dyDescent="0.55000000000000004">
      <c r="A1018" s="1">
        <v>4</v>
      </c>
      <c r="B1018" s="1">
        <v>10</v>
      </c>
      <c r="C1018" s="1">
        <v>7</v>
      </c>
      <c r="D1018" s="1">
        <v>1</v>
      </c>
      <c r="E1018" s="1">
        <v>12</v>
      </c>
      <c r="F1018" s="1">
        <v>2</v>
      </c>
      <c r="G1018" s="1">
        <v>2</v>
      </c>
      <c r="H1018" s="1">
        <v>1</v>
      </c>
      <c r="I1018" s="1">
        <v>9</v>
      </c>
      <c r="J1018" s="1">
        <v>1</v>
      </c>
      <c r="K1018" s="1">
        <v>1</v>
      </c>
      <c r="L1018" s="1" t="s">
        <v>20</v>
      </c>
      <c r="M1018" s="1">
        <v>6</v>
      </c>
      <c r="N1018" s="1">
        <v>5</v>
      </c>
      <c r="O1018" s="1">
        <v>6</v>
      </c>
      <c r="P1018" s="1">
        <v>2</v>
      </c>
      <c r="U1018" s="1" t="s">
        <v>21</v>
      </c>
      <c r="V1018" s="2" t="s">
        <v>17</v>
      </c>
    </row>
    <row r="1019" spans="1:22" x14ac:dyDescent="0.55000000000000004">
      <c r="A1019" s="1">
        <v>19</v>
      </c>
      <c r="B1019" s="1">
        <v>11</v>
      </c>
      <c r="C1019" s="1">
        <v>13</v>
      </c>
      <c r="D1019" s="1">
        <v>1</v>
      </c>
      <c r="E1019" s="1">
        <v>12</v>
      </c>
      <c r="F1019" s="1">
        <v>3</v>
      </c>
      <c r="G1019" s="1">
        <v>3</v>
      </c>
      <c r="H1019" s="1">
        <v>7</v>
      </c>
      <c r="I1019" s="1">
        <v>7</v>
      </c>
      <c r="J1019" s="1">
        <v>4</v>
      </c>
      <c r="K1019" s="1">
        <v>1</v>
      </c>
      <c r="L1019" s="1" t="s">
        <v>27</v>
      </c>
      <c r="M1019" s="1">
        <v>5</v>
      </c>
      <c r="N1019" s="1">
        <v>6</v>
      </c>
      <c r="O1019" s="1">
        <v>6</v>
      </c>
      <c r="P1019" s="1">
        <v>8</v>
      </c>
      <c r="U1019" s="1" t="s">
        <v>15</v>
      </c>
      <c r="V1019" s="2" t="s">
        <v>17</v>
      </c>
    </row>
    <row r="1020" spans="1:22" x14ac:dyDescent="0.55000000000000004">
      <c r="A1020" s="1">
        <v>6</v>
      </c>
      <c r="B1020" s="1">
        <v>2</v>
      </c>
      <c r="C1020" s="1">
        <v>2</v>
      </c>
      <c r="D1020" s="1">
        <v>2</v>
      </c>
      <c r="E1020" s="1">
        <v>12</v>
      </c>
      <c r="F1020" s="1">
        <v>3</v>
      </c>
      <c r="G1020" s="1">
        <v>2</v>
      </c>
      <c r="H1020" s="1">
        <v>1</v>
      </c>
      <c r="I1020" s="1">
        <v>9</v>
      </c>
      <c r="J1020" s="1">
        <v>1</v>
      </c>
      <c r="K1020" s="1">
        <v>1</v>
      </c>
      <c r="L1020" s="1" t="s">
        <v>15</v>
      </c>
      <c r="M1020" s="1">
        <v>5</v>
      </c>
      <c r="N1020" s="1">
        <v>6</v>
      </c>
      <c r="O1020" s="1">
        <v>3</v>
      </c>
      <c r="P1020" s="1">
        <v>6</v>
      </c>
      <c r="U1020" s="1">
        <v>1</v>
      </c>
      <c r="V1020" s="2" t="s">
        <v>14</v>
      </c>
    </row>
    <row r="1021" spans="1:22" x14ac:dyDescent="0.55000000000000004">
      <c r="A1021" s="1">
        <v>7</v>
      </c>
      <c r="B1021" s="1">
        <v>5</v>
      </c>
      <c r="C1021" s="1">
        <v>5</v>
      </c>
      <c r="D1021" s="1">
        <v>3</v>
      </c>
      <c r="E1021" s="1">
        <v>12</v>
      </c>
      <c r="F1021" s="1">
        <v>2</v>
      </c>
      <c r="G1021" s="1">
        <v>3</v>
      </c>
      <c r="H1021" s="1">
        <v>1</v>
      </c>
      <c r="I1021" s="1">
        <v>6</v>
      </c>
      <c r="J1021" s="1">
        <v>1</v>
      </c>
      <c r="K1021" s="1">
        <v>1</v>
      </c>
      <c r="L1021" s="1" t="s">
        <v>17</v>
      </c>
      <c r="M1021" s="1">
        <v>4</v>
      </c>
      <c r="N1021" s="1">
        <v>5</v>
      </c>
      <c r="O1021" s="1">
        <v>10</v>
      </c>
      <c r="P1021" s="1">
        <v>1</v>
      </c>
      <c r="U1021" s="1" t="s">
        <v>23</v>
      </c>
      <c r="V1021" s="2" t="s">
        <v>20</v>
      </c>
    </row>
    <row r="1022" spans="1:22" x14ac:dyDescent="0.55000000000000004">
      <c r="A1022" s="1">
        <v>4</v>
      </c>
      <c r="B1022" s="1">
        <v>2</v>
      </c>
      <c r="C1022" s="1">
        <v>8</v>
      </c>
      <c r="D1022" s="1">
        <v>1</v>
      </c>
      <c r="E1022" s="1">
        <v>12</v>
      </c>
      <c r="F1022" s="1">
        <v>3</v>
      </c>
      <c r="G1022" s="1">
        <v>2</v>
      </c>
      <c r="H1022" s="1">
        <v>1</v>
      </c>
      <c r="I1022" s="1">
        <v>5</v>
      </c>
      <c r="J1022" s="1">
        <v>1</v>
      </c>
      <c r="K1022" s="1">
        <v>1</v>
      </c>
      <c r="L1022" s="1" t="s">
        <v>17</v>
      </c>
      <c r="M1022" s="1">
        <v>4</v>
      </c>
      <c r="N1022" s="1">
        <v>7</v>
      </c>
      <c r="O1022" s="1">
        <v>3</v>
      </c>
      <c r="P1022" s="1">
        <v>6</v>
      </c>
      <c r="U1022" s="1">
        <v>1</v>
      </c>
      <c r="V1022" s="2" t="s">
        <v>17</v>
      </c>
    </row>
    <row r="1023" spans="1:22" x14ac:dyDescent="0.55000000000000004">
      <c r="A1023" s="1">
        <v>8</v>
      </c>
      <c r="B1023" s="1">
        <v>2</v>
      </c>
      <c r="C1023" s="1">
        <v>6</v>
      </c>
      <c r="D1023" s="1">
        <v>1</v>
      </c>
      <c r="E1023" s="1">
        <v>12</v>
      </c>
      <c r="F1023" s="1">
        <v>3</v>
      </c>
      <c r="G1023" s="1">
        <v>2</v>
      </c>
      <c r="H1023" s="1">
        <v>1</v>
      </c>
      <c r="I1023" s="1">
        <v>8</v>
      </c>
      <c r="J1023" s="1">
        <v>1</v>
      </c>
      <c r="K1023" s="1">
        <v>1</v>
      </c>
      <c r="L1023" s="1" t="s">
        <v>18</v>
      </c>
      <c r="M1023" s="1">
        <v>4</v>
      </c>
      <c r="N1023" s="1">
        <v>7</v>
      </c>
      <c r="O1023" s="1">
        <v>4</v>
      </c>
      <c r="P1023" s="1">
        <v>4</v>
      </c>
      <c r="U1023" s="1" t="s">
        <v>19</v>
      </c>
      <c r="V1023" s="2" t="s">
        <v>14</v>
      </c>
    </row>
    <row r="1024" spans="1:22" x14ac:dyDescent="0.55000000000000004">
      <c r="A1024" s="1">
        <v>6</v>
      </c>
      <c r="B1024" s="1">
        <v>2</v>
      </c>
      <c r="C1024" s="1">
        <v>4</v>
      </c>
      <c r="D1024" s="1">
        <v>1</v>
      </c>
      <c r="E1024" s="1">
        <v>12</v>
      </c>
      <c r="F1024" s="1">
        <v>3</v>
      </c>
      <c r="G1024" s="1">
        <v>1</v>
      </c>
      <c r="H1024" s="1">
        <v>2</v>
      </c>
      <c r="I1024" s="1">
        <v>4</v>
      </c>
      <c r="J1024" s="1">
        <v>1</v>
      </c>
      <c r="K1024" s="1">
        <v>1</v>
      </c>
      <c r="L1024" s="1" t="s">
        <v>23</v>
      </c>
      <c r="M1024" s="1">
        <v>3</v>
      </c>
      <c r="N1024" s="1">
        <v>7</v>
      </c>
      <c r="O1024" s="1">
        <v>5</v>
      </c>
      <c r="P1024" s="1">
        <v>3</v>
      </c>
      <c r="U1024" s="1">
        <v>1</v>
      </c>
      <c r="V1024" s="2" t="s">
        <v>19</v>
      </c>
    </row>
    <row r="1025" spans="1:22" x14ac:dyDescent="0.55000000000000004">
      <c r="A1025" s="1">
        <v>9</v>
      </c>
      <c r="B1025" s="1">
        <v>4</v>
      </c>
      <c r="C1025" s="1">
        <v>9</v>
      </c>
      <c r="D1025" s="1">
        <v>4</v>
      </c>
      <c r="E1025" s="1">
        <v>12</v>
      </c>
      <c r="F1025" s="1">
        <v>3</v>
      </c>
      <c r="G1025" s="1">
        <v>1</v>
      </c>
      <c r="H1025" s="1">
        <v>7</v>
      </c>
      <c r="I1025" s="1">
        <v>8</v>
      </c>
      <c r="J1025" s="1">
        <v>1</v>
      </c>
      <c r="K1025" s="1">
        <v>1</v>
      </c>
      <c r="L1025" s="1" t="s">
        <v>25</v>
      </c>
      <c r="M1025" s="1">
        <v>1</v>
      </c>
      <c r="N1025" s="1">
        <v>7</v>
      </c>
      <c r="O1025" s="1">
        <v>5</v>
      </c>
      <c r="P1025" s="1">
        <v>8</v>
      </c>
      <c r="U1025" s="1" t="s">
        <v>19</v>
      </c>
      <c r="V1025" s="2" t="s">
        <v>20</v>
      </c>
    </row>
    <row r="1026" spans="1:22" x14ac:dyDescent="0.55000000000000004">
      <c r="A1026" s="1">
        <v>9</v>
      </c>
      <c r="B1026" s="1">
        <v>1</v>
      </c>
      <c r="C1026" s="1">
        <v>9</v>
      </c>
      <c r="D1026" s="1">
        <v>3</v>
      </c>
      <c r="E1026" s="1">
        <v>12</v>
      </c>
      <c r="F1026" s="1">
        <v>2</v>
      </c>
      <c r="G1026" s="1">
        <v>5</v>
      </c>
      <c r="H1026" s="1">
        <v>1</v>
      </c>
      <c r="I1026" s="1">
        <v>7</v>
      </c>
      <c r="J1026" s="1">
        <v>1</v>
      </c>
      <c r="K1026" s="1">
        <v>1</v>
      </c>
      <c r="L1026" s="1" t="s">
        <v>18</v>
      </c>
      <c r="M1026" s="1">
        <v>7</v>
      </c>
      <c r="N1026" s="1">
        <v>5</v>
      </c>
      <c r="O1026" s="1">
        <v>10</v>
      </c>
      <c r="P1026" s="1">
        <v>4</v>
      </c>
      <c r="U1026" s="1" t="s">
        <v>17</v>
      </c>
      <c r="V1026" s="2" t="s">
        <v>17</v>
      </c>
    </row>
    <row r="1027" spans="1:22" x14ac:dyDescent="0.55000000000000004">
      <c r="A1027" s="1">
        <v>11</v>
      </c>
      <c r="B1027" s="1">
        <v>9</v>
      </c>
      <c r="C1027" s="1">
        <v>4</v>
      </c>
      <c r="D1027" s="1">
        <v>4</v>
      </c>
      <c r="E1027" s="1">
        <v>11</v>
      </c>
      <c r="F1027" s="1">
        <v>3</v>
      </c>
      <c r="G1027" s="1">
        <v>2</v>
      </c>
      <c r="H1027" s="1">
        <v>2</v>
      </c>
      <c r="I1027" s="1">
        <v>6</v>
      </c>
      <c r="J1027" s="1">
        <v>1</v>
      </c>
      <c r="K1027" s="1">
        <v>1</v>
      </c>
      <c r="L1027" s="1" t="s">
        <v>18</v>
      </c>
      <c r="M1027" s="1">
        <v>6</v>
      </c>
      <c r="N1027" s="1">
        <v>7</v>
      </c>
      <c r="O1027" s="1">
        <v>6</v>
      </c>
      <c r="P1027" s="1">
        <v>3</v>
      </c>
      <c r="U1027" s="1" t="s">
        <v>20</v>
      </c>
      <c r="V1027" s="2" t="s">
        <v>14</v>
      </c>
    </row>
    <row r="1028" spans="1:22" x14ac:dyDescent="0.55000000000000004">
      <c r="A1028" s="1">
        <v>6</v>
      </c>
      <c r="B1028" s="1">
        <v>2</v>
      </c>
      <c r="C1028" s="1">
        <v>12</v>
      </c>
      <c r="D1028" s="1">
        <v>1</v>
      </c>
      <c r="E1028" s="1">
        <v>11</v>
      </c>
      <c r="F1028" s="1">
        <v>2</v>
      </c>
      <c r="G1028" s="1">
        <v>2</v>
      </c>
      <c r="H1028" s="1">
        <v>4</v>
      </c>
      <c r="I1028" s="1">
        <v>10</v>
      </c>
      <c r="J1028" s="1">
        <v>1</v>
      </c>
      <c r="K1028" s="1">
        <v>1</v>
      </c>
      <c r="L1028" s="1" t="s">
        <v>13</v>
      </c>
      <c r="M1028" s="1">
        <v>6</v>
      </c>
      <c r="N1028" s="1">
        <v>5</v>
      </c>
      <c r="O1028" s="1">
        <v>9</v>
      </c>
      <c r="P1028" s="1">
        <v>1</v>
      </c>
      <c r="U1028" s="1" t="s">
        <v>19</v>
      </c>
      <c r="V1028" s="2" t="s">
        <v>14</v>
      </c>
    </row>
    <row r="1029" spans="1:22" x14ac:dyDescent="0.55000000000000004">
      <c r="A1029" s="1">
        <v>11</v>
      </c>
      <c r="B1029" s="1">
        <v>2</v>
      </c>
      <c r="C1029" s="1">
        <v>8</v>
      </c>
      <c r="D1029" s="1">
        <v>1</v>
      </c>
      <c r="E1029" s="1">
        <v>11</v>
      </c>
      <c r="F1029" s="1">
        <v>3</v>
      </c>
      <c r="G1029" s="1">
        <v>11</v>
      </c>
      <c r="H1029" s="1">
        <v>1</v>
      </c>
      <c r="I1029" s="1">
        <v>4</v>
      </c>
      <c r="J1029" s="1">
        <v>1</v>
      </c>
      <c r="K1029" s="1">
        <v>2</v>
      </c>
      <c r="L1029" s="1" t="s">
        <v>18</v>
      </c>
      <c r="M1029" s="1">
        <v>5</v>
      </c>
      <c r="N1029" s="1">
        <v>5</v>
      </c>
      <c r="O1029" s="1">
        <v>5</v>
      </c>
      <c r="P1029" s="1">
        <v>6</v>
      </c>
      <c r="U1029" s="1">
        <v>1</v>
      </c>
      <c r="V1029" s="2" t="s">
        <v>20</v>
      </c>
    </row>
    <row r="1030" spans="1:22" x14ac:dyDescent="0.55000000000000004">
      <c r="A1030" s="1">
        <v>8</v>
      </c>
      <c r="B1030" s="1">
        <v>2</v>
      </c>
      <c r="C1030" s="1">
        <v>6</v>
      </c>
      <c r="D1030" s="1">
        <v>3</v>
      </c>
      <c r="E1030" s="1">
        <v>11</v>
      </c>
      <c r="F1030" s="1">
        <v>3</v>
      </c>
      <c r="G1030" s="1">
        <v>1</v>
      </c>
      <c r="H1030" s="1">
        <v>1</v>
      </c>
      <c r="I1030" s="1">
        <v>5</v>
      </c>
      <c r="J1030" s="1">
        <v>1</v>
      </c>
      <c r="K1030" s="1">
        <v>1</v>
      </c>
      <c r="L1030" s="1" t="s">
        <v>16</v>
      </c>
      <c r="M1030" s="1">
        <v>5</v>
      </c>
      <c r="N1030" s="1">
        <v>6</v>
      </c>
      <c r="O1030" s="1">
        <v>4</v>
      </c>
      <c r="P1030" s="1">
        <v>10</v>
      </c>
      <c r="U1030" s="1" t="s">
        <v>15</v>
      </c>
      <c r="V1030" s="2" t="s">
        <v>17</v>
      </c>
    </row>
    <row r="1031" spans="1:22" x14ac:dyDescent="0.55000000000000004">
      <c r="A1031" s="1">
        <v>1</v>
      </c>
      <c r="B1031" s="1">
        <v>4</v>
      </c>
      <c r="C1031" s="1">
        <v>5</v>
      </c>
      <c r="D1031" s="1">
        <v>1</v>
      </c>
      <c r="E1031" s="1">
        <v>11</v>
      </c>
      <c r="F1031" s="1">
        <v>2</v>
      </c>
      <c r="G1031" s="1">
        <v>1</v>
      </c>
      <c r="H1031" s="1">
        <v>1</v>
      </c>
      <c r="I1031" s="1">
        <v>7</v>
      </c>
      <c r="J1031" s="1">
        <v>1</v>
      </c>
      <c r="K1031" s="1">
        <v>1</v>
      </c>
      <c r="L1031" s="1" t="s">
        <v>19</v>
      </c>
      <c r="M1031" s="1">
        <v>4</v>
      </c>
      <c r="N1031" s="1">
        <v>4</v>
      </c>
      <c r="O1031" s="1">
        <v>6</v>
      </c>
      <c r="P1031" s="1">
        <v>8</v>
      </c>
      <c r="U1031" s="1" t="s">
        <v>13</v>
      </c>
      <c r="V1031" s="2" t="s">
        <v>20</v>
      </c>
    </row>
    <row r="1032" spans="1:22" x14ac:dyDescent="0.55000000000000004">
      <c r="A1032" s="1">
        <v>6</v>
      </c>
      <c r="B1032" s="1">
        <v>2</v>
      </c>
      <c r="C1032" s="1">
        <v>4</v>
      </c>
      <c r="D1032" s="1">
        <v>2</v>
      </c>
      <c r="E1032" s="1">
        <v>11</v>
      </c>
      <c r="F1032" s="1">
        <v>3</v>
      </c>
      <c r="G1032" s="1">
        <v>2</v>
      </c>
      <c r="H1032" s="1">
        <v>1</v>
      </c>
      <c r="I1032" s="1">
        <v>4</v>
      </c>
      <c r="J1032" s="1">
        <v>1</v>
      </c>
      <c r="K1032" s="1">
        <v>1</v>
      </c>
      <c r="L1032" s="1" t="s">
        <v>15</v>
      </c>
      <c r="M1032" s="1">
        <v>4</v>
      </c>
      <c r="N1032" s="1">
        <v>5</v>
      </c>
      <c r="O1032" s="1">
        <v>4</v>
      </c>
      <c r="P1032" s="1">
        <v>11</v>
      </c>
      <c r="U1032" s="1" t="s">
        <v>20</v>
      </c>
      <c r="V1032" s="2" t="s">
        <v>17</v>
      </c>
    </row>
    <row r="1033" spans="1:22" x14ac:dyDescent="0.55000000000000004">
      <c r="A1033" s="1">
        <v>7</v>
      </c>
      <c r="B1033" s="1">
        <v>2</v>
      </c>
      <c r="C1033" s="1">
        <v>6</v>
      </c>
      <c r="D1033" s="1">
        <v>3</v>
      </c>
      <c r="E1033" s="1">
        <v>11</v>
      </c>
      <c r="F1033" s="1">
        <v>3</v>
      </c>
      <c r="G1033" s="1">
        <v>2</v>
      </c>
      <c r="H1033" s="1">
        <v>1</v>
      </c>
      <c r="I1033" s="1">
        <v>6</v>
      </c>
      <c r="J1033" s="1">
        <v>1</v>
      </c>
      <c r="K1033" s="1">
        <v>1</v>
      </c>
      <c r="L1033" s="1" t="s">
        <v>14</v>
      </c>
      <c r="M1033" s="1">
        <v>3</v>
      </c>
      <c r="N1033" s="1">
        <v>5</v>
      </c>
      <c r="O1033" s="1">
        <v>10</v>
      </c>
      <c r="P1033" s="1">
        <v>4</v>
      </c>
      <c r="U1033" s="1" t="s">
        <v>21</v>
      </c>
      <c r="V1033" s="2" t="s">
        <v>20</v>
      </c>
    </row>
    <row r="1034" spans="1:22" x14ac:dyDescent="0.55000000000000004">
      <c r="A1034" s="1">
        <v>13</v>
      </c>
      <c r="B1034" s="1">
        <v>11</v>
      </c>
      <c r="C1034" s="1">
        <v>11</v>
      </c>
      <c r="D1034" s="1">
        <v>10</v>
      </c>
      <c r="E1034" s="1">
        <v>11</v>
      </c>
      <c r="F1034" s="1">
        <v>3</v>
      </c>
      <c r="G1034" s="1">
        <v>3</v>
      </c>
      <c r="H1034" s="1">
        <v>8</v>
      </c>
      <c r="I1034" s="1">
        <v>1</v>
      </c>
      <c r="J1034" s="1">
        <v>3</v>
      </c>
      <c r="K1034" s="1">
        <v>1</v>
      </c>
      <c r="L1034" s="1" t="s">
        <v>18</v>
      </c>
      <c r="M1034" s="1">
        <v>3</v>
      </c>
      <c r="N1034" s="1">
        <v>4</v>
      </c>
      <c r="O1034" s="1">
        <v>6</v>
      </c>
      <c r="P1034" s="1">
        <v>7</v>
      </c>
      <c r="U1034" s="1" t="s">
        <v>19</v>
      </c>
      <c r="V1034" s="2" t="s">
        <v>23</v>
      </c>
    </row>
    <row r="1035" spans="1:22" x14ac:dyDescent="0.55000000000000004">
      <c r="A1035" s="1">
        <v>8</v>
      </c>
      <c r="B1035" s="1">
        <v>11</v>
      </c>
      <c r="C1035" s="1">
        <v>10</v>
      </c>
      <c r="D1035" s="1">
        <v>1</v>
      </c>
      <c r="E1035" s="1">
        <v>11</v>
      </c>
      <c r="F1035" s="1">
        <v>2</v>
      </c>
      <c r="G1035" s="1">
        <v>1</v>
      </c>
      <c r="H1035" s="1">
        <v>8</v>
      </c>
      <c r="I1035" s="1">
        <v>7</v>
      </c>
      <c r="J1035" s="1">
        <v>3</v>
      </c>
      <c r="K1035" s="1">
        <v>1</v>
      </c>
      <c r="L1035" s="1" t="s">
        <v>18</v>
      </c>
      <c r="M1035" s="1">
        <v>2</v>
      </c>
      <c r="N1035" s="1">
        <v>5</v>
      </c>
      <c r="O1035" s="1">
        <v>8</v>
      </c>
      <c r="P1035" s="1">
        <v>8</v>
      </c>
      <c r="U1035" s="1" t="s">
        <v>20</v>
      </c>
      <c r="V1035" s="2" t="s">
        <v>20</v>
      </c>
    </row>
    <row r="1036" spans="1:22" x14ac:dyDescent="0.55000000000000004">
      <c r="A1036" s="1">
        <v>6</v>
      </c>
      <c r="B1036" s="1">
        <v>11</v>
      </c>
      <c r="C1036" s="1">
        <v>4</v>
      </c>
      <c r="D1036" s="1">
        <v>2</v>
      </c>
      <c r="E1036" s="1">
        <v>11</v>
      </c>
      <c r="F1036" s="1">
        <v>3</v>
      </c>
      <c r="G1036" s="1">
        <v>2</v>
      </c>
      <c r="H1036" s="1">
        <v>1</v>
      </c>
      <c r="I1036" s="1">
        <v>5</v>
      </c>
      <c r="J1036" s="1">
        <v>1</v>
      </c>
      <c r="K1036" s="1">
        <v>1</v>
      </c>
      <c r="L1036" s="1" t="s">
        <v>15</v>
      </c>
      <c r="M1036" s="1">
        <v>1</v>
      </c>
      <c r="N1036" s="1">
        <v>6</v>
      </c>
      <c r="O1036" s="1">
        <v>6</v>
      </c>
      <c r="P1036" s="1">
        <v>8</v>
      </c>
      <c r="U1036" s="1" t="s">
        <v>20</v>
      </c>
      <c r="V1036" s="2" t="s">
        <v>17</v>
      </c>
    </row>
    <row r="1037" spans="1:22" x14ac:dyDescent="0.55000000000000004">
      <c r="A1037" s="1">
        <v>8</v>
      </c>
      <c r="B1037" s="1">
        <v>2</v>
      </c>
      <c r="C1037" s="1">
        <v>8</v>
      </c>
      <c r="D1037" s="1">
        <v>3</v>
      </c>
      <c r="E1037" s="1">
        <v>11</v>
      </c>
      <c r="F1037" s="1">
        <v>2</v>
      </c>
      <c r="G1037" s="1">
        <v>2</v>
      </c>
      <c r="H1037" s="1">
        <v>1</v>
      </c>
      <c r="I1037" s="1">
        <v>7</v>
      </c>
      <c r="J1037" s="1">
        <v>1</v>
      </c>
      <c r="K1037" s="1">
        <v>1</v>
      </c>
      <c r="L1037" s="1" t="s">
        <v>23</v>
      </c>
      <c r="M1037" s="1">
        <v>1</v>
      </c>
      <c r="N1037" s="1">
        <v>7</v>
      </c>
      <c r="O1037" s="1">
        <v>5</v>
      </c>
      <c r="P1037" s="1">
        <v>11</v>
      </c>
      <c r="U1037" s="1">
        <v>1</v>
      </c>
      <c r="V1037" s="2" t="s">
        <v>14</v>
      </c>
    </row>
    <row r="1038" spans="1:22" x14ac:dyDescent="0.55000000000000004">
      <c r="A1038" s="1">
        <v>9</v>
      </c>
      <c r="B1038" s="1">
        <v>2</v>
      </c>
      <c r="C1038" s="1">
        <v>9</v>
      </c>
      <c r="D1038" s="1">
        <v>4</v>
      </c>
      <c r="E1038" s="1">
        <v>11</v>
      </c>
      <c r="F1038" s="1">
        <v>3</v>
      </c>
      <c r="G1038" s="1">
        <v>2</v>
      </c>
      <c r="H1038" s="1">
        <v>1</v>
      </c>
      <c r="I1038" s="1">
        <v>5</v>
      </c>
      <c r="J1038" s="1">
        <v>1</v>
      </c>
      <c r="K1038" s="1">
        <v>2</v>
      </c>
      <c r="L1038" s="1" t="s">
        <v>21</v>
      </c>
      <c r="M1038" s="1">
        <v>1</v>
      </c>
      <c r="N1038" s="1">
        <v>6</v>
      </c>
      <c r="O1038" s="1">
        <v>8</v>
      </c>
      <c r="P1038" s="1">
        <v>11</v>
      </c>
      <c r="U1038" s="1" t="s">
        <v>15</v>
      </c>
      <c r="V1038" s="2" t="s">
        <v>17</v>
      </c>
    </row>
    <row r="1039" spans="1:22" x14ac:dyDescent="0.55000000000000004">
      <c r="A1039" s="1">
        <v>18</v>
      </c>
      <c r="B1039" s="1">
        <v>11</v>
      </c>
      <c r="C1039" s="1">
        <v>7</v>
      </c>
      <c r="D1039" s="1">
        <v>10</v>
      </c>
      <c r="E1039" s="1">
        <v>11</v>
      </c>
      <c r="F1039" s="1">
        <v>2</v>
      </c>
      <c r="G1039" s="1">
        <v>11</v>
      </c>
      <c r="H1039" s="1">
        <v>6</v>
      </c>
      <c r="I1039" s="1">
        <v>8</v>
      </c>
      <c r="J1039" s="1">
        <v>1</v>
      </c>
      <c r="K1039" s="1">
        <v>1</v>
      </c>
      <c r="L1039" s="1" t="s">
        <v>18</v>
      </c>
      <c r="M1039" s="1">
        <v>7</v>
      </c>
      <c r="N1039" s="1">
        <v>6</v>
      </c>
      <c r="O1039" s="1">
        <v>10</v>
      </c>
      <c r="P1039" s="1">
        <v>6</v>
      </c>
      <c r="U1039" s="1">
        <v>1</v>
      </c>
      <c r="V1039" s="2" t="s">
        <v>17</v>
      </c>
    </row>
    <row r="1040" spans="1:22" x14ac:dyDescent="0.55000000000000004">
      <c r="A1040" s="1">
        <v>1</v>
      </c>
      <c r="B1040" s="1">
        <v>10</v>
      </c>
      <c r="C1040" s="1">
        <v>3</v>
      </c>
      <c r="D1040" s="1">
        <v>1</v>
      </c>
      <c r="E1040" s="1">
        <v>11</v>
      </c>
      <c r="F1040" s="1">
        <v>3</v>
      </c>
      <c r="G1040" s="1">
        <v>8</v>
      </c>
      <c r="H1040" s="1">
        <v>1</v>
      </c>
      <c r="I1040" s="1">
        <v>4</v>
      </c>
      <c r="J1040" s="1">
        <v>1</v>
      </c>
      <c r="K1040" s="1">
        <v>1</v>
      </c>
      <c r="L1040" s="1" t="s">
        <v>22</v>
      </c>
      <c r="M1040" s="1">
        <v>6</v>
      </c>
      <c r="N1040" s="1">
        <v>7</v>
      </c>
      <c r="O1040" s="1">
        <v>5</v>
      </c>
      <c r="P1040" s="1">
        <v>5</v>
      </c>
      <c r="U1040" s="1">
        <v>1</v>
      </c>
      <c r="V1040" s="2" t="s">
        <v>14</v>
      </c>
    </row>
    <row r="1041" spans="1:22" x14ac:dyDescent="0.55000000000000004">
      <c r="A1041" s="1">
        <v>1</v>
      </c>
      <c r="B1041" s="1">
        <v>10</v>
      </c>
      <c r="C1041" s="1">
        <v>1</v>
      </c>
      <c r="D1041" s="1">
        <v>1</v>
      </c>
      <c r="E1041" s="1">
        <v>11</v>
      </c>
      <c r="F1041" s="1">
        <v>2</v>
      </c>
      <c r="G1041" s="1">
        <v>8</v>
      </c>
      <c r="H1041" s="1">
        <v>1</v>
      </c>
      <c r="I1041" s="1">
        <v>6</v>
      </c>
      <c r="J1041" s="1">
        <v>1</v>
      </c>
      <c r="K1041" s="1">
        <v>1</v>
      </c>
      <c r="L1041" s="1" t="s">
        <v>22</v>
      </c>
      <c r="M1041" s="1">
        <v>6</v>
      </c>
      <c r="N1041" s="1">
        <v>5</v>
      </c>
      <c r="O1041" s="1">
        <v>9</v>
      </c>
      <c r="P1041" s="1">
        <v>1</v>
      </c>
      <c r="U1041" s="1">
        <v>1</v>
      </c>
      <c r="V1041" s="2" t="s">
        <v>14</v>
      </c>
    </row>
    <row r="1042" spans="1:22" x14ac:dyDescent="0.55000000000000004">
      <c r="A1042" s="1">
        <v>7</v>
      </c>
      <c r="B1042" s="1">
        <v>2</v>
      </c>
      <c r="C1042" s="1">
        <v>5</v>
      </c>
      <c r="D1042" s="1">
        <v>4</v>
      </c>
      <c r="E1042" s="1">
        <v>11</v>
      </c>
      <c r="F1042" s="1">
        <v>3</v>
      </c>
      <c r="G1042" s="1">
        <v>2</v>
      </c>
      <c r="H1042" s="1">
        <v>1</v>
      </c>
      <c r="I1042" s="1">
        <v>9</v>
      </c>
      <c r="J1042" s="1">
        <v>1</v>
      </c>
      <c r="K1042" s="1">
        <v>1</v>
      </c>
      <c r="L1042" s="1" t="s">
        <v>14</v>
      </c>
      <c r="M1042" s="1">
        <v>5</v>
      </c>
      <c r="N1042" s="1">
        <v>6</v>
      </c>
      <c r="O1042" s="1">
        <v>7</v>
      </c>
      <c r="P1042" s="1">
        <v>5</v>
      </c>
      <c r="U1042" s="1">
        <v>1</v>
      </c>
      <c r="V1042" s="2" t="s">
        <v>14</v>
      </c>
    </row>
    <row r="1043" spans="1:22" x14ac:dyDescent="0.55000000000000004">
      <c r="A1043" s="1">
        <v>7</v>
      </c>
      <c r="B1043" s="1">
        <v>2</v>
      </c>
      <c r="C1043" s="1">
        <v>9</v>
      </c>
      <c r="D1043" s="1">
        <v>3</v>
      </c>
      <c r="E1043" s="1">
        <v>11</v>
      </c>
      <c r="F1043" s="1">
        <v>3</v>
      </c>
      <c r="G1043" s="1">
        <v>11</v>
      </c>
      <c r="H1043" s="1">
        <v>3</v>
      </c>
      <c r="I1043" s="1">
        <v>8</v>
      </c>
      <c r="J1043" s="1">
        <v>1</v>
      </c>
      <c r="K1043" s="1">
        <v>1</v>
      </c>
      <c r="L1043" s="1" t="s">
        <v>13</v>
      </c>
      <c r="M1043" s="1">
        <v>4</v>
      </c>
      <c r="N1043" s="1">
        <v>6</v>
      </c>
      <c r="O1043" s="1">
        <v>6</v>
      </c>
      <c r="P1043" s="1">
        <v>7</v>
      </c>
      <c r="U1043" s="1" t="s">
        <v>21</v>
      </c>
      <c r="V1043" s="2" t="s">
        <v>14</v>
      </c>
    </row>
    <row r="1044" spans="1:22" x14ac:dyDescent="0.55000000000000004">
      <c r="A1044" s="1">
        <v>8</v>
      </c>
      <c r="B1044" s="1">
        <v>2</v>
      </c>
      <c r="C1044" s="1">
        <v>3</v>
      </c>
      <c r="D1044" s="1">
        <v>3</v>
      </c>
      <c r="E1044" s="1">
        <v>11</v>
      </c>
      <c r="F1044" s="1">
        <v>2</v>
      </c>
      <c r="G1044" s="1">
        <v>2</v>
      </c>
      <c r="H1044" s="1">
        <v>1</v>
      </c>
      <c r="I1044" s="1">
        <v>8</v>
      </c>
      <c r="J1044" s="1">
        <v>1</v>
      </c>
      <c r="K1044" s="1">
        <v>1</v>
      </c>
      <c r="L1044" s="1" t="s">
        <v>21</v>
      </c>
      <c r="M1044" s="1">
        <v>4</v>
      </c>
      <c r="N1044" s="1">
        <v>5</v>
      </c>
      <c r="O1044" s="1">
        <v>7</v>
      </c>
      <c r="P1044" s="1">
        <v>3</v>
      </c>
      <c r="U1044" s="1" t="s">
        <v>20</v>
      </c>
      <c r="V1044" s="2" t="s">
        <v>14</v>
      </c>
    </row>
    <row r="1045" spans="1:22" x14ac:dyDescent="0.55000000000000004">
      <c r="A1045" s="1">
        <v>9</v>
      </c>
      <c r="B1045" s="1">
        <v>5</v>
      </c>
      <c r="C1045" s="1">
        <v>11</v>
      </c>
      <c r="D1045" s="1">
        <v>2</v>
      </c>
      <c r="E1045" s="1">
        <v>11</v>
      </c>
      <c r="F1045" s="1">
        <v>3</v>
      </c>
      <c r="G1045" s="1">
        <v>2</v>
      </c>
      <c r="H1045" s="1">
        <v>1</v>
      </c>
      <c r="I1045" s="1">
        <v>10</v>
      </c>
      <c r="J1045" s="1">
        <v>1</v>
      </c>
      <c r="K1045" s="1">
        <v>1</v>
      </c>
      <c r="L1045" s="1" t="s">
        <v>18</v>
      </c>
      <c r="M1045" s="1">
        <v>3</v>
      </c>
      <c r="N1045" s="1">
        <v>5</v>
      </c>
      <c r="O1045" s="1">
        <v>4</v>
      </c>
      <c r="P1045" s="1">
        <v>8</v>
      </c>
      <c r="U1045" s="1" t="s">
        <v>21</v>
      </c>
      <c r="V1045" s="2" t="s">
        <v>17</v>
      </c>
    </row>
    <row r="1046" spans="1:22" x14ac:dyDescent="0.55000000000000004">
      <c r="A1046" s="1">
        <v>5</v>
      </c>
      <c r="B1046" s="1">
        <v>2</v>
      </c>
      <c r="C1046" s="1">
        <v>4</v>
      </c>
      <c r="D1046" s="1">
        <v>1</v>
      </c>
      <c r="E1046" s="1">
        <v>11</v>
      </c>
      <c r="F1046" s="1">
        <v>2</v>
      </c>
      <c r="G1046" s="1">
        <v>3</v>
      </c>
      <c r="H1046" s="1">
        <v>2</v>
      </c>
      <c r="I1046" s="1">
        <v>9</v>
      </c>
      <c r="J1046" s="1">
        <v>1</v>
      </c>
      <c r="K1046" s="1">
        <v>1</v>
      </c>
      <c r="L1046" s="1" t="s">
        <v>15</v>
      </c>
      <c r="M1046" s="1">
        <v>3</v>
      </c>
      <c r="N1046" s="1">
        <v>4</v>
      </c>
      <c r="O1046" s="1">
        <v>6</v>
      </c>
      <c r="P1046" s="1">
        <v>4</v>
      </c>
      <c r="U1046" s="1" t="s">
        <v>19</v>
      </c>
      <c r="V1046" s="2" t="s">
        <v>14</v>
      </c>
    </row>
    <row r="1047" spans="1:22" x14ac:dyDescent="0.55000000000000004">
      <c r="A1047" s="1">
        <v>8</v>
      </c>
      <c r="B1047" s="1">
        <v>11</v>
      </c>
      <c r="C1047" s="1">
        <v>4</v>
      </c>
      <c r="D1047" s="1">
        <v>2</v>
      </c>
      <c r="E1047" s="1">
        <v>11</v>
      </c>
      <c r="F1047" s="1">
        <v>2</v>
      </c>
      <c r="G1047" s="1">
        <v>2</v>
      </c>
      <c r="H1047" s="1">
        <v>1</v>
      </c>
      <c r="I1047" s="1">
        <v>8</v>
      </c>
      <c r="J1047" s="1">
        <v>1</v>
      </c>
      <c r="K1047" s="1">
        <v>1</v>
      </c>
      <c r="L1047" s="1" t="s">
        <v>16</v>
      </c>
      <c r="M1047" s="1">
        <v>2</v>
      </c>
      <c r="N1047" s="1">
        <v>5</v>
      </c>
      <c r="O1047" s="1">
        <v>6</v>
      </c>
      <c r="P1047" s="1">
        <v>10</v>
      </c>
      <c r="U1047" s="1" t="s">
        <v>19</v>
      </c>
      <c r="V1047" s="2" t="s">
        <v>20</v>
      </c>
    </row>
    <row r="1048" spans="1:22" x14ac:dyDescent="0.55000000000000004">
      <c r="A1048" s="1">
        <v>19</v>
      </c>
      <c r="B1048" s="1">
        <v>11</v>
      </c>
      <c r="C1048" s="1">
        <v>13</v>
      </c>
      <c r="D1048" s="1">
        <v>1</v>
      </c>
      <c r="E1048" s="1">
        <v>11</v>
      </c>
      <c r="F1048" s="1">
        <v>2</v>
      </c>
      <c r="G1048" s="1">
        <v>11</v>
      </c>
      <c r="H1048" s="1">
        <v>8</v>
      </c>
      <c r="I1048" s="1">
        <v>7</v>
      </c>
      <c r="J1048" s="1">
        <v>4</v>
      </c>
      <c r="K1048" s="1">
        <v>1</v>
      </c>
      <c r="L1048" s="1" t="s">
        <v>27</v>
      </c>
      <c r="M1048" s="1">
        <v>2</v>
      </c>
      <c r="N1048" s="1">
        <v>5</v>
      </c>
      <c r="O1048" s="1">
        <v>4</v>
      </c>
      <c r="P1048" s="1">
        <v>11</v>
      </c>
      <c r="U1048" s="1">
        <v>1</v>
      </c>
      <c r="V1048" s="2" t="s">
        <v>20</v>
      </c>
    </row>
    <row r="1049" spans="1:22" x14ac:dyDescent="0.55000000000000004">
      <c r="A1049" s="1">
        <v>7</v>
      </c>
      <c r="B1049" s="1">
        <v>2</v>
      </c>
      <c r="C1049" s="1">
        <v>9</v>
      </c>
      <c r="D1049" s="1">
        <v>2</v>
      </c>
      <c r="E1049" s="1">
        <v>11</v>
      </c>
      <c r="F1049" s="1">
        <v>3</v>
      </c>
      <c r="G1049" s="1">
        <v>2</v>
      </c>
      <c r="H1049" s="1">
        <v>1</v>
      </c>
      <c r="I1049" s="1">
        <v>8</v>
      </c>
      <c r="J1049" s="1">
        <v>1</v>
      </c>
      <c r="K1049" s="1">
        <v>1</v>
      </c>
      <c r="L1049" s="1" t="s">
        <v>21</v>
      </c>
      <c r="M1049" s="1">
        <v>2</v>
      </c>
      <c r="N1049" s="1">
        <v>6</v>
      </c>
      <c r="O1049" s="1">
        <v>4</v>
      </c>
      <c r="P1049" s="1">
        <v>11</v>
      </c>
      <c r="U1049" s="1" t="s">
        <v>19</v>
      </c>
      <c r="V1049" s="2" t="s">
        <v>14</v>
      </c>
    </row>
    <row r="1050" spans="1:22" x14ac:dyDescent="0.55000000000000004">
      <c r="A1050" s="1">
        <v>2</v>
      </c>
      <c r="B1050" s="1">
        <v>5</v>
      </c>
      <c r="C1050" s="1">
        <v>6</v>
      </c>
      <c r="D1050" s="1">
        <v>1</v>
      </c>
      <c r="E1050" s="1">
        <v>11</v>
      </c>
      <c r="F1050" s="1">
        <v>2</v>
      </c>
      <c r="G1050" s="1">
        <v>2</v>
      </c>
      <c r="H1050" s="1">
        <v>1</v>
      </c>
      <c r="I1050" s="1">
        <v>7</v>
      </c>
      <c r="J1050" s="1">
        <v>1</v>
      </c>
      <c r="K1050" s="1">
        <v>1</v>
      </c>
      <c r="L1050" s="1" t="s">
        <v>20</v>
      </c>
      <c r="M1050" s="1">
        <v>1</v>
      </c>
      <c r="N1050" s="1">
        <v>5</v>
      </c>
      <c r="O1050" s="1">
        <v>5</v>
      </c>
      <c r="P1050" s="1">
        <v>2</v>
      </c>
      <c r="U1050" s="1" t="s">
        <v>17</v>
      </c>
      <c r="V1050" s="2" t="s">
        <v>17</v>
      </c>
    </row>
    <row r="1051" spans="1:22" x14ac:dyDescent="0.55000000000000004">
      <c r="A1051" s="1">
        <v>9</v>
      </c>
      <c r="B1051" s="1">
        <v>4</v>
      </c>
      <c r="C1051" s="1">
        <v>10</v>
      </c>
      <c r="D1051" s="1">
        <v>2</v>
      </c>
      <c r="E1051" s="1">
        <v>11</v>
      </c>
      <c r="F1051" s="1">
        <v>2</v>
      </c>
      <c r="G1051" s="1">
        <v>2</v>
      </c>
      <c r="H1051" s="1">
        <v>3</v>
      </c>
      <c r="I1051" s="1">
        <v>5</v>
      </c>
      <c r="J1051" s="1">
        <v>3</v>
      </c>
      <c r="K1051" s="1">
        <v>1</v>
      </c>
      <c r="L1051" s="1" t="s">
        <v>18</v>
      </c>
      <c r="M1051" s="1">
        <v>1</v>
      </c>
      <c r="N1051" s="1">
        <v>5</v>
      </c>
      <c r="O1051" s="1">
        <v>6</v>
      </c>
      <c r="P1051" s="1">
        <v>3</v>
      </c>
      <c r="U1051" s="1" t="s">
        <v>19</v>
      </c>
      <c r="V1051" s="2" t="s">
        <v>17</v>
      </c>
    </row>
    <row r="1052" spans="1:22" x14ac:dyDescent="0.55000000000000004">
      <c r="A1052" s="1">
        <v>9</v>
      </c>
      <c r="B1052" s="1">
        <v>2</v>
      </c>
      <c r="C1052" s="1">
        <v>4</v>
      </c>
      <c r="D1052" s="1">
        <v>4</v>
      </c>
      <c r="E1052" s="1">
        <v>11</v>
      </c>
      <c r="F1052" s="1">
        <v>2</v>
      </c>
      <c r="G1052" s="1">
        <v>2</v>
      </c>
      <c r="H1052" s="1">
        <v>1</v>
      </c>
      <c r="I1052" s="1">
        <v>8</v>
      </c>
      <c r="J1052" s="1">
        <v>1</v>
      </c>
      <c r="K1052" s="1">
        <v>1</v>
      </c>
      <c r="L1052" s="1" t="s">
        <v>24</v>
      </c>
      <c r="M1052" s="1">
        <v>1</v>
      </c>
      <c r="N1052" s="1">
        <v>5</v>
      </c>
      <c r="O1052" s="1">
        <v>6</v>
      </c>
      <c r="P1052" s="1">
        <v>10</v>
      </c>
      <c r="U1052" s="1" t="s">
        <v>19</v>
      </c>
      <c r="V1052" s="2" t="s">
        <v>19</v>
      </c>
    </row>
    <row r="1053" spans="1:22" x14ac:dyDescent="0.55000000000000004">
      <c r="A1053" s="1">
        <v>7</v>
      </c>
      <c r="B1053" s="1">
        <v>2</v>
      </c>
      <c r="C1053" s="1">
        <v>8</v>
      </c>
      <c r="D1053" s="1">
        <v>2</v>
      </c>
      <c r="E1053" s="1">
        <v>11</v>
      </c>
      <c r="F1053" s="1">
        <v>2</v>
      </c>
      <c r="G1053" s="1">
        <v>2</v>
      </c>
      <c r="H1053" s="1">
        <v>2</v>
      </c>
      <c r="I1053" s="1">
        <v>7</v>
      </c>
      <c r="J1053" s="1">
        <v>1</v>
      </c>
      <c r="K1053" s="1">
        <v>1</v>
      </c>
      <c r="L1053" s="1" t="s">
        <v>23</v>
      </c>
      <c r="M1053" s="1">
        <v>6</v>
      </c>
      <c r="N1053" s="1">
        <v>7</v>
      </c>
      <c r="O1053" s="1">
        <v>8</v>
      </c>
      <c r="P1053" s="1">
        <v>6</v>
      </c>
      <c r="U1053" s="1" t="s">
        <v>17</v>
      </c>
      <c r="V1053" s="2" t="s">
        <v>20</v>
      </c>
    </row>
    <row r="1054" spans="1:22" x14ac:dyDescent="0.55000000000000004">
      <c r="A1054" s="1">
        <v>3</v>
      </c>
      <c r="B1054" s="1">
        <v>11</v>
      </c>
      <c r="C1054" s="1">
        <v>9</v>
      </c>
      <c r="D1054" s="1">
        <v>1</v>
      </c>
      <c r="E1054" s="1">
        <v>11</v>
      </c>
      <c r="F1054" s="1">
        <v>3</v>
      </c>
      <c r="G1054" s="1">
        <v>1</v>
      </c>
      <c r="H1054" s="1">
        <v>1</v>
      </c>
      <c r="I1054" s="1">
        <v>5</v>
      </c>
      <c r="J1054" s="1">
        <v>1</v>
      </c>
      <c r="K1054" s="1">
        <v>1</v>
      </c>
      <c r="L1054" s="1" t="s">
        <v>19</v>
      </c>
      <c r="M1054" s="1">
        <v>6</v>
      </c>
      <c r="N1054" s="1">
        <v>8</v>
      </c>
      <c r="O1054" s="1">
        <v>6</v>
      </c>
      <c r="P1054" s="1">
        <v>8</v>
      </c>
      <c r="U1054" s="1">
        <v>1</v>
      </c>
      <c r="V1054" s="2" t="s">
        <v>14</v>
      </c>
    </row>
    <row r="1055" spans="1:22" x14ac:dyDescent="0.55000000000000004">
      <c r="A1055" s="1">
        <v>7</v>
      </c>
      <c r="B1055" s="1">
        <v>5</v>
      </c>
      <c r="C1055" s="1">
        <v>6</v>
      </c>
      <c r="D1055" s="1">
        <v>1</v>
      </c>
      <c r="E1055" s="1">
        <v>11</v>
      </c>
      <c r="F1055" s="1">
        <v>2</v>
      </c>
      <c r="G1055" s="1">
        <v>2</v>
      </c>
      <c r="H1055" s="1">
        <v>1</v>
      </c>
      <c r="I1055" s="1">
        <v>6</v>
      </c>
      <c r="J1055" s="1">
        <v>1</v>
      </c>
      <c r="K1055" s="1">
        <v>1</v>
      </c>
      <c r="L1055" s="1" t="s">
        <v>18</v>
      </c>
      <c r="M1055" s="1">
        <v>6</v>
      </c>
      <c r="N1055" s="1">
        <v>5</v>
      </c>
      <c r="O1055" s="1">
        <v>10</v>
      </c>
      <c r="P1055" s="1">
        <v>1</v>
      </c>
      <c r="U1055" s="1" t="s">
        <v>14</v>
      </c>
      <c r="V1055" s="2" t="s">
        <v>17</v>
      </c>
    </row>
    <row r="1056" spans="1:22" x14ac:dyDescent="0.55000000000000004">
      <c r="A1056" s="1">
        <v>6</v>
      </c>
      <c r="B1056" s="1">
        <v>2</v>
      </c>
      <c r="C1056" s="1">
        <v>5</v>
      </c>
      <c r="D1056" s="1">
        <v>1</v>
      </c>
      <c r="E1056" s="1">
        <v>11</v>
      </c>
      <c r="F1056" s="1">
        <v>3</v>
      </c>
      <c r="G1056" s="1">
        <v>1</v>
      </c>
      <c r="H1056" s="1">
        <v>2</v>
      </c>
      <c r="I1056" s="1">
        <v>7</v>
      </c>
      <c r="J1056" s="1">
        <v>3</v>
      </c>
      <c r="K1056" s="1">
        <v>1</v>
      </c>
      <c r="L1056" s="1" t="s">
        <v>15</v>
      </c>
      <c r="M1056" s="1">
        <v>5</v>
      </c>
      <c r="N1056" s="1">
        <v>8</v>
      </c>
      <c r="O1056" s="1">
        <v>6</v>
      </c>
      <c r="P1056" s="1">
        <v>6</v>
      </c>
      <c r="U1056" s="1" t="s">
        <v>15</v>
      </c>
      <c r="V1056" s="2" t="s">
        <v>19</v>
      </c>
    </row>
    <row r="1057" spans="1:22" x14ac:dyDescent="0.55000000000000004">
      <c r="A1057" s="1">
        <v>9</v>
      </c>
      <c r="B1057" s="1">
        <v>11</v>
      </c>
      <c r="C1057" s="1">
        <v>3</v>
      </c>
      <c r="D1057" s="1">
        <v>5</v>
      </c>
      <c r="E1057" s="1">
        <v>11</v>
      </c>
      <c r="F1057" s="1">
        <v>2</v>
      </c>
      <c r="G1057" s="1">
        <v>2</v>
      </c>
      <c r="H1057" s="1">
        <v>1</v>
      </c>
      <c r="I1057" s="1">
        <v>9</v>
      </c>
      <c r="J1057" s="1">
        <v>1</v>
      </c>
      <c r="K1057" s="1">
        <v>1</v>
      </c>
      <c r="L1057" s="1" t="s">
        <v>13</v>
      </c>
      <c r="M1057" s="1">
        <v>5</v>
      </c>
      <c r="N1057" s="1">
        <v>7</v>
      </c>
      <c r="O1057" s="1">
        <v>8</v>
      </c>
      <c r="P1057" s="1">
        <v>2</v>
      </c>
      <c r="U1057" s="1" t="s">
        <v>15</v>
      </c>
      <c r="V1057" s="2" t="s">
        <v>14</v>
      </c>
    </row>
    <row r="1058" spans="1:22" x14ac:dyDescent="0.55000000000000004">
      <c r="A1058" s="1">
        <v>10</v>
      </c>
      <c r="B1058" s="1">
        <v>2</v>
      </c>
      <c r="C1058" s="1">
        <v>10</v>
      </c>
      <c r="D1058" s="1">
        <v>5</v>
      </c>
      <c r="E1058" s="1">
        <v>11</v>
      </c>
      <c r="F1058" s="1">
        <v>2</v>
      </c>
      <c r="G1058" s="1">
        <v>2</v>
      </c>
      <c r="H1058" s="1">
        <v>1</v>
      </c>
      <c r="I1058" s="1">
        <v>4</v>
      </c>
      <c r="J1058" s="1">
        <v>1</v>
      </c>
      <c r="K1058" s="1">
        <v>1</v>
      </c>
      <c r="L1058" s="1" t="s">
        <v>26</v>
      </c>
      <c r="M1058" s="1">
        <v>4</v>
      </c>
      <c r="N1058" s="1">
        <v>7</v>
      </c>
      <c r="O1058" s="1">
        <v>8</v>
      </c>
      <c r="P1058" s="1">
        <v>4</v>
      </c>
      <c r="U1058" s="1" t="s">
        <v>21</v>
      </c>
      <c r="V1058" s="2" t="s">
        <v>17</v>
      </c>
    </row>
    <row r="1059" spans="1:22" x14ac:dyDescent="0.55000000000000004">
      <c r="A1059" s="1">
        <v>7</v>
      </c>
      <c r="B1059" s="1">
        <v>2</v>
      </c>
      <c r="C1059" s="1">
        <v>2</v>
      </c>
      <c r="D1059" s="1">
        <v>2</v>
      </c>
      <c r="E1059" s="1">
        <v>11</v>
      </c>
      <c r="F1059" s="1">
        <v>3</v>
      </c>
      <c r="G1059" s="1">
        <v>1</v>
      </c>
      <c r="H1059" s="1">
        <v>1</v>
      </c>
      <c r="I1059" s="1">
        <v>10</v>
      </c>
      <c r="J1059" s="1">
        <v>1</v>
      </c>
      <c r="K1059" s="1">
        <v>1</v>
      </c>
      <c r="L1059" s="1" t="s">
        <v>14</v>
      </c>
      <c r="M1059" s="1">
        <v>4</v>
      </c>
      <c r="N1059" s="1">
        <v>6</v>
      </c>
      <c r="O1059" s="1">
        <v>5</v>
      </c>
      <c r="P1059" s="1">
        <v>6</v>
      </c>
      <c r="U1059" s="1" t="s">
        <v>15</v>
      </c>
      <c r="V1059" s="2" t="s">
        <v>17</v>
      </c>
    </row>
    <row r="1060" spans="1:22" x14ac:dyDescent="0.55000000000000004">
      <c r="A1060" s="1">
        <v>4</v>
      </c>
      <c r="B1060" s="1">
        <v>11</v>
      </c>
      <c r="C1060" s="1">
        <v>1</v>
      </c>
      <c r="D1060" s="1">
        <v>1</v>
      </c>
      <c r="E1060" s="1">
        <v>11</v>
      </c>
      <c r="F1060" s="1">
        <v>4</v>
      </c>
      <c r="G1060" s="1">
        <v>2</v>
      </c>
      <c r="H1060" s="1">
        <v>1</v>
      </c>
      <c r="I1060" s="1">
        <v>5</v>
      </c>
      <c r="J1060" s="1">
        <v>1</v>
      </c>
      <c r="K1060" s="1">
        <v>1</v>
      </c>
      <c r="L1060" s="1" t="s">
        <v>20</v>
      </c>
      <c r="M1060" s="1">
        <v>4</v>
      </c>
      <c r="N1060" s="1">
        <v>6</v>
      </c>
      <c r="O1060" s="1">
        <v>7</v>
      </c>
      <c r="P1060" s="1">
        <v>2</v>
      </c>
      <c r="U1060" s="1">
        <v>1</v>
      </c>
      <c r="V1060" s="2" t="s">
        <v>20</v>
      </c>
    </row>
    <row r="1061" spans="1:22" x14ac:dyDescent="0.55000000000000004">
      <c r="A1061" s="1">
        <v>8</v>
      </c>
      <c r="B1061" s="1">
        <v>11</v>
      </c>
      <c r="C1061" s="1">
        <v>7</v>
      </c>
      <c r="D1061" s="1">
        <v>3</v>
      </c>
      <c r="E1061" s="1">
        <v>11</v>
      </c>
      <c r="F1061" s="1">
        <v>2</v>
      </c>
      <c r="G1061" s="1">
        <v>2</v>
      </c>
      <c r="H1061" s="1">
        <v>7</v>
      </c>
      <c r="I1061" s="1">
        <v>6</v>
      </c>
      <c r="J1061" s="1">
        <v>1</v>
      </c>
      <c r="K1061" s="1">
        <v>1</v>
      </c>
      <c r="L1061" s="1" t="s">
        <v>21</v>
      </c>
      <c r="M1061" s="1">
        <v>3</v>
      </c>
      <c r="N1061" s="1">
        <v>6</v>
      </c>
      <c r="O1061" s="1">
        <v>5</v>
      </c>
      <c r="P1061" s="1">
        <v>3</v>
      </c>
      <c r="U1061" s="1">
        <v>1</v>
      </c>
      <c r="V1061" s="2" t="s">
        <v>15</v>
      </c>
    </row>
    <row r="1062" spans="1:22" x14ac:dyDescent="0.55000000000000004">
      <c r="A1062" s="1">
        <v>9</v>
      </c>
      <c r="B1062" s="1">
        <v>11</v>
      </c>
      <c r="C1062" s="1">
        <v>10</v>
      </c>
      <c r="D1062" s="1">
        <v>5</v>
      </c>
      <c r="E1062" s="1">
        <v>11</v>
      </c>
      <c r="F1062" s="1">
        <v>3</v>
      </c>
      <c r="G1062" s="1">
        <v>1</v>
      </c>
      <c r="H1062" s="1">
        <v>1</v>
      </c>
      <c r="I1062" s="1">
        <v>5</v>
      </c>
      <c r="J1062" s="1">
        <v>1</v>
      </c>
      <c r="K1062" s="1">
        <v>1</v>
      </c>
      <c r="L1062" s="1" t="s">
        <v>21</v>
      </c>
      <c r="M1062" s="1">
        <v>3</v>
      </c>
      <c r="N1062" s="1">
        <v>7</v>
      </c>
      <c r="O1062" s="1">
        <v>4</v>
      </c>
      <c r="P1062" s="1">
        <v>4</v>
      </c>
      <c r="U1062" s="1">
        <v>1</v>
      </c>
      <c r="V1062" s="2" t="s">
        <v>15</v>
      </c>
    </row>
    <row r="1063" spans="1:22" x14ac:dyDescent="0.55000000000000004">
      <c r="A1063" s="1">
        <v>9</v>
      </c>
      <c r="B1063" s="1">
        <v>2</v>
      </c>
      <c r="C1063" s="1">
        <v>9</v>
      </c>
      <c r="D1063" s="1">
        <v>4</v>
      </c>
      <c r="E1063" s="1">
        <v>11</v>
      </c>
      <c r="F1063" s="1">
        <v>2</v>
      </c>
      <c r="G1063" s="1">
        <v>11</v>
      </c>
      <c r="H1063" s="1">
        <v>1</v>
      </c>
      <c r="I1063" s="1">
        <v>5</v>
      </c>
      <c r="J1063" s="1">
        <v>1</v>
      </c>
      <c r="K1063" s="1">
        <v>1</v>
      </c>
      <c r="L1063" s="1" t="s">
        <v>21</v>
      </c>
      <c r="M1063" s="1">
        <v>3</v>
      </c>
      <c r="N1063" s="1">
        <v>6</v>
      </c>
      <c r="O1063" s="1">
        <v>5</v>
      </c>
      <c r="P1063" s="1">
        <v>5</v>
      </c>
      <c r="U1063" s="1">
        <v>1</v>
      </c>
      <c r="V1063" s="2" t="s">
        <v>14</v>
      </c>
    </row>
    <row r="1064" spans="1:22" x14ac:dyDescent="0.55000000000000004">
      <c r="A1064" s="1">
        <v>6</v>
      </c>
      <c r="B1064" s="1">
        <v>11</v>
      </c>
      <c r="C1064" s="1">
        <v>10</v>
      </c>
      <c r="D1064" s="1">
        <v>2</v>
      </c>
      <c r="E1064" s="1">
        <v>11</v>
      </c>
      <c r="F1064" s="1">
        <v>3</v>
      </c>
      <c r="G1064" s="1">
        <v>2</v>
      </c>
      <c r="H1064" s="1">
        <v>1</v>
      </c>
      <c r="I1064" s="1">
        <v>8</v>
      </c>
      <c r="J1064" s="1">
        <v>1</v>
      </c>
      <c r="K1064" s="1">
        <v>1</v>
      </c>
      <c r="L1064" s="1" t="s">
        <v>24</v>
      </c>
      <c r="M1064" s="1">
        <v>3</v>
      </c>
      <c r="N1064" s="1">
        <v>7</v>
      </c>
      <c r="O1064" s="1">
        <v>3</v>
      </c>
      <c r="P1064" s="1">
        <v>5</v>
      </c>
      <c r="U1064" s="1">
        <v>1</v>
      </c>
      <c r="V1064" s="2" t="s">
        <v>14</v>
      </c>
    </row>
    <row r="1065" spans="1:22" x14ac:dyDescent="0.55000000000000004">
      <c r="A1065" s="1">
        <v>9</v>
      </c>
      <c r="B1065" s="1">
        <v>10</v>
      </c>
      <c r="C1065" s="1">
        <v>10</v>
      </c>
      <c r="D1065" s="1">
        <v>2</v>
      </c>
      <c r="E1065" s="1">
        <v>11</v>
      </c>
      <c r="F1065" s="1">
        <v>2</v>
      </c>
      <c r="G1065" s="1">
        <v>2</v>
      </c>
      <c r="H1065" s="1">
        <v>1</v>
      </c>
      <c r="I1065" s="1">
        <v>5</v>
      </c>
      <c r="J1065" s="1">
        <v>2</v>
      </c>
      <c r="K1065" s="1">
        <v>1</v>
      </c>
      <c r="L1065" s="1" t="s">
        <v>18</v>
      </c>
      <c r="M1065" s="1">
        <v>3</v>
      </c>
      <c r="N1065" s="1">
        <v>6</v>
      </c>
      <c r="O1065" s="1">
        <v>5</v>
      </c>
      <c r="P1065" s="1">
        <v>1</v>
      </c>
      <c r="U1065" s="1" t="s">
        <v>21</v>
      </c>
      <c r="V1065" s="2" t="s">
        <v>15</v>
      </c>
    </row>
    <row r="1066" spans="1:22" x14ac:dyDescent="0.55000000000000004">
      <c r="A1066" s="1">
        <v>6</v>
      </c>
      <c r="B1066" s="1">
        <v>11</v>
      </c>
      <c r="C1066" s="1">
        <v>6</v>
      </c>
      <c r="D1066" s="1">
        <v>1</v>
      </c>
      <c r="E1066" s="1">
        <v>11</v>
      </c>
      <c r="F1066" s="1">
        <v>3</v>
      </c>
      <c r="G1066" s="1">
        <v>1</v>
      </c>
      <c r="H1066" s="1">
        <v>1</v>
      </c>
      <c r="I1066" s="1">
        <v>6</v>
      </c>
      <c r="J1066" s="1">
        <v>1</v>
      </c>
      <c r="K1066" s="1">
        <v>1</v>
      </c>
      <c r="L1066" s="1" t="s">
        <v>23</v>
      </c>
      <c r="M1066" s="1">
        <v>3</v>
      </c>
      <c r="N1066" s="1">
        <v>6</v>
      </c>
      <c r="O1066" s="1">
        <v>5</v>
      </c>
      <c r="P1066" s="1">
        <v>3</v>
      </c>
      <c r="U1066" s="1">
        <v>1</v>
      </c>
      <c r="V1066" s="2" t="s">
        <v>14</v>
      </c>
    </row>
    <row r="1067" spans="1:22" x14ac:dyDescent="0.55000000000000004">
      <c r="A1067" s="1">
        <v>7</v>
      </c>
      <c r="B1067" s="1">
        <v>2</v>
      </c>
      <c r="C1067" s="1">
        <v>7</v>
      </c>
      <c r="D1067" s="1">
        <v>3</v>
      </c>
      <c r="E1067" s="1">
        <v>11</v>
      </c>
      <c r="F1067" s="1">
        <v>3</v>
      </c>
      <c r="G1067" s="1">
        <v>2</v>
      </c>
      <c r="H1067" s="1">
        <v>2</v>
      </c>
      <c r="I1067" s="1">
        <v>8</v>
      </c>
      <c r="J1067" s="1">
        <v>1</v>
      </c>
      <c r="K1067" s="1">
        <v>1</v>
      </c>
      <c r="L1067" s="1" t="s">
        <v>13</v>
      </c>
      <c r="M1067" s="1">
        <v>2</v>
      </c>
      <c r="N1067" s="1">
        <v>6</v>
      </c>
      <c r="O1067" s="1">
        <v>4</v>
      </c>
      <c r="P1067" s="1">
        <v>6</v>
      </c>
      <c r="U1067" s="1">
        <v>1</v>
      </c>
      <c r="V1067" s="2" t="s">
        <v>14</v>
      </c>
    </row>
    <row r="1068" spans="1:22" x14ac:dyDescent="0.55000000000000004">
      <c r="A1068" s="1">
        <v>4</v>
      </c>
      <c r="B1068" s="1">
        <v>3</v>
      </c>
      <c r="C1068" s="1">
        <v>6</v>
      </c>
      <c r="D1068" s="1">
        <v>1</v>
      </c>
      <c r="E1068" s="1">
        <v>11</v>
      </c>
      <c r="F1068" s="1">
        <v>3</v>
      </c>
      <c r="G1068" s="1">
        <v>11</v>
      </c>
      <c r="H1068" s="1">
        <v>1</v>
      </c>
      <c r="I1068" s="1">
        <v>6</v>
      </c>
      <c r="J1068" s="1">
        <v>1</v>
      </c>
      <c r="K1068" s="1">
        <v>1</v>
      </c>
      <c r="L1068" s="1" t="s">
        <v>14</v>
      </c>
      <c r="M1068" s="1">
        <v>2</v>
      </c>
      <c r="N1068" s="1">
        <v>6</v>
      </c>
      <c r="O1068" s="1">
        <v>6</v>
      </c>
      <c r="P1068" s="1">
        <v>11</v>
      </c>
      <c r="U1068" s="1">
        <v>1</v>
      </c>
      <c r="V1068" s="2" t="s">
        <v>14</v>
      </c>
    </row>
    <row r="1069" spans="1:22" x14ac:dyDescent="0.55000000000000004">
      <c r="A1069" s="1">
        <v>2</v>
      </c>
      <c r="B1069" s="1">
        <v>11</v>
      </c>
      <c r="C1069" s="1">
        <v>7</v>
      </c>
      <c r="D1069" s="1">
        <v>1</v>
      </c>
      <c r="E1069" s="1">
        <v>11</v>
      </c>
      <c r="F1069" s="1">
        <v>2</v>
      </c>
      <c r="G1069" s="1">
        <v>1</v>
      </c>
      <c r="H1069" s="1">
        <v>1</v>
      </c>
      <c r="I1069" s="1">
        <v>3</v>
      </c>
      <c r="J1069" s="1">
        <v>1</v>
      </c>
      <c r="K1069" s="1">
        <v>1</v>
      </c>
      <c r="L1069" s="1" t="s">
        <v>19</v>
      </c>
      <c r="M1069" s="1">
        <v>1</v>
      </c>
      <c r="N1069" s="1">
        <v>7</v>
      </c>
      <c r="O1069" s="1">
        <v>7</v>
      </c>
      <c r="P1069" s="1">
        <v>11</v>
      </c>
      <c r="U1069" s="1" t="s">
        <v>14</v>
      </c>
      <c r="V1069" s="2" t="s">
        <v>17</v>
      </c>
    </row>
    <row r="1070" spans="1:22" x14ac:dyDescent="0.55000000000000004">
      <c r="A1070" s="1">
        <v>1</v>
      </c>
      <c r="B1070" s="1">
        <v>1</v>
      </c>
      <c r="C1070" s="1">
        <v>10</v>
      </c>
      <c r="D1070" s="1">
        <v>1</v>
      </c>
      <c r="E1070" s="1">
        <v>11</v>
      </c>
      <c r="F1070" s="1">
        <v>3</v>
      </c>
      <c r="G1070" s="1">
        <v>4</v>
      </c>
      <c r="H1070" s="1">
        <v>7</v>
      </c>
      <c r="I1070" s="1">
        <v>8</v>
      </c>
      <c r="J1070" s="1">
        <v>3</v>
      </c>
      <c r="K1070" s="1">
        <v>1</v>
      </c>
      <c r="L1070" s="1" t="s">
        <v>13</v>
      </c>
      <c r="M1070" s="1">
        <v>1</v>
      </c>
      <c r="N1070" s="1">
        <v>7</v>
      </c>
      <c r="O1070" s="1">
        <v>3</v>
      </c>
      <c r="P1070" s="1">
        <v>6</v>
      </c>
      <c r="U1070" s="1" t="s">
        <v>14</v>
      </c>
      <c r="V1070" s="2" t="s">
        <v>14</v>
      </c>
    </row>
    <row r="1071" spans="1:22" x14ac:dyDescent="0.55000000000000004">
      <c r="A1071" s="1">
        <v>7</v>
      </c>
      <c r="B1071" s="1">
        <v>2</v>
      </c>
      <c r="C1071" s="1">
        <v>5</v>
      </c>
      <c r="D1071" s="1">
        <v>2</v>
      </c>
      <c r="E1071" s="1">
        <v>11</v>
      </c>
      <c r="F1071" s="1">
        <v>2</v>
      </c>
      <c r="G1071" s="1">
        <v>2</v>
      </c>
      <c r="H1071" s="1">
        <v>2</v>
      </c>
      <c r="I1071" s="1">
        <v>8</v>
      </c>
      <c r="J1071" s="1">
        <v>1</v>
      </c>
      <c r="K1071" s="1">
        <v>1</v>
      </c>
      <c r="L1071" s="1" t="s">
        <v>21</v>
      </c>
      <c r="M1071" s="1">
        <v>1</v>
      </c>
      <c r="N1071" s="1">
        <v>6</v>
      </c>
      <c r="O1071" s="1">
        <v>4</v>
      </c>
      <c r="P1071" s="1">
        <v>8</v>
      </c>
      <c r="U1071" s="1" t="s">
        <v>20</v>
      </c>
      <c r="V1071" s="2" t="s">
        <v>17</v>
      </c>
    </row>
    <row r="1072" spans="1:22" x14ac:dyDescent="0.55000000000000004">
      <c r="A1072" s="1">
        <v>6</v>
      </c>
      <c r="B1072" s="1">
        <v>2</v>
      </c>
      <c r="C1072" s="1">
        <v>1</v>
      </c>
      <c r="D1072" s="1">
        <v>1</v>
      </c>
      <c r="E1072" s="1">
        <v>11</v>
      </c>
      <c r="F1072" s="1">
        <v>3</v>
      </c>
      <c r="G1072" s="1">
        <v>1</v>
      </c>
      <c r="H1072" s="1">
        <v>1</v>
      </c>
      <c r="I1072" s="1">
        <v>5</v>
      </c>
      <c r="J1072" s="1">
        <v>1</v>
      </c>
      <c r="K1072" s="1">
        <v>1</v>
      </c>
      <c r="L1072" s="1" t="s">
        <v>21</v>
      </c>
      <c r="M1072" s="1">
        <v>7</v>
      </c>
      <c r="N1072" s="1">
        <v>6</v>
      </c>
      <c r="O1072" s="1">
        <v>4</v>
      </c>
      <c r="P1072" s="1">
        <v>11</v>
      </c>
      <c r="U1072" s="1" t="s">
        <v>20</v>
      </c>
      <c r="V1072" s="2" t="s">
        <v>14</v>
      </c>
    </row>
    <row r="1073" spans="1:22" x14ac:dyDescent="0.55000000000000004">
      <c r="A1073" s="1">
        <v>7</v>
      </c>
      <c r="B1073" s="1">
        <v>2</v>
      </c>
      <c r="C1073" s="1">
        <v>11</v>
      </c>
      <c r="D1073" s="1">
        <v>2</v>
      </c>
      <c r="E1073" s="1">
        <v>11</v>
      </c>
      <c r="F1073" s="1">
        <v>2</v>
      </c>
      <c r="G1073" s="1">
        <v>1</v>
      </c>
      <c r="H1073" s="1">
        <v>1</v>
      </c>
      <c r="I1073" s="1">
        <v>7</v>
      </c>
      <c r="J1073" s="1">
        <v>1</v>
      </c>
      <c r="K1073" s="1">
        <v>1</v>
      </c>
      <c r="L1073" s="1" t="s">
        <v>21</v>
      </c>
      <c r="M1073" s="1">
        <v>7</v>
      </c>
      <c r="N1073" s="1">
        <v>6</v>
      </c>
      <c r="O1073" s="1">
        <v>7</v>
      </c>
      <c r="P1073" s="1">
        <v>9</v>
      </c>
      <c r="U1073" s="1" t="s">
        <v>21</v>
      </c>
      <c r="V1073" s="2" t="s">
        <v>17</v>
      </c>
    </row>
    <row r="1074" spans="1:22" x14ac:dyDescent="0.55000000000000004">
      <c r="A1074" s="1">
        <v>9</v>
      </c>
      <c r="B1074" s="1">
        <v>2</v>
      </c>
      <c r="C1074" s="1">
        <v>10</v>
      </c>
      <c r="D1074" s="1">
        <v>4</v>
      </c>
      <c r="E1074" s="1">
        <v>11</v>
      </c>
      <c r="F1074" s="1">
        <v>3</v>
      </c>
      <c r="G1074" s="1">
        <v>2</v>
      </c>
      <c r="H1074" s="1">
        <v>1</v>
      </c>
      <c r="I1074" s="1">
        <v>8</v>
      </c>
      <c r="J1074" s="1">
        <v>1</v>
      </c>
      <c r="K1074" s="1">
        <v>1</v>
      </c>
      <c r="L1074" s="1" t="s">
        <v>18</v>
      </c>
      <c r="M1074" s="1">
        <v>7</v>
      </c>
      <c r="N1074" s="1">
        <v>7</v>
      </c>
      <c r="O1074" s="1">
        <v>3</v>
      </c>
      <c r="P1074" s="1">
        <v>9</v>
      </c>
      <c r="U1074" s="1">
        <v>1</v>
      </c>
      <c r="V1074" s="2" t="s">
        <v>14</v>
      </c>
    </row>
    <row r="1075" spans="1:22" x14ac:dyDescent="0.55000000000000004">
      <c r="A1075" s="1">
        <v>10</v>
      </c>
      <c r="B1075" s="1">
        <v>11</v>
      </c>
      <c r="C1075" s="1">
        <v>3</v>
      </c>
      <c r="D1075" s="1">
        <v>6</v>
      </c>
      <c r="E1075" s="1">
        <v>11</v>
      </c>
      <c r="F1075" s="1">
        <v>2</v>
      </c>
      <c r="G1075" s="1">
        <v>2</v>
      </c>
      <c r="H1075" s="1">
        <v>2</v>
      </c>
      <c r="I1075" s="1">
        <v>8</v>
      </c>
      <c r="J1075" s="1">
        <v>1</v>
      </c>
      <c r="K1075" s="1">
        <v>1</v>
      </c>
      <c r="L1075" s="1" t="s">
        <v>13</v>
      </c>
      <c r="M1075" s="1">
        <v>5</v>
      </c>
      <c r="N1075" s="1">
        <v>7</v>
      </c>
      <c r="O1075" s="1">
        <v>4</v>
      </c>
      <c r="P1075" s="1">
        <v>7</v>
      </c>
      <c r="U1075" s="1" t="s">
        <v>19</v>
      </c>
      <c r="V1075" s="2" t="s">
        <v>15</v>
      </c>
    </row>
    <row r="1076" spans="1:22" x14ac:dyDescent="0.55000000000000004">
      <c r="A1076" s="1">
        <v>12</v>
      </c>
      <c r="B1076" s="1">
        <v>11</v>
      </c>
      <c r="C1076" s="1">
        <v>11</v>
      </c>
      <c r="D1076" s="1">
        <v>7</v>
      </c>
      <c r="E1076" s="1">
        <v>11</v>
      </c>
      <c r="F1076" s="1">
        <v>3</v>
      </c>
      <c r="G1076" s="1">
        <v>1</v>
      </c>
      <c r="H1076" s="1">
        <v>7</v>
      </c>
      <c r="I1076" s="1">
        <v>10</v>
      </c>
      <c r="J1076" s="1">
        <v>2</v>
      </c>
      <c r="K1076" s="1">
        <v>1</v>
      </c>
      <c r="L1076" s="1" t="s">
        <v>18</v>
      </c>
      <c r="M1076" s="1">
        <v>5</v>
      </c>
      <c r="N1076" s="1">
        <v>8</v>
      </c>
      <c r="O1076" s="1">
        <v>4</v>
      </c>
      <c r="P1076" s="1">
        <v>7</v>
      </c>
      <c r="U1076" s="1" t="s">
        <v>20</v>
      </c>
      <c r="V1076" s="2" t="s">
        <v>15</v>
      </c>
    </row>
    <row r="1077" spans="1:22" x14ac:dyDescent="0.55000000000000004">
      <c r="A1077" s="1">
        <v>7</v>
      </c>
      <c r="B1077" s="1">
        <v>2</v>
      </c>
      <c r="C1077" s="1">
        <v>3</v>
      </c>
      <c r="D1077" s="1">
        <v>2</v>
      </c>
      <c r="E1077" s="1">
        <v>11</v>
      </c>
      <c r="F1077" s="1">
        <v>3</v>
      </c>
      <c r="G1077" s="1">
        <v>1</v>
      </c>
      <c r="H1077" s="1">
        <v>1</v>
      </c>
      <c r="I1077" s="1">
        <v>2</v>
      </c>
      <c r="J1077" s="1">
        <v>1</v>
      </c>
      <c r="K1077" s="1">
        <v>1</v>
      </c>
      <c r="L1077" s="1" t="s">
        <v>23</v>
      </c>
      <c r="M1077" s="1">
        <v>5</v>
      </c>
      <c r="N1077" s="1">
        <v>7</v>
      </c>
      <c r="O1077" s="1">
        <v>4</v>
      </c>
      <c r="P1077" s="1">
        <v>4</v>
      </c>
      <c r="U1077" s="1" t="s">
        <v>17</v>
      </c>
      <c r="V1077" s="2" t="s">
        <v>19</v>
      </c>
    </row>
    <row r="1078" spans="1:22" x14ac:dyDescent="0.55000000000000004">
      <c r="A1078" s="1">
        <v>4</v>
      </c>
      <c r="B1078" s="1">
        <v>9</v>
      </c>
      <c r="C1078" s="1">
        <v>8</v>
      </c>
      <c r="D1078" s="1">
        <v>1</v>
      </c>
      <c r="E1078" s="1">
        <v>11</v>
      </c>
      <c r="F1078" s="1">
        <v>2</v>
      </c>
      <c r="G1078" s="1">
        <v>1</v>
      </c>
      <c r="H1078" s="1">
        <v>1</v>
      </c>
      <c r="I1078" s="1">
        <v>8</v>
      </c>
      <c r="J1078" s="1">
        <v>1</v>
      </c>
      <c r="K1078" s="1">
        <v>2</v>
      </c>
      <c r="L1078" s="1" t="s">
        <v>13</v>
      </c>
      <c r="M1078" s="1">
        <v>5</v>
      </c>
      <c r="N1078" s="1">
        <v>6</v>
      </c>
      <c r="O1078" s="1">
        <v>6</v>
      </c>
      <c r="P1078" s="1">
        <v>3</v>
      </c>
      <c r="U1078" s="1" t="s">
        <v>15</v>
      </c>
      <c r="V1078" s="2" t="s">
        <v>17</v>
      </c>
    </row>
    <row r="1079" spans="1:22" x14ac:dyDescent="0.55000000000000004">
      <c r="A1079" s="1">
        <v>10</v>
      </c>
      <c r="B1079" s="1">
        <v>4</v>
      </c>
      <c r="C1079" s="1">
        <v>7</v>
      </c>
      <c r="D1079" s="1">
        <v>4</v>
      </c>
      <c r="E1079" s="1">
        <v>11</v>
      </c>
      <c r="F1079" s="1">
        <v>3</v>
      </c>
      <c r="G1079" s="1">
        <v>11</v>
      </c>
      <c r="H1079" s="1">
        <v>15</v>
      </c>
      <c r="I1079" s="1">
        <v>2</v>
      </c>
      <c r="J1079" s="1">
        <v>5</v>
      </c>
      <c r="K1079" s="1">
        <v>1</v>
      </c>
      <c r="L1079" s="1" t="s">
        <v>18</v>
      </c>
      <c r="M1079" s="1">
        <v>4</v>
      </c>
      <c r="N1079" s="1">
        <v>8</v>
      </c>
      <c r="O1079" s="1">
        <v>3</v>
      </c>
      <c r="P1079" s="1">
        <v>11</v>
      </c>
      <c r="U1079" s="1">
        <v>1</v>
      </c>
      <c r="V1079" s="2" t="s">
        <v>19</v>
      </c>
    </row>
    <row r="1080" spans="1:22" x14ac:dyDescent="0.55000000000000004">
      <c r="A1080" s="1">
        <v>3</v>
      </c>
      <c r="B1080" s="1">
        <v>11</v>
      </c>
      <c r="C1080" s="1">
        <v>6</v>
      </c>
      <c r="D1080" s="1">
        <v>1</v>
      </c>
      <c r="E1080" s="1">
        <v>11</v>
      </c>
      <c r="F1080" s="1">
        <v>3</v>
      </c>
      <c r="G1080" s="1">
        <v>5</v>
      </c>
      <c r="H1080" s="1">
        <v>1</v>
      </c>
      <c r="I1080" s="1">
        <v>8</v>
      </c>
      <c r="J1080" s="1">
        <v>1</v>
      </c>
      <c r="K1080" s="1">
        <v>1</v>
      </c>
      <c r="L1080" s="1" t="s">
        <v>19</v>
      </c>
      <c r="M1080" s="1">
        <v>4</v>
      </c>
      <c r="N1080" s="1">
        <v>8</v>
      </c>
      <c r="O1080" s="1">
        <v>3</v>
      </c>
      <c r="P1080" s="1">
        <v>4</v>
      </c>
      <c r="U1080" s="1" t="s">
        <v>23</v>
      </c>
      <c r="V1080" s="2" t="s">
        <v>14</v>
      </c>
    </row>
    <row r="1081" spans="1:22" x14ac:dyDescent="0.55000000000000004">
      <c r="A1081" s="1">
        <v>8</v>
      </c>
      <c r="B1081" s="1">
        <v>4</v>
      </c>
      <c r="C1081" s="1">
        <v>9</v>
      </c>
      <c r="D1081" s="1">
        <v>3</v>
      </c>
      <c r="E1081" s="1">
        <v>11</v>
      </c>
      <c r="F1081" s="1">
        <v>2</v>
      </c>
      <c r="G1081" s="1">
        <v>8</v>
      </c>
      <c r="H1081" s="1">
        <v>5</v>
      </c>
      <c r="I1081" s="1">
        <v>4</v>
      </c>
      <c r="J1081" s="1">
        <v>1</v>
      </c>
      <c r="K1081" s="1">
        <v>1</v>
      </c>
      <c r="L1081" s="1" t="s">
        <v>23</v>
      </c>
      <c r="M1081" s="1">
        <v>4</v>
      </c>
      <c r="N1081" s="1">
        <v>8</v>
      </c>
      <c r="O1081" s="1">
        <v>6</v>
      </c>
      <c r="P1081" s="1">
        <v>11</v>
      </c>
      <c r="U1081" s="1" t="s">
        <v>15</v>
      </c>
      <c r="V1081" s="2" t="s">
        <v>14</v>
      </c>
    </row>
    <row r="1082" spans="1:22" x14ac:dyDescent="0.55000000000000004">
      <c r="A1082" s="1">
        <v>6</v>
      </c>
      <c r="B1082" s="1">
        <v>3</v>
      </c>
      <c r="C1082" s="1">
        <v>12</v>
      </c>
      <c r="D1082" s="1">
        <v>1</v>
      </c>
      <c r="E1082" s="1">
        <v>11</v>
      </c>
      <c r="F1082" s="1">
        <v>2</v>
      </c>
      <c r="G1082" s="1">
        <v>2</v>
      </c>
      <c r="H1082" s="1">
        <v>4</v>
      </c>
      <c r="I1082" s="1">
        <v>5</v>
      </c>
      <c r="J1082" s="1">
        <v>1</v>
      </c>
      <c r="K1082" s="1">
        <v>1</v>
      </c>
      <c r="L1082" s="1" t="s">
        <v>13</v>
      </c>
      <c r="M1082" s="1">
        <v>3</v>
      </c>
      <c r="N1082" s="1">
        <v>7</v>
      </c>
      <c r="O1082" s="1">
        <v>8</v>
      </c>
      <c r="P1082" s="1">
        <v>4</v>
      </c>
      <c r="U1082" s="1" t="s">
        <v>14</v>
      </c>
      <c r="V1082" s="2" t="s">
        <v>17</v>
      </c>
    </row>
    <row r="1083" spans="1:22" x14ac:dyDescent="0.55000000000000004">
      <c r="A1083" s="1">
        <v>7</v>
      </c>
      <c r="B1083" s="1">
        <v>2</v>
      </c>
      <c r="C1083" s="1">
        <v>9</v>
      </c>
      <c r="D1083" s="1">
        <v>2</v>
      </c>
      <c r="E1083" s="1">
        <v>11</v>
      </c>
      <c r="F1083" s="1">
        <v>2</v>
      </c>
      <c r="G1083" s="1">
        <v>2</v>
      </c>
      <c r="H1083" s="1">
        <v>1</v>
      </c>
      <c r="I1083" s="1">
        <v>4</v>
      </c>
      <c r="J1083" s="1">
        <v>1</v>
      </c>
      <c r="K1083" s="1">
        <v>1</v>
      </c>
      <c r="L1083" s="1" t="s">
        <v>23</v>
      </c>
      <c r="M1083" s="1">
        <v>3</v>
      </c>
      <c r="N1083" s="1">
        <v>8</v>
      </c>
      <c r="O1083" s="1">
        <v>6</v>
      </c>
      <c r="P1083" s="1">
        <v>3</v>
      </c>
      <c r="U1083" s="1" t="s">
        <v>20</v>
      </c>
      <c r="V1083" s="2" t="s">
        <v>19</v>
      </c>
    </row>
    <row r="1084" spans="1:22" x14ac:dyDescent="0.55000000000000004">
      <c r="A1084" s="1">
        <v>8</v>
      </c>
      <c r="B1084" s="1">
        <v>9</v>
      </c>
      <c r="C1084" s="1">
        <v>4</v>
      </c>
      <c r="D1084" s="1">
        <v>3</v>
      </c>
      <c r="E1084" s="1">
        <v>11</v>
      </c>
      <c r="F1084" s="1">
        <v>3</v>
      </c>
      <c r="G1084" s="1">
        <v>1</v>
      </c>
      <c r="H1084" s="1">
        <v>1</v>
      </c>
      <c r="I1084" s="1">
        <v>7</v>
      </c>
      <c r="J1084" s="1">
        <v>1</v>
      </c>
      <c r="K1084" s="1">
        <v>1</v>
      </c>
      <c r="L1084" s="1" t="s">
        <v>14</v>
      </c>
      <c r="M1084" s="1">
        <v>2</v>
      </c>
      <c r="N1084" s="1">
        <v>8</v>
      </c>
      <c r="O1084" s="1">
        <v>5</v>
      </c>
      <c r="P1084" s="1">
        <v>6</v>
      </c>
      <c r="U1084" s="1">
        <v>1</v>
      </c>
      <c r="V1084" s="2" t="s">
        <v>14</v>
      </c>
    </row>
    <row r="1085" spans="1:22" x14ac:dyDescent="0.55000000000000004">
      <c r="A1085" s="1">
        <v>9</v>
      </c>
      <c r="B1085" s="1">
        <v>11</v>
      </c>
      <c r="C1085" s="1">
        <v>6</v>
      </c>
      <c r="D1085" s="1">
        <v>1</v>
      </c>
      <c r="E1085" s="1">
        <v>11</v>
      </c>
      <c r="F1085" s="1">
        <v>3</v>
      </c>
      <c r="G1085" s="1">
        <v>1</v>
      </c>
      <c r="H1085" s="1">
        <v>7</v>
      </c>
      <c r="I1085" s="1">
        <v>6</v>
      </c>
      <c r="J1085" s="1">
        <v>1</v>
      </c>
      <c r="K1085" s="1">
        <v>1</v>
      </c>
      <c r="L1085" s="1" t="s">
        <v>16</v>
      </c>
      <c r="M1085" s="1">
        <v>2</v>
      </c>
      <c r="N1085" s="1">
        <v>8</v>
      </c>
      <c r="O1085" s="1">
        <v>4</v>
      </c>
      <c r="P1085" s="1">
        <v>4</v>
      </c>
      <c r="U1085" s="1">
        <v>1</v>
      </c>
      <c r="V1085" s="2" t="s">
        <v>21</v>
      </c>
    </row>
    <row r="1086" spans="1:22" x14ac:dyDescent="0.55000000000000004">
      <c r="A1086" s="1">
        <v>6</v>
      </c>
      <c r="B1086" s="1">
        <v>2</v>
      </c>
      <c r="C1086" s="1">
        <v>8</v>
      </c>
      <c r="D1086" s="1">
        <v>1</v>
      </c>
      <c r="E1086" s="1">
        <v>11</v>
      </c>
      <c r="F1086" s="1">
        <v>2</v>
      </c>
      <c r="G1086" s="1">
        <v>1</v>
      </c>
      <c r="H1086" s="1">
        <v>1</v>
      </c>
      <c r="I1086" s="1">
        <v>7</v>
      </c>
      <c r="J1086" s="1">
        <v>1</v>
      </c>
      <c r="K1086" s="1">
        <v>1</v>
      </c>
      <c r="L1086" s="1" t="s">
        <v>21</v>
      </c>
      <c r="M1086" s="1">
        <v>2</v>
      </c>
      <c r="N1086" s="1">
        <v>8</v>
      </c>
      <c r="O1086" s="1">
        <v>6</v>
      </c>
      <c r="P1086" s="1">
        <v>2</v>
      </c>
      <c r="U1086" s="1" t="s">
        <v>19</v>
      </c>
      <c r="V1086" s="2" t="s">
        <v>19</v>
      </c>
    </row>
    <row r="1087" spans="1:22" x14ac:dyDescent="0.55000000000000004">
      <c r="A1087" s="1">
        <v>6</v>
      </c>
      <c r="B1087" s="1">
        <v>2</v>
      </c>
      <c r="C1087" s="1">
        <v>3</v>
      </c>
      <c r="D1087" s="1">
        <v>3</v>
      </c>
      <c r="E1087" s="1">
        <v>11</v>
      </c>
      <c r="F1087" s="1">
        <v>2</v>
      </c>
      <c r="G1087" s="1">
        <v>2</v>
      </c>
      <c r="H1087" s="1">
        <v>1</v>
      </c>
      <c r="I1087" s="1">
        <v>6</v>
      </c>
      <c r="J1087" s="1">
        <v>1</v>
      </c>
      <c r="K1087" s="1">
        <v>1</v>
      </c>
      <c r="L1087" s="1" t="s">
        <v>15</v>
      </c>
      <c r="M1087" s="1">
        <v>1</v>
      </c>
      <c r="N1087" s="1">
        <v>6</v>
      </c>
      <c r="O1087" s="1">
        <v>10</v>
      </c>
      <c r="P1087" s="1">
        <v>2</v>
      </c>
      <c r="U1087" s="1">
        <v>1</v>
      </c>
      <c r="V1087" s="2" t="s">
        <v>27</v>
      </c>
    </row>
    <row r="1088" spans="1:22" x14ac:dyDescent="0.55000000000000004">
      <c r="A1088" s="1">
        <v>4</v>
      </c>
      <c r="B1088" s="1">
        <v>11</v>
      </c>
      <c r="C1088" s="1">
        <v>7</v>
      </c>
      <c r="D1088" s="1">
        <v>1</v>
      </c>
      <c r="E1088" s="1">
        <v>11</v>
      </c>
      <c r="F1088" s="1">
        <v>2</v>
      </c>
      <c r="G1088" s="1">
        <v>3</v>
      </c>
      <c r="H1088" s="1">
        <v>4</v>
      </c>
      <c r="I1088" s="1">
        <v>7</v>
      </c>
      <c r="J1088" s="1">
        <v>1</v>
      </c>
      <c r="K1088" s="1">
        <v>1</v>
      </c>
      <c r="L1088" s="1" t="s">
        <v>15</v>
      </c>
      <c r="M1088" s="1">
        <v>1</v>
      </c>
      <c r="N1088" s="1">
        <v>8</v>
      </c>
      <c r="O1088" s="1">
        <v>6</v>
      </c>
      <c r="P1088" s="1">
        <v>10</v>
      </c>
      <c r="U1088" s="1" t="s">
        <v>14</v>
      </c>
      <c r="V1088" s="2" t="s">
        <v>14</v>
      </c>
    </row>
    <row r="1089" spans="1:22" x14ac:dyDescent="0.55000000000000004">
      <c r="A1089" s="1">
        <v>4</v>
      </c>
      <c r="B1089" s="1">
        <v>2</v>
      </c>
      <c r="C1089" s="1">
        <v>3</v>
      </c>
      <c r="D1089" s="1">
        <v>1</v>
      </c>
      <c r="E1089" s="1">
        <v>11</v>
      </c>
      <c r="F1089" s="1">
        <v>2</v>
      </c>
      <c r="G1089" s="1">
        <v>2</v>
      </c>
      <c r="H1089" s="1">
        <v>1</v>
      </c>
      <c r="I1089" s="1">
        <v>7</v>
      </c>
      <c r="J1089" s="1">
        <v>1</v>
      </c>
      <c r="K1089" s="1">
        <v>1</v>
      </c>
      <c r="L1089" s="1" t="s">
        <v>17</v>
      </c>
      <c r="M1089" s="1">
        <v>1</v>
      </c>
      <c r="N1089" s="1">
        <v>7</v>
      </c>
      <c r="O1089" s="1">
        <v>8</v>
      </c>
      <c r="P1089" s="1">
        <v>4</v>
      </c>
      <c r="U1089" s="1">
        <v>1</v>
      </c>
      <c r="V1089" s="2" t="s">
        <v>15</v>
      </c>
    </row>
    <row r="1090" spans="1:22" x14ac:dyDescent="0.55000000000000004">
      <c r="A1090" s="1">
        <v>2</v>
      </c>
      <c r="B1090" s="1">
        <v>11</v>
      </c>
      <c r="C1090" s="1">
        <v>5</v>
      </c>
      <c r="D1090" s="1">
        <v>1</v>
      </c>
      <c r="E1090" s="1">
        <v>11</v>
      </c>
      <c r="F1090" s="1">
        <v>2</v>
      </c>
      <c r="G1090" s="1">
        <v>1</v>
      </c>
      <c r="H1090" s="1">
        <v>1</v>
      </c>
      <c r="I1090" s="1">
        <v>7</v>
      </c>
      <c r="J1090" s="1">
        <v>1</v>
      </c>
      <c r="K1090" s="1">
        <v>1</v>
      </c>
      <c r="L1090" s="1" t="s">
        <v>22</v>
      </c>
      <c r="M1090" s="1">
        <v>1</v>
      </c>
      <c r="N1090" s="1">
        <v>7</v>
      </c>
      <c r="O1090" s="1">
        <v>6</v>
      </c>
      <c r="P1090" s="1">
        <v>3</v>
      </c>
      <c r="U1090" s="1" t="s">
        <v>19</v>
      </c>
      <c r="V1090" s="2" t="s">
        <v>14</v>
      </c>
    </row>
    <row r="1091" spans="1:22" x14ac:dyDescent="0.55000000000000004">
      <c r="A1091" s="1">
        <v>11</v>
      </c>
      <c r="B1091" s="1">
        <v>11</v>
      </c>
      <c r="C1091" s="1">
        <v>5</v>
      </c>
      <c r="D1091" s="1">
        <v>6</v>
      </c>
      <c r="E1091" s="1">
        <v>11</v>
      </c>
      <c r="F1091" s="1">
        <v>2</v>
      </c>
      <c r="G1091" s="1">
        <v>1</v>
      </c>
      <c r="H1091" s="1">
        <v>2</v>
      </c>
      <c r="I1091" s="1">
        <v>3</v>
      </c>
      <c r="J1091" s="1">
        <v>1</v>
      </c>
      <c r="K1091" s="1">
        <v>1</v>
      </c>
      <c r="L1091" s="1" t="s">
        <v>18</v>
      </c>
      <c r="M1091" s="1">
        <v>7</v>
      </c>
      <c r="N1091" s="1">
        <v>7</v>
      </c>
      <c r="O1091" s="1">
        <v>10</v>
      </c>
      <c r="P1091" s="1">
        <v>1</v>
      </c>
      <c r="U1091" s="1" t="s">
        <v>15</v>
      </c>
      <c r="V1091" s="2" t="s">
        <v>14</v>
      </c>
    </row>
    <row r="1092" spans="1:22" x14ac:dyDescent="0.55000000000000004">
      <c r="A1092" s="1">
        <v>10</v>
      </c>
      <c r="B1092" s="1">
        <v>2</v>
      </c>
      <c r="C1092" s="1">
        <v>4</v>
      </c>
      <c r="D1092" s="1">
        <v>5</v>
      </c>
      <c r="E1092" s="1">
        <v>11</v>
      </c>
      <c r="F1092" s="1">
        <v>2</v>
      </c>
      <c r="G1092" s="1">
        <v>1</v>
      </c>
      <c r="H1092" s="1">
        <v>1</v>
      </c>
      <c r="I1092" s="1">
        <v>6</v>
      </c>
      <c r="J1092" s="1">
        <v>1</v>
      </c>
      <c r="K1092" s="1">
        <v>1</v>
      </c>
      <c r="L1092" s="1" t="s">
        <v>16</v>
      </c>
      <c r="M1092" s="1">
        <v>7</v>
      </c>
      <c r="N1092" s="1">
        <v>6</v>
      </c>
      <c r="O1092" s="1">
        <v>10</v>
      </c>
      <c r="P1092" s="1">
        <v>2</v>
      </c>
      <c r="U1092" s="1" t="s">
        <v>14</v>
      </c>
      <c r="V1092" s="2" t="s">
        <v>14</v>
      </c>
    </row>
    <row r="1093" spans="1:22" x14ac:dyDescent="0.55000000000000004">
      <c r="A1093" s="1">
        <v>8</v>
      </c>
      <c r="B1093" s="1">
        <v>9</v>
      </c>
      <c r="C1093" s="1">
        <v>8</v>
      </c>
      <c r="D1093" s="1">
        <v>3</v>
      </c>
      <c r="E1093" s="1">
        <v>11</v>
      </c>
      <c r="F1093" s="1">
        <v>3</v>
      </c>
      <c r="G1093" s="1">
        <v>2</v>
      </c>
      <c r="H1093" s="1">
        <v>1</v>
      </c>
      <c r="I1093" s="1">
        <v>7</v>
      </c>
      <c r="J1093" s="1">
        <v>1</v>
      </c>
      <c r="K1093" s="1">
        <v>1</v>
      </c>
      <c r="L1093" s="1" t="s">
        <v>24</v>
      </c>
      <c r="M1093" s="1">
        <v>7</v>
      </c>
      <c r="N1093" s="1">
        <v>8</v>
      </c>
      <c r="O1093" s="1">
        <v>8</v>
      </c>
      <c r="P1093" s="1">
        <v>1</v>
      </c>
      <c r="U1093" s="1">
        <v>1</v>
      </c>
      <c r="V1093" s="2" t="s">
        <v>14</v>
      </c>
    </row>
    <row r="1094" spans="1:22" x14ac:dyDescent="0.55000000000000004">
      <c r="A1094" s="1">
        <v>4</v>
      </c>
      <c r="B1094" s="1">
        <v>4</v>
      </c>
      <c r="C1094" s="1">
        <v>3</v>
      </c>
      <c r="D1094" s="1">
        <v>1</v>
      </c>
      <c r="E1094" s="1">
        <v>11</v>
      </c>
      <c r="F1094" s="1">
        <v>2</v>
      </c>
      <c r="G1094" s="1">
        <v>2</v>
      </c>
      <c r="H1094" s="1">
        <v>1</v>
      </c>
      <c r="I1094" s="1">
        <v>10</v>
      </c>
      <c r="J1094" s="1">
        <v>1</v>
      </c>
      <c r="K1094" s="1">
        <v>1</v>
      </c>
      <c r="L1094" s="1" t="s">
        <v>14</v>
      </c>
      <c r="M1094" s="1">
        <v>7</v>
      </c>
      <c r="N1094" s="1">
        <v>7</v>
      </c>
      <c r="O1094" s="1">
        <v>9</v>
      </c>
      <c r="P1094" s="1">
        <v>4</v>
      </c>
      <c r="U1094" s="1">
        <v>1</v>
      </c>
      <c r="V1094" s="2" t="s">
        <v>14</v>
      </c>
    </row>
    <row r="1095" spans="1:22" x14ac:dyDescent="0.55000000000000004">
      <c r="A1095" s="1">
        <v>2</v>
      </c>
      <c r="B1095" s="1">
        <v>5</v>
      </c>
      <c r="C1095" s="1">
        <v>8</v>
      </c>
      <c r="D1095" s="1">
        <v>1</v>
      </c>
      <c r="E1095" s="1">
        <v>11</v>
      </c>
      <c r="F1095" s="1">
        <v>2</v>
      </c>
      <c r="G1095" s="1">
        <v>1</v>
      </c>
      <c r="H1095" s="1">
        <v>1</v>
      </c>
      <c r="I1095" s="1">
        <v>8</v>
      </c>
      <c r="J1095" s="1">
        <v>1</v>
      </c>
      <c r="K1095" s="1">
        <v>1</v>
      </c>
      <c r="L1095" s="1" t="s">
        <v>20</v>
      </c>
      <c r="M1095" s="1">
        <v>7</v>
      </c>
      <c r="N1095" s="1">
        <v>8</v>
      </c>
      <c r="O1095" s="1">
        <v>8</v>
      </c>
      <c r="P1095" s="1">
        <v>2</v>
      </c>
      <c r="U1095" s="1" t="s">
        <v>14</v>
      </c>
      <c r="V1095" s="2" t="s">
        <v>17</v>
      </c>
    </row>
    <row r="1096" spans="1:22" x14ac:dyDescent="0.55000000000000004">
      <c r="A1096" s="1">
        <v>4</v>
      </c>
      <c r="B1096" s="1">
        <v>11</v>
      </c>
      <c r="C1096" s="1">
        <v>2</v>
      </c>
      <c r="D1096" s="1">
        <v>1</v>
      </c>
      <c r="E1096" s="1">
        <v>11</v>
      </c>
      <c r="F1096" s="1">
        <v>3</v>
      </c>
      <c r="G1096" s="1">
        <v>2</v>
      </c>
      <c r="H1096" s="1">
        <v>1</v>
      </c>
      <c r="I1096" s="1">
        <v>9</v>
      </c>
      <c r="J1096" s="1">
        <v>1</v>
      </c>
      <c r="K1096" s="1">
        <v>1</v>
      </c>
      <c r="L1096" s="1" t="s">
        <v>17</v>
      </c>
      <c r="M1096" s="1">
        <v>6</v>
      </c>
      <c r="N1096" s="1">
        <v>7</v>
      </c>
      <c r="O1096" s="1">
        <v>10</v>
      </c>
      <c r="P1096" s="1">
        <v>2</v>
      </c>
      <c r="U1096" s="1">
        <v>1</v>
      </c>
      <c r="V1096" s="2" t="s">
        <v>14</v>
      </c>
    </row>
    <row r="1097" spans="1:22" x14ac:dyDescent="0.55000000000000004">
      <c r="A1097" s="1">
        <v>9</v>
      </c>
      <c r="B1097" s="1">
        <v>11</v>
      </c>
      <c r="C1097" s="1">
        <v>9</v>
      </c>
      <c r="D1097" s="1">
        <v>4</v>
      </c>
      <c r="E1097" s="1">
        <v>11</v>
      </c>
      <c r="F1097" s="1">
        <v>3</v>
      </c>
      <c r="G1097" s="1">
        <v>1</v>
      </c>
      <c r="H1097" s="1">
        <v>1</v>
      </c>
      <c r="I1097" s="1">
        <v>2</v>
      </c>
      <c r="J1097" s="1">
        <v>1</v>
      </c>
      <c r="K1097" s="1">
        <v>1</v>
      </c>
      <c r="L1097" s="1" t="s">
        <v>25</v>
      </c>
      <c r="M1097" s="1">
        <v>6</v>
      </c>
      <c r="N1097" s="1">
        <v>8</v>
      </c>
      <c r="O1097" s="1">
        <v>7</v>
      </c>
      <c r="P1097" s="1">
        <v>3</v>
      </c>
      <c r="U1097" s="1" t="s">
        <v>20</v>
      </c>
      <c r="V1097" s="2" t="s">
        <v>17</v>
      </c>
    </row>
    <row r="1098" spans="1:22" x14ac:dyDescent="0.55000000000000004">
      <c r="A1098" s="1">
        <v>7</v>
      </c>
      <c r="B1098" s="1">
        <v>11</v>
      </c>
      <c r="C1098" s="1">
        <v>4</v>
      </c>
      <c r="D1098" s="1">
        <v>2</v>
      </c>
      <c r="E1098" s="1">
        <v>11</v>
      </c>
      <c r="F1098" s="1">
        <v>3</v>
      </c>
      <c r="G1098" s="1">
        <v>2</v>
      </c>
      <c r="H1098" s="1">
        <v>2</v>
      </c>
      <c r="I1098" s="1">
        <v>7</v>
      </c>
      <c r="J1098" s="1">
        <v>1</v>
      </c>
      <c r="K1098" s="1">
        <v>1</v>
      </c>
      <c r="L1098" s="1" t="s">
        <v>13</v>
      </c>
      <c r="M1098" s="1">
        <v>5</v>
      </c>
      <c r="N1098" s="1">
        <v>8</v>
      </c>
      <c r="O1098" s="1">
        <v>5</v>
      </c>
      <c r="P1098" s="1">
        <v>3</v>
      </c>
      <c r="U1098" s="1">
        <v>1</v>
      </c>
      <c r="V1098" s="2" t="s">
        <v>21</v>
      </c>
    </row>
    <row r="1099" spans="1:22" x14ac:dyDescent="0.55000000000000004">
      <c r="A1099" s="1">
        <v>5</v>
      </c>
      <c r="B1099" s="1">
        <v>2</v>
      </c>
      <c r="C1099" s="1">
        <v>8</v>
      </c>
      <c r="D1099" s="1">
        <v>2</v>
      </c>
      <c r="E1099" s="1">
        <v>11</v>
      </c>
      <c r="F1099" s="1">
        <v>1</v>
      </c>
      <c r="G1099" s="1">
        <v>2</v>
      </c>
      <c r="H1099" s="1">
        <v>1</v>
      </c>
      <c r="I1099" s="1">
        <v>10</v>
      </c>
      <c r="J1099" s="1">
        <v>1</v>
      </c>
      <c r="K1099" s="1">
        <v>1</v>
      </c>
      <c r="L1099" s="1" t="s">
        <v>23</v>
      </c>
      <c r="M1099" s="1">
        <v>5</v>
      </c>
      <c r="N1099" s="1">
        <v>7</v>
      </c>
      <c r="O1099" s="1">
        <v>6</v>
      </c>
      <c r="P1099" s="1">
        <v>4</v>
      </c>
      <c r="U1099" s="1">
        <v>1</v>
      </c>
      <c r="V1099" s="2" t="s">
        <v>20</v>
      </c>
    </row>
    <row r="1100" spans="1:22" x14ac:dyDescent="0.55000000000000004">
      <c r="A1100" s="1">
        <v>10</v>
      </c>
      <c r="B1100" s="1">
        <v>2</v>
      </c>
      <c r="C1100" s="1">
        <v>10</v>
      </c>
      <c r="D1100" s="1">
        <v>6</v>
      </c>
      <c r="E1100" s="1">
        <v>11</v>
      </c>
      <c r="F1100" s="1">
        <v>2</v>
      </c>
      <c r="G1100" s="1">
        <v>5</v>
      </c>
      <c r="H1100" s="1">
        <v>7</v>
      </c>
      <c r="I1100" s="1">
        <v>6</v>
      </c>
      <c r="J1100" s="1">
        <v>1</v>
      </c>
      <c r="K1100" s="1">
        <v>1</v>
      </c>
      <c r="L1100" s="1" t="s">
        <v>24</v>
      </c>
      <c r="M1100" s="1">
        <v>5</v>
      </c>
      <c r="N1100" s="1">
        <v>8</v>
      </c>
      <c r="O1100" s="1">
        <v>5</v>
      </c>
      <c r="P1100" s="1">
        <v>4</v>
      </c>
      <c r="U1100" s="1" t="s">
        <v>19</v>
      </c>
      <c r="V1100" s="2" t="s">
        <v>17</v>
      </c>
    </row>
    <row r="1101" spans="1:22" x14ac:dyDescent="0.55000000000000004">
      <c r="A1101" s="1">
        <v>9</v>
      </c>
      <c r="B1101" s="1">
        <v>2</v>
      </c>
      <c r="C1101" s="1">
        <v>5</v>
      </c>
      <c r="D1101" s="1">
        <v>3</v>
      </c>
      <c r="E1101" s="1">
        <v>11</v>
      </c>
      <c r="F1101" s="1">
        <v>3</v>
      </c>
      <c r="G1101" s="1">
        <v>1</v>
      </c>
      <c r="H1101" s="1">
        <v>1</v>
      </c>
      <c r="I1101" s="1">
        <v>8</v>
      </c>
      <c r="J1101" s="1">
        <v>1</v>
      </c>
      <c r="K1101" s="1">
        <v>1</v>
      </c>
      <c r="L1101" s="1" t="s">
        <v>16</v>
      </c>
      <c r="M1101" s="1">
        <v>5</v>
      </c>
      <c r="N1101" s="1">
        <v>9</v>
      </c>
      <c r="O1101" s="1">
        <v>5</v>
      </c>
      <c r="P1101" s="1">
        <v>4</v>
      </c>
      <c r="U1101" s="1">
        <v>1</v>
      </c>
      <c r="V1101" s="2" t="s">
        <v>14</v>
      </c>
    </row>
    <row r="1102" spans="1:22" x14ac:dyDescent="0.55000000000000004">
      <c r="A1102" s="1">
        <v>4</v>
      </c>
      <c r="B1102" s="1">
        <v>2</v>
      </c>
      <c r="C1102" s="1">
        <v>4</v>
      </c>
      <c r="D1102" s="1">
        <v>1</v>
      </c>
      <c r="E1102" s="1">
        <v>10</v>
      </c>
      <c r="F1102" s="1">
        <v>2</v>
      </c>
      <c r="G1102" s="1">
        <v>1</v>
      </c>
      <c r="H1102" s="1">
        <v>1</v>
      </c>
      <c r="I1102" s="1">
        <v>7</v>
      </c>
      <c r="J1102" s="1">
        <v>1</v>
      </c>
      <c r="K1102" s="1">
        <v>1</v>
      </c>
      <c r="L1102" s="1" t="s">
        <v>23</v>
      </c>
      <c r="M1102" s="1">
        <v>4</v>
      </c>
      <c r="N1102" s="1">
        <v>6</v>
      </c>
      <c r="O1102" s="1">
        <v>10</v>
      </c>
      <c r="P1102" s="1">
        <v>3</v>
      </c>
      <c r="U1102" s="1" t="s">
        <v>20</v>
      </c>
      <c r="V1102" s="2" t="s">
        <v>14</v>
      </c>
    </row>
    <row r="1103" spans="1:22" x14ac:dyDescent="0.55000000000000004">
      <c r="A1103" s="1">
        <v>1</v>
      </c>
      <c r="B1103" s="1">
        <v>9</v>
      </c>
      <c r="C1103" s="1">
        <v>1</v>
      </c>
      <c r="D1103" s="1">
        <v>1</v>
      </c>
      <c r="E1103" s="1">
        <v>10</v>
      </c>
      <c r="F1103" s="1">
        <v>2</v>
      </c>
      <c r="G1103" s="1">
        <v>2</v>
      </c>
      <c r="H1103" s="1">
        <v>1</v>
      </c>
      <c r="I1103" s="1">
        <v>6</v>
      </c>
      <c r="J1103" s="1">
        <v>1</v>
      </c>
      <c r="K1103" s="1">
        <v>1</v>
      </c>
      <c r="L1103" s="1" t="s">
        <v>22</v>
      </c>
      <c r="M1103" s="1">
        <v>4</v>
      </c>
      <c r="N1103" s="1">
        <v>8</v>
      </c>
      <c r="O1103" s="1">
        <v>5</v>
      </c>
      <c r="P1103" s="1">
        <v>2</v>
      </c>
      <c r="U1103" s="1" t="s">
        <v>20</v>
      </c>
      <c r="V1103" s="2" t="s">
        <v>20</v>
      </c>
    </row>
    <row r="1104" spans="1:22" x14ac:dyDescent="0.55000000000000004">
      <c r="A1104" s="1">
        <v>2</v>
      </c>
      <c r="B1104" s="1">
        <v>5</v>
      </c>
      <c r="C1104" s="1">
        <v>1</v>
      </c>
      <c r="D1104" s="1">
        <v>1</v>
      </c>
      <c r="E1104" s="1">
        <v>10</v>
      </c>
      <c r="F1104" s="1">
        <v>3</v>
      </c>
      <c r="G1104" s="1">
        <v>2</v>
      </c>
      <c r="H1104" s="1">
        <v>1</v>
      </c>
      <c r="I1104" s="1">
        <v>6</v>
      </c>
      <c r="J1104" s="1">
        <v>1</v>
      </c>
      <c r="K1104" s="1">
        <v>1</v>
      </c>
      <c r="L1104" s="1" t="s">
        <v>17</v>
      </c>
      <c r="M1104" s="1">
        <v>4</v>
      </c>
      <c r="N1104" s="1">
        <v>8</v>
      </c>
      <c r="O1104" s="1">
        <v>4</v>
      </c>
      <c r="P1104" s="1">
        <v>4</v>
      </c>
      <c r="U1104" s="1">
        <v>1</v>
      </c>
      <c r="V1104" s="2" t="s">
        <v>24</v>
      </c>
    </row>
    <row r="1105" spans="1:22" x14ac:dyDescent="0.55000000000000004">
      <c r="A1105" s="1">
        <v>4</v>
      </c>
      <c r="B1105" s="1">
        <v>2</v>
      </c>
      <c r="C1105" s="1">
        <v>8</v>
      </c>
      <c r="D1105" s="1">
        <v>2</v>
      </c>
      <c r="E1105" s="1">
        <v>10</v>
      </c>
      <c r="F1105" s="1">
        <v>3</v>
      </c>
      <c r="G1105" s="1">
        <v>1</v>
      </c>
      <c r="H1105" s="1">
        <v>1</v>
      </c>
      <c r="I1105" s="1">
        <v>3</v>
      </c>
      <c r="J1105" s="1">
        <v>1</v>
      </c>
      <c r="K1105" s="1">
        <v>1</v>
      </c>
      <c r="L1105" s="1" t="s">
        <v>14</v>
      </c>
      <c r="M1105" s="1">
        <v>4</v>
      </c>
      <c r="N1105" s="1">
        <v>8</v>
      </c>
      <c r="O1105" s="1">
        <v>4</v>
      </c>
      <c r="P1105" s="1">
        <v>3</v>
      </c>
      <c r="U1105" s="1" t="s">
        <v>15</v>
      </c>
      <c r="V1105" s="2" t="s">
        <v>15</v>
      </c>
    </row>
    <row r="1106" spans="1:22" x14ac:dyDescent="0.55000000000000004">
      <c r="A1106" s="1">
        <v>4</v>
      </c>
      <c r="B1106" s="1">
        <v>7</v>
      </c>
      <c r="C1106" s="1">
        <v>7</v>
      </c>
      <c r="D1106" s="1">
        <v>2</v>
      </c>
      <c r="E1106" s="1">
        <v>10</v>
      </c>
      <c r="F1106" s="1">
        <v>3</v>
      </c>
      <c r="G1106" s="1">
        <v>2</v>
      </c>
      <c r="H1106" s="1">
        <v>1</v>
      </c>
      <c r="I1106" s="1">
        <v>5</v>
      </c>
      <c r="J1106" s="1">
        <v>1</v>
      </c>
      <c r="K1106" s="1">
        <v>1</v>
      </c>
      <c r="L1106" s="1" t="s">
        <v>20</v>
      </c>
      <c r="M1106" s="1">
        <v>3</v>
      </c>
      <c r="N1106" s="1">
        <v>9</v>
      </c>
      <c r="O1106" s="1">
        <v>4</v>
      </c>
      <c r="P1106" s="1">
        <v>5</v>
      </c>
      <c r="U1106" s="1">
        <v>1</v>
      </c>
      <c r="V1106" s="2" t="s">
        <v>21</v>
      </c>
    </row>
    <row r="1107" spans="1:22" x14ac:dyDescent="0.55000000000000004">
      <c r="A1107" s="1">
        <v>4</v>
      </c>
      <c r="B1107" s="1">
        <v>9</v>
      </c>
      <c r="C1107" s="1">
        <v>5</v>
      </c>
      <c r="D1107" s="1">
        <v>1</v>
      </c>
      <c r="E1107" s="1">
        <v>10</v>
      </c>
      <c r="F1107" s="1">
        <v>2</v>
      </c>
      <c r="G1107" s="1">
        <v>2</v>
      </c>
      <c r="H1107" s="1">
        <v>1</v>
      </c>
      <c r="I1107" s="1">
        <v>4</v>
      </c>
      <c r="J1107" s="1">
        <v>1</v>
      </c>
      <c r="K1107" s="1">
        <v>1</v>
      </c>
      <c r="L1107" s="1" t="s">
        <v>15</v>
      </c>
      <c r="M1107" s="1">
        <v>3</v>
      </c>
      <c r="N1107" s="1">
        <v>7</v>
      </c>
      <c r="O1107" s="1">
        <v>6</v>
      </c>
      <c r="P1107" s="1">
        <v>10</v>
      </c>
      <c r="U1107" s="1">
        <v>1</v>
      </c>
      <c r="V1107" s="2" t="s">
        <v>14</v>
      </c>
    </row>
    <row r="1108" spans="1:22" x14ac:dyDescent="0.55000000000000004">
      <c r="A1108" s="1">
        <v>7</v>
      </c>
      <c r="B1108" s="1">
        <v>2</v>
      </c>
      <c r="C1108" s="1">
        <v>2</v>
      </c>
      <c r="D1108" s="1">
        <v>2</v>
      </c>
      <c r="E1108" s="1">
        <v>10</v>
      </c>
      <c r="F1108" s="1">
        <v>3</v>
      </c>
      <c r="G1108" s="1">
        <v>2</v>
      </c>
      <c r="H1108" s="1">
        <v>1</v>
      </c>
      <c r="I1108" s="1">
        <v>7</v>
      </c>
      <c r="J1108" s="1">
        <v>1</v>
      </c>
      <c r="K1108" s="1">
        <v>1</v>
      </c>
      <c r="L1108" s="1" t="s">
        <v>23</v>
      </c>
      <c r="M1108" s="1">
        <v>3</v>
      </c>
      <c r="N1108" s="1">
        <v>7</v>
      </c>
      <c r="O1108" s="1">
        <v>7</v>
      </c>
      <c r="P1108" s="1">
        <v>1</v>
      </c>
      <c r="U1108" s="1" t="s">
        <v>21</v>
      </c>
      <c r="V1108" s="2" t="s">
        <v>17</v>
      </c>
    </row>
    <row r="1109" spans="1:22" x14ac:dyDescent="0.55000000000000004">
      <c r="A1109" s="1">
        <v>6</v>
      </c>
      <c r="B1109" s="1">
        <v>2</v>
      </c>
      <c r="C1109" s="1">
        <v>1</v>
      </c>
      <c r="D1109" s="1">
        <v>2</v>
      </c>
      <c r="E1109" s="1">
        <v>10</v>
      </c>
      <c r="F1109" s="1">
        <v>2</v>
      </c>
      <c r="G1109" s="1">
        <v>1</v>
      </c>
      <c r="H1109" s="1">
        <v>1</v>
      </c>
      <c r="I1109" s="1">
        <v>6</v>
      </c>
      <c r="J1109" s="1">
        <v>1</v>
      </c>
      <c r="K1109" s="1">
        <v>1</v>
      </c>
      <c r="L1109" s="1" t="s">
        <v>13</v>
      </c>
      <c r="M1109" s="1">
        <v>2</v>
      </c>
      <c r="N1109" s="1">
        <v>7</v>
      </c>
      <c r="O1109" s="1">
        <v>5</v>
      </c>
      <c r="P1109" s="1">
        <v>6</v>
      </c>
      <c r="U1109" s="1" t="s">
        <v>19</v>
      </c>
      <c r="V1109" s="2" t="s">
        <v>17</v>
      </c>
    </row>
    <row r="1110" spans="1:22" x14ac:dyDescent="0.55000000000000004">
      <c r="A1110" s="1">
        <v>6</v>
      </c>
      <c r="B1110" s="1">
        <v>2</v>
      </c>
      <c r="C1110" s="1">
        <v>9</v>
      </c>
      <c r="D1110" s="1">
        <v>1</v>
      </c>
      <c r="E1110" s="1">
        <v>10</v>
      </c>
      <c r="F1110" s="1">
        <v>2</v>
      </c>
      <c r="G1110" s="1">
        <v>2</v>
      </c>
      <c r="H1110" s="1">
        <v>1</v>
      </c>
      <c r="I1110" s="1">
        <v>7</v>
      </c>
      <c r="J1110" s="1">
        <v>1</v>
      </c>
      <c r="K1110" s="1">
        <v>1</v>
      </c>
      <c r="L1110" s="1" t="s">
        <v>26</v>
      </c>
      <c r="M1110" s="1">
        <v>2</v>
      </c>
      <c r="N1110" s="1">
        <v>7</v>
      </c>
      <c r="O1110" s="1">
        <v>7</v>
      </c>
      <c r="P1110" s="1">
        <v>3</v>
      </c>
      <c r="U1110" s="1" t="s">
        <v>15</v>
      </c>
      <c r="V1110" s="2" t="s">
        <v>14</v>
      </c>
    </row>
    <row r="1111" spans="1:22" x14ac:dyDescent="0.55000000000000004">
      <c r="A1111" s="1">
        <v>9</v>
      </c>
      <c r="B1111" s="1">
        <v>2</v>
      </c>
      <c r="C1111" s="1">
        <v>5</v>
      </c>
      <c r="D1111" s="1">
        <v>4</v>
      </c>
      <c r="E1111" s="1">
        <v>10</v>
      </c>
      <c r="F1111" s="1">
        <v>3</v>
      </c>
      <c r="G1111" s="1">
        <v>1</v>
      </c>
      <c r="H1111" s="1">
        <v>1</v>
      </c>
      <c r="I1111" s="1">
        <v>8</v>
      </c>
      <c r="J1111" s="1">
        <v>1</v>
      </c>
      <c r="K1111" s="1">
        <v>1</v>
      </c>
      <c r="L1111" s="1" t="s">
        <v>16</v>
      </c>
      <c r="M1111" s="1">
        <v>2</v>
      </c>
      <c r="N1111" s="1">
        <v>8</v>
      </c>
      <c r="O1111" s="1">
        <v>5</v>
      </c>
      <c r="P1111" s="1">
        <v>5</v>
      </c>
      <c r="U1111" s="1" t="s">
        <v>15</v>
      </c>
      <c r="V1111" s="2" t="s">
        <v>20</v>
      </c>
    </row>
    <row r="1112" spans="1:22" x14ac:dyDescent="0.55000000000000004">
      <c r="A1112" s="1">
        <v>6</v>
      </c>
      <c r="B1112" s="1">
        <v>1</v>
      </c>
      <c r="C1112" s="1">
        <v>10</v>
      </c>
      <c r="D1112" s="1">
        <v>2</v>
      </c>
      <c r="E1112" s="1">
        <v>10</v>
      </c>
      <c r="F1112" s="1">
        <v>3</v>
      </c>
      <c r="G1112" s="1">
        <v>5</v>
      </c>
      <c r="H1112" s="1">
        <v>1</v>
      </c>
      <c r="I1112" s="1">
        <v>8</v>
      </c>
      <c r="J1112" s="1">
        <v>1</v>
      </c>
      <c r="K1112" s="1">
        <v>1</v>
      </c>
      <c r="L1112" s="1" t="s">
        <v>14</v>
      </c>
      <c r="M1112" s="1">
        <v>2</v>
      </c>
      <c r="N1112" s="1">
        <v>9</v>
      </c>
      <c r="O1112" s="1">
        <v>3</v>
      </c>
      <c r="P1112" s="1">
        <v>6</v>
      </c>
      <c r="U1112" s="1">
        <v>1</v>
      </c>
      <c r="V1112" s="2" t="s">
        <v>14</v>
      </c>
    </row>
    <row r="1113" spans="1:22" x14ac:dyDescent="0.55000000000000004">
      <c r="A1113" s="1">
        <v>9</v>
      </c>
      <c r="B1113" s="1">
        <v>4</v>
      </c>
      <c r="C1113" s="1">
        <v>9</v>
      </c>
      <c r="D1113" s="1">
        <v>3</v>
      </c>
      <c r="E1113" s="1">
        <v>10</v>
      </c>
      <c r="F1113" s="1">
        <v>2</v>
      </c>
      <c r="G1113" s="1">
        <v>2</v>
      </c>
      <c r="H1113" s="1">
        <v>1</v>
      </c>
      <c r="I1113" s="1">
        <v>5</v>
      </c>
      <c r="J1113" s="1">
        <v>1</v>
      </c>
      <c r="K1113" s="1">
        <v>1</v>
      </c>
      <c r="L1113" s="1" t="s">
        <v>18</v>
      </c>
      <c r="M1113" s="1">
        <v>1</v>
      </c>
      <c r="N1113" s="1">
        <v>6</v>
      </c>
      <c r="O1113" s="1">
        <v>10</v>
      </c>
      <c r="P1113" s="1">
        <v>2</v>
      </c>
      <c r="U1113" s="1" t="s">
        <v>19</v>
      </c>
      <c r="V1113" s="2" t="s">
        <v>14</v>
      </c>
    </row>
    <row r="1114" spans="1:22" x14ac:dyDescent="0.55000000000000004">
      <c r="A1114" s="1">
        <v>2</v>
      </c>
      <c r="B1114" s="1">
        <v>11</v>
      </c>
      <c r="C1114" s="1">
        <v>11</v>
      </c>
      <c r="D1114" s="1">
        <v>1</v>
      </c>
      <c r="E1114" s="1">
        <v>10</v>
      </c>
      <c r="F1114" s="1">
        <v>2</v>
      </c>
      <c r="G1114" s="1">
        <v>5</v>
      </c>
      <c r="H1114" s="1">
        <v>7</v>
      </c>
      <c r="I1114" s="1">
        <v>1</v>
      </c>
      <c r="J1114" s="1">
        <v>3</v>
      </c>
      <c r="K1114" s="1">
        <v>1</v>
      </c>
      <c r="L1114" s="1" t="s">
        <v>20</v>
      </c>
      <c r="M1114" s="1">
        <v>1</v>
      </c>
      <c r="N1114" s="1">
        <v>7</v>
      </c>
      <c r="O1114" s="1">
        <v>7</v>
      </c>
      <c r="P1114" s="1">
        <v>3</v>
      </c>
      <c r="U1114" s="1" t="s">
        <v>13</v>
      </c>
      <c r="V1114" s="2" t="s">
        <v>19</v>
      </c>
    </row>
    <row r="1115" spans="1:22" x14ac:dyDescent="0.55000000000000004">
      <c r="A1115" s="1">
        <v>10</v>
      </c>
      <c r="B1115" s="1">
        <v>9</v>
      </c>
      <c r="C1115" s="1">
        <v>9</v>
      </c>
      <c r="D1115" s="1">
        <v>4</v>
      </c>
      <c r="E1115" s="1">
        <v>10</v>
      </c>
      <c r="F1115" s="1">
        <v>2</v>
      </c>
      <c r="G1115" s="1">
        <v>3</v>
      </c>
      <c r="H1115" s="1">
        <v>1</v>
      </c>
      <c r="I1115" s="1">
        <v>3</v>
      </c>
      <c r="J1115" s="1">
        <v>1</v>
      </c>
      <c r="K1115" s="1">
        <v>1</v>
      </c>
      <c r="L1115" s="1" t="s">
        <v>25</v>
      </c>
      <c r="M1115" s="1">
        <v>1</v>
      </c>
      <c r="N1115" s="1">
        <v>5</v>
      </c>
      <c r="O1115" s="1">
        <v>10</v>
      </c>
      <c r="P1115" s="1">
        <v>3</v>
      </c>
      <c r="U1115" s="1">
        <v>1</v>
      </c>
      <c r="V1115" s="2" t="s">
        <v>15</v>
      </c>
    </row>
    <row r="1116" spans="1:22" x14ac:dyDescent="0.55000000000000004">
      <c r="A1116" s="1">
        <v>3</v>
      </c>
      <c r="B1116" s="1">
        <v>11</v>
      </c>
      <c r="C1116" s="1">
        <v>1</v>
      </c>
      <c r="D1116" s="1">
        <v>1</v>
      </c>
      <c r="E1116" s="1">
        <v>10</v>
      </c>
      <c r="F1116" s="1">
        <v>3</v>
      </c>
      <c r="G1116" s="1">
        <v>1</v>
      </c>
      <c r="H1116" s="1">
        <v>1</v>
      </c>
      <c r="I1116" s="1">
        <v>4</v>
      </c>
      <c r="J1116" s="1">
        <v>1</v>
      </c>
      <c r="K1116" s="1">
        <v>1</v>
      </c>
      <c r="L1116" s="1" t="s">
        <v>22</v>
      </c>
      <c r="M1116" s="1">
        <v>1</v>
      </c>
      <c r="N1116" s="1">
        <v>8</v>
      </c>
      <c r="O1116" s="1">
        <v>5</v>
      </c>
      <c r="P1116" s="1">
        <v>1</v>
      </c>
      <c r="U1116" s="1" t="s">
        <v>14</v>
      </c>
      <c r="V1116" s="2" t="s">
        <v>19</v>
      </c>
    </row>
    <row r="1117" spans="1:22" x14ac:dyDescent="0.55000000000000004">
      <c r="A1117" s="1">
        <v>5</v>
      </c>
      <c r="B1117" s="1">
        <v>2</v>
      </c>
      <c r="C1117" s="1">
        <v>7</v>
      </c>
      <c r="D1117" s="1">
        <v>1</v>
      </c>
      <c r="E1117" s="1">
        <v>10</v>
      </c>
      <c r="F1117" s="1">
        <v>2</v>
      </c>
      <c r="G1117" s="1">
        <v>2</v>
      </c>
      <c r="H1117" s="1">
        <v>1</v>
      </c>
      <c r="I1117" s="1">
        <v>6</v>
      </c>
      <c r="J1117" s="1">
        <v>1</v>
      </c>
      <c r="K1117" s="1">
        <v>1</v>
      </c>
      <c r="L1117" s="1" t="s">
        <v>15</v>
      </c>
      <c r="M1117" s="1">
        <v>1</v>
      </c>
      <c r="N1117" s="1">
        <v>5</v>
      </c>
      <c r="O1117" s="1">
        <v>10</v>
      </c>
      <c r="P1117" s="1">
        <v>2</v>
      </c>
      <c r="U1117" s="1" t="s">
        <v>20</v>
      </c>
      <c r="V1117" s="2" t="s">
        <v>14</v>
      </c>
    </row>
    <row r="1118" spans="1:22" x14ac:dyDescent="0.55000000000000004">
      <c r="A1118" s="1">
        <v>6</v>
      </c>
      <c r="B1118" s="1">
        <v>11</v>
      </c>
      <c r="C1118" s="1">
        <v>6</v>
      </c>
      <c r="D1118" s="1">
        <v>2</v>
      </c>
      <c r="E1118" s="1">
        <v>10</v>
      </c>
      <c r="F1118" s="1">
        <v>3</v>
      </c>
      <c r="G1118" s="1">
        <v>11</v>
      </c>
      <c r="H1118" s="1">
        <v>1</v>
      </c>
      <c r="I1118" s="1">
        <v>7</v>
      </c>
      <c r="J1118" s="1">
        <v>1</v>
      </c>
      <c r="K1118" s="1">
        <v>1</v>
      </c>
      <c r="L1118" s="1" t="s">
        <v>21</v>
      </c>
      <c r="M1118" s="1">
        <v>1</v>
      </c>
      <c r="N1118" s="1">
        <v>8</v>
      </c>
      <c r="O1118" s="1">
        <v>4</v>
      </c>
      <c r="P1118" s="1">
        <v>3</v>
      </c>
      <c r="U1118" s="1">
        <v>1</v>
      </c>
      <c r="V1118" s="2" t="s">
        <v>14</v>
      </c>
    </row>
    <row r="1119" spans="1:22" x14ac:dyDescent="0.55000000000000004">
      <c r="A1119" s="1">
        <v>6</v>
      </c>
      <c r="B1119" s="1">
        <v>1</v>
      </c>
      <c r="C1119" s="1">
        <v>3</v>
      </c>
      <c r="D1119" s="1">
        <v>4</v>
      </c>
      <c r="E1119" s="1">
        <v>10</v>
      </c>
      <c r="F1119" s="1">
        <v>3</v>
      </c>
      <c r="G1119" s="1">
        <v>2</v>
      </c>
      <c r="H1119" s="1">
        <v>1</v>
      </c>
      <c r="I1119" s="1">
        <v>5</v>
      </c>
      <c r="J1119" s="1">
        <v>1</v>
      </c>
      <c r="K1119" s="1">
        <v>1</v>
      </c>
      <c r="L1119" s="1" t="s">
        <v>17</v>
      </c>
      <c r="M1119" s="1">
        <v>1</v>
      </c>
      <c r="N1119" s="1">
        <v>8</v>
      </c>
      <c r="O1119" s="1">
        <v>5</v>
      </c>
      <c r="P1119" s="1">
        <v>2</v>
      </c>
      <c r="U1119" s="1">
        <v>1</v>
      </c>
      <c r="V1119" s="2" t="s">
        <v>15</v>
      </c>
    </row>
    <row r="1120" spans="1:22" x14ac:dyDescent="0.55000000000000004">
      <c r="A1120" s="1">
        <v>1</v>
      </c>
      <c r="B1120" s="1">
        <v>11</v>
      </c>
      <c r="C1120" s="1">
        <v>1</v>
      </c>
      <c r="D1120" s="1">
        <v>1</v>
      </c>
      <c r="E1120" s="1">
        <v>10</v>
      </c>
      <c r="F1120" s="1">
        <v>2</v>
      </c>
      <c r="G1120" s="1">
        <v>1</v>
      </c>
      <c r="H1120" s="1">
        <v>1</v>
      </c>
      <c r="I1120" s="1">
        <v>4</v>
      </c>
      <c r="J1120" s="1">
        <v>1</v>
      </c>
      <c r="K1120" s="1">
        <v>1</v>
      </c>
      <c r="L1120" s="1" t="s">
        <v>22</v>
      </c>
      <c r="M1120" s="1">
        <v>7</v>
      </c>
      <c r="N1120" s="1">
        <v>7</v>
      </c>
      <c r="O1120" s="1">
        <v>6</v>
      </c>
      <c r="P1120" s="1">
        <v>4</v>
      </c>
      <c r="U1120" s="1" t="s">
        <v>15</v>
      </c>
      <c r="V1120" s="2" t="s">
        <v>21</v>
      </c>
    </row>
    <row r="1121" spans="1:22" x14ac:dyDescent="0.55000000000000004">
      <c r="A1121" s="1">
        <v>11</v>
      </c>
      <c r="B1121" s="1">
        <v>1</v>
      </c>
      <c r="C1121" s="1">
        <v>9</v>
      </c>
      <c r="D1121" s="1">
        <v>6</v>
      </c>
      <c r="E1121" s="1">
        <v>10</v>
      </c>
      <c r="F1121" s="1">
        <v>3</v>
      </c>
      <c r="G1121" s="1">
        <v>2</v>
      </c>
      <c r="H1121" s="1">
        <v>4</v>
      </c>
      <c r="I1121" s="1">
        <v>6</v>
      </c>
      <c r="J1121" s="1">
        <v>1</v>
      </c>
      <c r="K1121" s="1">
        <v>1</v>
      </c>
      <c r="L1121" s="1" t="s">
        <v>18</v>
      </c>
      <c r="M1121" s="1">
        <v>6</v>
      </c>
      <c r="N1121" s="1">
        <v>7</v>
      </c>
      <c r="O1121" s="1">
        <v>7</v>
      </c>
      <c r="P1121" s="1">
        <v>11</v>
      </c>
      <c r="U1121" s="1">
        <v>1</v>
      </c>
      <c r="V1121" s="2" t="s">
        <v>21</v>
      </c>
    </row>
    <row r="1122" spans="1:22" x14ac:dyDescent="0.55000000000000004">
      <c r="A1122" s="1">
        <v>10</v>
      </c>
      <c r="B1122" s="1">
        <v>1</v>
      </c>
      <c r="C1122" s="1">
        <v>8</v>
      </c>
      <c r="D1122" s="1">
        <v>5</v>
      </c>
      <c r="E1122" s="1">
        <v>10</v>
      </c>
      <c r="F1122" s="1">
        <v>3</v>
      </c>
      <c r="G1122" s="1">
        <v>2</v>
      </c>
      <c r="H1122" s="1">
        <v>1</v>
      </c>
      <c r="I1122" s="1">
        <v>7</v>
      </c>
      <c r="J1122" s="1">
        <v>1</v>
      </c>
      <c r="K1122" s="1">
        <v>1</v>
      </c>
      <c r="L1122" s="1" t="s">
        <v>26</v>
      </c>
      <c r="M1122" s="1">
        <v>6</v>
      </c>
      <c r="N1122" s="1">
        <v>8</v>
      </c>
      <c r="O1122" s="1">
        <v>4</v>
      </c>
      <c r="P1122" s="1">
        <v>4</v>
      </c>
      <c r="U1122" s="1">
        <v>1</v>
      </c>
      <c r="V1122" s="2" t="s">
        <v>20</v>
      </c>
    </row>
    <row r="1123" spans="1:22" x14ac:dyDescent="0.55000000000000004">
      <c r="A1123" s="1">
        <v>7</v>
      </c>
      <c r="B1123" s="1">
        <v>11</v>
      </c>
      <c r="C1123" s="1">
        <v>10</v>
      </c>
      <c r="D1123" s="1">
        <v>3</v>
      </c>
      <c r="E1123" s="1">
        <v>10</v>
      </c>
      <c r="F1123" s="1">
        <v>2</v>
      </c>
      <c r="G1123" s="1">
        <v>2</v>
      </c>
      <c r="H1123" s="1">
        <v>1</v>
      </c>
      <c r="I1123" s="1">
        <v>6</v>
      </c>
      <c r="J1123" s="1">
        <v>1</v>
      </c>
      <c r="K1123" s="1">
        <v>1</v>
      </c>
      <c r="L1123" s="1" t="s">
        <v>21</v>
      </c>
      <c r="M1123" s="1">
        <v>5</v>
      </c>
      <c r="N1123" s="1">
        <v>5</v>
      </c>
      <c r="O1123" s="1">
        <v>8</v>
      </c>
      <c r="P1123" s="1">
        <v>2</v>
      </c>
      <c r="U1123" s="1">
        <v>1</v>
      </c>
      <c r="V1123" s="2" t="s">
        <v>15</v>
      </c>
    </row>
    <row r="1124" spans="1:22" x14ac:dyDescent="0.55000000000000004">
      <c r="A1124" s="1">
        <v>10</v>
      </c>
      <c r="B1124" s="1">
        <v>2</v>
      </c>
      <c r="C1124" s="1">
        <v>8</v>
      </c>
      <c r="D1124" s="1">
        <v>4</v>
      </c>
      <c r="E1124" s="1">
        <v>10</v>
      </c>
      <c r="F1124" s="1">
        <v>2</v>
      </c>
      <c r="G1124" s="1">
        <v>11</v>
      </c>
      <c r="H1124" s="1">
        <v>1</v>
      </c>
      <c r="I1124" s="1">
        <v>7</v>
      </c>
      <c r="J1124" s="1">
        <v>1</v>
      </c>
      <c r="K1124" s="1">
        <v>1</v>
      </c>
      <c r="L1124" s="1" t="s">
        <v>25</v>
      </c>
      <c r="M1124" s="1">
        <v>5</v>
      </c>
      <c r="N1124" s="1">
        <v>6</v>
      </c>
      <c r="O1124" s="1">
        <v>5</v>
      </c>
      <c r="P1124" s="1">
        <v>2</v>
      </c>
      <c r="U1124" s="1" t="s">
        <v>20</v>
      </c>
      <c r="V1124" s="2" t="s">
        <v>21</v>
      </c>
    </row>
    <row r="1125" spans="1:22" x14ac:dyDescent="0.55000000000000004">
      <c r="A1125" s="1">
        <v>7</v>
      </c>
      <c r="B1125" s="1">
        <v>5</v>
      </c>
      <c r="C1125" s="1">
        <v>8</v>
      </c>
      <c r="D1125" s="1">
        <v>2</v>
      </c>
      <c r="E1125" s="1">
        <v>10</v>
      </c>
      <c r="F1125" s="1">
        <v>3</v>
      </c>
      <c r="G1125" s="1">
        <v>1</v>
      </c>
      <c r="H1125" s="1">
        <v>3</v>
      </c>
      <c r="I1125" s="1">
        <v>7</v>
      </c>
      <c r="J1125" s="1">
        <v>3</v>
      </c>
      <c r="K1125" s="1">
        <v>1</v>
      </c>
      <c r="L1125" s="1" t="s">
        <v>15</v>
      </c>
      <c r="M1125" s="1">
        <v>5</v>
      </c>
      <c r="N1125" s="1">
        <v>8</v>
      </c>
      <c r="O1125" s="1">
        <v>4</v>
      </c>
      <c r="P1125" s="1">
        <v>9</v>
      </c>
      <c r="U1125" s="1" t="s">
        <v>21</v>
      </c>
      <c r="V1125" s="2" t="s">
        <v>17</v>
      </c>
    </row>
    <row r="1126" spans="1:22" x14ac:dyDescent="0.55000000000000004">
      <c r="A1126" s="1">
        <v>7</v>
      </c>
      <c r="B1126" s="1">
        <v>11</v>
      </c>
      <c r="C1126" s="1">
        <v>11</v>
      </c>
      <c r="D1126" s="1">
        <v>2</v>
      </c>
      <c r="E1126" s="1">
        <v>10</v>
      </c>
      <c r="F1126" s="1">
        <v>3</v>
      </c>
      <c r="G1126" s="1">
        <v>2</v>
      </c>
      <c r="H1126" s="1">
        <v>1</v>
      </c>
      <c r="I1126" s="1">
        <v>7</v>
      </c>
      <c r="J1126" s="1">
        <v>1</v>
      </c>
      <c r="K1126" s="1">
        <v>1</v>
      </c>
      <c r="L1126" s="1" t="s">
        <v>21</v>
      </c>
      <c r="M1126" s="1">
        <v>5</v>
      </c>
      <c r="N1126" s="1">
        <v>7</v>
      </c>
      <c r="O1126" s="1">
        <v>5</v>
      </c>
      <c r="P1126" s="1">
        <v>6</v>
      </c>
      <c r="U1126" s="1" t="s">
        <v>15</v>
      </c>
      <c r="V1126" s="2" t="s">
        <v>14</v>
      </c>
    </row>
    <row r="1127" spans="1:22" x14ac:dyDescent="0.55000000000000004">
      <c r="A1127" s="1">
        <v>11</v>
      </c>
      <c r="B1127" s="1">
        <v>10</v>
      </c>
      <c r="C1127" s="1">
        <v>8</v>
      </c>
      <c r="D1127" s="1">
        <v>4</v>
      </c>
      <c r="E1127" s="1">
        <v>10</v>
      </c>
      <c r="F1127" s="1">
        <v>2</v>
      </c>
      <c r="G1127" s="1">
        <v>2</v>
      </c>
      <c r="H1127" s="1">
        <v>1</v>
      </c>
      <c r="I1127" s="1">
        <v>10</v>
      </c>
      <c r="J1127" s="1">
        <v>1</v>
      </c>
      <c r="K1127" s="1">
        <v>1</v>
      </c>
      <c r="L1127" s="1" t="s">
        <v>18</v>
      </c>
      <c r="M1127" s="1">
        <v>4</v>
      </c>
      <c r="N1127" s="1">
        <v>6</v>
      </c>
      <c r="O1127" s="1">
        <v>10</v>
      </c>
      <c r="P1127" s="1">
        <v>1</v>
      </c>
      <c r="U1127" s="1" t="s">
        <v>17</v>
      </c>
      <c r="V1127" s="2" t="s">
        <v>14</v>
      </c>
    </row>
    <row r="1128" spans="1:22" x14ac:dyDescent="0.55000000000000004">
      <c r="A1128" s="1">
        <v>10</v>
      </c>
      <c r="B1128" s="1">
        <v>11</v>
      </c>
      <c r="C1128" s="1">
        <v>9</v>
      </c>
      <c r="D1128" s="1">
        <v>7</v>
      </c>
      <c r="E1128" s="1">
        <v>10</v>
      </c>
      <c r="F1128" s="1">
        <v>3</v>
      </c>
      <c r="G1128" s="1">
        <v>1</v>
      </c>
      <c r="H1128" s="1">
        <v>1</v>
      </c>
      <c r="I1128" s="1">
        <v>5</v>
      </c>
      <c r="J1128" s="1">
        <v>1</v>
      </c>
      <c r="K1128" s="1">
        <v>1</v>
      </c>
      <c r="L1128" s="1" t="s">
        <v>18</v>
      </c>
      <c r="M1128" s="1">
        <v>4</v>
      </c>
      <c r="N1128" s="1">
        <v>9</v>
      </c>
      <c r="O1128" s="1">
        <v>5</v>
      </c>
      <c r="P1128" s="1">
        <v>10</v>
      </c>
      <c r="U1128" s="1" t="s">
        <v>19</v>
      </c>
      <c r="V1128" s="2" t="s">
        <v>20</v>
      </c>
    </row>
    <row r="1129" spans="1:22" x14ac:dyDescent="0.55000000000000004">
      <c r="A1129" s="1">
        <v>3</v>
      </c>
      <c r="B1129" s="1">
        <v>11</v>
      </c>
      <c r="C1129" s="1">
        <v>9</v>
      </c>
      <c r="D1129" s="1">
        <v>1</v>
      </c>
      <c r="E1129" s="1">
        <v>10</v>
      </c>
      <c r="F1129" s="1">
        <v>3</v>
      </c>
      <c r="G1129" s="1">
        <v>11</v>
      </c>
      <c r="H1129" s="1">
        <v>1</v>
      </c>
      <c r="I1129" s="1">
        <v>5</v>
      </c>
      <c r="J1129" s="1">
        <v>1</v>
      </c>
      <c r="K1129" s="1">
        <v>1</v>
      </c>
      <c r="L1129" s="1" t="s">
        <v>21</v>
      </c>
      <c r="M1129" s="1">
        <v>4</v>
      </c>
      <c r="N1129" s="1">
        <v>8</v>
      </c>
      <c r="O1129" s="1">
        <v>5</v>
      </c>
      <c r="P1129" s="1">
        <v>7</v>
      </c>
      <c r="U1129" s="1" t="s">
        <v>15</v>
      </c>
      <c r="V1129" s="2" t="s">
        <v>14</v>
      </c>
    </row>
    <row r="1130" spans="1:22" x14ac:dyDescent="0.55000000000000004">
      <c r="A1130" s="1">
        <v>6</v>
      </c>
      <c r="B1130" s="1">
        <v>11</v>
      </c>
      <c r="C1130" s="1">
        <v>10</v>
      </c>
      <c r="D1130" s="1">
        <v>1</v>
      </c>
      <c r="E1130" s="1">
        <v>10</v>
      </c>
      <c r="F1130" s="1">
        <v>3</v>
      </c>
      <c r="G1130" s="1">
        <v>2</v>
      </c>
      <c r="H1130" s="1">
        <v>1</v>
      </c>
      <c r="I1130" s="1">
        <v>4</v>
      </c>
      <c r="J1130" s="1">
        <v>1</v>
      </c>
      <c r="K1130" s="1">
        <v>1</v>
      </c>
      <c r="L1130" s="1" t="s">
        <v>18</v>
      </c>
      <c r="M1130" s="1">
        <v>4</v>
      </c>
      <c r="N1130" s="1">
        <v>8</v>
      </c>
      <c r="O1130" s="1">
        <v>7</v>
      </c>
      <c r="P1130" s="1">
        <v>5</v>
      </c>
      <c r="U1130" s="1">
        <v>1</v>
      </c>
      <c r="V1130" s="2" t="s">
        <v>15</v>
      </c>
    </row>
    <row r="1131" spans="1:22" x14ac:dyDescent="0.55000000000000004">
      <c r="A1131" s="1">
        <v>11</v>
      </c>
      <c r="B1131" s="1">
        <v>11</v>
      </c>
      <c r="C1131" s="1">
        <v>8</v>
      </c>
      <c r="D1131" s="1">
        <v>6</v>
      </c>
      <c r="E1131" s="1">
        <v>10</v>
      </c>
      <c r="F1131" s="1">
        <v>2</v>
      </c>
      <c r="G1131" s="1">
        <v>2</v>
      </c>
      <c r="H1131" s="1">
        <v>1</v>
      </c>
      <c r="I1131" s="1">
        <v>7</v>
      </c>
      <c r="J1131" s="1">
        <v>1</v>
      </c>
      <c r="K1131" s="1">
        <v>1</v>
      </c>
      <c r="L1131" s="1" t="s">
        <v>25</v>
      </c>
      <c r="M1131" s="1">
        <v>4</v>
      </c>
      <c r="N1131" s="1">
        <v>8</v>
      </c>
      <c r="O1131" s="1">
        <v>8</v>
      </c>
      <c r="P1131" s="1">
        <v>4</v>
      </c>
      <c r="U1131" s="1">
        <v>1</v>
      </c>
      <c r="V1131" s="2" t="s">
        <v>15</v>
      </c>
    </row>
    <row r="1132" spans="1:22" x14ac:dyDescent="0.55000000000000004">
      <c r="A1132" s="1">
        <v>4</v>
      </c>
      <c r="B1132" s="1">
        <v>2</v>
      </c>
      <c r="C1132" s="1">
        <v>5</v>
      </c>
      <c r="D1132" s="1">
        <v>1</v>
      </c>
      <c r="E1132" s="1">
        <v>10</v>
      </c>
      <c r="F1132" s="1">
        <v>3</v>
      </c>
      <c r="G1132" s="1">
        <v>1</v>
      </c>
      <c r="H1132" s="1">
        <v>3</v>
      </c>
      <c r="I1132" s="1">
        <v>7</v>
      </c>
      <c r="J1132" s="1">
        <v>1</v>
      </c>
      <c r="K1132" s="1">
        <v>1</v>
      </c>
      <c r="L1132" s="1" t="s">
        <v>23</v>
      </c>
      <c r="M1132" s="1">
        <v>4</v>
      </c>
      <c r="N1132" s="1">
        <v>8</v>
      </c>
      <c r="O1132" s="1">
        <v>5</v>
      </c>
      <c r="P1132" s="1">
        <v>6</v>
      </c>
      <c r="U1132" s="1" t="s">
        <v>17</v>
      </c>
      <c r="V1132" s="2" t="s">
        <v>22</v>
      </c>
    </row>
    <row r="1133" spans="1:22" x14ac:dyDescent="0.55000000000000004">
      <c r="A1133" s="1">
        <v>7</v>
      </c>
      <c r="B1133" s="1">
        <v>11</v>
      </c>
      <c r="C1133" s="1">
        <v>9</v>
      </c>
      <c r="D1133" s="1">
        <v>2</v>
      </c>
      <c r="E1133" s="1">
        <v>10</v>
      </c>
      <c r="F1133" s="1">
        <v>3</v>
      </c>
      <c r="G1133" s="1">
        <v>2</v>
      </c>
      <c r="H1133" s="1">
        <v>1</v>
      </c>
      <c r="I1133" s="1">
        <v>7</v>
      </c>
      <c r="J1133" s="1">
        <v>1</v>
      </c>
      <c r="K1133" s="1">
        <v>1</v>
      </c>
      <c r="L1133" s="1" t="s">
        <v>24</v>
      </c>
      <c r="M1133" s="1">
        <v>4</v>
      </c>
      <c r="N1133" s="1">
        <v>8</v>
      </c>
      <c r="O1133" s="1">
        <v>6</v>
      </c>
      <c r="P1133" s="1">
        <v>6</v>
      </c>
      <c r="U1133" s="1">
        <v>1</v>
      </c>
      <c r="V1133" s="2" t="s">
        <v>15</v>
      </c>
    </row>
    <row r="1134" spans="1:22" x14ac:dyDescent="0.55000000000000004">
      <c r="A1134" s="1">
        <v>8</v>
      </c>
      <c r="B1134" s="1">
        <v>2</v>
      </c>
      <c r="C1134" s="1">
        <v>6</v>
      </c>
      <c r="D1134" s="1">
        <v>4</v>
      </c>
      <c r="E1134" s="1">
        <v>10</v>
      </c>
      <c r="F1134" s="1">
        <v>3</v>
      </c>
      <c r="G1134" s="1">
        <v>1</v>
      </c>
      <c r="H1134" s="1">
        <v>1</v>
      </c>
      <c r="I1134" s="1">
        <v>7</v>
      </c>
      <c r="J1134" s="1">
        <v>1</v>
      </c>
      <c r="K1134" s="1">
        <v>1</v>
      </c>
      <c r="L1134" s="1" t="s">
        <v>16</v>
      </c>
      <c r="M1134" s="1">
        <v>4</v>
      </c>
      <c r="N1134" s="1">
        <v>8</v>
      </c>
      <c r="O1134" s="1">
        <v>5</v>
      </c>
      <c r="P1134" s="1">
        <v>5</v>
      </c>
      <c r="U1134" s="1" t="s">
        <v>17</v>
      </c>
      <c r="V1134" s="2" t="s">
        <v>17</v>
      </c>
    </row>
    <row r="1135" spans="1:22" x14ac:dyDescent="0.55000000000000004">
      <c r="A1135" s="1">
        <v>1</v>
      </c>
      <c r="B1135" s="1">
        <v>3</v>
      </c>
      <c r="C1135" s="1">
        <v>8</v>
      </c>
      <c r="D1135" s="1">
        <v>1</v>
      </c>
      <c r="E1135" s="1">
        <v>10</v>
      </c>
      <c r="F1135" s="1">
        <v>3</v>
      </c>
      <c r="G1135" s="1">
        <v>3</v>
      </c>
      <c r="H1135" s="1">
        <v>7</v>
      </c>
      <c r="I1135" s="1">
        <v>4</v>
      </c>
      <c r="J1135" s="1">
        <v>3</v>
      </c>
      <c r="K1135" s="1">
        <v>1</v>
      </c>
      <c r="L1135" s="1" t="s">
        <v>19</v>
      </c>
      <c r="M1135" s="1">
        <v>3</v>
      </c>
      <c r="N1135" s="1">
        <v>9</v>
      </c>
      <c r="O1135" s="1">
        <v>4</v>
      </c>
      <c r="P1135" s="1">
        <v>2</v>
      </c>
      <c r="U1135" s="1" t="s">
        <v>15</v>
      </c>
      <c r="V1135" s="2" t="s">
        <v>15</v>
      </c>
    </row>
    <row r="1136" spans="1:22" x14ac:dyDescent="0.55000000000000004">
      <c r="A1136" s="1">
        <v>5</v>
      </c>
      <c r="B1136" s="1">
        <v>5</v>
      </c>
      <c r="C1136" s="1">
        <v>6</v>
      </c>
      <c r="D1136" s="1">
        <v>1</v>
      </c>
      <c r="E1136" s="1">
        <v>10</v>
      </c>
      <c r="F1136" s="1">
        <v>3</v>
      </c>
      <c r="G1136" s="1">
        <v>1</v>
      </c>
      <c r="H1136" s="1">
        <v>2</v>
      </c>
      <c r="I1136" s="1">
        <v>6</v>
      </c>
      <c r="J1136" s="1">
        <v>1</v>
      </c>
      <c r="K1136" s="1">
        <v>1</v>
      </c>
      <c r="L1136" s="1" t="s">
        <v>23</v>
      </c>
      <c r="M1136" s="1">
        <v>3</v>
      </c>
      <c r="N1136" s="1">
        <v>9</v>
      </c>
      <c r="O1136" s="1">
        <v>6</v>
      </c>
      <c r="P1136" s="1">
        <v>3</v>
      </c>
      <c r="U1136" s="1" t="s">
        <v>14</v>
      </c>
      <c r="V1136" s="2" t="s">
        <v>17</v>
      </c>
    </row>
    <row r="1137" spans="1:22" x14ac:dyDescent="0.55000000000000004">
      <c r="A1137" s="1">
        <v>9</v>
      </c>
      <c r="B1137" s="1">
        <v>2</v>
      </c>
      <c r="C1137" s="1">
        <v>8</v>
      </c>
      <c r="D1137" s="1">
        <v>5</v>
      </c>
      <c r="E1137" s="1">
        <v>10</v>
      </c>
      <c r="F1137" s="1">
        <v>3</v>
      </c>
      <c r="G1137" s="1">
        <v>1</v>
      </c>
      <c r="H1137" s="1">
        <v>1</v>
      </c>
      <c r="I1137" s="1">
        <v>8</v>
      </c>
      <c r="J1137" s="1">
        <v>1</v>
      </c>
      <c r="K1137" s="1">
        <v>1</v>
      </c>
      <c r="L1137" s="1" t="s">
        <v>15</v>
      </c>
      <c r="M1137" s="1">
        <v>3</v>
      </c>
      <c r="N1137" s="1">
        <v>9</v>
      </c>
      <c r="O1137" s="1">
        <v>4</v>
      </c>
      <c r="P1137" s="1">
        <v>3</v>
      </c>
      <c r="U1137" s="1">
        <v>1</v>
      </c>
      <c r="V1137" s="2" t="s">
        <v>15</v>
      </c>
    </row>
    <row r="1138" spans="1:22" x14ac:dyDescent="0.55000000000000004">
      <c r="A1138" s="1">
        <v>10</v>
      </c>
      <c r="B1138" s="1">
        <v>2</v>
      </c>
      <c r="C1138" s="1">
        <v>8</v>
      </c>
      <c r="D1138" s="1">
        <v>5</v>
      </c>
      <c r="E1138" s="1">
        <v>10</v>
      </c>
      <c r="F1138" s="1">
        <v>3</v>
      </c>
      <c r="G1138" s="1">
        <v>2</v>
      </c>
      <c r="H1138" s="1">
        <v>1</v>
      </c>
      <c r="I1138" s="1">
        <v>8</v>
      </c>
      <c r="J1138" s="1">
        <v>1</v>
      </c>
      <c r="K1138" s="1">
        <v>1</v>
      </c>
      <c r="L1138" s="1" t="s">
        <v>16</v>
      </c>
      <c r="M1138" s="1">
        <v>3</v>
      </c>
      <c r="N1138" s="1">
        <v>9</v>
      </c>
      <c r="O1138" s="1">
        <v>5</v>
      </c>
      <c r="P1138" s="1">
        <v>5</v>
      </c>
      <c r="U1138" s="1">
        <v>1</v>
      </c>
      <c r="V1138" s="2" t="s">
        <v>14</v>
      </c>
    </row>
    <row r="1139" spans="1:22" x14ac:dyDescent="0.55000000000000004">
      <c r="A1139" s="1">
        <v>1</v>
      </c>
      <c r="B1139" s="1">
        <v>7</v>
      </c>
      <c r="C1139" s="1">
        <v>1</v>
      </c>
      <c r="D1139" s="1">
        <v>1</v>
      </c>
      <c r="E1139" s="1">
        <v>10</v>
      </c>
      <c r="F1139" s="1">
        <v>3</v>
      </c>
      <c r="G1139" s="1">
        <v>1</v>
      </c>
      <c r="H1139" s="1">
        <v>1</v>
      </c>
      <c r="I1139" s="1">
        <v>7</v>
      </c>
      <c r="J1139" s="1">
        <v>1</v>
      </c>
      <c r="K1139" s="1">
        <v>1</v>
      </c>
      <c r="L1139" s="1" t="s">
        <v>19</v>
      </c>
      <c r="M1139" s="1">
        <v>3</v>
      </c>
      <c r="N1139" s="1">
        <v>9</v>
      </c>
      <c r="O1139" s="1">
        <v>6</v>
      </c>
      <c r="P1139" s="1">
        <v>11</v>
      </c>
      <c r="U1139" s="1" t="s">
        <v>14</v>
      </c>
      <c r="V1139" s="2" t="s">
        <v>15</v>
      </c>
    </row>
    <row r="1140" spans="1:22" x14ac:dyDescent="0.55000000000000004">
      <c r="A1140" s="1">
        <v>11</v>
      </c>
      <c r="B1140" s="1">
        <v>1</v>
      </c>
      <c r="C1140" s="1">
        <v>10</v>
      </c>
      <c r="D1140" s="1">
        <v>5</v>
      </c>
      <c r="E1140" s="1">
        <v>10</v>
      </c>
      <c r="F1140" s="1">
        <v>3</v>
      </c>
      <c r="G1140" s="1">
        <v>2</v>
      </c>
      <c r="H1140" s="1">
        <v>6</v>
      </c>
      <c r="I1140" s="1">
        <v>6</v>
      </c>
      <c r="J1140" s="1">
        <v>3</v>
      </c>
      <c r="K1140" s="1">
        <v>1</v>
      </c>
      <c r="L1140" s="1" t="s">
        <v>18</v>
      </c>
      <c r="M1140" s="1">
        <v>2</v>
      </c>
      <c r="N1140" s="1">
        <v>9</v>
      </c>
      <c r="O1140" s="1">
        <v>4</v>
      </c>
      <c r="P1140" s="1">
        <v>4</v>
      </c>
      <c r="U1140" s="1">
        <v>1</v>
      </c>
      <c r="V1140" s="2" t="s">
        <v>15</v>
      </c>
    </row>
    <row r="1141" spans="1:22" x14ac:dyDescent="0.55000000000000004">
      <c r="A1141" s="1">
        <v>10</v>
      </c>
      <c r="B1141" s="1">
        <v>2</v>
      </c>
      <c r="C1141" s="1">
        <v>10</v>
      </c>
      <c r="D1141" s="1">
        <v>4</v>
      </c>
      <c r="E1141" s="1">
        <v>10</v>
      </c>
      <c r="F1141" s="1">
        <v>3</v>
      </c>
      <c r="G1141" s="1">
        <v>11</v>
      </c>
      <c r="H1141" s="1">
        <v>1</v>
      </c>
      <c r="I1141" s="1">
        <v>3</v>
      </c>
      <c r="J1141" s="1">
        <v>1</v>
      </c>
      <c r="K1141" s="1">
        <v>2</v>
      </c>
      <c r="L1141" s="1" t="s">
        <v>18</v>
      </c>
      <c r="M1141" s="1">
        <v>2</v>
      </c>
      <c r="N1141" s="1">
        <v>9</v>
      </c>
      <c r="O1141" s="1">
        <v>4</v>
      </c>
      <c r="P1141" s="1">
        <v>10</v>
      </c>
      <c r="U1141" s="1" t="s">
        <v>14</v>
      </c>
      <c r="V1141" s="2" t="s">
        <v>17</v>
      </c>
    </row>
    <row r="1142" spans="1:22" x14ac:dyDescent="0.55000000000000004">
      <c r="A1142" s="1">
        <v>17</v>
      </c>
      <c r="B1142" s="1">
        <v>4</v>
      </c>
      <c r="C1142" s="1">
        <v>7</v>
      </c>
      <c r="D1142" s="1">
        <v>8</v>
      </c>
      <c r="E1142" s="1">
        <v>10</v>
      </c>
      <c r="F1142" s="1">
        <v>2</v>
      </c>
      <c r="G1142" s="1">
        <v>3</v>
      </c>
      <c r="H1142" s="1">
        <v>1</v>
      </c>
      <c r="I1142" s="1">
        <v>5</v>
      </c>
      <c r="J1142" s="1">
        <v>1</v>
      </c>
      <c r="K1142" s="1">
        <v>1</v>
      </c>
      <c r="L1142" s="1" t="s">
        <v>18</v>
      </c>
      <c r="M1142" s="1">
        <v>2</v>
      </c>
      <c r="N1142" s="1">
        <v>8</v>
      </c>
      <c r="O1142" s="1">
        <v>7</v>
      </c>
      <c r="P1142" s="1">
        <v>4</v>
      </c>
      <c r="U1142" s="1" t="s">
        <v>17</v>
      </c>
      <c r="V1142" s="2" t="s">
        <v>14</v>
      </c>
    </row>
    <row r="1143" spans="1:22" x14ac:dyDescent="0.55000000000000004">
      <c r="A1143" s="1">
        <v>3</v>
      </c>
      <c r="B1143" s="1">
        <v>2</v>
      </c>
      <c r="C1143" s="1">
        <v>4</v>
      </c>
      <c r="D1143" s="1">
        <v>1</v>
      </c>
      <c r="E1143" s="1">
        <v>10</v>
      </c>
      <c r="F1143" s="1">
        <v>3</v>
      </c>
      <c r="G1143" s="1">
        <v>2</v>
      </c>
      <c r="H1143" s="1">
        <v>1</v>
      </c>
      <c r="I1143" s="1">
        <v>8</v>
      </c>
      <c r="J1143" s="1">
        <v>1</v>
      </c>
      <c r="K1143" s="1">
        <v>1</v>
      </c>
      <c r="L1143" s="1" t="s">
        <v>20</v>
      </c>
      <c r="M1143" s="1">
        <v>2</v>
      </c>
      <c r="N1143" s="1">
        <v>8</v>
      </c>
      <c r="O1143" s="1">
        <v>4</v>
      </c>
      <c r="P1143" s="1">
        <v>8</v>
      </c>
      <c r="U1143" s="1" t="s">
        <v>14</v>
      </c>
      <c r="V1143" s="2" t="s">
        <v>14</v>
      </c>
    </row>
    <row r="1144" spans="1:22" x14ac:dyDescent="0.55000000000000004">
      <c r="A1144" s="1">
        <v>7</v>
      </c>
      <c r="B1144" s="1">
        <v>3</v>
      </c>
      <c r="C1144" s="1">
        <v>11</v>
      </c>
      <c r="D1144" s="1">
        <v>2</v>
      </c>
      <c r="E1144" s="1">
        <v>10</v>
      </c>
      <c r="F1144" s="1">
        <v>2</v>
      </c>
      <c r="G1144" s="1">
        <v>2</v>
      </c>
      <c r="H1144" s="1">
        <v>1</v>
      </c>
      <c r="I1144" s="1">
        <v>9</v>
      </c>
      <c r="J1144" s="1">
        <v>1</v>
      </c>
      <c r="K1144" s="1">
        <v>1</v>
      </c>
      <c r="L1144" s="1" t="s">
        <v>23</v>
      </c>
      <c r="M1144" s="1">
        <v>2</v>
      </c>
      <c r="N1144" s="1">
        <v>7</v>
      </c>
      <c r="O1144" s="1">
        <v>6</v>
      </c>
      <c r="P1144" s="1">
        <v>8</v>
      </c>
      <c r="U1144" s="1" t="s">
        <v>20</v>
      </c>
      <c r="V1144" s="2" t="s">
        <v>22</v>
      </c>
    </row>
    <row r="1145" spans="1:22" x14ac:dyDescent="0.55000000000000004">
      <c r="A1145" s="1">
        <v>8</v>
      </c>
      <c r="B1145" s="1">
        <v>9</v>
      </c>
      <c r="C1145" s="1">
        <v>10</v>
      </c>
      <c r="D1145" s="1">
        <v>4</v>
      </c>
      <c r="E1145" s="1">
        <v>10</v>
      </c>
      <c r="F1145" s="1">
        <v>2</v>
      </c>
      <c r="G1145" s="1">
        <v>2</v>
      </c>
      <c r="H1145" s="1">
        <v>1</v>
      </c>
      <c r="I1145" s="1">
        <v>5</v>
      </c>
      <c r="J1145" s="1">
        <v>2</v>
      </c>
      <c r="K1145" s="1">
        <v>1</v>
      </c>
      <c r="L1145" s="1" t="s">
        <v>13</v>
      </c>
      <c r="M1145" s="1">
        <v>2</v>
      </c>
      <c r="N1145" s="1">
        <v>8</v>
      </c>
      <c r="O1145" s="1">
        <v>9</v>
      </c>
      <c r="P1145" s="1">
        <v>2</v>
      </c>
      <c r="U1145" s="1">
        <v>1</v>
      </c>
      <c r="V1145" s="2" t="s">
        <v>21</v>
      </c>
    </row>
    <row r="1146" spans="1:22" x14ac:dyDescent="0.55000000000000004">
      <c r="A1146" s="1">
        <v>10</v>
      </c>
      <c r="B1146" s="1">
        <v>2</v>
      </c>
      <c r="C1146" s="1">
        <v>6</v>
      </c>
      <c r="D1146" s="1">
        <v>4</v>
      </c>
      <c r="E1146" s="1">
        <v>10</v>
      </c>
      <c r="F1146" s="1">
        <v>2</v>
      </c>
      <c r="G1146" s="1">
        <v>2</v>
      </c>
      <c r="H1146" s="1">
        <v>1</v>
      </c>
      <c r="I1146" s="1">
        <v>9</v>
      </c>
      <c r="J1146" s="1">
        <v>1</v>
      </c>
      <c r="K1146" s="1">
        <v>1</v>
      </c>
      <c r="L1146" s="1" t="s">
        <v>13</v>
      </c>
      <c r="M1146" s="1">
        <v>2</v>
      </c>
      <c r="N1146" s="1">
        <v>9</v>
      </c>
      <c r="O1146" s="1">
        <v>7</v>
      </c>
      <c r="P1146" s="1">
        <v>11</v>
      </c>
      <c r="U1146" s="1" t="s">
        <v>17</v>
      </c>
      <c r="V1146" s="2" t="s">
        <v>15</v>
      </c>
    </row>
    <row r="1147" spans="1:22" x14ac:dyDescent="0.55000000000000004">
      <c r="A1147" s="1">
        <v>7</v>
      </c>
      <c r="B1147" s="1">
        <v>11</v>
      </c>
      <c r="C1147" s="1">
        <v>1</v>
      </c>
      <c r="D1147" s="1">
        <v>2</v>
      </c>
      <c r="E1147" s="1">
        <v>10</v>
      </c>
      <c r="F1147" s="1">
        <v>3</v>
      </c>
      <c r="G1147" s="1">
        <v>2</v>
      </c>
      <c r="H1147" s="1">
        <v>1</v>
      </c>
      <c r="I1147" s="1">
        <v>8</v>
      </c>
      <c r="J1147" s="1">
        <v>1</v>
      </c>
      <c r="K1147" s="1">
        <v>1</v>
      </c>
      <c r="L1147" s="1" t="s">
        <v>21</v>
      </c>
      <c r="M1147" s="1">
        <v>2</v>
      </c>
      <c r="N1147" s="1">
        <v>8</v>
      </c>
      <c r="O1147" s="1">
        <v>8</v>
      </c>
      <c r="P1147" s="1">
        <v>8</v>
      </c>
      <c r="U1147" s="1" t="s">
        <v>17</v>
      </c>
      <c r="V1147" s="2" t="s">
        <v>23</v>
      </c>
    </row>
    <row r="1148" spans="1:22" x14ac:dyDescent="0.55000000000000004">
      <c r="A1148" s="1">
        <v>6</v>
      </c>
      <c r="B1148" s="1">
        <v>9</v>
      </c>
      <c r="C1148" s="1">
        <v>6</v>
      </c>
      <c r="D1148" s="1">
        <v>2</v>
      </c>
      <c r="E1148" s="1">
        <v>10</v>
      </c>
      <c r="F1148" s="1">
        <v>2</v>
      </c>
      <c r="G1148" s="1">
        <v>2</v>
      </c>
      <c r="H1148" s="1">
        <v>1</v>
      </c>
      <c r="I1148" s="1">
        <v>7</v>
      </c>
      <c r="J1148" s="1">
        <v>1</v>
      </c>
      <c r="K1148" s="1">
        <v>1</v>
      </c>
      <c r="L1148" s="1" t="s">
        <v>21</v>
      </c>
      <c r="M1148" s="1">
        <v>1</v>
      </c>
      <c r="N1148" s="1">
        <v>6</v>
      </c>
      <c r="O1148" s="1">
        <v>9</v>
      </c>
      <c r="P1148" s="1">
        <v>4</v>
      </c>
      <c r="U1148" s="1" t="s">
        <v>19</v>
      </c>
      <c r="V1148" s="2" t="s">
        <v>19</v>
      </c>
    </row>
    <row r="1149" spans="1:22" x14ac:dyDescent="0.55000000000000004">
      <c r="A1149" s="1">
        <v>8</v>
      </c>
      <c r="B1149" s="1">
        <v>11</v>
      </c>
      <c r="C1149" s="1">
        <v>6</v>
      </c>
      <c r="D1149" s="1">
        <v>3</v>
      </c>
      <c r="E1149" s="1">
        <v>10</v>
      </c>
      <c r="F1149" s="1">
        <v>2</v>
      </c>
      <c r="G1149" s="1">
        <v>2</v>
      </c>
      <c r="H1149" s="1">
        <v>1</v>
      </c>
      <c r="I1149" s="1">
        <v>8</v>
      </c>
      <c r="J1149" s="1">
        <v>2</v>
      </c>
      <c r="K1149" s="1">
        <v>2</v>
      </c>
      <c r="L1149" s="1" t="s">
        <v>15</v>
      </c>
      <c r="M1149" s="1">
        <v>1</v>
      </c>
      <c r="N1149" s="1">
        <v>8</v>
      </c>
      <c r="O1149" s="1">
        <v>5</v>
      </c>
      <c r="P1149" s="1">
        <v>5</v>
      </c>
      <c r="U1149" s="1" t="s">
        <v>21</v>
      </c>
      <c r="V1149" s="2" t="s">
        <v>17</v>
      </c>
    </row>
    <row r="1150" spans="1:22" x14ac:dyDescent="0.55000000000000004">
      <c r="A1150" s="1">
        <v>11</v>
      </c>
      <c r="B1150" s="1">
        <v>1</v>
      </c>
      <c r="C1150" s="1">
        <v>7</v>
      </c>
      <c r="D1150" s="1">
        <v>5</v>
      </c>
      <c r="E1150" s="1">
        <v>10</v>
      </c>
      <c r="F1150" s="1">
        <v>3</v>
      </c>
      <c r="G1150" s="1">
        <v>1</v>
      </c>
      <c r="H1150" s="1">
        <v>7</v>
      </c>
      <c r="I1150" s="1">
        <v>8</v>
      </c>
      <c r="J1150" s="1">
        <v>1</v>
      </c>
      <c r="K1150" s="1">
        <v>1</v>
      </c>
      <c r="L1150" s="1" t="s">
        <v>18</v>
      </c>
      <c r="M1150" s="1">
        <v>1</v>
      </c>
      <c r="N1150" s="1">
        <v>8</v>
      </c>
      <c r="O1150" s="1">
        <v>6</v>
      </c>
      <c r="P1150" s="1">
        <v>10</v>
      </c>
      <c r="U1150" s="1" t="s">
        <v>19</v>
      </c>
      <c r="V1150" s="2" t="s">
        <v>15</v>
      </c>
    </row>
    <row r="1151" spans="1:22" x14ac:dyDescent="0.55000000000000004">
      <c r="A1151" s="1">
        <v>6</v>
      </c>
      <c r="B1151" s="1">
        <v>2</v>
      </c>
      <c r="C1151" s="1">
        <v>8</v>
      </c>
      <c r="D1151" s="1">
        <v>2</v>
      </c>
      <c r="E1151" s="1">
        <v>10</v>
      </c>
      <c r="F1151" s="1">
        <v>2</v>
      </c>
      <c r="G1151" s="1">
        <v>2</v>
      </c>
      <c r="H1151" s="1">
        <v>1</v>
      </c>
      <c r="I1151" s="1">
        <v>8</v>
      </c>
      <c r="J1151" s="1">
        <v>1</v>
      </c>
      <c r="K1151" s="1">
        <v>1</v>
      </c>
      <c r="L1151" s="1" t="s">
        <v>14</v>
      </c>
      <c r="M1151" s="1">
        <v>1</v>
      </c>
      <c r="N1151" s="1">
        <v>7</v>
      </c>
      <c r="O1151" s="1">
        <v>10</v>
      </c>
      <c r="P1151" s="1">
        <v>1</v>
      </c>
      <c r="U1151" s="1" t="s">
        <v>19</v>
      </c>
      <c r="V1151" s="2" t="s">
        <v>14</v>
      </c>
    </row>
    <row r="1152" spans="1:22" x14ac:dyDescent="0.55000000000000004">
      <c r="A1152" s="1">
        <v>10</v>
      </c>
      <c r="B1152" s="1">
        <v>11</v>
      </c>
      <c r="C1152" s="1">
        <v>7</v>
      </c>
      <c r="D1152" s="1">
        <v>5</v>
      </c>
      <c r="E1152" s="1">
        <v>10</v>
      </c>
      <c r="F1152" s="1">
        <v>3</v>
      </c>
      <c r="G1152" s="1">
        <v>1</v>
      </c>
      <c r="H1152" s="1">
        <v>1</v>
      </c>
      <c r="I1152" s="1">
        <v>6</v>
      </c>
      <c r="J1152" s="1">
        <v>1</v>
      </c>
      <c r="K1152" s="1">
        <v>1</v>
      </c>
      <c r="L1152" s="1" t="s">
        <v>13</v>
      </c>
      <c r="M1152" s="1">
        <v>1</v>
      </c>
      <c r="N1152" s="1">
        <v>9</v>
      </c>
      <c r="O1152" s="1">
        <v>5</v>
      </c>
      <c r="P1152" s="1">
        <v>4</v>
      </c>
      <c r="U1152" s="1" t="s">
        <v>17</v>
      </c>
      <c r="V1152" s="2" t="s">
        <v>19</v>
      </c>
    </row>
    <row r="1153" spans="1:22" x14ac:dyDescent="0.55000000000000004">
      <c r="A1153" s="1">
        <v>5</v>
      </c>
      <c r="B1153" s="1">
        <v>2</v>
      </c>
      <c r="C1153" s="1">
        <v>2</v>
      </c>
      <c r="D1153" s="1">
        <v>2</v>
      </c>
      <c r="E1153" s="1">
        <v>10</v>
      </c>
      <c r="F1153" s="1">
        <v>2</v>
      </c>
      <c r="G1153" s="1">
        <v>1</v>
      </c>
      <c r="H1153" s="1">
        <v>1</v>
      </c>
      <c r="I1153" s="1">
        <v>3</v>
      </c>
      <c r="J1153" s="1">
        <v>1</v>
      </c>
      <c r="K1153" s="1">
        <v>1</v>
      </c>
      <c r="L1153" s="1" t="s">
        <v>14</v>
      </c>
      <c r="M1153" s="1">
        <v>1</v>
      </c>
      <c r="N1153" s="1">
        <v>8</v>
      </c>
      <c r="O1153" s="1">
        <v>6</v>
      </c>
      <c r="P1153" s="1">
        <v>10</v>
      </c>
      <c r="U1153" s="1" t="s">
        <v>20</v>
      </c>
      <c r="V1153" s="2" t="s">
        <v>15</v>
      </c>
    </row>
    <row r="1154" spans="1:22" x14ac:dyDescent="0.55000000000000004">
      <c r="A1154" s="1">
        <v>8</v>
      </c>
      <c r="B1154" s="1">
        <v>1</v>
      </c>
      <c r="C1154" s="1">
        <v>5</v>
      </c>
      <c r="D1154" s="1">
        <v>4</v>
      </c>
      <c r="E1154" s="1">
        <v>10</v>
      </c>
      <c r="F1154" s="1">
        <v>3</v>
      </c>
      <c r="G1154" s="1">
        <v>1</v>
      </c>
      <c r="H1154" s="1">
        <v>2</v>
      </c>
      <c r="I1154" s="1">
        <v>6</v>
      </c>
      <c r="J1154" s="1">
        <v>1</v>
      </c>
      <c r="K1154" s="1">
        <v>1</v>
      </c>
      <c r="L1154" s="1" t="s">
        <v>21</v>
      </c>
      <c r="M1154" s="1">
        <v>1</v>
      </c>
      <c r="N1154" s="1">
        <v>9</v>
      </c>
      <c r="O1154" s="1">
        <v>6</v>
      </c>
      <c r="P1154" s="1">
        <v>5</v>
      </c>
      <c r="U1154" s="1" t="s">
        <v>19</v>
      </c>
      <c r="V1154" s="2" t="s">
        <v>14</v>
      </c>
    </row>
    <row r="1155" spans="1:22" x14ac:dyDescent="0.55000000000000004">
      <c r="A1155" s="1">
        <v>7</v>
      </c>
      <c r="B1155" s="1">
        <v>2</v>
      </c>
      <c r="C1155" s="1">
        <v>5</v>
      </c>
      <c r="D1155" s="1">
        <v>2</v>
      </c>
      <c r="E1155" s="1">
        <v>10</v>
      </c>
      <c r="F1155" s="1">
        <v>2</v>
      </c>
      <c r="G1155" s="1">
        <v>1</v>
      </c>
      <c r="H1155" s="1">
        <v>1</v>
      </c>
      <c r="I1155" s="1">
        <v>7</v>
      </c>
      <c r="J1155" s="1">
        <v>1</v>
      </c>
      <c r="K1155" s="1">
        <v>1</v>
      </c>
      <c r="L1155" s="1" t="s">
        <v>14</v>
      </c>
      <c r="M1155" s="1">
        <v>1</v>
      </c>
      <c r="N1155" s="1">
        <v>8</v>
      </c>
      <c r="O1155" s="1">
        <v>6</v>
      </c>
      <c r="P1155" s="1">
        <v>4</v>
      </c>
      <c r="U1155" s="1">
        <v>1</v>
      </c>
      <c r="V1155" s="2" t="s">
        <v>21</v>
      </c>
    </row>
    <row r="1156" spans="1:22" x14ac:dyDescent="0.55000000000000004">
      <c r="A1156" s="1">
        <v>5</v>
      </c>
      <c r="B1156" s="1">
        <v>2</v>
      </c>
      <c r="C1156" s="1">
        <v>5</v>
      </c>
      <c r="D1156" s="1">
        <v>1</v>
      </c>
      <c r="E1156" s="1">
        <v>10</v>
      </c>
      <c r="F1156" s="1">
        <v>2</v>
      </c>
      <c r="G1156" s="1">
        <v>2</v>
      </c>
      <c r="H1156" s="1">
        <v>2</v>
      </c>
      <c r="I1156" s="1">
        <v>9</v>
      </c>
      <c r="J1156" s="1">
        <v>1</v>
      </c>
      <c r="K1156" s="1">
        <v>1</v>
      </c>
      <c r="L1156" s="1" t="s">
        <v>23</v>
      </c>
      <c r="M1156" s="1">
        <v>1</v>
      </c>
      <c r="N1156" s="1">
        <v>8</v>
      </c>
      <c r="O1156" s="1">
        <v>9</v>
      </c>
      <c r="P1156" s="1">
        <v>2</v>
      </c>
      <c r="U1156" s="1" t="s">
        <v>21</v>
      </c>
      <c r="V1156" s="2" t="s">
        <v>14</v>
      </c>
    </row>
    <row r="1157" spans="1:22" x14ac:dyDescent="0.55000000000000004">
      <c r="A1157" s="1">
        <v>4</v>
      </c>
      <c r="B1157" s="1">
        <v>5</v>
      </c>
      <c r="C1157" s="1">
        <v>3</v>
      </c>
      <c r="D1157" s="1">
        <v>1</v>
      </c>
      <c r="E1157" s="1">
        <v>10</v>
      </c>
      <c r="F1157" s="1">
        <v>3</v>
      </c>
      <c r="G1157" s="1">
        <v>1</v>
      </c>
      <c r="H1157" s="1">
        <v>1</v>
      </c>
      <c r="I1157" s="1">
        <v>7</v>
      </c>
      <c r="J1157" s="1">
        <v>1</v>
      </c>
      <c r="K1157" s="1">
        <v>1</v>
      </c>
      <c r="L1157" s="1" t="s">
        <v>17</v>
      </c>
      <c r="M1157" s="1">
        <v>7</v>
      </c>
      <c r="N1157" s="1">
        <v>8</v>
      </c>
      <c r="O1157" s="1">
        <v>8</v>
      </c>
      <c r="P1157" s="1">
        <v>4</v>
      </c>
      <c r="U1157" s="1" t="s">
        <v>17</v>
      </c>
      <c r="V1157" s="2" t="s">
        <v>20</v>
      </c>
    </row>
    <row r="1158" spans="1:22" x14ac:dyDescent="0.55000000000000004">
      <c r="A1158" s="1">
        <v>8</v>
      </c>
      <c r="B1158" s="1">
        <v>2</v>
      </c>
      <c r="C1158" s="1">
        <v>9</v>
      </c>
      <c r="D1158" s="1">
        <v>3</v>
      </c>
      <c r="E1158" s="1">
        <v>10</v>
      </c>
      <c r="F1158" s="1">
        <v>3</v>
      </c>
      <c r="G1158" s="1">
        <v>1</v>
      </c>
      <c r="H1158" s="1">
        <v>2</v>
      </c>
      <c r="I1158" s="1">
        <v>5</v>
      </c>
      <c r="J1158" s="1">
        <v>1</v>
      </c>
      <c r="K1158" s="1">
        <v>1</v>
      </c>
      <c r="L1158" s="1" t="s">
        <v>21</v>
      </c>
      <c r="M1158" s="1">
        <v>7</v>
      </c>
      <c r="N1158" s="1">
        <v>9</v>
      </c>
      <c r="O1158" s="1">
        <v>5</v>
      </c>
      <c r="P1158" s="1">
        <v>5</v>
      </c>
      <c r="U1158" s="1" t="s">
        <v>17</v>
      </c>
      <c r="V1158" s="2" t="s">
        <v>19</v>
      </c>
    </row>
    <row r="1159" spans="1:22" x14ac:dyDescent="0.55000000000000004">
      <c r="A1159" s="1">
        <v>4</v>
      </c>
      <c r="B1159" s="1">
        <v>9</v>
      </c>
      <c r="C1159" s="1">
        <v>13</v>
      </c>
      <c r="D1159" s="1">
        <v>2</v>
      </c>
      <c r="E1159" s="1">
        <v>10</v>
      </c>
      <c r="F1159" s="1">
        <v>3</v>
      </c>
      <c r="G1159" s="1">
        <v>2</v>
      </c>
      <c r="H1159" s="1">
        <v>8</v>
      </c>
      <c r="I1159" s="1">
        <v>4</v>
      </c>
      <c r="J1159" s="1">
        <v>1</v>
      </c>
      <c r="K1159" s="1">
        <v>1</v>
      </c>
      <c r="L1159" s="1" t="s">
        <v>19</v>
      </c>
      <c r="M1159" s="1">
        <v>6</v>
      </c>
      <c r="N1159" s="1">
        <v>8</v>
      </c>
      <c r="O1159" s="1">
        <v>5</v>
      </c>
      <c r="P1159" s="1">
        <v>3</v>
      </c>
      <c r="U1159" s="1">
        <v>1</v>
      </c>
      <c r="V1159" s="2" t="s">
        <v>13</v>
      </c>
    </row>
    <row r="1160" spans="1:22" x14ac:dyDescent="0.55000000000000004">
      <c r="A1160" s="1">
        <v>7</v>
      </c>
      <c r="B1160" s="1">
        <v>11</v>
      </c>
      <c r="C1160" s="1">
        <v>10</v>
      </c>
      <c r="D1160" s="1">
        <v>5</v>
      </c>
      <c r="E1160" s="1">
        <v>10</v>
      </c>
      <c r="F1160" s="1">
        <v>2</v>
      </c>
      <c r="G1160" s="1">
        <v>3</v>
      </c>
      <c r="H1160" s="1">
        <v>1</v>
      </c>
      <c r="I1160" s="1">
        <v>5</v>
      </c>
      <c r="J1160" s="1">
        <v>1</v>
      </c>
      <c r="K1160" s="1">
        <v>1</v>
      </c>
      <c r="L1160" s="1" t="s">
        <v>17</v>
      </c>
      <c r="M1160" s="1">
        <v>6</v>
      </c>
      <c r="N1160" s="1">
        <v>7</v>
      </c>
      <c r="O1160" s="1">
        <v>8</v>
      </c>
      <c r="P1160" s="1">
        <v>1</v>
      </c>
      <c r="U1160" s="1" t="s">
        <v>20</v>
      </c>
      <c r="V1160" s="2" t="s">
        <v>14</v>
      </c>
    </row>
    <row r="1161" spans="1:22" x14ac:dyDescent="0.55000000000000004">
      <c r="A1161" s="1">
        <v>8</v>
      </c>
      <c r="B1161" s="1">
        <v>2</v>
      </c>
      <c r="C1161" s="1">
        <v>8</v>
      </c>
      <c r="D1161" s="1">
        <v>3</v>
      </c>
      <c r="E1161" s="1">
        <v>10</v>
      </c>
      <c r="F1161" s="1">
        <v>2</v>
      </c>
      <c r="G1161" s="1">
        <v>1</v>
      </c>
      <c r="H1161" s="1">
        <v>1</v>
      </c>
      <c r="I1161" s="1">
        <v>8</v>
      </c>
      <c r="J1161" s="1">
        <v>1</v>
      </c>
      <c r="K1161" s="1">
        <v>1</v>
      </c>
      <c r="L1161" s="1" t="s">
        <v>23</v>
      </c>
      <c r="M1161" s="1">
        <v>6</v>
      </c>
      <c r="N1161" s="1">
        <v>7</v>
      </c>
      <c r="O1161" s="1">
        <v>6</v>
      </c>
      <c r="P1161" s="1">
        <v>4</v>
      </c>
      <c r="U1161" s="1" t="s">
        <v>20</v>
      </c>
      <c r="V1161" s="2" t="s">
        <v>15</v>
      </c>
    </row>
    <row r="1162" spans="1:22" x14ac:dyDescent="0.55000000000000004">
      <c r="A1162" s="1">
        <v>10</v>
      </c>
      <c r="B1162" s="1">
        <v>2</v>
      </c>
      <c r="C1162" s="1">
        <v>4</v>
      </c>
      <c r="D1162" s="1">
        <v>2</v>
      </c>
      <c r="E1162" s="1">
        <v>10</v>
      </c>
      <c r="F1162" s="1">
        <v>2</v>
      </c>
      <c r="G1162" s="1">
        <v>1</v>
      </c>
      <c r="H1162" s="1">
        <v>1</v>
      </c>
      <c r="I1162" s="1">
        <v>6</v>
      </c>
      <c r="J1162" s="1">
        <v>1</v>
      </c>
      <c r="K1162" s="1">
        <v>1</v>
      </c>
      <c r="L1162" s="1" t="s">
        <v>18</v>
      </c>
      <c r="M1162" s="1">
        <v>6</v>
      </c>
      <c r="N1162" s="1">
        <v>7</v>
      </c>
      <c r="O1162" s="1">
        <v>8</v>
      </c>
      <c r="P1162" s="1">
        <v>4</v>
      </c>
      <c r="U1162" s="1" t="s">
        <v>15</v>
      </c>
      <c r="V1162" s="2" t="s">
        <v>19</v>
      </c>
    </row>
    <row r="1163" spans="1:22" x14ac:dyDescent="0.55000000000000004">
      <c r="A1163" s="1">
        <v>6</v>
      </c>
      <c r="B1163" s="1">
        <v>2</v>
      </c>
      <c r="C1163" s="1">
        <v>5</v>
      </c>
      <c r="D1163" s="1">
        <v>1</v>
      </c>
      <c r="E1163" s="1">
        <v>10</v>
      </c>
      <c r="F1163" s="1">
        <v>3</v>
      </c>
      <c r="G1163" s="1">
        <v>2</v>
      </c>
      <c r="H1163" s="1">
        <v>1</v>
      </c>
      <c r="I1163" s="1">
        <v>7</v>
      </c>
      <c r="J1163" s="1">
        <v>1</v>
      </c>
      <c r="K1163" s="1">
        <v>1</v>
      </c>
      <c r="L1163" s="1" t="s">
        <v>23</v>
      </c>
      <c r="M1163" s="1">
        <v>5</v>
      </c>
      <c r="N1163" s="1">
        <v>8</v>
      </c>
      <c r="O1163" s="1">
        <v>5</v>
      </c>
      <c r="P1163" s="1">
        <v>4</v>
      </c>
      <c r="U1163" s="1">
        <v>1</v>
      </c>
      <c r="V1163" s="2" t="s">
        <v>17</v>
      </c>
    </row>
    <row r="1164" spans="1:22" x14ac:dyDescent="0.55000000000000004">
      <c r="A1164" s="1">
        <v>3</v>
      </c>
      <c r="B1164" s="1">
        <v>9</v>
      </c>
      <c r="C1164" s="1">
        <v>6</v>
      </c>
      <c r="D1164" s="1">
        <v>1</v>
      </c>
      <c r="E1164" s="1">
        <v>10</v>
      </c>
      <c r="F1164" s="1">
        <v>2</v>
      </c>
      <c r="G1164" s="1">
        <v>2</v>
      </c>
      <c r="H1164" s="1">
        <v>7</v>
      </c>
      <c r="I1164" s="1">
        <v>2</v>
      </c>
      <c r="J1164" s="1">
        <v>3</v>
      </c>
      <c r="K1164" s="1">
        <v>1</v>
      </c>
      <c r="L1164" s="1" t="s">
        <v>21</v>
      </c>
      <c r="M1164" s="1">
        <v>5</v>
      </c>
      <c r="N1164" s="1">
        <v>8</v>
      </c>
      <c r="O1164" s="1">
        <v>6</v>
      </c>
      <c r="P1164" s="1">
        <v>5</v>
      </c>
      <c r="U1164" s="1" t="s">
        <v>21</v>
      </c>
      <c r="V1164" s="2" t="s">
        <v>14</v>
      </c>
    </row>
    <row r="1165" spans="1:22" x14ac:dyDescent="0.55000000000000004">
      <c r="A1165" s="1">
        <v>3</v>
      </c>
      <c r="B1165" s="1">
        <v>3</v>
      </c>
      <c r="C1165" s="1">
        <v>8</v>
      </c>
      <c r="D1165" s="1">
        <v>1</v>
      </c>
      <c r="E1165" s="1">
        <v>10</v>
      </c>
      <c r="F1165" s="1">
        <v>2</v>
      </c>
      <c r="G1165" s="1">
        <v>2</v>
      </c>
      <c r="H1165" s="1">
        <v>1</v>
      </c>
      <c r="I1165" s="1">
        <v>6</v>
      </c>
      <c r="J1165" s="1">
        <v>1</v>
      </c>
      <c r="K1165" s="1">
        <v>1</v>
      </c>
      <c r="L1165" s="1" t="s">
        <v>20</v>
      </c>
      <c r="M1165" s="1">
        <v>5</v>
      </c>
      <c r="N1165" s="1">
        <v>8</v>
      </c>
      <c r="O1165" s="1">
        <v>6</v>
      </c>
      <c r="P1165" s="1">
        <v>6</v>
      </c>
      <c r="U1165" s="1">
        <v>1</v>
      </c>
      <c r="V1165" s="2" t="s">
        <v>15</v>
      </c>
    </row>
    <row r="1166" spans="1:22" x14ac:dyDescent="0.55000000000000004">
      <c r="A1166" s="1">
        <v>17</v>
      </c>
      <c r="B1166" s="1">
        <v>2</v>
      </c>
      <c r="C1166" s="1">
        <v>8</v>
      </c>
      <c r="D1166" s="1">
        <v>8</v>
      </c>
      <c r="E1166" s="1">
        <v>10</v>
      </c>
      <c r="F1166" s="1">
        <v>2</v>
      </c>
      <c r="G1166" s="1">
        <v>2</v>
      </c>
      <c r="H1166" s="1">
        <v>7</v>
      </c>
      <c r="I1166" s="1">
        <v>7</v>
      </c>
      <c r="J1166" s="1">
        <v>1</v>
      </c>
      <c r="K1166" s="1">
        <v>1</v>
      </c>
      <c r="L1166" s="1" t="s">
        <v>18</v>
      </c>
      <c r="M1166" s="1">
        <v>5</v>
      </c>
      <c r="N1166" s="1">
        <v>7</v>
      </c>
      <c r="O1166" s="1">
        <v>8</v>
      </c>
      <c r="P1166" s="1">
        <v>4</v>
      </c>
      <c r="U1166" s="1">
        <v>1</v>
      </c>
      <c r="V1166" s="2" t="s">
        <v>15</v>
      </c>
    </row>
    <row r="1167" spans="1:22" x14ac:dyDescent="0.55000000000000004">
      <c r="A1167" s="1">
        <v>7</v>
      </c>
      <c r="B1167" s="1">
        <v>2</v>
      </c>
      <c r="C1167" s="1">
        <v>8</v>
      </c>
      <c r="D1167" s="1">
        <v>1</v>
      </c>
      <c r="E1167" s="1">
        <v>10</v>
      </c>
      <c r="F1167" s="1">
        <v>3</v>
      </c>
      <c r="G1167" s="1">
        <v>2</v>
      </c>
      <c r="H1167" s="1">
        <v>1</v>
      </c>
      <c r="I1167" s="1">
        <v>8</v>
      </c>
      <c r="J1167" s="1">
        <v>1</v>
      </c>
      <c r="K1167" s="1">
        <v>1</v>
      </c>
      <c r="L1167" s="1" t="s">
        <v>23</v>
      </c>
      <c r="M1167" s="1">
        <v>5</v>
      </c>
      <c r="N1167" s="1">
        <v>8</v>
      </c>
      <c r="O1167" s="1">
        <v>6</v>
      </c>
      <c r="P1167" s="1">
        <v>5</v>
      </c>
      <c r="U1167" s="1" t="s">
        <v>19</v>
      </c>
      <c r="V1167" s="2" t="s">
        <v>14</v>
      </c>
    </row>
    <row r="1168" spans="1:22" x14ac:dyDescent="0.55000000000000004">
      <c r="A1168" s="1">
        <v>19</v>
      </c>
      <c r="B1168" s="1">
        <v>11</v>
      </c>
      <c r="C1168" s="1">
        <v>13</v>
      </c>
      <c r="D1168" s="1">
        <v>1</v>
      </c>
      <c r="E1168" s="1">
        <v>10</v>
      </c>
      <c r="F1168" s="1">
        <v>3</v>
      </c>
      <c r="G1168" s="1">
        <v>5</v>
      </c>
      <c r="H1168" s="1">
        <v>8</v>
      </c>
      <c r="I1168" s="1">
        <v>8</v>
      </c>
      <c r="J1168" s="1">
        <v>1</v>
      </c>
      <c r="K1168" s="1">
        <v>1</v>
      </c>
      <c r="L1168" s="1" t="s">
        <v>27</v>
      </c>
      <c r="M1168" s="1">
        <v>5</v>
      </c>
      <c r="N1168" s="1">
        <v>8</v>
      </c>
      <c r="O1168" s="1">
        <v>6</v>
      </c>
      <c r="P1168" s="1">
        <v>7</v>
      </c>
      <c r="U1168" s="1">
        <v>1</v>
      </c>
      <c r="V1168" s="2" t="s">
        <v>21</v>
      </c>
    </row>
    <row r="1169" spans="1:22" x14ac:dyDescent="0.55000000000000004">
      <c r="A1169" s="1">
        <v>7</v>
      </c>
      <c r="B1169" s="1">
        <v>2</v>
      </c>
      <c r="C1169" s="1">
        <v>9</v>
      </c>
      <c r="D1169" s="1">
        <v>2</v>
      </c>
      <c r="E1169" s="1">
        <v>10</v>
      </c>
      <c r="F1169" s="1">
        <v>2</v>
      </c>
      <c r="G1169" s="1">
        <v>2</v>
      </c>
      <c r="H1169" s="1">
        <v>1</v>
      </c>
      <c r="I1169" s="1">
        <v>7</v>
      </c>
      <c r="J1169" s="1">
        <v>1</v>
      </c>
      <c r="K1169" s="1">
        <v>1</v>
      </c>
      <c r="L1169" s="1" t="s">
        <v>24</v>
      </c>
      <c r="M1169" s="1">
        <v>5</v>
      </c>
      <c r="N1169" s="1">
        <v>7</v>
      </c>
      <c r="O1169" s="1">
        <v>6</v>
      </c>
      <c r="P1169" s="1">
        <v>6</v>
      </c>
      <c r="U1169" s="1">
        <v>1</v>
      </c>
      <c r="V1169" s="2" t="s">
        <v>20</v>
      </c>
    </row>
    <row r="1170" spans="1:22" x14ac:dyDescent="0.55000000000000004">
      <c r="A1170" s="1">
        <v>7</v>
      </c>
      <c r="B1170" s="1">
        <v>5</v>
      </c>
      <c r="C1170" s="1">
        <v>11</v>
      </c>
      <c r="D1170" s="1">
        <v>1</v>
      </c>
      <c r="E1170" s="1">
        <v>10</v>
      </c>
      <c r="F1170" s="1">
        <v>3</v>
      </c>
      <c r="G1170" s="1">
        <v>1</v>
      </c>
      <c r="H1170" s="1">
        <v>1</v>
      </c>
      <c r="I1170" s="1">
        <v>7</v>
      </c>
      <c r="J1170" s="1">
        <v>1</v>
      </c>
      <c r="K1170" s="1">
        <v>1</v>
      </c>
      <c r="L1170" s="1" t="s">
        <v>13</v>
      </c>
      <c r="M1170" s="1">
        <v>5</v>
      </c>
      <c r="N1170" s="1">
        <v>8</v>
      </c>
      <c r="O1170" s="1">
        <v>4</v>
      </c>
      <c r="P1170" s="1">
        <v>4</v>
      </c>
      <c r="U1170" s="1" t="s">
        <v>19</v>
      </c>
      <c r="V1170" s="2" t="s">
        <v>14</v>
      </c>
    </row>
    <row r="1171" spans="1:22" x14ac:dyDescent="0.55000000000000004">
      <c r="A1171" s="1">
        <v>8</v>
      </c>
      <c r="B1171" s="1">
        <v>1</v>
      </c>
      <c r="C1171" s="1">
        <v>6</v>
      </c>
      <c r="D1171" s="1">
        <v>4</v>
      </c>
      <c r="E1171" s="1">
        <v>10</v>
      </c>
      <c r="F1171" s="1">
        <v>2</v>
      </c>
      <c r="G1171" s="1">
        <v>2</v>
      </c>
      <c r="H1171" s="1">
        <v>1</v>
      </c>
      <c r="I1171" s="1">
        <v>6</v>
      </c>
      <c r="J1171" s="1">
        <v>1</v>
      </c>
      <c r="K1171" s="1">
        <v>1</v>
      </c>
      <c r="L1171" s="1" t="s">
        <v>15</v>
      </c>
      <c r="M1171" s="1">
        <v>4</v>
      </c>
      <c r="N1171" s="1">
        <v>6</v>
      </c>
      <c r="O1171" s="1">
        <v>10</v>
      </c>
      <c r="P1171" s="1">
        <v>2</v>
      </c>
      <c r="U1171" s="1" t="s">
        <v>15</v>
      </c>
      <c r="V1171" s="2" t="s">
        <v>14</v>
      </c>
    </row>
    <row r="1172" spans="1:22" x14ac:dyDescent="0.55000000000000004">
      <c r="A1172" s="1">
        <v>5</v>
      </c>
      <c r="B1172" s="1">
        <v>11</v>
      </c>
      <c r="C1172" s="1">
        <v>8</v>
      </c>
      <c r="D1172" s="1">
        <v>1</v>
      </c>
      <c r="E1172" s="1">
        <v>10</v>
      </c>
      <c r="F1172" s="1">
        <v>3</v>
      </c>
      <c r="G1172" s="1">
        <v>2</v>
      </c>
      <c r="H1172" s="1">
        <v>1</v>
      </c>
      <c r="I1172" s="1">
        <v>9</v>
      </c>
      <c r="J1172" s="1">
        <v>1</v>
      </c>
      <c r="K1172" s="1">
        <v>1</v>
      </c>
      <c r="L1172" s="1" t="s">
        <v>15</v>
      </c>
      <c r="M1172" s="1">
        <v>4</v>
      </c>
      <c r="N1172" s="1">
        <v>8</v>
      </c>
      <c r="O1172" s="1">
        <v>5</v>
      </c>
      <c r="P1172" s="1">
        <v>4</v>
      </c>
      <c r="U1172" s="1">
        <v>1</v>
      </c>
      <c r="V1172" s="2" t="s">
        <v>15</v>
      </c>
    </row>
    <row r="1173" spans="1:22" x14ac:dyDescent="0.55000000000000004">
      <c r="A1173" s="1">
        <v>3</v>
      </c>
      <c r="B1173" s="1">
        <v>11</v>
      </c>
      <c r="C1173" s="1">
        <v>9</v>
      </c>
      <c r="D1173" s="1">
        <v>1</v>
      </c>
      <c r="E1173" s="1">
        <v>10</v>
      </c>
      <c r="F1173" s="1">
        <v>2</v>
      </c>
      <c r="G1173" s="1">
        <v>1</v>
      </c>
      <c r="H1173" s="1">
        <v>1</v>
      </c>
      <c r="I1173" s="1">
        <v>7</v>
      </c>
      <c r="J1173" s="1">
        <v>1</v>
      </c>
      <c r="K1173" s="1">
        <v>1</v>
      </c>
      <c r="L1173" s="1" t="s">
        <v>14</v>
      </c>
      <c r="M1173" s="1">
        <v>3</v>
      </c>
      <c r="N1173" s="1">
        <v>8</v>
      </c>
      <c r="O1173" s="1">
        <v>4</v>
      </c>
      <c r="P1173" s="1">
        <v>6</v>
      </c>
      <c r="U1173" s="1">
        <v>1</v>
      </c>
      <c r="V1173" s="2" t="s">
        <v>21</v>
      </c>
    </row>
    <row r="1174" spans="1:22" x14ac:dyDescent="0.55000000000000004">
      <c r="A1174" s="1">
        <v>18</v>
      </c>
      <c r="B1174" s="1">
        <v>11</v>
      </c>
      <c r="C1174" s="1">
        <v>9</v>
      </c>
      <c r="D1174" s="1">
        <v>10</v>
      </c>
      <c r="E1174" s="1">
        <v>10</v>
      </c>
      <c r="F1174" s="1">
        <v>3</v>
      </c>
      <c r="G1174" s="1">
        <v>2</v>
      </c>
      <c r="H1174" s="1">
        <v>1</v>
      </c>
      <c r="I1174" s="1">
        <v>7</v>
      </c>
      <c r="J1174" s="1">
        <v>1</v>
      </c>
      <c r="K1174" s="1">
        <v>1</v>
      </c>
      <c r="L1174" s="1" t="s">
        <v>18</v>
      </c>
      <c r="M1174" s="1">
        <v>3</v>
      </c>
      <c r="N1174" s="1">
        <v>8</v>
      </c>
      <c r="O1174" s="1">
        <v>4</v>
      </c>
      <c r="P1174" s="1">
        <v>3</v>
      </c>
      <c r="U1174" s="1">
        <v>1</v>
      </c>
      <c r="V1174" s="2" t="s">
        <v>14</v>
      </c>
    </row>
    <row r="1175" spans="1:22" x14ac:dyDescent="0.55000000000000004">
      <c r="A1175" s="1">
        <v>7</v>
      </c>
      <c r="B1175" s="1">
        <v>2</v>
      </c>
      <c r="C1175" s="1">
        <v>7</v>
      </c>
      <c r="D1175" s="1">
        <v>2</v>
      </c>
      <c r="E1175" s="1">
        <v>10</v>
      </c>
      <c r="F1175" s="1">
        <v>3</v>
      </c>
      <c r="G1175" s="1">
        <v>2</v>
      </c>
      <c r="H1175" s="1">
        <v>1</v>
      </c>
      <c r="I1175" s="1">
        <v>10</v>
      </c>
      <c r="J1175" s="1">
        <v>2</v>
      </c>
      <c r="K1175" s="1">
        <v>1</v>
      </c>
      <c r="L1175" s="1" t="s">
        <v>23</v>
      </c>
      <c r="M1175" s="1">
        <v>3</v>
      </c>
      <c r="N1175" s="1">
        <v>8</v>
      </c>
      <c r="O1175" s="1">
        <v>4</v>
      </c>
      <c r="P1175" s="1">
        <v>6</v>
      </c>
      <c r="U1175" s="1" t="s">
        <v>19</v>
      </c>
      <c r="V1175" s="2" t="s">
        <v>14</v>
      </c>
    </row>
    <row r="1176" spans="1:22" x14ac:dyDescent="0.55000000000000004">
      <c r="A1176" s="1">
        <v>7</v>
      </c>
      <c r="B1176" s="1">
        <v>9</v>
      </c>
      <c r="C1176" s="1">
        <v>9</v>
      </c>
      <c r="D1176" s="1">
        <v>1</v>
      </c>
      <c r="E1176" s="1">
        <v>10</v>
      </c>
      <c r="F1176" s="1">
        <v>2</v>
      </c>
      <c r="G1176" s="1">
        <v>2</v>
      </c>
      <c r="H1176" s="1">
        <v>1</v>
      </c>
      <c r="I1176" s="1">
        <v>6</v>
      </c>
      <c r="J1176" s="1">
        <v>1</v>
      </c>
      <c r="K1176" s="1">
        <v>1</v>
      </c>
      <c r="L1176" s="1" t="s">
        <v>18</v>
      </c>
      <c r="M1176" s="1">
        <v>3</v>
      </c>
      <c r="N1176" s="1">
        <v>7</v>
      </c>
      <c r="O1176" s="1">
        <v>7</v>
      </c>
      <c r="P1176" s="1">
        <v>4</v>
      </c>
      <c r="U1176" s="1">
        <v>1</v>
      </c>
      <c r="V1176" s="2" t="s">
        <v>21</v>
      </c>
    </row>
    <row r="1177" spans="1:22" x14ac:dyDescent="0.55000000000000004">
      <c r="A1177" s="1">
        <v>5</v>
      </c>
      <c r="B1177" s="1">
        <v>11</v>
      </c>
      <c r="C1177" s="1">
        <v>9</v>
      </c>
      <c r="D1177" s="1">
        <v>1</v>
      </c>
      <c r="E1177" s="1">
        <v>10</v>
      </c>
      <c r="F1177" s="1">
        <v>2</v>
      </c>
      <c r="G1177" s="1">
        <v>1</v>
      </c>
      <c r="H1177" s="1">
        <v>7</v>
      </c>
      <c r="I1177" s="1">
        <v>8</v>
      </c>
      <c r="J1177" s="1">
        <v>1</v>
      </c>
      <c r="K1177" s="1">
        <v>1</v>
      </c>
      <c r="L1177" s="1" t="s">
        <v>15</v>
      </c>
      <c r="M1177" s="1">
        <v>2</v>
      </c>
      <c r="N1177" s="1">
        <v>9</v>
      </c>
      <c r="O1177" s="1">
        <v>6</v>
      </c>
      <c r="P1177" s="1">
        <v>7</v>
      </c>
      <c r="U1177" s="1" t="s">
        <v>20</v>
      </c>
      <c r="V1177" s="2" t="s">
        <v>17</v>
      </c>
    </row>
    <row r="1178" spans="1:22" x14ac:dyDescent="0.55000000000000004">
      <c r="A1178" s="1">
        <v>9</v>
      </c>
      <c r="B1178" s="1">
        <v>3</v>
      </c>
      <c r="C1178" s="1">
        <v>7</v>
      </c>
      <c r="D1178" s="1">
        <v>3</v>
      </c>
      <c r="E1178" s="1">
        <v>10</v>
      </c>
      <c r="F1178" s="1">
        <v>2</v>
      </c>
      <c r="G1178" s="1">
        <v>1</v>
      </c>
      <c r="H1178" s="1">
        <v>1</v>
      </c>
      <c r="I1178" s="1">
        <v>6</v>
      </c>
      <c r="J1178" s="1">
        <v>1</v>
      </c>
      <c r="K1178" s="1">
        <v>1</v>
      </c>
      <c r="L1178" s="1" t="s">
        <v>26</v>
      </c>
      <c r="M1178" s="1">
        <v>1</v>
      </c>
      <c r="N1178" s="1">
        <v>9</v>
      </c>
      <c r="O1178" s="1">
        <v>6</v>
      </c>
      <c r="P1178" s="1">
        <v>3</v>
      </c>
      <c r="U1178" s="1">
        <v>1</v>
      </c>
      <c r="V1178" s="2" t="s">
        <v>20</v>
      </c>
    </row>
    <row r="1179" spans="1:22" x14ac:dyDescent="0.55000000000000004">
      <c r="A1179" s="1">
        <v>13</v>
      </c>
      <c r="B1179" s="1">
        <v>2</v>
      </c>
      <c r="C1179" s="1">
        <v>7</v>
      </c>
      <c r="D1179" s="1">
        <v>6</v>
      </c>
      <c r="E1179" s="1">
        <v>10</v>
      </c>
      <c r="F1179" s="1">
        <v>2</v>
      </c>
      <c r="G1179" s="1">
        <v>1</v>
      </c>
      <c r="H1179" s="1">
        <v>2</v>
      </c>
      <c r="I1179" s="1">
        <v>3</v>
      </c>
      <c r="J1179" s="1">
        <v>1</v>
      </c>
      <c r="K1179" s="1">
        <v>1</v>
      </c>
      <c r="L1179" s="1" t="s">
        <v>18</v>
      </c>
      <c r="M1179" s="1">
        <v>1</v>
      </c>
      <c r="N1179" s="1">
        <v>7</v>
      </c>
      <c r="O1179" s="1">
        <v>10</v>
      </c>
      <c r="P1179" s="1">
        <v>2</v>
      </c>
      <c r="U1179" s="1" t="s">
        <v>20</v>
      </c>
      <c r="V1179" s="2" t="s">
        <v>15</v>
      </c>
    </row>
    <row r="1180" spans="1:22" x14ac:dyDescent="0.55000000000000004">
      <c r="A1180" s="1">
        <v>9</v>
      </c>
      <c r="B1180" s="1">
        <v>2</v>
      </c>
      <c r="C1180" s="1">
        <v>5</v>
      </c>
      <c r="D1180" s="1">
        <v>4</v>
      </c>
      <c r="E1180" s="1">
        <v>10</v>
      </c>
      <c r="F1180" s="1">
        <v>3</v>
      </c>
      <c r="G1180" s="1">
        <v>1</v>
      </c>
      <c r="H1180" s="1">
        <v>2</v>
      </c>
      <c r="I1180" s="1">
        <v>10</v>
      </c>
      <c r="J1180" s="1">
        <v>1</v>
      </c>
      <c r="K1180" s="1">
        <v>1</v>
      </c>
      <c r="L1180" s="1" t="s">
        <v>18</v>
      </c>
      <c r="M1180" s="1">
        <v>1</v>
      </c>
      <c r="N1180" s="1">
        <v>9</v>
      </c>
      <c r="O1180" s="1">
        <v>5</v>
      </c>
      <c r="P1180" s="1">
        <v>4</v>
      </c>
      <c r="U1180" s="1" t="s">
        <v>15</v>
      </c>
      <c r="V1180" s="2" t="s">
        <v>17</v>
      </c>
    </row>
    <row r="1181" spans="1:22" x14ac:dyDescent="0.55000000000000004">
      <c r="A1181" s="1">
        <v>7</v>
      </c>
      <c r="B1181" s="1">
        <v>1</v>
      </c>
      <c r="C1181" s="1">
        <v>3</v>
      </c>
      <c r="D1181" s="1">
        <v>1</v>
      </c>
      <c r="E1181" s="1">
        <v>10</v>
      </c>
      <c r="F1181" s="1">
        <v>2</v>
      </c>
      <c r="G1181" s="1">
        <v>2</v>
      </c>
      <c r="H1181" s="1">
        <v>1</v>
      </c>
      <c r="I1181" s="1">
        <v>7</v>
      </c>
      <c r="J1181" s="1">
        <v>1</v>
      </c>
      <c r="K1181" s="1">
        <v>1</v>
      </c>
      <c r="L1181" s="1" t="s">
        <v>18</v>
      </c>
      <c r="M1181" s="1">
        <v>1</v>
      </c>
      <c r="N1181" s="1">
        <v>9</v>
      </c>
      <c r="O1181" s="1">
        <v>6</v>
      </c>
      <c r="P1181" s="1">
        <v>4</v>
      </c>
      <c r="U1181" s="1">
        <v>1</v>
      </c>
      <c r="V1181" s="2" t="s">
        <v>15</v>
      </c>
    </row>
    <row r="1182" spans="1:22" x14ac:dyDescent="0.55000000000000004">
      <c r="A1182" s="1">
        <v>9</v>
      </c>
      <c r="B1182" s="1">
        <v>11</v>
      </c>
      <c r="C1182" s="1">
        <v>9</v>
      </c>
      <c r="D1182" s="1">
        <v>4</v>
      </c>
      <c r="E1182" s="1">
        <v>10</v>
      </c>
      <c r="F1182" s="1">
        <v>2</v>
      </c>
      <c r="G1182" s="1">
        <v>1</v>
      </c>
      <c r="H1182" s="1">
        <v>1</v>
      </c>
      <c r="I1182" s="1">
        <v>4</v>
      </c>
      <c r="J1182" s="1">
        <v>1</v>
      </c>
      <c r="K1182" s="1">
        <v>1</v>
      </c>
      <c r="L1182" s="1" t="s">
        <v>14</v>
      </c>
      <c r="M1182" s="1">
        <v>1</v>
      </c>
      <c r="N1182" s="1">
        <v>9</v>
      </c>
      <c r="O1182" s="1">
        <v>6</v>
      </c>
      <c r="P1182" s="1">
        <v>4</v>
      </c>
      <c r="U1182" s="1" t="s">
        <v>19</v>
      </c>
      <c r="V1182" s="2" t="s">
        <v>19</v>
      </c>
    </row>
    <row r="1183" spans="1:22" x14ac:dyDescent="0.55000000000000004">
      <c r="A1183" s="1">
        <v>4</v>
      </c>
      <c r="B1183" s="1">
        <v>2</v>
      </c>
      <c r="C1183" s="1">
        <v>7</v>
      </c>
      <c r="D1183" s="1">
        <v>1</v>
      </c>
      <c r="E1183" s="1">
        <v>10</v>
      </c>
      <c r="F1183" s="1">
        <v>2</v>
      </c>
      <c r="G1183" s="1">
        <v>1</v>
      </c>
      <c r="H1183" s="1">
        <v>1</v>
      </c>
      <c r="I1183" s="1">
        <v>6</v>
      </c>
      <c r="J1183" s="1">
        <v>1</v>
      </c>
      <c r="K1183" s="1">
        <v>1</v>
      </c>
      <c r="L1183" s="1" t="s">
        <v>21</v>
      </c>
      <c r="M1183" s="1">
        <v>7</v>
      </c>
      <c r="N1183" s="1">
        <v>8</v>
      </c>
      <c r="O1183" s="1">
        <v>7</v>
      </c>
      <c r="P1183" s="1">
        <v>2</v>
      </c>
      <c r="U1183" s="1">
        <v>1</v>
      </c>
      <c r="V1183" s="2" t="s">
        <v>17</v>
      </c>
    </row>
    <row r="1184" spans="1:22" x14ac:dyDescent="0.55000000000000004">
      <c r="A1184" s="1">
        <v>9</v>
      </c>
      <c r="B1184" s="1">
        <v>2</v>
      </c>
      <c r="C1184" s="1">
        <v>10</v>
      </c>
      <c r="D1184" s="1">
        <v>4</v>
      </c>
      <c r="E1184" s="1">
        <v>10</v>
      </c>
      <c r="F1184" s="1">
        <v>3</v>
      </c>
      <c r="G1184" s="1">
        <v>5</v>
      </c>
      <c r="H1184" s="1">
        <v>7</v>
      </c>
      <c r="I1184" s="1">
        <v>6</v>
      </c>
      <c r="J1184" s="1">
        <v>1</v>
      </c>
      <c r="K1184" s="1">
        <v>2</v>
      </c>
      <c r="L1184" s="1" t="s">
        <v>18</v>
      </c>
      <c r="M1184" s="1">
        <v>6</v>
      </c>
      <c r="N1184" s="1">
        <v>9</v>
      </c>
      <c r="O1184" s="1">
        <v>3</v>
      </c>
      <c r="P1184" s="1">
        <v>6</v>
      </c>
      <c r="U1184" s="1" t="s">
        <v>19</v>
      </c>
      <c r="V1184" s="2" t="s">
        <v>15</v>
      </c>
    </row>
    <row r="1185" spans="1:22" x14ac:dyDescent="0.55000000000000004">
      <c r="A1185" s="1">
        <v>1</v>
      </c>
      <c r="B1185" s="1">
        <v>11</v>
      </c>
      <c r="C1185" s="1">
        <v>7</v>
      </c>
      <c r="D1185" s="1">
        <v>1</v>
      </c>
      <c r="E1185" s="1">
        <v>10</v>
      </c>
      <c r="F1185" s="1">
        <v>2</v>
      </c>
      <c r="G1185" s="1">
        <v>1</v>
      </c>
      <c r="H1185" s="1">
        <v>1</v>
      </c>
      <c r="I1185" s="1">
        <v>6</v>
      </c>
      <c r="J1185" s="1">
        <v>3</v>
      </c>
      <c r="K1185" s="1">
        <v>1</v>
      </c>
      <c r="L1185" s="1" t="s">
        <v>23</v>
      </c>
      <c r="M1185" s="1">
        <v>6</v>
      </c>
      <c r="N1185" s="1">
        <v>7</v>
      </c>
      <c r="O1185" s="1">
        <v>4</v>
      </c>
      <c r="P1185" s="1">
        <v>4</v>
      </c>
      <c r="U1185" s="1">
        <v>1</v>
      </c>
      <c r="V1185" s="2" t="s">
        <v>20</v>
      </c>
    </row>
    <row r="1186" spans="1:22" x14ac:dyDescent="0.55000000000000004">
      <c r="A1186" s="1">
        <v>9</v>
      </c>
      <c r="B1186" s="1">
        <v>7</v>
      </c>
      <c r="C1186" s="1">
        <v>11</v>
      </c>
      <c r="D1186" s="1">
        <v>4</v>
      </c>
      <c r="E1186" s="1">
        <v>10</v>
      </c>
      <c r="F1186" s="1">
        <v>3</v>
      </c>
      <c r="G1186" s="1">
        <v>2</v>
      </c>
      <c r="H1186" s="1">
        <v>2</v>
      </c>
      <c r="I1186" s="1">
        <v>5</v>
      </c>
      <c r="J1186" s="1">
        <v>1</v>
      </c>
      <c r="K1186" s="1">
        <v>1</v>
      </c>
      <c r="L1186" s="1" t="s">
        <v>27</v>
      </c>
      <c r="M1186" s="1">
        <v>6</v>
      </c>
      <c r="N1186" s="1">
        <v>9</v>
      </c>
      <c r="O1186" s="1">
        <v>3</v>
      </c>
      <c r="P1186" s="1">
        <v>10</v>
      </c>
      <c r="U1186" s="1">
        <v>1</v>
      </c>
      <c r="V1186" s="2" t="s">
        <v>15</v>
      </c>
    </row>
    <row r="1187" spans="1:22" x14ac:dyDescent="0.55000000000000004">
      <c r="A1187" s="1">
        <v>9</v>
      </c>
      <c r="B1187" s="1">
        <v>5</v>
      </c>
      <c r="C1187" s="1">
        <v>6</v>
      </c>
      <c r="D1187" s="1">
        <v>3</v>
      </c>
      <c r="E1187" s="1">
        <v>10</v>
      </c>
      <c r="F1187" s="1">
        <v>1</v>
      </c>
      <c r="G1187" s="1">
        <v>2</v>
      </c>
      <c r="H1187" s="1">
        <v>1</v>
      </c>
      <c r="I1187" s="1">
        <v>7</v>
      </c>
      <c r="J1187" s="1">
        <v>1</v>
      </c>
      <c r="K1187" s="1">
        <v>1</v>
      </c>
      <c r="L1187" s="1" t="s">
        <v>18</v>
      </c>
      <c r="M1187" s="1">
        <v>5</v>
      </c>
      <c r="N1187" s="1">
        <v>9</v>
      </c>
      <c r="O1187" s="1">
        <v>9</v>
      </c>
      <c r="P1187" s="1">
        <v>8</v>
      </c>
      <c r="U1187" s="1" t="s">
        <v>19</v>
      </c>
      <c r="V1187" s="2" t="s">
        <v>15</v>
      </c>
    </row>
    <row r="1188" spans="1:22" x14ac:dyDescent="0.55000000000000004">
      <c r="A1188" s="1">
        <v>17</v>
      </c>
      <c r="B1188" s="1">
        <v>5</v>
      </c>
      <c r="C1188" s="1">
        <v>10</v>
      </c>
      <c r="D1188" s="1">
        <v>7</v>
      </c>
      <c r="E1188" s="1">
        <v>10</v>
      </c>
      <c r="F1188" s="1">
        <v>3</v>
      </c>
      <c r="G1188" s="1">
        <v>2</v>
      </c>
      <c r="H1188" s="1">
        <v>1</v>
      </c>
      <c r="I1188" s="1">
        <v>6</v>
      </c>
      <c r="J1188" s="1">
        <v>1</v>
      </c>
      <c r="K1188" s="1">
        <v>1</v>
      </c>
      <c r="L1188" s="1" t="s">
        <v>27</v>
      </c>
      <c r="M1188" s="1">
        <v>5</v>
      </c>
      <c r="N1188" s="1">
        <v>8</v>
      </c>
      <c r="O1188" s="1">
        <v>6</v>
      </c>
      <c r="P1188" s="1">
        <v>11</v>
      </c>
      <c r="U1188" s="1" t="s">
        <v>14</v>
      </c>
      <c r="V1188" s="2" t="s">
        <v>15</v>
      </c>
    </row>
    <row r="1189" spans="1:22" x14ac:dyDescent="0.55000000000000004">
      <c r="A1189" s="1">
        <v>4</v>
      </c>
      <c r="B1189" s="1">
        <v>11</v>
      </c>
      <c r="C1189" s="1">
        <v>9</v>
      </c>
      <c r="D1189" s="1">
        <v>1</v>
      </c>
      <c r="E1189" s="1">
        <v>10</v>
      </c>
      <c r="F1189" s="1">
        <v>3</v>
      </c>
      <c r="G1189" s="1">
        <v>1</v>
      </c>
      <c r="H1189" s="1">
        <v>3</v>
      </c>
      <c r="I1189" s="1">
        <v>4</v>
      </c>
      <c r="J1189" s="1">
        <v>1</v>
      </c>
      <c r="K1189" s="1">
        <v>1</v>
      </c>
      <c r="L1189" s="1" t="s">
        <v>18</v>
      </c>
      <c r="M1189" s="1">
        <v>5</v>
      </c>
      <c r="N1189" s="1">
        <v>9</v>
      </c>
      <c r="O1189" s="1">
        <v>6</v>
      </c>
      <c r="P1189" s="1">
        <v>7</v>
      </c>
      <c r="U1189" s="1">
        <v>1</v>
      </c>
      <c r="V1189" s="2" t="s">
        <v>23</v>
      </c>
    </row>
    <row r="1190" spans="1:22" x14ac:dyDescent="0.55000000000000004">
      <c r="A1190" s="1">
        <v>4</v>
      </c>
      <c r="B1190" s="1">
        <v>2</v>
      </c>
      <c r="C1190" s="1">
        <v>4</v>
      </c>
      <c r="D1190" s="1">
        <v>1</v>
      </c>
      <c r="E1190" s="1">
        <v>10</v>
      </c>
      <c r="F1190" s="1">
        <v>3</v>
      </c>
      <c r="G1190" s="1">
        <v>2</v>
      </c>
      <c r="H1190" s="1">
        <v>1</v>
      </c>
      <c r="I1190" s="1">
        <v>6</v>
      </c>
      <c r="J1190" s="1">
        <v>1</v>
      </c>
      <c r="K1190" s="1">
        <v>1</v>
      </c>
      <c r="L1190" s="1" t="s">
        <v>21</v>
      </c>
      <c r="M1190" s="1">
        <v>5</v>
      </c>
      <c r="N1190" s="1">
        <v>8</v>
      </c>
      <c r="O1190" s="1">
        <v>5</v>
      </c>
      <c r="P1190" s="1">
        <v>8</v>
      </c>
      <c r="U1190" s="1">
        <v>1</v>
      </c>
      <c r="V1190" s="2" t="s">
        <v>14</v>
      </c>
    </row>
    <row r="1191" spans="1:22" x14ac:dyDescent="0.55000000000000004">
      <c r="A1191" s="1">
        <v>6</v>
      </c>
      <c r="B1191" s="1">
        <v>1</v>
      </c>
      <c r="C1191" s="1">
        <v>10</v>
      </c>
      <c r="D1191" s="1">
        <v>2</v>
      </c>
      <c r="E1191" s="1">
        <v>10</v>
      </c>
      <c r="F1191" s="1">
        <v>2</v>
      </c>
      <c r="G1191" s="1">
        <v>2</v>
      </c>
      <c r="H1191" s="1">
        <v>1</v>
      </c>
      <c r="I1191" s="1">
        <v>8</v>
      </c>
      <c r="J1191" s="1">
        <v>1</v>
      </c>
      <c r="K1191" s="1">
        <v>1</v>
      </c>
      <c r="L1191" s="1" t="s">
        <v>17</v>
      </c>
      <c r="M1191" s="1">
        <v>5</v>
      </c>
      <c r="N1191" s="1">
        <v>8</v>
      </c>
      <c r="O1191" s="1">
        <v>9</v>
      </c>
      <c r="P1191" s="1">
        <v>7</v>
      </c>
      <c r="U1191" s="1">
        <v>1</v>
      </c>
      <c r="V1191" s="2" t="s">
        <v>20</v>
      </c>
    </row>
    <row r="1192" spans="1:22" x14ac:dyDescent="0.55000000000000004">
      <c r="A1192" s="1">
        <v>8</v>
      </c>
      <c r="B1192" s="1">
        <v>4</v>
      </c>
      <c r="C1192" s="1">
        <v>8</v>
      </c>
      <c r="D1192" s="1">
        <v>2</v>
      </c>
      <c r="E1192" s="1">
        <v>10</v>
      </c>
      <c r="F1192" s="1">
        <v>2</v>
      </c>
      <c r="G1192" s="1">
        <v>2</v>
      </c>
      <c r="H1192" s="1">
        <v>2</v>
      </c>
      <c r="I1192" s="1">
        <v>6</v>
      </c>
      <c r="J1192" s="1">
        <v>1</v>
      </c>
      <c r="K1192" s="1">
        <v>1</v>
      </c>
      <c r="L1192" s="1" t="s">
        <v>16</v>
      </c>
      <c r="M1192" s="1">
        <v>4</v>
      </c>
      <c r="N1192" s="1">
        <v>8</v>
      </c>
      <c r="O1192" s="1">
        <v>9</v>
      </c>
      <c r="P1192" s="1">
        <v>3</v>
      </c>
      <c r="U1192" s="1">
        <v>1</v>
      </c>
      <c r="V1192" s="2" t="s">
        <v>20</v>
      </c>
    </row>
    <row r="1193" spans="1:22" x14ac:dyDescent="0.55000000000000004">
      <c r="A1193" s="1">
        <v>10</v>
      </c>
      <c r="B1193" s="1">
        <v>1</v>
      </c>
      <c r="C1193" s="1">
        <v>7</v>
      </c>
      <c r="D1193" s="1">
        <v>5</v>
      </c>
      <c r="E1193" s="1">
        <v>10</v>
      </c>
      <c r="F1193" s="1">
        <v>2</v>
      </c>
      <c r="G1193" s="1">
        <v>1</v>
      </c>
      <c r="H1193" s="1">
        <v>1</v>
      </c>
      <c r="I1193" s="1">
        <v>3</v>
      </c>
      <c r="J1193" s="1">
        <v>1</v>
      </c>
      <c r="K1193" s="1">
        <v>1</v>
      </c>
      <c r="L1193" s="1" t="s">
        <v>18</v>
      </c>
      <c r="M1193" s="1">
        <v>4</v>
      </c>
      <c r="N1193" s="1">
        <v>7</v>
      </c>
      <c r="O1193" s="1">
        <v>10</v>
      </c>
      <c r="P1193" s="1">
        <v>3</v>
      </c>
      <c r="U1193" s="1">
        <v>1</v>
      </c>
      <c r="V1193" s="2" t="s">
        <v>14</v>
      </c>
    </row>
    <row r="1194" spans="1:22" x14ac:dyDescent="0.55000000000000004">
      <c r="A1194" s="1">
        <v>8</v>
      </c>
      <c r="B1194" s="1">
        <v>2</v>
      </c>
      <c r="C1194" s="1">
        <v>2</v>
      </c>
      <c r="D1194" s="1">
        <v>1</v>
      </c>
      <c r="E1194" s="1">
        <v>10</v>
      </c>
      <c r="F1194" s="1">
        <v>3</v>
      </c>
      <c r="G1194" s="1">
        <v>2</v>
      </c>
      <c r="H1194" s="1">
        <v>1</v>
      </c>
      <c r="I1194" s="1">
        <v>8</v>
      </c>
      <c r="J1194" s="1">
        <v>1</v>
      </c>
      <c r="K1194" s="1">
        <v>1</v>
      </c>
      <c r="L1194" s="1" t="s">
        <v>18</v>
      </c>
      <c r="M1194" s="1">
        <v>4</v>
      </c>
      <c r="N1194" s="1">
        <v>10</v>
      </c>
      <c r="O1194" s="1">
        <v>6</v>
      </c>
      <c r="P1194" s="1">
        <v>2</v>
      </c>
      <c r="U1194" s="1">
        <v>1</v>
      </c>
      <c r="V1194" s="2" t="s">
        <v>15</v>
      </c>
    </row>
    <row r="1195" spans="1:22" x14ac:dyDescent="0.55000000000000004">
      <c r="A1195" s="1">
        <v>6</v>
      </c>
      <c r="B1195" s="1">
        <v>11</v>
      </c>
      <c r="C1195" s="1">
        <v>10</v>
      </c>
      <c r="D1195" s="1">
        <v>2</v>
      </c>
      <c r="E1195" s="1">
        <v>10</v>
      </c>
      <c r="F1195" s="1">
        <v>3</v>
      </c>
      <c r="G1195" s="1">
        <v>1</v>
      </c>
      <c r="H1195" s="1">
        <v>1</v>
      </c>
      <c r="I1195" s="1">
        <v>5</v>
      </c>
      <c r="J1195" s="1">
        <v>2</v>
      </c>
      <c r="K1195" s="1">
        <v>1</v>
      </c>
      <c r="L1195" s="1" t="s">
        <v>21</v>
      </c>
      <c r="M1195" s="1">
        <v>4</v>
      </c>
      <c r="N1195" s="1">
        <v>9</v>
      </c>
      <c r="O1195" s="1">
        <v>8</v>
      </c>
      <c r="P1195" s="1">
        <v>3</v>
      </c>
      <c r="U1195" s="1" t="s">
        <v>19</v>
      </c>
      <c r="V1195" s="2" t="s">
        <v>15</v>
      </c>
    </row>
    <row r="1196" spans="1:22" x14ac:dyDescent="0.55000000000000004">
      <c r="A1196" s="1">
        <v>5</v>
      </c>
      <c r="B1196" s="1">
        <v>5</v>
      </c>
      <c r="C1196" s="1">
        <v>6</v>
      </c>
      <c r="D1196" s="1">
        <v>3</v>
      </c>
      <c r="E1196" s="1">
        <v>10</v>
      </c>
      <c r="F1196" s="1">
        <v>3</v>
      </c>
      <c r="G1196" s="1">
        <v>2</v>
      </c>
      <c r="H1196" s="1">
        <v>1</v>
      </c>
      <c r="I1196" s="1">
        <v>9</v>
      </c>
      <c r="J1196" s="1">
        <v>1</v>
      </c>
      <c r="K1196" s="1">
        <v>1</v>
      </c>
      <c r="L1196" s="1" t="s">
        <v>20</v>
      </c>
      <c r="M1196" s="1">
        <v>4</v>
      </c>
      <c r="N1196" s="1">
        <v>10</v>
      </c>
      <c r="O1196" s="1">
        <v>5</v>
      </c>
      <c r="P1196" s="1">
        <v>4</v>
      </c>
      <c r="U1196" s="1" t="s">
        <v>21</v>
      </c>
      <c r="V1196" s="2" t="s">
        <v>17</v>
      </c>
    </row>
    <row r="1197" spans="1:22" x14ac:dyDescent="0.55000000000000004">
      <c r="A1197" s="1">
        <v>7</v>
      </c>
      <c r="B1197" s="1">
        <v>11</v>
      </c>
      <c r="C1197" s="1">
        <v>7</v>
      </c>
      <c r="D1197" s="1">
        <v>2</v>
      </c>
      <c r="E1197" s="1">
        <v>10</v>
      </c>
      <c r="F1197" s="1">
        <v>3</v>
      </c>
      <c r="G1197" s="1">
        <v>1</v>
      </c>
      <c r="H1197" s="1">
        <v>1</v>
      </c>
      <c r="I1197" s="1">
        <v>7</v>
      </c>
      <c r="J1197" s="1">
        <v>1</v>
      </c>
      <c r="K1197" s="1">
        <v>1</v>
      </c>
      <c r="L1197" s="1" t="s">
        <v>14</v>
      </c>
      <c r="M1197" s="1">
        <v>4</v>
      </c>
      <c r="N1197" s="1">
        <v>8</v>
      </c>
      <c r="O1197" s="1">
        <v>9</v>
      </c>
      <c r="P1197" s="1">
        <v>2</v>
      </c>
      <c r="U1197" s="1" t="s">
        <v>20</v>
      </c>
      <c r="V1197" s="2" t="s">
        <v>20</v>
      </c>
    </row>
    <row r="1198" spans="1:22" x14ac:dyDescent="0.55000000000000004">
      <c r="A1198" s="1">
        <v>11</v>
      </c>
      <c r="B1198" s="1">
        <v>2</v>
      </c>
      <c r="C1198" s="1">
        <v>7</v>
      </c>
      <c r="D1198" s="1">
        <v>5</v>
      </c>
      <c r="E1198" s="1">
        <v>10</v>
      </c>
      <c r="F1198" s="1">
        <v>2</v>
      </c>
      <c r="G1198" s="1">
        <v>1</v>
      </c>
      <c r="H1198" s="1">
        <v>1</v>
      </c>
      <c r="I1198" s="1">
        <v>8</v>
      </c>
      <c r="J1198" s="1">
        <v>1</v>
      </c>
      <c r="K1198" s="1">
        <v>1</v>
      </c>
      <c r="L1198" s="1" t="s">
        <v>18</v>
      </c>
      <c r="M1198" s="1">
        <v>4</v>
      </c>
      <c r="N1198" s="1">
        <v>8</v>
      </c>
      <c r="O1198" s="1">
        <v>10</v>
      </c>
      <c r="P1198" s="1">
        <v>5</v>
      </c>
      <c r="U1198" s="1">
        <v>1</v>
      </c>
      <c r="V1198" s="2" t="s">
        <v>15</v>
      </c>
    </row>
    <row r="1199" spans="1:22" x14ac:dyDescent="0.55000000000000004">
      <c r="A1199" s="1">
        <v>4</v>
      </c>
      <c r="B1199" s="1">
        <v>4</v>
      </c>
      <c r="C1199" s="1">
        <v>1</v>
      </c>
      <c r="D1199" s="1">
        <v>2</v>
      </c>
      <c r="E1199" s="1">
        <v>10</v>
      </c>
      <c r="F1199" s="1">
        <v>3</v>
      </c>
      <c r="G1199" s="1">
        <v>8</v>
      </c>
      <c r="H1199" s="1">
        <v>1</v>
      </c>
      <c r="I1199" s="1">
        <v>9</v>
      </c>
      <c r="J1199" s="1">
        <v>1</v>
      </c>
      <c r="K1199" s="1">
        <v>1</v>
      </c>
      <c r="L1199" s="1" t="s">
        <v>19</v>
      </c>
      <c r="M1199" s="1">
        <v>4</v>
      </c>
      <c r="N1199" s="1">
        <v>9</v>
      </c>
      <c r="O1199" s="1">
        <v>8</v>
      </c>
      <c r="P1199" s="1">
        <v>5</v>
      </c>
      <c r="U1199" s="1">
        <v>1</v>
      </c>
      <c r="V1199" s="2" t="s">
        <v>15</v>
      </c>
    </row>
    <row r="1200" spans="1:22" x14ac:dyDescent="0.55000000000000004">
      <c r="A1200" s="1">
        <v>4</v>
      </c>
      <c r="B1200" s="1">
        <v>11</v>
      </c>
      <c r="C1200" s="1">
        <v>1</v>
      </c>
      <c r="D1200" s="1">
        <v>2</v>
      </c>
      <c r="E1200" s="1">
        <v>10</v>
      </c>
      <c r="F1200" s="1">
        <v>3</v>
      </c>
      <c r="G1200" s="1">
        <v>2</v>
      </c>
      <c r="H1200" s="1">
        <v>2</v>
      </c>
      <c r="I1200" s="1">
        <v>2</v>
      </c>
      <c r="J1200" s="1">
        <v>1</v>
      </c>
      <c r="K1200" s="1">
        <v>1</v>
      </c>
      <c r="L1200" s="1" t="s">
        <v>20</v>
      </c>
      <c r="M1200" s="1">
        <v>4</v>
      </c>
      <c r="N1200" s="1">
        <v>9</v>
      </c>
      <c r="O1200" s="1">
        <v>8</v>
      </c>
      <c r="P1200" s="1">
        <v>5</v>
      </c>
      <c r="U1200" s="1" t="s">
        <v>15</v>
      </c>
      <c r="V1200" s="2" t="s">
        <v>17</v>
      </c>
    </row>
    <row r="1201" spans="1:22" x14ac:dyDescent="0.55000000000000004">
      <c r="A1201" s="1">
        <v>6</v>
      </c>
      <c r="B1201" s="1">
        <v>2</v>
      </c>
      <c r="C1201" s="1">
        <v>4</v>
      </c>
      <c r="D1201" s="1">
        <v>2</v>
      </c>
      <c r="E1201" s="1">
        <v>10</v>
      </c>
      <c r="F1201" s="1">
        <v>3</v>
      </c>
      <c r="G1201" s="1">
        <v>2</v>
      </c>
      <c r="H1201" s="1">
        <v>1</v>
      </c>
      <c r="I1201" s="1">
        <v>6</v>
      </c>
      <c r="J1201" s="1">
        <v>1</v>
      </c>
      <c r="K1201" s="1">
        <v>1</v>
      </c>
      <c r="L1201" s="1" t="s">
        <v>21</v>
      </c>
      <c r="M1201" s="1">
        <v>3</v>
      </c>
      <c r="N1201" s="1">
        <v>9</v>
      </c>
      <c r="O1201" s="1">
        <v>8</v>
      </c>
      <c r="P1201" s="1">
        <v>5</v>
      </c>
      <c r="U1201" s="1" t="s">
        <v>19</v>
      </c>
      <c r="V1201" s="2" t="s">
        <v>17</v>
      </c>
    </row>
    <row r="1202" spans="1:22" x14ac:dyDescent="0.55000000000000004">
      <c r="A1202" s="1">
        <v>7</v>
      </c>
      <c r="B1202" s="1">
        <v>2</v>
      </c>
      <c r="C1202" s="1">
        <v>8</v>
      </c>
      <c r="D1202" s="1">
        <v>4</v>
      </c>
      <c r="E1202" s="1">
        <v>10</v>
      </c>
      <c r="F1202" s="1">
        <v>2</v>
      </c>
      <c r="G1202" s="1">
        <v>1</v>
      </c>
      <c r="H1202" s="1">
        <v>1</v>
      </c>
      <c r="I1202" s="1">
        <v>6</v>
      </c>
      <c r="J1202" s="1">
        <v>1</v>
      </c>
      <c r="K1202" s="1">
        <v>1</v>
      </c>
      <c r="L1202" s="1" t="s">
        <v>13</v>
      </c>
      <c r="M1202" s="1">
        <v>3</v>
      </c>
      <c r="N1202" s="1">
        <v>8</v>
      </c>
      <c r="O1202" s="1">
        <v>10</v>
      </c>
      <c r="P1202" s="1">
        <v>2</v>
      </c>
      <c r="U1202" s="1">
        <v>1</v>
      </c>
      <c r="V1202" s="2" t="s">
        <v>14</v>
      </c>
    </row>
    <row r="1203" spans="1:22" x14ac:dyDescent="0.55000000000000004">
      <c r="A1203" s="1">
        <v>10</v>
      </c>
      <c r="B1203" s="1">
        <v>11</v>
      </c>
      <c r="C1203" s="1">
        <v>6</v>
      </c>
      <c r="D1203" s="1">
        <v>5</v>
      </c>
      <c r="E1203" s="1">
        <v>10</v>
      </c>
      <c r="F1203" s="1">
        <v>2</v>
      </c>
      <c r="G1203" s="1">
        <v>2</v>
      </c>
      <c r="H1203" s="1">
        <v>2</v>
      </c>
      <c r="I1203" s="1">
        <v>6</v>
      </c>
      <c r="J1203" s="1">
        <v>1</v>
      </c>
      <c r="K1203" s="1">
        <v>1</v>
      </c>
      <c r="L1203" s="1" t="s">
        <v>25</v>
      </c>
      <c r="M1203" s="1">
        <v>3</v>
      </c>
      <c r="N1203" s="1">
        <v>9</v>
      </c>
      <c r="O1203" s="1">
        <v>7</v>
      </c>
      <c r="P1203" s="1">
        <v>4</v>
      </c>
      <c r="U1203" s="1">
        <v>1</v>
      </c>
      <c r="V1203" s="2" t="s">
        <v>20</v>
      </c>
    </row>
    <row r="1204" spans="1:22" x14ac:dyDescent="0.55000000000000004">
      <c r="A1204" s="1">
        <v>5</v>
      </c>
      <c r="B1204" s="1">
        <v>1</v>
      </c>
      <c r="C1204" s="1">
        <v>10</v>
      </c>
      <c r="D1204" s="1">
        <v>1</v>
      </c>
      <c r="E1204" s="1">
        <v>10</v>
      </c>
      <c r="F1204" s="1">
        <v>3</v>
      </c>
      <c r="G1204" s="1">
        <v>1</v>
      </c>
      <c r="H1204" s="1">
        <v>1</v>
      </c>
      <c r="I1204" s="1">
        <v>7</v>
      </c>
      <c r="J1204" s="1">
        <v>1</v>
      </c>
      <c r="K1204" s="1">
        <v>1</v>
      </c>
      <c r="L1204" s="1" t="s">
        <v>21</v>
      </c>
      <c r="M1204" s="1">
        <v>3</v>
      </c>
      <c r="N1204" s="1">
        <v>10</v>
      </c>
      <c r="O1204" s="1">
        <v>6</v>
      </c>
      <c r="P1204" s="1">
        <v>6</v>
      </c>
      <c r="U1204" s="1" t="s">
        <v>21</v>
      </c>
      <c r="V1204" s="2" t="s">
        <v>19</v>
      </c>
    </row>
    <row r="1205" spans="1:22" x14ac:dyDescent="0.55000000000000004">
      <c r="A1205" s="1">
        <v>6</v>
      </c>
      <c r="B1205" s="1">
        <v>10</v>
      </c>
      <c r="C1205" s="1">
        <v>9</v>
      </c>
      <c r="D1205" s="1">
        <v>1</v>
      </c>
      <c r="E1205" s="1">
        <v>10</v>
      </c>
      <c r="F1205" s="1">
        <v>3</v>
      </c>
      <c r="G1205" s="1">
        <v>5</v>
      </c>
      <c r="H1205" s="1">
        <v>1</v>
      </c>
      <c r="I1205" s="1">
        <v>2</v>
      </c>
      <c r="J1205" s="1">
        <v>1</v>
      </c>
      <c r="K1205" s="1">
        <v>1</v>
      </c>
      <c r="L1205" s="1" t="s">
        <v>16</v>
      </c>
      <c r="M1205" s="1">
        <v>1</v>
      </c>
      <c r="N1205" s="1">
        <v>10</v>
      </c>
      <c r="O1205" s="1">
        <v>7</v>
      </c>
      <c r="P1205" s="1">
        <v>3</v>
      </c>
      <c r="U1205" s="1" t="s">
        <v>17</v>
      </c>
      <c r="V1205" s="2" t="s">
        <v>14</v>
      </c>
    </row>
    <row r="1206" spans="1:22" x14ac:dyDescent="0.55000000000000004">
      <c r="A1206" s="1">
        <v>7</v>
      </c>
      <c r="B1206" s="1">
        <v>2</v>
      </c>
      <c r="C1206" s="1">
        <v>8</v>
      </c>
      <c r="D1206" s="1">
        <v>3</v>
      </c>
      <c r="E1206" s="1">
        <v>10</v>
      </c>
      <c r="F1206" s="1">
        <v>3</v>
      </c>
      <c r="G1206" s="1">
        <v>11</v>
      </c>
      <c r="H1206" s="1">
        <v>5</v>
      </c>
      <c r="I1206" s="1">
        <v>6</v>
      </c>
      <c r="J1206" s="1">
        <v>1</v>
      </c>
      <c r="K1206" s="1">
        <v>2</v>
      </c>
      <c r="L1206" s="1" t="s">
        <v>13</v>
      </c>
      <c r="M1206" s="1">
        <v>1</v>
      </c>
      <c r="N1206" s="1">
        <v>10</v>
      </c>
      <c r="O1206" s="1">
        <v>7</v>
      </c>
      <c r="P1206" s="1">
        <v>2</v>
      </c>
      <c r="U1206" s="1">
        <v>1</v>
      </c>
      <c r="V1206" s="2" t="s">
        <v>21</v>
      </c>
    </row>
    <row r="1207" spans="1:22" x14ac:dyDescent="0.55000000000000004">
      <c r="A1207" s="1">
        <v>10</v>
      </c>
      <c r="B1207" s="1">
        <v>9</v>
      </c>
      <c r="C1207" s="1">
        <v>10</v>
      </c>
      <c r="D1207" s="1">
        <v>3</v>
      </c>
      <c r="E1207" s="1">
        <v>10</v>
      </c>
      <c r="F1207" s="1">
        <v>2</v>
      </c>
      <c r="G1207" s="1">
        <v>2</v>
      </c>
      <c r="H1207" s="1">
        <v>1</v>
      </c>
      <c r="I1207" s="1">
        <v>7</v>
      </c>
      <c r="J1207" s="1">
        <v>1</v>
      </c>
      <c r="K1207" s="1">
        <v>2</v>
      </c>
      <c r="L1207" s="1" t="s">
        <v>18</v>
      </c>
      <c r="M1207" s="1">
        <v>1</v>
      </c>
      <c r="N1207" s="1">
        <v>9</v>
      </c>
      <c r="O1207" s="1">
        <v>8</v>
      </c>
      <c r="P1207" s="1">
        <v>4</v>
      </c>
      <c r="U1207" s="1" t="s">
        <v>19</v>
      </c>
      <c r="V1207" s="2" t="s">
        <v>15</v>
      </c>
    </row>
    <row r="1208" spans="1:22" x14ac:dyDescent="0.55000000000000004">
      <c r="A1208" s="1">
        <v>6</v>
      </c>
      <c r="B1208" s="1">
        <v>11</v>
      </c>
      <c r="C1208" s="1">
        <v>5</v>
      </c>
      <c r="D1208" s="1">
        <v>2</v>
      </c>
      <c r="E1208" s="1">
        <v>10</v>
      </c>
      <c r="F1208" s="1">
        <v>2</v>
      </c>
      <c r="G1208" s="1">
        <v>1</v>
      </c>
      <c r="H1208" s="1">
        <v>1</v>
      </c>
      <c r="I1208" s="1">
        <v>5</v>
      </c>
      <c r="J1208" s="1">
        <v>1</v>
      </c>
      <c r="K1208" s="1">
        <v>1</v>
      </c>
      <c r="L1208" s="1" t="s">
        <v>15</v>
      </c>
      <c r="M1208" s="1">
        <v>1</v>
      </c>
      <c r="N1208" s="1">
        <v>9</v>
      </c>
      <c r="O1208" s="1">
        <v>10</v>
      </c>
      <c r="P1208" s="1">
        <v>3</v>
      </c>
      <c r="U1208" s="1">
        <v>1</v>
      </c>
      <c r="V1208" s="2" t="s">
        <v>20</v>
      </c>
    </row>
    <row r="1209" spans="1:22" x14ac:dyDescent="0.55000000000000004">
      <c r="A1209" s="1">
        <v>10</v>
      </c>
      <c r="B1209" s="1">
        <v>11</v>
      </c>
      <c r="C1209" s="1">
        <v>6</v>
      </c>
      <c r="D1209" s="1">
        <v>4</v>
      </c>
      <c r="E1209" s="1">
        <v>10</v>
      </c>
      <c r="F1209" s="1">
        <v>2</v>
      </c>
      <c r="G1209" s="1">
        <v>2</v>
      </c>
      <c r="H1209" s="1">
        <v>2</v>
      </c>
      <c r="I1209" s="1">
        <v>8</v>
      </c>
      <c r="J1209" s="1">
        <v>1</v>
      </c>
      <c r="K1209" s="1">
        <v>1</v>
      </c>
      <c r="L1209" s="1" t="s">
        <v>18</v>
      </c>
      <c r="M1209" s="1">
        <v>6</v>
      </c>
      <c r="N1209" s="1">
        <v>9</v>
      </c>
      <c r="O1209" s="1">
        <v>8</v>
      </c>
      <c r="P1209" s="1">
        <v>9</v>
      </c>
      <c r="U1209" s="1">
        <v>1</v>
      </c>
      <c r="V1209" s="2" t="s">
        <v>15</v>
      </c>
    </row>
    <row r="1210" spans="1:22" x14ac:dyDescent="0.55000000000000004">
      <c r="A1210" s="1">
        <v>7</v>
      </c>
      <c r="B1210" s="1">
        <v>9</v>
      </c>
      <c r="C1210" s="1">
        <v>5</v>
      </c>
      <c r="D1210" s="1">
        <v>1</v>
      </c>
      <c r="E1210" s="1">
        <v>10</v>
      </c>
      <c r="F1210" s="1">
        <v>3</v>
      </c>
      <c r="G1210" s="1">
        <v>1</v>
      </c>
      <c r="H1210" s="1">
        <v>1</v>
      </c>
      <c r="I1210" s="1">
        <v>6</v>
      </c>
      <c r="J1210" s="1">
        <v>1</v>
      </c>
      <c r="K1210" s="1">
        <v>1</v>
      </c>
      <c r="L1210" s="1" t="s">
        <v>18</v>
      </c>
      <c r="M1210" s="1">
        <v>6</v>
      </c>
      <c r="N1210" s="1">
        <v>10</v>
      </c>
      <c r="O1210" s="1">
        <v>5</v>
      </c>
      <c r="P1210" s="1">
        <v>7</v>
      </c>
      <c r="U1210" s="1" t="s">
        <v>23</v>
      </c>
      <c r="V1210" s="2" t="s">
        <v>27</v>
      </c>
    </row>
    <row r="1211" spans="1:22" x14ac:dyDescent="0.55000000000000004">
      <c r="A1211" s="1">
        <v>6</v>
      </c>
      <c r="B1211" s="1">
        <v>11</v>
      </c>
      <c r="C1211" s="1">
        <v>5</v>
      </c>
      <c r="D1211" s="1">
        <v>2</v>
      </c>
      <c r="E1211" s="1">
        <v>10</v>
      </c>
      <c r="F1211" s="1">
        <v>3</v>
      </c>
      <c r="G1211" s="1">
        <v>2</v>
      </c>
      <c r="H1211" s="1">
        <v>1</v>
      </c>
      <c r="I1211" s="1">
        <v>6</v>
      </c>
      <c r="J1211" s="1">
        <v>1</v>
      </c>
      <c r="K1211" s="1">
        <v>1</v>
      </c>
      <c r="L1211" s="1" t="s">
        <v>15</v>
      </c>
      <c r="M1211" s="1">
        <v>6</v>
      </c>
      <c r="N1211" s="1">
        <v>9</v>
      </c>
      <c r="O1211" s="1">
        <v>4</v>
      </c>
      <c r="P1211" s="1">
        <v>8</v>
      </c>
      <c r="U1211" s="1">
        <v>1</v>
      </c>
      <c r="V1211" s="2" t="s">
        <v>15</v>
      </c>
    </row>
    <row r="1212" spans="1:22" x14ac:dyDescent="0.55000000000000004">
      <c r="A1212" s="1">
        <v>2</v>
      </c>
      <c r="B1212" s="1">
        <v>2</v>
      </c>
      <c r="C1212" s="1">
        <v>3</v>
      </c>
      <c r="D1212" s="1">
        <v>1</v>
      </c>
      <c r="E1212" s="1">
        <v>10</v>
      </c>
      <c r="F1212" s="1">
        <v>2</v>
      </c>
      <c r="G1212" s="1">
        <v>2</v>
      </c>
      <c r="H1212" s="1">
        <v>1</v>
      </c>
      <c r="I1212" s="1">
        <v>7</v>
      </c>
      <c r="J1212" s="1">
        <v>1</v>
      </c>
      <c r="K1212" s="1">
        <v>1</v>
      </c>
      <c r="L1212" s="1" t="s">
        <v>20</v>
      </c>
      <c r="M1212" s="1">
        <v>6</v>
      </c>
      <c r="N1212" s="1">
        <v>9</v>
      </c>
      <c r="O1212" s="1">
        <v>5</v>
      </c>
      <c r="P1212" s="1">
        <v>1</v>
      </c>
      <c r="U1212" s="1" t="s">
        <v>21</v>
      </c>
      <c r="V1212" s="2" t="s">
        <v>15</v>
      </c>
    </row>
    <row r="1213" spans="1:22" x14ac:dyDescent="0.55000000000000004">
      <c r="A1213" s="1">
        <v>11</v>
      </c>
      <c r="B1213" s="1">
        <v>10</v>
      </c>
      <c r="C1213" s="1">
        <v>9</v>
      </c>
      <c r="D1213" s="1">
        <v>6</v>
      </c>
      <c r="E1213" s="1">
        <v>10</v>
      </c>
      <c r="F1213" s="1">
        <v>2</v>
      </c>
      <c r="G1213" s="1">
        <v>8</v>
      </c>
      <c r="H1213" s="1">
        <v>12</v>
      </c>
      <c r="I1213" s="1">
        <v>2</v>
      </c>
      <c r="J1213" s="1">
        <v>3</v>
      </c>
      <c r="K1213" s="1">
        <v>1</v>
      </c>
      <c r="L1213" s="1" t="s">
        <v>16</v>
      </c>
      <c r="M1213" s="1">
        <v>5</v>
      </c>
      <c r="N1213" s="1">
        <v>8</v>
      </c>
      <c r="O1213" s="1">
        <v>8</v>
      </c>
      <c r="P1213" s="1">
        <v>4</v>
      </c>
      <c r="U1213" s="1" t="s">
        <v>20</v>
      </c>
      <c r="V1213" s="2" t="s">
        <v>15</v>
      </c>
    </row>
    <row r="1214" spans="1:22" x14ac:dyDescent="0.55000000000000004">
      <c r="A1214" s="1">
        <v>10</v>
      </c>
      <c r="B1214" s="1">
        <v>2</v>
      </c>
      <c r="C1214" s="1">
        <v>8</v>
      </c>
      <c r="D1214" s="1">
        <v>5</v>
      </c>
      <c r="E1214" s="1">
        <v>10</v>
      </c>
      <c r="F1214" s="1">
        <v>2</v>
      </c>
      <c r="G1214" s="1">
        <v>2</v>
      </c>
      <c r="H1214" s="1">
        <v>7</v>
      </c>
      <c r="I1214" s="1">
        <v>2</v>
      </c>
      <c r="J1214" s="1">
        <v>1</v>
      </c>
      <c r="K1214" s="1">
        <v>1</v>
      </c>
      <c r="L1214" s="1" t="s">
        <v>18</v>
      </c>
      <c r="M1214" s="1">
        <v>5</v>
      </c>
      <c r="N1214" s="1">
        <v>8</v>
      </c>
      <c r="O1214" s="1">
        <v>7</v>
      </c>
      <c r="P1214" s="1">
        <v>3</v>
      </c>
      <c r="U1214" s="1">
        <v>1</v>
      </c>
      <c r="V1214" s="2" t="s">
        <v>15</v>
      </c>
    </row>
    <row r="1215" spans="1:22" x14ac:dyDescent="0.55000000000000004">
      <c r="A1215" s="1">
        <v>10</v>
      </c>
      <c r="B1215" s="1">
        <v>11</v>
      </c>
      <c r="C1215" s="1">
        <v>8</v>
      </c>
      <c r="D1215" s="1">
        <v>5</v>
      </c>
      <c r="E1215" s="1">
        <v>10</v>
      </c>
      <c r="F1215" s="1">
        <v>3</v>
      </c>
      <c r="G1215" s="1">
        <v>2</v>
      </c>
      <c r="H1215" s="1">
        <v>2</v>
      </c>
      <c r="I1215" s="1">
        <v>8</v>
      </c>
      <c r="J1215" s="1">
        <v>1</v>
      </c>
      <c r="K1215" s="1">
        <v>1</v>
      </c>
      <c r="L1215" s="1" t="s">
        <v>18</v>
      </c>
      <c r="M1215" s="1">
        <v>3</v>
      </c>
      <c r="N1215" s="1">
        <v>9</v>
      </c>
      <c r="O1215" s="1">
        <v>6</v>
      </c>
      <c r="P1215" s="1">
        <v>11</v>
      </c>
      <c r="U1215" s="1">
        <v>1</v>
      </c>
      <c r="V1215" s="2" t="s">
        <v>20</v>
      </c>
    </row>
    <row r="1216" spans="1:22" x14ac:dyDescent="0.55000000000000004">
      <c r="A1216" s="1">
        <v>10</v>
      </c>
      <c r="B1216" s="1">
        <v>11</v>
      </c>
      <c r="C1216" s="1">
        <v>3</v>
      </c>
      <c r="D1216" s="1">
        <v>5</v>
      </c>
      <c r="E1216" s="1">
        <v>10</v>
      </c>
      <c r="F1216" s="1">
        <v>2</v>
      </c>
      <c r="G1216" s="1">
        <v>1</v>
      </c>
      <c r="H1216" s="1">
        <v>1</v>
      </c>
      <c r="I1216" s="1">
        <v>4</v>
      </c>
      <c r="J1216" s="1">
        <v>1</v>
      </c>
      <c r="K1216" s="1">
        <v>1</v>
      </c>
      <c r="L1216" s="1" t="s">
        <v>26</v>
      </c>
      <c r="M1216" s="1">
        <v>3</v>
      </c>
      <c r="N1216" s="1">
        <v>8</v>
      </c>
      <c r="O1216" s="1">
        <v>9</v>
      </c>
      <c r="P1216" s="1">
        <v>3</v>
      </c>
      <c r="U1216" s="1" t="s">
        <v>19</v>
      </c>
      <c r="V1216" s="2" t="s">
        <v>17</v>
      </c>
    </row>
    <row r="1217" spans="1:22" x14ac:dyDescent="0.55000000000000004">
      <c r="A1217" s="1">
        <v>11</v>
      </c>
      <c r="B1217" s="1">
        <v>1</v>
      </c>
      <c r="C1217" s="1">
        <v>11</v>
      </c>
      <c r="D1217" s="1">
        <v>5</v>
      </c>
      <c r="E1217" s="1">
        <v>10</v>
      </c>
      <c r="F1217" s="1">
        <v>2</v>
      </c>
      <c r="G1217" s="1">
        <v>2</v>
      </c>
      <c r="H1217" s="1">
        <v>1</v>
      </c>
      <c r="I1217" s="1">
        <v>8</v>
      </c>
      <c r="J1217" s="1">
        <v>1</v>
      </c>
      <c r="K1217" s="1">
        <v>1</v>
      </c>
      <c r="L1217" s="1" t="s">
        <v>18</v>
      </c>
      <c r="M1217" s="1">
        <v>2</v>
      </c>
      <c r="N1217" s="1">
        <v>7</v>
      </c>
      <c r="O1217" s="1">
        <v>9</v>
      </c>
      <c r="P1217" s="1">
        <v>7</v>
      </c>
      <c r="U1217" s="1" t="s">
        <v>20</v>
      </c>
      <c r="V1217" s="2" t="s">
        <v>15</v>
      </c>
    </row>
    <row r="1218" spans="1:22" x14ac:dyDescent="0.55000000000000004">
      <c r="A1218" s="1">
        <v>8</v>
      </c>
      <c r="B1218" s="1">
        <v>2</v>
      </c>
      <c r="C1218" s="1">
        <v>7</v>
      </c>
      <c r="D1218" s="1">
        <v>5</v>
      </c>
      <c r="E1218" s="1">
        <v>9</v>
      </c>
      <c r="F1218" s="1">
        <v>2</v>
      </c>
      <c r="G1218" s="1">
        <v>1</v>
      </c>
      <c r="H1218" s="1">
        <v>1</v>
      </c>
      <c r="I1218" s="1">
        <v>5</v>
      </c>
      <c r="J1218" s="1">
        <v>1</v>
      </c>
      <c r="K1218" s="1">
        <v>1</v>
      </c>
      <c r="L1218" s="1" t="s">
        <v>17</v>
      </c>
      <c r="M1218" s="1">
        <v>1</v>
      </c>
      <c r="N1218" s="1">
        <v>9</v>
      </c>
      <c r="O1218" s="1">
        <v>7</v>
      </c>
      <c r="P1218" s="1">
        <v>7</v>
      </c>
      <c r="U1218" s="1">
        <v>1</v>
      </c>
      <c r="V1218" s="2" t="s">
        <v>21</v>
      </c>
    </row>
    <row r="1219" spans="1:22" x14ac:dyDescent="0.55000000000000004">
      <c r="A1219" s="1">
        <v>6</v>
      </c>
      <c r="B1219" s="1">
        <v>11</v>
      </c>
      <c r="C1219" s="1">
        <v>5</v>
      </c>
      <c r="D1219" s="1">
        <v>2</v>
      </c>
      <c r="E1219" s="1">
        <v>9</v>
      </c>
      <c r="F1219" s="1">
        <v>3</v>
      </c>
      <c r="G1219" s="1">
        <v>2</v>
      </c>
      <c r="H1219" s="1">
        <v>2</v>
      </c>
      <c r="I1219" s="1">
        <v>6</v>
      </c>
      <c r="J1219" s="1">
        <v>1</v>
      </c>
      <c r="K1219" s="1">
        <v>1</v>
      </c>
      <c r="L1219" s="1" t="s">
        <v>15</v>
      </c>
      <c r="M1219" s="1">
        <v>1</v>
      </c>
      <c r="N1219" s="1">
        <v>10</v>
      </c>
      <c r="O1219" s="1">
        <v>8</v>
      </c>
      <c r="P1219" s="1">
        <v>4</v>
      </c>
      <c r="U1219" s="1">
        <v>1</v>
      </c>
      <c r="V1219" s="2" t="s">
        <v>19</v>
      </c>
    </row>
    <row r="1220" spans="1:22" x14ac:dyDescent="0.55000000000000004">
      <c r="A1220" s="1">
        <v>9</v>
      </c>
      <c r="B1220" s="1">
        <v>11</v>
      </c>
      <c r="C1220" s="1">
        <v>3</v>
      </c>
      <c r="D1220" s="1">
        <v>2</v>
      </c>
      <c r="E1220" s="1">
        <v>9</v>
      </c>
      <c r="F1220" s="1">
        <v>3</v>
      </c>
      <c r="G1220" s="1">
        <v>2</v>
      </c>
      <c r="H1220" s="1">
        <v>1</v>
      </c>
      <c r="I1220" s="1">
        <v>7</v>
      </c>
      <c r="J1220" s="1">
        <v>1</v>
      </c>
      <c r="K1220" s="1">
        <v>1</v>
      </c>
      <c r="L1220" s="1" t="s">
        <v>18</v>
      </c>
      <c r="M1220" s="1">
        <v>1</v>
      </c>
      <c r="N1220" s="1">
        <v>10</v>
      </c>
      <c r="O1220" s="1">
        <v>8</v>
      </c>
      <c r="P1220" s="1">
        <v>8</v>
      </c>
      <c r="U1220" s="1" t="s">
        <v>14</v>
      </c>
      <c r="V1220" s="2" t="s">
        <v>15</v>
      </c>
    </row>
    <row r="1221" spans="1:22" x14ac:dyDescent="0.55000000000000004">
      <c r="A1221" s="1">
        <v>5</v>
      </c>
      <c r="B1221" s="1">
        <v>2</v>
      </c>
      <c r="C1221" s="1">
        <v>8</v>
      </c>
      <c r="D1221" s="1">
        <v>3</v>
      </c>
      <c r="E1221" s="1">
        <v>9</v>
      </c>
      <c r="F1221" s="1">
        <v>2</v>
      </c>
      <c r="G1221" s="1">
        <v>1</v>
      </c>
      <c r="H1221" s="1">
        <v>2</v>
      </c>
      <c r="I1221" s="1">
        <v>5</v>
      </c>
      <c r="J1221" s="1">
        <v>1</v>
      </c>
      <c r="K1221" s="1">
        <v>1</v>
      </c>
      <c r="L1221" s="1" t="s">
        <v>20</v>
      </c>
      <c r="M1221" s="1">
        <v>1</v>
      </c>
      <c r="N1221" s="1">
        <v>9</v>
      </c>
      <c r="O1221" s="1">
        <v>9</v>
      </c>
      <c r="P1221" s="1">
        <v>2</v>
      </c>
      <c r="U1221" s="1" t="s">
        <v>15</v>
      </c>
      <c r="V1221" s="2" t="s">
        <v>17</v>
      </c>
    </row>
    <row r="1222" spans="1:22" x14ac:dyDescent="0.55000000000000004">
      <c r="A1222" s="1">
        <v>10</v>
      </c>
      <c r="B1222" s="1">
        <v>2</v>
      </c>
      <c r="C1222" s="1">
        <v>7</v>
      </c>
      <c r="D1222" s="1">
        <v>5</v>
      </c>
      <c r="E1222" s="1">
        <v>9</v>
      </c>
      <c r="F1222" s="1">
        <v>2</v>
      </c>
      <c r="G1222" s="1">
        <v>2</v>
      </c>
      <c r="H1222" s="1">
        <v>2</v>
      </c>
      <c r="I1222" s="1">
        <v>9</v>
      </c>
      <c r="J1222" s="1">
        <v>1</v>
      </c>
      <c r="K1222" s="1">
        <v>1</v>
      </c>
      <c r="L1222" s="1" t="s">
        <v>16</v>
      </c>
      <c r="M1222" s="1">
        <v>1</v>
      </c>
      <c r="N1222" s="1">
        <v>9</v>
      </c>
      <c r="O1222" s="1">
        <v>7</v>
      </c>
      <c r="P1222" s="1">
        <v>5</v>
      </c>
      <c r="U1222" s="1">
        <v>1</v>
      </c>
      <c r="V1222" s="2" t="s">
        <v>21</v>
      </c>
    </row>
    <row r="1223" spans="1:22" x14ac:dyDescent="0.55000000000000004">
      <c r="A1223" s="1">
        <v>4</v>
      </c>
      <c r="B1223" s="1">
        <v>2</v>
      </c>
      <c r="C1223" s="1">
        <v>5</v>
      </c>
      <c r="D1223" s="1">
        <v>1</v>
      </c>
      <c r="E1223" s="1">
        <v>9</v>
      </c>
      <c r="F1223" s="1">
        <v>4</v>
      </c>
      <c r="G1223" s="1">
        <v>1</v>
      </c>
      <c r="H1223" s="1">
        <v>1</v>
      </c>
      <c r="I1223" s="1">
        <v>5</v>
      </c>
      <c r="J1223" s="1">
        <v>1</v>
      </c>
      <c r="K1223" s="1">
        <v>1</v>
      </c>
      <c r="L1223" s="1" t="s">
        <v>14</v>
      </c>
      <c r="M1223" s="1">
        <v>1</v>
      </c>
      <c r="N1223" s="1">
        <v>9</v>
      </c>
      <c r="O1223" s="1">
        <v>9</v>
      </c>
      <c r="P1223" s="1">
        <v>5</v>
      </c>
      <c r="U1223" s="1">
        <v>1</v>
      </c>
      <c r="V1223" s="2" t="s">
        <v>15</v>
      </c>
    </row>
    <row r="1224" spans="1:22" x14ac:dyDescent="0.55000000000000004">
      <c r="A1224" s="1">
        <v>11</v>
      </c>
      <c r="B1224" s="1">
        <v>1</v>
      </c>
      <c r="C1224" s="1">
        <v>9</v>
      </c>
      <c r="D1224" s="1">
        <v>6</v>
      </c>
      <c r="E1224" s="1">
        <v>9</v>
      </c>
      <c r="F1224" s="1">
        <v>2</v>
      </c>
      <c r="G1224" s="1">
        <v>2</v>
      </c>
      <c r="H1224" s="1">
        <v>6</v>
      </c>
      <c r="I1224" s="1">
        <v>9</v>
      </c>
      <c r="J1224" s="1">
        <v>1</v>
      </c>
      <c r="K1224" s="1">
        <v>1</v>
      </c>
      <c r="L1224" s="1" t="s">
        <v>18</v>
      </c>
      <c r="M1224" s="1">
        <v>7</v>
      </c>
      <c r="N1224" s="1">
        <v>8</v>
      </c>
      <c r="O1224" s="1">
        <v>10</v>
      </c>
      <c r="P1224" s="1">
        <v>7</v>
      </c>
      <c r="U1224" s="1" t="s">
        <v>14</v>
      </c>
      <c r="V1224" s="2" t="s">
        <v>17</v>
      </c>
    </row>
    <row r="1225" spans="1:22" x14ac:dyDescent="0.55000000000000004">
      <c r="A1225" s="1">
        <v>6</v>
      </c>
      <c r="B1225" s="1">
        <v>2</v>
      </c>
      <c r="C1225" s="1">
        <v>9</v>
      </c>
      <c r="D1225" s="1">
        <v>2</v>
      </c>
      <c r="E1225" s="1">
        <v>9</v>
      </c>
      <c r="F1225" s="1">
        <v>2</v>
      </c>
      <c r="G1225" s="1">
        <v>2</v>
      </c>
      <c r="H1225" s="1">
        <v>1</v>
      </c>
      <c r="I1225" s="1">
        <v>9</v>
      </c>
      <c r="J1225" s="1">
        <v>1</v>
      </c>
      <c r="K1225" s="1">
        <v>1</v>
      </c>
      <c r="L1225" s="1" t="s">
        <v>14</v>
      </c>
      <c r="M1225" s="1">
        <v>6</v>
      </c>
      <c r="N1225" s="1">
        <v>8</v>
      </c>
      <c r="O1225" s="1">
        <v>8</v>
      </c>
      <c r="P1225" s="1">
        <v>6</v>
      </c>
      <c r="U1225" s="1">
        <v>1</v>
      </c>
      <c r="V1225" s="2" t="s">
        <v>15</v>
      </c>
    </row>
    <row r="1226" spans="1:22" x14ac:dyDescent="0.55000000000000004">
      <c r="A1226" s="1">
        <v>17</v>
      </c>
      <c r="B1226" s="1">
        <v>2</v>
      </c>
      <c r="C1226" s="1">
        <v>9</v>
      </c>
      <c r="D1226" s="1">
        <v>9</v>
      </c>
      <c r="E1226" s="1">
        <v>9</v>
      </c>
      <c r="F1226" s="1">
        <v>2</v>
      </c>
      <c r="G1226" s="1">
        <v>11</v>
      </c>
      <c r="H1226" s="1">
        <v>1</v>
      </c>
      <c r="I1226" s="1">
        <v>5</v>
      </c>
      <c r="J1226" s="1">
        <v>1</v>
      </c>
      <c r="K1226" s="1">
        <v>1</v>
      </c>
      <c r="L1226" s="1" t="s">
        <v>18</v>
      </c>
      <c r="M1226" s="1">
        <v>6</v>
      </c>
      <c r="N1226" s="1">
        <v>8</v>
      </c>
      <c r="O1226" s="1">
        <v>7</v>
      </c>
      <c r="P1226" s="1">
        <v>1</v>
      </c>
      <c r="U1226" s="1" t="s">
        <v>15</v>
      </c>
      <c r="V1226" s="2" t="s">
        <v>15</v>
      </c>
    </row>
    <row r="1227" spans="1:22" x14ac:dyDescent="0.55000000000000004">
      <c r="A1227" s="1">
        <v>11</v>
      </c>
      <c r="B1227" s="1">
        <v>1</v>
      </c>
      <c r="C1227" s="1">
        <v>4</v>
      </c>
      <c r="D1227" s="1">
        <v>4</v>
      </c>
      <c r="E1227" s="1">
        <v>9</v>
      </c>
      <c r="F1227" s="1">
        <v>3</v>
      </c>
      <c r="G1227" s="1">
        <v>2</v>
      </c>
      <c r="H1227" s="1">
        <v>1</v>
      </c>
      <c r="I1227" s="1">
        <v>9</v>
      </c>
      <c r="J1227" s="1">
        <v>1</v>
      </c>
      <c r="K1227" s="1">
        <v>1</v>
      </c>
      <c r="L1227" s="1" t="s">
        <v>18</v>
      </c>
      <c r="M1227" s="1">
        <v>6</v>
      </c>
      <c r="N1227" s="1">
        <v>9</v>
      </c>
      <c r="O1227" s="1">
        <v>6</v>
      </c>
      <c r="P1227" s="1">
        <v>3</v>
      </c>
      <c r="U1227" s="1" t="s">
        <v>21</v>
      </c>
      <c r="V1227" s="2" t="s">
        <v>14</v>
      </c>
    </row>
    <row r="1228" spans="1:22" x14ac:dyDescent="0.55000000000000004">
      <c r="A1228" s="1">
        <v>5</v>
      </c>
      <c r="B1228" s="1">
        <v>11</v>
      </c>
      <c r="C1228" s="1">
        <v>5</v>
      </c>
      <c r="D1228" s="1">
        <v>1</v>
      </c>
      <c r="E1228" s="1">
        <v>9</v>
      </c>
      <c r="F1228" s="1">
        <v>3</v>
      </c>
      <c r="G1228" s="1">
        <v>2</v>
      </c>
      <c r="H1228" s="1">
        <v>2</v>
      </c>
      <c r="I1228" s="1">
        <v>8</v>
      </c>
      <c r="J1228" s="1">
        <v>1</v>
      </c>
      <c r="K1228" s="1">
        <v>1</v>
      </c>
      <c r="L1228" s="1" t="s">
        <v>15</v>
      </c>
      <c r="M1228" s="1">
        <v>5</v>
      </c>
      <c r="N1228" s="1">
        <v>10</v>
      </c>
      <c r="O1228" s="1">
        <v>5</v>
      </c>
      <c r="P1228" s="1">
        <v>6</v>
      </c>
      <c r="U1228" s="1" t="s">
        <v>19</v>
      </c>
      <c r="V1228" s="2" t="s">
        <v>21</v>
      </c>
    </row>
    <row r="1229" spans="1:22" x14ac:dyDescent="0.55000000000000004">
      <c r="A1229" s="1">
        <v>5</v>
      </c>
      <c r="B1229" s="1">
        <v>11</v>
      </c>
      <c r="C1229" s="1">
        <v>1</v>
      </c>
      <c r="D1229" s="1">
        <v>2</v>
      </c>
      <c r="E1229" s="1">
        <v>9</v>
      </c>
      <c r="F1229" s="1">
        <v>2</v>
      </c>
      <c r="G1229" s="1">
        <v>3</v>
      </c>
      <c r="H1229" s="1">
        <v>12</v>
      </c>
      <c r="I1229" s="1">
        <v>4</v>
      </c>
      <c r="J1229" s="1">
        <v>3</v>
      </c>
      <c r="K1229" s="1">
        <v>1</v>
      </c>
      <c r="L1229" s="1" t="s">
        <v>14</v>
      </c>
      <c r="M1229" s="1">
        <v>5</v>
      </c>
      <c r="N1229" s="1">
        <v>8</v>
      </c>
      <c r="O1229" s="1">
        <v>6</v>
      </c>
      <c r="P1229" s="1">
        <v>4</v>
      </c>
      <c r="U1229" s="1" t="s">
        <v>21</v>
      </c>
      <c r="V1229" s="2" t="s">
        <v>23</v>
      </c>
    </row>
    <row r="1230" spans="1:22" x14ac:dyDescent="0.55000000000000004">
      <c r="A1230" s="1">
        <v>9</v>
      </c>
      <c r="B1230" s="1">
        <v>1</v>
      </c>
      <c r="C1230" s="1">
        <v>7</v>
      </c>
      <c r="D1230" s="1">
        <v>3</v>
      </c>
      <c r="E1230" s="1">
        <v>9</v>
      </c>
      <c r="F1230" s="1">
        <v>2</v>
      </c>
      <c r="G1230" s="1">
        <v>1</v>
      </c>
      <c r="H1230" s="1">
        <v>1</v>
      </c>
      <c r="I1230" s="1">
        <v>8</v>
      </c>
      <c r="J1230" s="1">
        <v>1</v>
      </c>
      <c r="K1230" s="1">
        <v>1</v>
      </c>
      <c r="L1230" s="1" t="s">
        <v>24</v>
      </c>
      <c r="M1230" s="1">
        <v>5</v>
      </c>
      <c r="N1230" s="1">
        <v>7</v>
      </c>
      <c r="O1230" s="1">
        <v>10</v>
      </c>
      <c r="P1230" s="1">
        <v>1</v>
      </c>
      <c r="U1230" s="1" t="s">
        <v>19</v>
      </c>
      <c r="V1230" s="2" t="s">
        <v>17</v>
      </c>
    </row>
    <row r="1231" spans="1:22" x14ac:dyDescent="0.55000000000000004">
      <c r="A1231" s="1">
        <v>7</v>
      </c>
      <c r="B1231" s="1">
        <v>2</v>
      </c>
      <c r="C1231" s="1">
        <v>7</v>
      </c>
      <c r="D1231" s="1">
        <v>1</v>
      </c>
      <c r="E1231" s="1">
        <v>9</v>
      </c>
      <c r="F1231" s="1">
        <v>3</v>
      </c>
      <c r="G1231" s="1">
        <v>2</v>
      </c>
      <c r="H1231" s="1">
        <v>1</v>
      </c>
      <c r="I1231" s="1">
        <v>6</v>
      </c>
      <c r="J1231" s="1">
        <v>1</v>
      </c>
      <c r="K1231" s="1">
        <v>1</v>
      </c>
      <c r="L1231" s="1" t="s">
        <v>23</v>
      </c>
      <c r="M1231" s="1">
        <v>5</v>
      </c>
      <c r="N1231" s="1">
        <v>9</v>
      </c>
      <c r="O1231" s="1">
        <v>4</v>
      </c>
      <c r="P1231" s="1">
        <v>3</v>
      </c>
      <c r="U1231" s="1">
        <v>1</v>
      </c>
      <c r="V1231" s="2" t="s">
        <v>20</v>
      </c>
    </row>
    <row r="1232" spans="1:22" x14ac:dyDescent="0.55000000000000004">
      <c r="A1232" s="1">
        <v>3</v>
      </c>
      <c r="B1232" s="1">
        <v>11</v>
      </c>
      <c r="C1232" s="1">
        <v>1</v>
      </c>
      <c r="D1232" s="1">
        <v>1</v>
      </c>
      <c r="E1232" s="1">
        <v>9</v>
      </c>
      <c r="F1232" s="1">
        <v>3</v>
      </c>
      <c r="G1232" s="1">
        <v>2</v>
      </c>
      <c r="H1232" s="1">
        <v>1</v>
      </c>
      <c r="I1232" s="1">
        <v>6</v>
      </c>
      <c r="J1232" s="1">
        <v>1</v>
      </c>
      <c r="K1232" s="1">
        <v>1</v>
      </c>
      <c r="L1232" s="1" t="s">
        <v>19</v>
      </c>
      <c r="M1232" s="1">
        <v>4</v>
      </c>
      <c r="N1232" s="1">
        <v>9</v>
      </c>
      <c r="O1232" s="1">
        <v>4</v>
      </c>
      <c r="P1232" s="1">
        <v>4</v>
      </c>
      <c r="U1232" s="1">
        <v>1</v>
      </c>
      <c r="V1232" s="2" t="s">
        <v>15</v>
      </c>
    </row>
    <row r="1233" spans="1:22" x14ac:dyDescent="0.55000000000000004">
      <c r="A1233" s="1">
        <v>1</v>
      </c>
      <c r="B1233" s="1">
        <v>10</v>
      </c>
      <c r="C1233" s="1">
        <v>13</v>
      </c>
      <c r="D1233" s="1">
        <v>1</v>
      </c>
      <c r="E1233" s="1">
        <v>9</v>
      </c>
      <c r="F1233" s="1">
        <v>4</v>
      </c>
      <c r="G1233" s="1">
        <v>8</v>
      </c>
      <c r="H1233" s="1">
        <v>5</v>
      </c>
      <c r="I1233" s="1">
        <v>5</v>
      </c>
      <c r="J1233" s="1">
        <v>1</v>
      </c>
      <c r="K1233" s="1">
        <v>1</v>
      </c>
      <c r="L1233" s="1" t="s">
        <v>17</v>
      </c>
      <c r="M1233" s="1">
        <v>3</v>
      </c>
      <c r="N1233" s="1">
        <v>9</v>
      </c>
      <c r="O1233" s="1">
        <v>5</v>
      </c>
      <c r="P1233" s="1">
        <v>8</v>
      </c>
      <c r="U1233" s="1">
        <v>1</v>
      </c>
      <c r="V1233" s="2" t="s">
        <v>17</v>
      </c>
    </row>
    <row r="1234" spans="1:22" x14ac:dyDescent="0.55000000000000004">
      <c r="A1234" s="1">
        <v>7</v>
      </c>
      <c r="B1234" s="1">
        <v>2</v>
      </c>
      <c r="C1234" s="1">
        <v>6</v>
      </c>
      <c r="D1234" s="1">
        <v>2</v>
      </c>
      <c r="E1234" s="1">
        <v>9</v>
      </c>
      <c r="F1234" s="1">
        <v>3</v>
      </c>
      <c r="G1234" s="1">
        <v>1</v>
      </c>
      <c r="H1234" s="1">
        <v>1</v>
      </c>
      <c r="I1234" s="1">
        <v>7</v>
      </c>
      <c r="J1234" s="1">
        <v>1</v>
      </c>
      <c r="K1234" s="1">
        <v>1</v>
      </c>
      <c r="L1234" s="1" t="s">
        <v>23</v>
      </c>
      <c r="M1234" s="1">
        <v>3</v>
      </c>
      <c r="N1234" s="1">
        <v>9</v>
      </c>
      <c r="O1234" s="1">
        <v>5</v>
      </c>
      <c r="P1234" s="1">
        <v>7</v>
      </c>
      <c r="U1234" s="1">
        <v>1</v>
      </c>
      <c r="V1234" s="2" t="s">
        <v>15</v>
      </c>
    </row>
    <row r="1235" spans="1:22" x14ac:dyDescent="0.55000000000000004">
      <c r="A1235" s="1">
        <v>7</v>
      </c>
      <c r="B1235" s="1">
        <v>11</v>
      </c>
      <c r="C1235" s="1">
        <v>3</v>
      </c>
      <c r="D1235" s="1">
        <v>2</v>
      </c>
      <c r="E1235" s="1">
        <v>9</v>
      </c>
      <c r="F1235" s="1">
        <v>3</v>
      </c>
      <c r="G1235" s="1">
        <v>1</v>
      </c>
      <c r="H1235" s="1">
        <v>1</v>
      </c>
      <c r="I1235" s="1">
        <v>5</v>
      </c>
      <c r="J1235" s="1">
        <v>1</v>
      </c>
      <c r="K1235" s="1">
        <v>2</v>
      </c>
      <c r="L1235" s="1" t="s">
        <v>21</v>
      </c>
      <c r="M1235" s="1">
        <v>3</v>
      </c>
      <c r="N1235" s="1">
        <v>9</v>
      </c>
      <c r="O1235" s="1">
        <v>6</v>
      </c>
      <c r="P1235" s="1">
        <v>11</v>
      </c>
      <c r="U1235" s="1" t="s">
        <v>21</v>
      </c>
      <c r="V1235" s="2" t="s">
        <v>22</v>
      </c>
    </row>
    <row r="1236" spans="1:22" x14ac:dyDescent="0.55000000000000004">
      <c r="A1236" s="1">
        <v>1</v>
      </c>
      <c r="B1236" s="1">
        <v>11</v>
      </c>
      <c r="C1236" s="1">
        <v>12</v>
      </c>
      <c r="D1236" s="1">
        <v>1</v>
      </c>
      <c r="E1236" s="1">
        <v>9</v>
      </c>
      <c r="F1236" s="1">
        <v>3</v>
      </c>
      <c r="G1236" s="1">
        <v>2</v>
      </c>
      <c r="H1236" s="1">
        <v>2</v>
      </c>
      <c r="I1236" s="1">
        <v>3</v>
      </c>
      <c r="J1236" s="1">
        <v>3</v>
      </c>
      <c r="K1236" s="1">
        <v>1</v>
      </c>
      <c r="L1236" s="1" t="s">
        <v>27</v>
      </c>
      <c r="M1236" s="1">
        <v>3</v>
      </c>
      <c r="N1236" s="1">
        <v>9</v>
      </c>
      <c r="O1236" s="1">
        <v>5</v>
      </c>
      <c r="P1236" s="1">
        <v>8</v>
      </c>
      <c r="U1236" s="1">
        <v>1</v>
      </c>
      <c r="V1236" s="2" t="s">
        <v>17</v>
      </c>
    </row>
    <row r="1237" spans="1:22" x14ac:dyDescent="0.55000000000000004">
      <c r="A1237" s="1">
        <v>8</v>
      </c>
      <c r="B1237" s="1">
        <v>2</v>
      </c>
      <c r="C1237" s="1">
        <v>3</v>
      </c>
      <c r="D1237" s="1">
        <v>4</v>
      </c>
      <c r="E1237" s="1">
        <v>9</v>
      </c>
      <c r="F1237" s="1">
        <v>2</v>
      </c>
      <c r="G1237" s="1">
        <v>2</v>
      </c>
      <c r="H1237" s="1">
        <v>13</v>
      </c>
      <c r="I1237" s="1">
        <v>7</v>
      </c>
      <c r="J1237" s="1">
        <v>3</v>
      </c>
      <c r="K1237" s="1">
        <v>1</v>
      </c>
      <c r="L1237" s="1" t="s">
        <v>13</v>
      </c>
      <c r="M1237" s="1">
        <v>2</v>
      </c>
      <c r="N1237" s="1">
        <v>9</v>
      </c>
      <c r="O1237" s="1">
        <v>10</v>
      </c>
      <c r="P1237" s="1">
        <v>7</v>
      </c>
      <c r="U1237" s="1">
        <v>1</v>
      </c>
      <c r="V1237" s="2" t="s">
        <v>27</v>
      </c>
    </row>
    <row r="1238" spans="1:22" x14ac:dyDescent="0.55000000000000004">
      <c r="A1238" s="1">
        <v>14</v>
      </c>
      <c r="B1238" s="1">
        <v>11</v>
      </c>
      <c r="C1238" s="1">
        <v>8</v>
      </c>
      <c r="D1238" s="1">
        <v>6</v>
      </c>
      <c r="E1238" s="1">
        <v>9</v>
      </c>
      <c r="F1238" s="1">
        <v>2</v>
      </c>
      <c r="G1238" s="1">
        <v>1</v>
      </c>
      <c r="H1238" s="1">
        <v>1</v>
      </c>
      <c r="I1238" s="1">
        <v>8</v>
      </c>
      <c r="J1238" s="1">
        <v>1</v>
      </c>
      <c r="K1238" s="1">
        <v>1</v>
      </c>
      <c r="L1238" s="1" t="s">
        <v>18</v>
      </c>
      <c r="M1238" s="1">
        <v>1</v>
      </c>
      <c r="N1238" s="1">
        <v>9</v>
      </c>
      <c r="O1238" s="1">
        <v>7</v>
      </c>
      <c r="P1238" s="1">
        <v>6</v>
      </c>
      <c r="U1238" s="1" t="s">
        <v>19</v>
      </c>
      <c r="V1238" s="2" t="s">
        <v>17</v>
      </c>
    </row>
    <row r="1239" spans="1:22" x14ac:dyDescent="0.55000000000000004">
      <c r="A1239" s="1">
        <v>4</v>
      </c>
      <c r="B1239" s="1">
        <v>1</v>
      </c>
      <c r="C1239" s="1">
        <v>9</v>
      </c>
      <c r="D1239" s="1">
        <v>1</v>
      </c>
      <c r="E1239" s="1">
        <v>9</v>
      </c>
      <c r="F1239" s="1">
        <v>3</v>
      </c>
      <c r="G1239" s="1">
        <v>1</v>
      </c>
      <c r="H1239" s="1">
        <v>1</v>
      </c>
      <c r="I1239" s="1">
        <v>10</v>
      </c>
      <c r="J1239" s="1">
        <v>1</v>
      </c>
      <c r="K1239" s="1">
        <v>1</v>
      </c>
      <c r="L1239" s="1" t="s">
        <v>13</v>
      </c>
      <c r="M1239" s="1">
        <v>1</v>
      </c>
      <c r="N1239" s="1">
        <v>10</v>
      </c>
      <c r="O1239" s="1">
        <v>5</v>
      </c>
      <c r="P1239" s="1">
        <v>4</v>
      </c>
      <c r="U1239" s="1" t="s">
        <v>21</v>
      </c>
      <c r="V1239" s="2" t="s">
        <v>17</v>
      </c>
    </row>
    <row r="1240" spans="1:22" x14ac:dyDescent="0.55000000000000004">
      <c r="A1240" s="1">
        <v>7</v>
      </c>
      <c r="B1240" s="1">
        <v>11</v>
      </c>
      <c r="C1240" s="1">
        <v>6</v>
      </c>
      <c r="D1240" s="1">
        <v>3</v>
      </c>
      <c r="E1240" s="1">
        <v>9</v>
      </c>
      <c r="F1240" s="1">
        <v>3</v>
      </c>
      <c r="G1240" s="1">
        <v>1</v>
      </c>
      <c r="H1240" s="1">
        <v>1</v>
      </c>
      <c r="I1240" s="1">
        <v>8</v>
      </c>
      <c r="J1240" s="1">
        <v>2</v>
      </c>
      <c r="K1240" s="1">
        <v>1</v>
      </c>
      <c r="L1240" s="1" t="s">
        <v>23</v>
      </c>
      <c r="M1240" s="1">
        <v>1</v>
      </c>
      <c r="N1240" s="1">
        <v>10</v>
      </c>
      <c r="O1240" s="1">
        <v>5</v>
      </c>
      <c r="P1240" s="1">
        <v>3</v>
      </c>
      <c r="U1240" s="1" t="s">
        <v>20</v>
      </c>
      <c r="V1240" s="2" t="s">
        <v>14</v>
      </c>
    </row>
    <row r="1241" spans="1:22" x14ac:dyDescent="0.55000000000000004">
      <c r="A1241" s="1">
        <v>9</v>
      </c>
      <c r="B1241" s="1">
        <v>2</v>
      </c>
      <c r="C1241" s="1">
        <v>4</v>
      </c>
      <c r="D1241" s="1">
        <v>4</v>
      </c>
      <c r="E1241" s="1">
        <v>9</v>
      </c>
      <c r="F1241" s="1">
        <v>3</v>
      </c>
      <c r="G1241" s="1">
        <v>2</v>
      </c>
      <c r="H1241" s="1">
        <v>1</v>
      </c>
      <c r="I1241" s="1">
        <v>9</v>
      </c>
      <c r="J1241" s="1">
        <v>1</v>
      </c>
      <c r="K1241" s="1">
        <v>1</v>
      </c>
      <c r="L1241" s="1" t="s">
        <v>26</v>
      </c>
      <c r="M1241" s="1">
        <v>1</v>
      </c>
      <c r="N1241" s="1">
        <v>11</v>
      </c>
      <c r="O1241" s="1">
        <v>4</v>
      </c>
      <c r="P1241" s="1">
        <v>4</v>
      </c>
      <c r="U1241" s="1" t="s">
        <v>20</v>
      </c>
      <c r="V1241" s="2" t="s">
        <v>19</v>
      </c>
    </row>
    <row r="1242" spans="1:22" x14ac:dyDescent="0.55000000000000004">
      <c r="A1242" s="1">
        <v>7</v>
      </c>
      <c r="B1242" s="1">
        <v>2</v>
      </c>
      <c r="C1242" s="1">
        <v>6</v>
      </c>
      <c r="D1242" s="1">
        <v>2</v>
      </c>
      <c r="E1242" s="1">
        <v>9</v>
      </c>
      <c r="F1242" s="1">
        <v>2</v>
      </c>
      <c r="G1242" s="1">
        <v>2</v>
      </c>
      <c r="H1242" s="1">
        <v>1</v>
      </c>
      <c r="I1242" s="1">
        <v>7</v>
      </c>
      <c r="J1242" s="1">
        <v>1</v>
      </c>
      <c r="K1242" s="1">
        <v>1</v>
      </c>
      <c r="L1242" s="1" t="s">
        <v>21</v>
      </c>
      <c r="M1242" s="1">
        <v>7</v>
      </c>
      <c r="N1242" s="1">
        <v>9</v>
      </c>
      <c r="O1242" s="1">
        <v>7</v>
      </c>
      <c r="P1242" s="1">
        <v>8</v>
      </c>
      <c r="U1242" s="1" t="s">
        <v>17</v>
      </c>
      <c r="V1242" s="2" t="s">
        <v>17</v>
      </c>
    </row>
    <row r="1243" spans="1:22" x14ac:dyDescent="0.55000000000000004">
      <c r="A1243" s="1">
        <v>7</v>
      </c>
      <c r="B1243" s="1">
        <v>11</v>
      </c>
      <c r="C1243" s="1">
        <v>8</v>
      </c>
      <c r="D1243" s="1">
        <v>2</v>
      </c>
      <c r="E1243" s="1">
        <v>9</v>
      </c>
      <c r="F1243" s="1">
        <v>2</v>
      </c>
      <c r="G1243" s="1">
        <v>11</v>
      </c>
      <c r="H1243" s="1">
        <v>1</v>
      </c>
      <c r="I1243" s="1">
        <v>6</v>
      </c>
      <c r="J1243" s="1">
        <v>1</v>
      </c>
      <c r="K1243" s="1">
        <v>1</v>
      </c>
      <c r="L1243" s="1" t="s">
        <v>21</v>
      </c>
      <c r="M1243" s="1">
        <v>2</v>
      </c>
      <c r="N1243" s="1">
        <v>8</v>
      </c>
      <c r="O1243" s="1">
        <v>8</v>
      </c>
      <c r="P1243" s="1">
        <v>3</v>
      </c>
      <c r="U1243" s="1" t="s">
        <v>15</v>
      </c>
      <c r="V1243" s="2" t="s">
        <v>23</v>
      </c>
    </row>
    <row r="1244" spans="1:22" x14ac:dyDescent="0.55000000000000004">
      <c r="A1244" s="1">
        <v>7</v>
      </c>
      <c r="B1244" s="1">
        <v>2</v>
      </c>
      <c r="C1244" s="1">
        <v>3</v>
      </c>
      <c r="D1244" s="1">
        <v>3</v>
      </c>
      <c r="E1244" s="1">
        <v>9</v>
      </c>
      <c r="F1244" s="1">
        <v>3</v>
      </c>
      <c r="G1244" s="1">
        <v>1</v>
      </c>
      <c r="H1244" s="1">
        <v>1</v>
      </c>
      <c r="I1244" s="1">
        <v>5</v>
      </c>
      <c r="J1244" s="1">
        <v>1</v>
      </c>
      <c r="K1244" s="1">
        <v>1</v>
      </c>
      <c r="L1244" s="1" t="s">
        <v>15</v>
      </c>
      <c r="M1244" s="1">
        <v>2</v>
      </c>
      <c r="N1244" s="1">
        <v>10</v>
      </c>
      <c r="O1244" s="1">
        <v>4</v>
      </c>
      <c r="P1244" s="1">
        <v>5</v>
      </c>
      <c r="U1244" s="1" t="s">
        <v>19</v>
      </c>
      <c r="V1244" s="2" t="s">
        <v>14</v>
      </c>
    </row>
    <row r="1245" spans="1:22" x14ac:dyDescent="0.55000000000000004">
      <c r="A1245" s="1">
        <v>3</v>
      </c>
      <c r="B1245" s="1">
        <v>11</v>
      </c>
      <c r="C1245" s="1">
        <v>9</v>
      </c>
      <c r="D1245" s="1">
        <v>1</v>
      </c>
      <c r="E1245" s="1">
        <v>9</v>
      </c>
      <c r="F1245" s="1">
        <v>2</v>
      </c>
      <c r="G1245" s="1">
        <v>2</v>
      </c>
      <c r="H1245" s="1">
        <v>1</v>
      </c>
      <c r="I1245" s="1">
        <v>7</v>
      </c>
      <c r="J1245" s="1">
        <v>3</v>
      </c>
      <c r="K1245" s="1">
        <v>1</v>
      </c>
      <c r="L1245" s="1" t="s">
        <v>15</v>
      </c>
      <c r="M1245" s="1">
        <v>2</v>
      </c>
      <c r="N1245" s="1">
        <v>9</v>
      </c>
      <c r="O1245" s="1">
        <v>8</v>
      </c>
      <c r="P1245" s="1">
        <v>4</v>
      </c>
      <c r="U1245" s="1" t="s">
        <v>14</v>
      </c>
      <c r="V1245" s="2" t="s">
        <v>15</v>
      </c>
    </row>
    <row r="1246" spans="1:22" x14ac:dyDescent="0.55000000000000004">
      <c r="A1246" s="1">
        <v>4</v>
      </c>
      <c r="B1246" s="1">
        <v>2</v>
      </c>
      <c r="C1246" s="1">
        <v>5</v>
      </c>
      <c r="D1246" s="1">
        <v>1</v>
      </c>
      <c r="E1246" s="1">
        <v>9</v>
      </c>
      <c r="F1246" s="1">
        <v>2</v>
      </c>
      <c r="G1246" s="1">
        <v>2</v>
      </c>
      <c r="H1246" s="1">
        <v>1</v>
      </c>
      <c r="I1246" s="1">
        <v>5</v>
      </c>
      <c r="J1246" s="1">
        <v>1</v>
      </c>
      <c r="K1246" s="1">
        <v>1</v>
      </c>
      <c r="L1246" s="1" t="s">
        <v>17</v>
      </c>
      <c r="M1246" s="1">
        <v>1</v>
      </c>
      <c r="N1246" s="1">
        <v>9</v>
      </c>
      <c r="O1246" s="1">
        <v>8</v>
      </c>
      <c r="P1246" s="1">
        <v>2</v>
      </c>
      <c r="U1246" s="1">
        <v>1</v>
      </c>
      <c r="V1246" s="2" t="s">
        <v>17</v>
      </c>
    </row>
    <row r="1247" spans="1:22" x14ac:dyDescent="0.55000000000000004">
      <c r="A1247" s="1">
        <v>5</v>
      </c>
      <c r="B1247" s="1">
        <v>11</v>
      </c>
      <c r="C1247" s="1">
        <v>7</v>
      </c>
      <c r="D1247" s="1">
        <v>1</v>
      </c>
      <c r="E1247" s="1">
        <v>9</v>
      </c>
      <c r="F1247" s="1">
        <v>3</v>
      </c>
      <c r="G1247" s="1">
        <v>1</v>
      </c>
      <c r="H1247" s="1">
        <v>1</v>
      </c>
      <c r="I1247" s="1">
        <v>8</v>
      </c>
      <c r="J1247" s="1">
        <v>1</v>
      </c>
      <c r="K1247" s="1">
        <v>1</v>
      </c>
      <c r="L1247" s="1" t="s">
        <v>25</v>
      </c>
      <c r="M1247" s="1">
        <v>1</v>
      </c>
      <c r="N1247" s="1">
        <v>10</v>
      </c>
      <c r="O1247" s="1">
        <v>5</v>
      </c>
      <c r="P1247" s="1">
        <v>8</v>
      </c>
      <c r="U1247" s="1" t="s">
        <v>15</v>
      </c>
      <c r="V1247" s="2" t="s">
        <v>21</v>
      </c>
    </row>
    <row r="1248" spans="1:22" x14ac:dyDescent="0.55000000000000004">
      <c r="A1248" s="1">
        <v>11</v>
      </c>
      <c r="B1248" s="1">
        <v>2</v>
      </c>
      <c r="C1248" s="1">
        <v>10</v>
      </c>
      <c r="D1248" s="1">
        <v>5</v>
      </c>
      <c r="E1248" s="1">
        <v>9</v>
      </c>
      <c r="F1248" s="1">
        <v>3</v>
      </c>
      <c r="G1248" s="1">
        <v>2</v>
      </c>
      <c r="H1248" s="1">
        <v>5</v>
      </c>
      <c r="I1248" s="1">
        <v>5</v>
      </c>
      <c r="J1248" s="1">
        <v>3</v>
      </c>
      <c r="K1248" s="1">
        <v>1</v>
      </c>
      <c r="L1248" s="1" t="s">
        <v>18</v>
      </c>
      <c r="M1248" s="1">
        <v>1</v>
      </c>
      <c r="N1248" s="1">
        <v>9</v>
      </c>
      <c r="O1248" s="1">
        <v>5</v>
      </c>
      <c r="P1248" s="1">
        <v>6</v>
      </c>
      <c r="U1248" s="1" t="s">
        <v>19</v>
      </c>
      <c r="V1248" s="2" t="s">
        <v>21</v>
      </c>
    </row>
    <row r="1249" spans="1:22" x14ac:dyDescent="0.55000000000000004">
      <c r="A1249" s="1">
        <v>4</v>
      </c>
      <c r="B1249" s="1">
        <v>11</v>
      </c>
      <c r="C1249" s="1">
        <v>4</v>
      </c>
      <c r="D1249" s="1">
        <v>2</v>
      </c>
      <c r="E1249" s="1">
        <v>9</v>
      </c>
      <c r="F1249" s="1">
        <v>2</v>
      </c>
      <c r="G1249" s="1">
        <v>1</v>
      </c>
      <c r="H1249" s="1">
        <v>1</v>
      </c>
      <c r="I1249" s="1">
        <v>5</v>
      </c>
      <c r="J1249" s="1">
        <v>3</v>
      </c>
      <c r="K1249" s="1">
        <v>1</v>
      </c>
      <c r="L1249" s="1" t="s">
        <v>20</v>
      </c>
      <c r="M1249" s="1">
        <v>1</v>
      </c>
      <c r="N1249" s="1">
        <v>9</v>
      </c>
      <c r="O1249" s="1">
        <v>5</v>
      </c>
      <c r="P1249" s="1">
        <v>6</v>
      </c>
      <c r="U1249" s="1">
        <v>1</v>
      </c>
      <c r="V1249" s="2" t="s">
        <v>15</v>
      </c>
    </row>
    <row r="1250" spans="1:22" x14ac:dyDescent="0.55000000000000004">
      <c r="A1250" s="1">
        <v>9</v>
      </c>
      <c r="B1250" s="1">
        <v>11</v>
      </c>
      <c r="C1250" s="1">
        <v>10</v>
      </c>
      <c r="D1250" s="1">
        <v>3</v>
      </c>
      <c r="E1250" s="1">
        <v>9</v>
      </c>
      <c r="F1250" s="1">
        <v>2</v>
      </c>
      <c r="G1250" s="1">
        <v>2</v>
      </c>
      <c r="H1250" s="1">
        <v>1</v>
      </c>
      <c r="I1250" s="1">
        <v>5</v>
      </c>
      <c r="J1250" s="1">
        <v>1</v>
      </c>
      <c r="K1250" s="1">
        <v>1</v>
      </c>
      <c r="L1250" s="1" t="s">
        <v>16</v>
      </c>
      <c r="M1250" s="1">
        <v>1</v>
      </c>
      <c r="N1250" s="1">
        <v>9</v>
      </c>
      <c r="O1250" s="1">
        <v>6</v>
      </c>
      <c r="P1250" s="1">
        <v>3</v>
      </c>
      <c r="U1250" s="1">
        <v>1</v>
      </c>
      <c r="V1250" s="2" t="s">
        <v>20</v>
      </c>
    </row>
    <row r="1251" spans="1:22" x14ac:dyDescent="0.55000000000000004">
      <c r="A1251" s="1">
        <v>8</v>
      </c>
      <c r="B1251" s="1">
        <v>2</v>
      </c>
      <c r="C1251" s="1">
        <v>8</v>
      </c>
      <c r="D1251" s="1">
        <v>2</v>
      </c>
      <c r="E1251" s="1">
        <v>9</v>
      </c>
      <c r="F1251" s="1">
        <v>3</v>
      </c>
      <c r="G1251" s="1">
        <v>2</v>
      </c>
      <c r="H1251" s="1">
        <v>1</v>
      </c>
      <c r="I1251" s="1">
        <v>3</v>
      </c>
      <c r="J1251" s="1">
        <v>1</v>
      </c>
      <c r="K1251" s="1">
        <v>1</v>
      </c>
      <c r="L1251" s="1" t="s">
        <v>24</v>
      </c>
      <c r="M1251" s="1">
        <v>1</v>
      </c>
      <c r="N1251" s="1">
        <v>10</v>
      </c>
      <c r="O1251" s="1">
        <v>3</v>
      </c>
      <c r="P1251" s="1">
        <v>8</v>
      </c>
      <c r="U1251" s="1" t="s">
        <v>19</v>
      </c>
      <c r="V1251" s="2" t="s">
        <v>20</v>
      </c>
    </row>
    <row r="1252" spans="1:22" x14ac:dyDescent="0.55000000000000004">
      <c r="A1252" s="1">
        <v>10</v>
      </c>
      <c r="B1252" s="1">
        <v>11</v>
      </c>
      <c r="C1252" s="1">
        <v>6</v>
      </c>
      <c r="D1252" s="1">
        <v>5</v>
      </c>
      <c r="E1252" s="1">
        <v>9</v>
      </c>
      <c r="F1252" s="1">
        <v>2</v>
      </c>
      <c r="G1252" s="1">
        <v>1</v>
      </c>
      <c r="H1252" s="1">
        <v>2</v>
      </c>
      <c r="I1252" s="1">
        <v>7</v>
      </c>
      <c r="J1252" s="1">
        <v>1</v>
      </c>
      <c r="K1252" s="1">
        <v>1</v>
      </c>
      <c r="L1252" s="1" t="s">
        <v>24</v>
      </c>
      <c r="M1252" s="1">
        <v>7</v>
      </c>
      <c r="N1252" s="1">
        <v>10</v>
      </c>
      <c r="O1252" s="1">
        <v>4</v>
      </c>
      <c r="P1252" s="1">
        <v>8</v>
      </c>
      <c r="U1252" s="1">
        <v>1</v>
      </c>
      <c r="V1252" s="2" t="s">
        <v>21</v>
      </c>
    </row>
    <row r="1253" spans="1:22" x14ac:dyDescent="0.55000000000000004">
      <c r="A1253" s="1">
        <v>9</v>
      </c>
      <c r="B1253" s="1">
        <v>1</v>
      </c>
      <c r="C1253" s="1">
        <v>5</v>
      </c>
      <c r="D1253" s="1">
        <v>5</v>
      </c>
      <c r="E1253" s="1">
        <v>9</v>
      </c>
      <c r="F1253" s="1">
        <v>2</v>
      </c>
      <c r="G1253" s="1">
        <v>3</v>
      </c>
      <c r="H1253" s="1">
        <v>1</v>
      </c>
      <c r="I1253" s="1">
        <v>4</v>
      </c>
      <c r="J1253" s="1">
        <v>1</v>
      </c>
      <c r="K1253" s="1">
        <v>2</v>
      </c>
      <c r="L1253" s="1" t="s">
        <v>21</v>
      </c>
      <c r="M1253" s="1">
        <v>7</v>
      </c>
      <c r="N1253" s="1">
        <v>10</v>
      </c>
      <c r="O1253" s="1">
        <v>8</v>
      </c>
      <c r="P1253" s="1">
        <v>3</v>
      </c>
      <c r="U1253" s="1">
        <v>1</v>
      </c>
      <c r="V1253" s="2" t="s">
        <v>15</v>
      </c>
    </row>
    <row r="1254" spans="1:22" x14ac:dyDescent="0.55000000000000004">
      <c r="A1254" s="1">
        <v>10</v>
      </c>
      <c r="B1254" s="1">
        <v>11</v>
      </c>
      <c r="C1254" s="1">
        <v>9</v>
      </c>
      <c r="D1254" s="1">
        <v>5</v>
      </c>
      <c r="E1254" s="1">
        <v>9</v>
      </c>
      <c r="F1254" s="1">
        <v>3</v>
      </c>
      <c r="G1254" s="1">
        <v>2</v>
      </c>
      <c r="H1254" s="1">
        <v>3</v>
      </c>
      <c r="I1254" s="1">
        <v>5</v>
      </c>
      <c r="J1254" s="1">
        <v>1</v>
      </c>
      <c r="K1254" s="1">
        <v>1</v>
      </c>
      <c r="L1254" s="1" t="s">
        <v>16</v>
      </c>
      <c r="M1254" s="1">
        <v>7</v>
      </c>
      <c r="N1254" s="1">
        <v>9</v>
      </c>
      <c r="O1254" s="1">
        <v>8</v>
      </c>
      <c r="P1254" s="1">
        <v>6</v>
      </c>
      <c r="U1254" s="1">
        <v>1</v>
      </c>
      <c r="V1254" s="2" t="s">
        <v>15</v>
      </c>
    </row>
    <row r="1255" spans="1:22" x14ac:dyDescent="0.55000000000000004">
      <c r="A1255" s="1">
        <v>16</v>
      </c>
      <c r="B1255" s="1">
        <v>11</v>
      </c>
      <c r="C1255" s="1">
        <v>4</v>
      </c>
      <c r="D1255" s="1">
        <v>7</v>
      </c>
      <c r="E1255" s="1">
        <v>9</v>
      </c>
      <c r="F1255" s="1">
        <v>2</v>
      </c>
      <c r="G1255" s="1">
        <v>2</v>
      </c>
      <c r="H1255" s="1">
        <v>1</v>
      </c>
      <c r="I1255" s="1">
        <v>6</v>
      </c>
      <c r="J1255" s="1">
        <v>1</v>
      </c>
      <c r="K1255" s="1">
        <v>1</v>
      </c>
      <c r="L1255" s="1" t="s">
        <v>18</v>
      </c>
      <c r="M1255" s="1">
        <v>5</v>
      </c>
      <c r="N1255" s="1">
        <v>9</v>
      </c>
      <c r="O1255" s="1">
        <v>8</v>
      </c>
      <c r="P1255" s="1">
        <v>6</v>
      </c>
      <c r="U1255" s="1" t="s">
        <v>17</v>
      </c>
      <c r="V1255" s="2" t="s">
        <v>20</v>
      </c>
    </row>
    <row r="1256" spans="1:22" x14ac:dyDescent="0.55000000000000004">
      <c r="A1256" s="1">
        <v>10</v>
      </c>
      <c r="B1256" s="1">
        <v>1</v>
      </c>
      <c r="C1256" s="1">
        <v>7</v>
      </c>
      <c r="D1256" s="1">
        <v>3</v>
      </c>
      <c r="E1256" s="1">
        <v>9</v>
      </c>
      <c r="F1256" s="1">
        <v>2</v>
      </c>
      <c r="G1256" s="1">
        <v>11</v>
      </c>
      <c r="H1256" s="1">
        <v>1</v>
      </c>
      <c r="I1256" s="1">
        <v>8</v>
      </c>
      <c r="J1256" s="1">
        <v>1</v>
      </c>
      <c r="K1256" s="1">
        <v>1</v>
      </c>
      <c r="L1256" s="1" t="s">
        <v>18</v>
      </c>
      <c r="M1256" s="1">
        <v>5</v>
      </c>
      <c r="N1256" s="1">
        <v>10</v>
      </c>
      <c r="O1256" s="1">
        <v>9</v>
      </c>
      <c r="P1256" s="1">
        <v>1</v>
      </c>
      <c r="U1256" s="1" t="s">
        <v>19</v>
      </c>
      <c r="V1256" s="2" t="s">
        <v>21</v>
      </c>
    </row>
    <row r="1257" spans="1:22" x14ac:dyDescent="0.55000000000000004">
      <c r="A1257" s="1">
        <v>7</v>
      </c>
      <c r="B1257" s="1">
        <v>2</v>
      </c>
      <c r="C1257" s="1">
        <v>5</v>
      </c>
      <c r="D1257" s="1">
        <v>2</v>
      </c>
      <c r="E1257" s="1">
        <v>9</v>
      </c>
      <c r="F1257" s="1">
        <v>2</v>
      </c>
      <c r="G1257" s="1">
        <v>2</v>
      </c>
      <c r="H1257" s="1">
        <v>1</v>
      </c>
      <c r="I1257" s="1">
        <v>7</v>
      </c>
      <c r="J1257" s="1">
        <v>1</v>
      </c>
      <c r="K1257" s="1">
        <v>1</v>
      </c>
      <c r="L1257" s="1" t="s">
        <v>21</v>
      </c>
      <c r="M1257" s="1">
        <v>5</v>
      </c>
      <c r="N1257" s="1">
        <v>9</v>
      </c>
      <c r="O1257" s="1">
        <v>9</v>
      </c>
      <c r="P1257" s="1">
        <v>10</v>
      </c>
      <c r="U1257" s="1" t="s">
        <v>15</v>
      </c>
      <c r="V1257" s="2" t="s">
        <v>19</v>
      </c>
    </row>
    <row r="1258" spans="1:22" x14ac:dyDescent="0.55000000000000004">
      <c r="A1258" s="1">
        <v>10</v>
      </c>
      <c r="B1258" s="1">
        <v>1</v>
      </c>
      <c r="C1258" s="1">
        <v>6</v>
      </c>
      <c r="D1258" s="1">
        <v>6</v>
      </c>
      <c r="E1258" s="1">
        <v>9</v>
      </c>
      <c r="F1258" s="1">
        <v>3</v>
      </c>
      <c r="G1258" s="1">
        <v>1</v>
      </c>
      <c r="H1258" s="1">
        <v>1</v>
      </c>
      <c r="I1258" s="1">
        <v>6</v>
      </c>
      <c r="J1258" s="1">
        <v>1</v>
      </c>
      <c r="K1258" s="1">
        <v>1</v>
      </c>
      <c r="L1258" s="1" t="s">
        <v>13</v>
      </c>
      <c r="M1258" s="1">
        <v>4</v>
      </c>
      <c r="N1258" s="1">
        <v>10</v>
      </c>
      <c r="O1258" s="1">
        <v>8</v>
      </c>
      <c r="P1258" s="1">
        <v>3</v>
      </c>
      <c r="U1258" s="1" t="s">
        <v>19</v>
      </c>
      <c r="V1258" s="2" t="s">
        <v>15</v>
      </c>
    </row>
    <row r="1259" spans="1:22" x14ac:dyDescent="0.55000000000000004">
      <c r="A1259" s="1">
        <v>1</v>
      </c>
      <c r="B1259" s="1">
        <v>9</v>
      </c>
      <c r="C1259" s="1">
        <v>3</v>
      </c>
      <c r="D1259" s="1">
        <v>1</v>
      </c>
      <c r="E1259" s="1">
        <v>9</v>
      </c>
      <c r="F1259" s="1">
        <v>2</v>
      </c>
      <c r="G1259" s="1">
        <v>2</v>
      </c>
      <c r="H1259" s="1">
        <v>1</v>
      </c>
      <c r="I1259" s="1">
        <v>4</v>
      </c>
      <c r="J1259" s="1">
        <v>1</v>
      </c>
      <c r="K1259" s="1">
        <v>1</v>
      </c>
      <c r="L1259" s="1" t="s">
        <v>19</v>
      </c>
      <c r="M1259" s="1">
        <v>4</v>
      </c>
      <c r="N1259" s="1">
        <v>10</v>
      </c>
      <c r="O1259" s="1">
        <v>7</v>
      </c>
      <c r="P1259" s="1">
        <v>1</v>
      </c>
      <c r="U1259" s="1" t="s">
        <v>21</v>
      </c>
      <c r="V1259" s="2" t="s">
        <v>21</v>
      </c>
    </row>
    <row r="1260" spans="1:22" x14ac:dyDescent="0.55000000000000004">
      <c r="A1260" s="1">
        <v>8</v>
      </c>
      <c r="B1260" s="1">
        <v>2</v>
      </c>
      <c r="C1260" s="1">
        <v>8</v>
      </c>
      <c r="D1260" s="1">
        <v>2</v>
      </c>
      <c r="E1260" s="1">
        <v>9</v>
      </c>
      <c r="F1260" s="1">
        <v>2</v>
      </c>
      <c r="G1260" s="1">
        <v>2</v>
      </c>
      <c r="H1260" s="1">
        <v>1</v>
      </c>
      <c r="I1260" s="1">
        <v>8</v>
      </c>
      <c r="J1260" s="1">
        <v>1</v>
      </c>
      <c r="K1260" s="1">
        <v>1</v>
      </c>
      <c r="L1260" s="1" t="s">
        <v>24</v>
      </c>
      <c r="M1260" s="1">
        <v>4</v>
      </c>
      <c r="N1260" s="1">
        <v>9</v>
      </c>
      <c r="O1260" s="1">
        <v>10</v>
      </c>
      <c r="P1260" s="1">
        <v>3</v>
      </c>
      <c r="U1260" s="1">
        <v>1</v>
      </c>
      <c r="V1260" s="2" t="s">
        <v>14</v>
      </c>
    </row>
    <row r="1261" spans="1:22" x14ac:dyDescent="0.55000000000000004">
      <c r="A1261" s="1">
        <v>10</v>
      </c>
      <c r="B1261" s="1">
        <v>9</v>
      </c>
      <c r="C1261" s="1">
        <v>9</v>
      </c>
      <c r="D1261" s="1">
        <v>2</v>
      </c>
      <c r="E1261" s="1">
        <v>9</v>
      </c>
      <c r="F1261" s="1">
        <v>3</v>
      </c>
      <c r="G1261" s="1">
        <v>1</v>
      </c>
      <c r="H1261" s="1">
        <v>1</v>
      </c>
      <c r="I1261" s="1">
        <v>5</v>
      </c>
      <c r="J1261" s="1">
        <v>1</v>
      </c>
      <c r="K1261" s="1">
        <v>1</v>
      </c>
      <c r="L1261" s="1" t="s">
        <v>18</v>
      </c>
      <c r="M1261" s="1">
        <v>4</v>
      </c>
      <c r="N1261" s="1">
        <v>10</v>
      </c>
      <c r="O1261" s="1">
        <v>7</v>
      </c>
      <c r="P1261" s="1">
        <v>4</v>
      </c>
      <c r="U1261" s="1" t="s">
        <v>20</v>
      </c>
      <c r="V1261" s="2" t="s">
        <v>14</v>
      </c>
    </row>
    <row r="1262" spans="1:22" x14ac:dyDescent="0.55000000000000004">
      <c r="A1262" s="1">
        <v>5</v>
      </c>
      <c r="B1262" s="1">
        <v>2</v>
      </c>
      <c r="C1262" s="1">
        <v>6</v>
      </c>
      <c r="D1262" s="1">
        <v>1</v>
      </c>
      <c r="E1262" s="1">
        <v>9</v>
      </c>
      <c r="F1262" s="1">
        <v>2</v>
      </c>
      <c r="G1262" s="1">
        <v>2</v>
      </c>
      <c r="H1262" s="1">
        <v>1</v>
      </c>
      <c r="I1262" s="1">
        <v>5</v>
      </c>
      <c r="J1262" s="1">
        <v>1</v>
      </c>
      <c r="K1262" s="1">
        <v>1</v>
      </c>
      <c r="L1262" s="1" t="s">
        <v>26</v>
      </c>
      <c r="M1262" s="1">
        <v>4</v>
      </c>
      <c r="N1262" s="1">
        <v>9</v>
      </c>
      <c r="O1262" s="1">
        <v>10</v>
      </c>
      <c r="P1262" s="1">
        <v>2</v>
      </c>
      <c r="U1262" s="1">
        <v>1</v>
      </c>
      <c r="V1262" s="2" t="s">
        <v>23</v>
      </c>
    </row>
    <row r="1263" spans="1:22" x14ac:dyDescent="0.55000000000000004">
      <c r="A1263" s="1">
        <v>5</v>
      </c>
      <c r="B1263" s="1">
        <v>11</v>
      </c>
      <c r="C1263" s="1">
        <v>6</v>
      </c>
      <c r="D1263" s="1">
        <v>1</v>
      </c>
      <c r="E1263" s="1">
        <v>9</v>
      </c>
      <c r="F1263" s="1">
        <v>2</v>
      </c>
      <c r="G1263" s="1">
        <v>2</v>
      </c>
      <c r="H1263" s="1">
        <v>1</v>
      </c>
      <c r="I1263" s="1">
        <v>7</v>
      </c>
      <c r="J1263" s="1">
        <v>1</v>
      </c>
      <c r="K1263" s="1">
        <v>1</v>
      </c>
      <c r="L1263" s="1" t="s">
        <v>14</v>
      </c>
      <c r="M1263" s="1">
        <v>4</v>
      </c>
      <c r="N1263" s="1">
        <v>9</v>
      </c>
      <c r="O1263" s="1">
        <v>9</v>
      </c>
      <c r="P1263" s="1">
        <v>3</v>
      </c>
      <c r="U1263" s="1" t="s">
        <v>21</v>
      </c>
      <c r="V1263" s="2" t="s">
        <v>17</v>
      </c>
    </row>
    <row r="1264" spans="1:22" x14ac:dyDescent="0.55000000000000004">
      <c r="A1264" s="1">
        <v>1</v>
      </c>
      <c r="B1264" s="1">
        <v>9</v>
      </c>
      <c r="C1264" s="1">
        <v>1</v>
      </c>
      <c r="D1264" s="1">
        <v>1</v>
      </c>
      <c r="E1264" s="1">
        <v>9</v>
      </c>
      <c r="F1264" s="1">
        <v>3</v>
      </c>
      <c r="G1264" s="1">
        <v>1</v>
      </c>
      <c r="H1264" s="1">
        <v>1</v>
      </c>
      <c r="I1264" s="1">
        <v>5</v>
      </c>
      <c r="J1264" s="1">
        <v>1</v>
      </c>
      <c r="K1264" s="1">
        <v>1</v>
      </c>
      <c r="L1264" s="1" t="s">
        <v>22</v>
      </c>
      <c r="M1264" s="1">
        <v>3</v>
      </c>
      <c r="N1264" s="1">
        <v>9</v>
      </c>
      <c r="O1264" s="1">
        <v>10</v>
      </c>
      <c r="P1264" s="1">
        <v>1</v>
      </c>
      <c r="U1264" s="1">
        <v>1</v>
      </c>
      <c r="V1264" s="2" t="s">
        <v>15</v>
      </c>
    </row>
    <row r="1265" spans="1:22" x14ac:dyDescent="0.55000000000000004">
      <c r="A1265" s="1">
        <v>6</v>
      </c>
      <c r="B1265" s="1">
        <v>2</v>
      </c>
      <c r="C1265" s="1">
        <v>6</v>
      </c>
      <c r="D1265" s="1">
        <v>2</v>
      </c>
      <c r="E1265" s="1">
        <v>9</v>
      </c>
      <c r="F1265" s="1">
        <v>1</v>
      </c>
      <c r="G1265" s="1">
        <v>11</v>
      </c>
      <c r="H1265" s="1">
        <v>1</v>
      </c>
      <c r="I1265" s="1">
        <v>3</v>
      </c>
      <c r="J1265" s="1">
        <v>1</v>
      </c>
      <c r="K1265" s="1">
        <v>1</v>
      </c>
      <c r="L1265" s="1" t="s">
        <v>23</v>
      </c>
      <c r="M1265" s="1">
        <v>3</v>
      </c>
      <c r="N1265" s="1">
        <v>9</v>
      </c>
      <c r="O1265" s="1">
        <v>10</v>
      </c>
      <c r="P1265" s="1">
        <v>2</v>
      </c>
      <c r="U1265" s="1">
        <v>1</v>
      </c>
      <c r="V1265" s="2" t="s">
        <v>15</v>
      </c>
    </row>
    <row r="1266" spans="1:22" x14ac:dyDescent="0.55000000000000004">
      <c r="A1266" s="1">
        <v>4</v>
      </c>
      <c r="B1266" s="1">
        <v>2</v>
      </c>
      <c r="C1266" s="1">
        <v>8</v>
      </c>
      <c r="D1266" s="1">
        <v>1</v>
      </c>
      <c r="E1266" s="1">
        <v>9</v>
      </c>
      <c r="F1266" s="1">
        <v>2</v>
      </c>
      <c r="G1266" s="1">
        <v>2</v>
      </c>
      <c r="H1266" s="1">
        <v>1</v>
      </c>
      <c r="I1266" s="1">
        <v>6</v>
      </c>
      <c r="J1266" s="1">
        <v>1</v>
      </c>
      <c r="K1266" s="1">
        <v>1</v>
      </c>
      <c r="L1266" s="1" t="s">
        <v>14</v>
      </c>
      <c r="M1266" s="1">
        <v>3</v>
      </c>
      <c r="N1266" s="1">
        <v>10</v>
      </c>
      <c r="O1266" s="1">
        <v>6</v>
      </c>
      <c r="P1266" s="1">
        <v>4</v>
      </c>
      <c r="U1266" s="1">
        <v>1</v>
      </c>
      <c r="V1266" s="2" t="s">
        <v>19</v>
      </c>
    </row>
    <row r="1267" spans="1:22" x14ac:dyDescent="0.55000000000000004">
      <c r="A1267" s="1">
        <v>1</v>
      </c>
      <c r="B1267" s="1">
        <v>4</v>
      </c>
      <c r="C1267" s="1">
        <v>1</v>
      </c>
      <c r="D1267" s="1">
        <v>1</v>
      </c>
      <c r="E1267" s="1">
        <v>9</v>
      </c>
      <c r="F1267" s="1">
        <v>3</v>
      </c>
      <c r="G1267" s="1">
        <v>2</v>
      </c>
      <c r="H1267" s="1">
        <v>1</v>
      </c>
      <c r="I1267" s="1">
        <v>3</v>
      </c>
      <c r="J1267" s="1">
        <v>1</v>
      </c>
      <c r="K1267" s="1">
        <v>1</v>
      </c>
      <c r="L1267" s="1" t="s">
        <v>22</v>
      </c>
      <c r="M1267" s="1">
        <v>3</v>
      </c>
      <c r="N1267" s="1">
        <v>10</v>
      </c>
      <c r="O1267" s="1">
        <v>7</v>
      </c>
      <c r="P1267" s="1">
        <v>8</v>
      </c>
      <c r="U1267" s="1" t="s">
        <v>20</v>
      </c>
      <c r="V1267" s="2" t="s">
        <v>20</v>
      </c>
    </row>
    <row r="1268" spans="1:22" x14ac:dyDescent="0.55000000000000004">
      <c r="A1268" s="1">
        <v>7</v>
      </c>
      <c r="B1268" s="1">
        <v>10</v>
      </c>
      <c r="C1268" s="1">
        <v>4</v>
      </c>
      <c r="D1268" s="1">
        <v>1</v>
      </c>
      <c r="E1268" s="1">
        <v>9</v>
      </c>
      <c r="F1268" s="1">
        <v>3</v>
      </c>
      <c r="G1268" s="1">
        <v>1</v>
      </c>
      <c r="H1268" s="1">
        <v>1</v>
      </c>
      <c r="I1268" s="1">
        <v>8</v>
      </c>
      <c r="J1268" s="1">
        <v>1</v>
      </c>
      <c r="K1268" s="1">
        <v>1</v>
      </c>
      <c r="L1268" s="1" t="s">
        <v>23</v>
      </c>
      <c r="M1268" s="1">
        <v>2</v>
      </c>
      <c r="N1268" s="1">
        <v>9</v>
      </c>
      <c r="O1268" s="1">
        <v>9</v>
      </c>
      <c r="P1268" s="1">
        <v>2</v>
      </c>
      <c r="U1268" s="1" t="s">
        <v>20</v>
      </c>
      <c r="V1268" s="2" t="s">
        <v>22</v>
      </c>
    </row>
    <row r="1269" spans="1:22" x14ac:dyDescent="0.55000000000000004">
      <c r="A1269" s="1">
        <v>10</v>
      </c>
      <c r="B1269" s="1">
        <v>1</v>
      </c>
      <c r="C1269" s="1">
        <v>6</v>
      </c>
      <c r="D1269" s="1">
        <v>4</v>
      </c>
      <c r="E1269" s="1">
        <v>9</v>
      </c>
      <c r="F1269" s="1">
        <v>2</v>
      </c>
      <c r="G1269" s="1">
        <v>1</v>
      </c>
      <c r="H1269" s="1">
        <v>1</v>
      </c>
      <c r="I1269" s="1">
        <v>5</v>
      </c>
      <c r="J1269" s="1">
        <v>1</v>
      </c>
      <c r="K1269" s="1">
        <v>1</v>
      </c>
      <c r="L1269" s="1" t="s">
        <v>18</v>
      </c>
      <c r="M1269" s="1">
        <v>2</v>
      </c>
      <c r="N1269" s="1">
        <v>9</v>
      </c>
      <c r="O1269" s="1">
        <v>8</v>
      </c>
      <c r="P1269" s="1">
        <v>3</v>
      </c>
      <c r="U1269" s="1" t="s">
        <v>20</v>
      </c>
      <c r="V1269" s="2" t="s">
        <v>14</v>
      </c>
    </row>
    <row r="1270" spans="1:22" x14ac:dyDescent="0.55000000000000004">
      <c r="A1270" s="1">
        <v>1</v>
      </c>
      <c r="B1270" s="1">
        <v>4</v>
      </c>
      <c r="C1270" s="1">
        <v>12</v>
      </c>
      <c r="D1270" s="1">
        <v>1</v>
      </c>
      <c r="E1270" s="1">
        <v>9</v>
      </c>
      <c r="F1270" s="1">
        <v>2</v>
      </c>
      <c r="G1270" s="1">
        <v>5</v>
      </c>
      <c r="H1270" s="1">
        <v>1</v>
      </c>
      <c r="I1270" s="1">
        <v>8</v>
      </c>
      <c r="J1270" s="1">
        <v>1</v>
      </c>
      <c r="K1270" s="1">
        <v>1</v>
      </c>
      <c r="L1270" s="1" t="s">
        <v>22</v>
      </c>
      <c r="M1270" s="1">
        <v>2</v>
      </c>
      <c r="N1270" s="1">
        <v>8</v>
      </c>
      <c r="O1270" s="1">
        <v>10</v>
      </c>
      <c r="P1270" s="1">
        <v>1</v>
      </c>
      <c r="U1270" s="1">
        <v>1</v>
      </c>
      <c r="V1270" s="2" t="s">
        <v>18</v>
      </c>
    </row>
    <row r="1271" spans="1:22" x14ac:dyDescent="0.55000000000000004">
      <c r="A1271" s="1">
        <v>1</v>
      </c>
      <c r="B1271" s="1">
        <v>9</v>
      </c>
      <c r="C1271" s="1">
        <v>1</v>
      </c>
      <c r="D1271" s="1">
        <v>1</v>
      </c>
      <c r="E1271" s="1">
        <v>9</v>
      </c>
      <c r="F1271" s="1">
        <v>2</v>
      </c>
      <c r="G1271" s="1">
        <v>2</v>
      </c>
      <c r="H1271" s="1">
        <v>1</v>
      </c>
      <c r="I1271" s="1">
        <v>5</v>
      </c>
      <c r="J1271" s="1">
        <v>3</v>
      </c>
      <c r="K1271" s="1">
        <v>1</v>
      </c>
      <c r="L1271" s="1" t="s">
        <v>19</v>
      </c>
      <c r="M1271" s="1">
        <v>2</v>
      </c>
      <c r="N1271" s="1">
        <v>10</v>
      </c>
      <c r="O1271" s="1">
        <v>7</v>
      </c>
      <c r="P1271" s="1">
        <v>2</v>
      </c>
      <c r="U1271" s="1" t="s">
        <v>23</v>
      </c>
      <c r="V1271" s="2" t="s">
        <v>21</v>
      </c>
    </row>
    <row r="1272" spans="1:22" x14ac:dyDescent="0.55000000000000004">
      <c r="A1272" s="1">
        <v>16</v>
      </c>
      <c r="B1272" s="1">
        <v>2</v>
      </c>
      <c r="C1272" s="1">
        <v>4</v>
      </c>
      <c r="D1272" s="1">
        <v>1</v>
      </c>
      <c r="E1272" s="1">
        <v>9</v>
      </c>
      <c r="F1272" s="1">
        <v>3</v>
      </c>
      <c r="G1272" s="1">
        <v>2</v>
      </c>
      <c r="H1272" s="1">
        <v>2</v>
      </c>
      <c r="I1272" s="1">
        <v>2</v>
      </c>
      <c r="J1272" s="1">
        <v>1</v>
      </c>
      <c r="K1272" s="1">
        <v>1</v>
      </c>
      <c r="L1272" s="1" t="s">
        <v>18</v>
      </c>
      <c r="M1272" s="1">
        <v>2</v>
      </c>
      <c r="N1272" s="1">
        <v>9</v>
      </c>
      <c r="O1272" s="1">
        <v>10</v>
      </c>
      <c r="P1272" s="1">
        <v>4</v>
      </c>
      <c r="U1272" s="1" t="s">
        <v>20</v>
      </c>
      <c r="V1272" s="2" t="s">
        <v>15</v>
      </c>
    </row>
    <row r="1273" spans="1:22" x14ac:dyDescent="0.55000000000000004">
      <c r="A1273" s="1">
        <v>6</v>
      </c>
      <c r="B1273" s="1">
        <v>2</v>
      </c>
      <c r="C1273" s="1">
        <v>8</v>
      </c>
      <c r="D1273" s="1">
        <v>1</v>
      </c>
      <c r="E1273" s="1">
        <v>9</v>
      </c>
      <c r="F1273" s="1">
        <v>3</v>
      </c>
      <c r="G1273" s="1">
        <v>2</v>
      </c>
      <c r="H1273" s="1">
        <v>1</v>
      </c>
      <c r="I1273" s="1">
        <v>7</v>
      </c>
      <c r="J1273" s="1">
        <v>1</v>
      </c>
      <c r="K1273" s="1">
        <v>1</v>
      </c>
      <c r="L1273" s="1" t="s">
        <v>18</v>
      </c>
      <c r="M1273" s="1">
        <v>1</v>
      </c>
      <c r="N1273" s="1">
        <v>10</v>
      </c>
      <c r="O1273" s="1">
        <v>5</v>
      </c>
      <c r="P1273" s="1">
        <v>3</v>
      </c>
      <c r="U1273" s="1" t="s">
        <v>20</v>
      </c>
      <c r="V1273" s="2" t="s">
        <v>14</v>
      </c>
    </row>
    <row r="1274" spans="1:22" x14ac:dyDescent="0.55000000000000004">
      <c r="A1274" s="1">
        <v>1</v>
      </c>
      <c r="B1274" s="1">
        <v>9</v>
      </c>
      <c r="C1274" s="1">
        <v>10</v>
      </c>
      <c r="D1274" s="1">
        <v>1</v>
      </c>
      <c r="E1274" s="1">
        <v>9</v>
      </c>
      <c r="F1274" s="1">
        <v>2</v>
      </c>
      <c r="G1274" s="1">
        <v>2</v>
      </c>
      <c r="H1274" s="1">
        <v>6</v>
      </c>
      <c r="I1274" s="1">
        <v>5</v>
      </c>
      <c r="J1274" s="1">
        <v>1</v>
      </c>
      <c r="K1274" s="1">
        <v>1</v>
      </c>
      <c r="L1274" s="1" t="s">
        <v>14</v>
      </c>
      <c r="M1274" s="1">
        <v>1</v>
      </c>
      <c r="N1274" s="1">
        <v>10</v>
      </c>
      <c r="O1274" s="1">
        <v>7</v>
      </c>
      <c r="P1274" s="1">
        <v>3</v>
      </c>
      <c r="U1274" s="1" t="s">
        <v>14</v>
      </c>
      <c r="V1274" s="2" t="s">
        <v>14</v>
      </c>
    </row>
    <row r="1275" spans="1:22" x14ac:dyDescent="0.55000000000000004">
      <c r="A1275" s="1">
        <v>6</v>
      </c>
      <c r="B1275" s="1">
        <v>2</v>
      </c>
      <c r="C1275" s="1">
        <v>2</v>
      </c>
      <c r="D1275" s="1">
        <v>2</v>
      </c>
      <c r="E1275" s="1">
        <v>9</v>
      </c>
      <c r="F1275" s="1">
        <v>3</v>
      </c>
      <c r="G1275" s="1">
        <v>1</v>
      </c>
      <c r="H1275" s="1">
        <v>1</v>
      </c>
      <c r="I1275" s="1">
        <v>3</v>
      </c>
      <c r="J1275" s="1">
        <v>1</v>
      </c>
      <c r="K1275" s="1">
        <v>2</v>
      </c>
      <c r="L1275" s="1" t="s">
        <v>15</v>
      </c>
      <c r="M1275" s="1">
        <v>6</v>
      </c>
      <c r="N1275" s="1">
        <v>10</v>
      </c>
      <c r="O1275" s="1">
        <v>6</v>
      </c>
      <c r="P1275" s="1">
        <v>5</v>
      </c>
      <c r="U1275" s="1" t="s">
        <v>14</v>
      </c>
      <c r="V1275" s="2" t="s">
        <v>15</v>
      </c>
    </row>
    <row r="1276" spans="1:22" x14ac:dyDescent="0.55000000000000004">
      <c r="A1276" s="1">
        <v>7</v>
      </c>
      <c r="B1276" s="1">
        <v>9</v>
      </c>
      <c r="C1276" s="1">
        <v>5</v>
      </c>
      <c r="D1276" s="1">
        <v>1</v>
      </c>
      <c r="E1276" s="1">
        <v>9</v>
      </c>
      <c r="F1276" s="1">
        <v>3</v>
      </c>
      <c r="G1276" s="1">
        <v>2</v>
      </c>
      <c r="H1276" s="1">
        <v>12</v>
      </c>
      <c r="I1276" s="1">
        <v>4</v>
      </c>
      <c r="J1276" s="1">
        <v>3</v>
      </c>
      <c r="K1276" s="1">
        <v>1</v>
      </c>
      <c r="L1276" s="1" t="s">
        <v>18</v>
      </c>
      <c r="M1276" s="1">
        <v>6</v>
      </c>
      <c r="N1276" s="1">
        <v>10</v>
      </c>
      <c r="O1276" s="1">
        <v>5</v>
      </c>
      <c r="P1276" s="1">
        <v>4</v>
      </c>
      <c r="U1276" s="1" t="s">
        <v>19</v>
      </c>
      <c r="V1276" s="2" t="s">
        <v>14</v>
      </c>
    </row>
    <row r="1277" spans="1:22" x14ac:dyDescent="0.55000000000000004">
      <c r="A1277" s="1">
        <v>8</v>
      </c>
      <c r="B1277" s="1">
        <v>1</v>
      </c>
      <c r="C1277" s="1">
        <v>4</v>
      </c>
      <c r="D1277" s="1">
        <v>2</v>
      </c>
      <c r="E1277" s="1">
        <v>9</v>
      </c>
      <c r="F1277" s="1">
        <v>4</v>
      </c>
      <c r="G1277" s="1">
        <v>1</v>
      </c>
      <c r="H1277" s="1">
        <v>1</v>
      </c>
      <c r="I1277" s="1">
        <v>6</v>
      </c>
      <c r="J1277" s="1">
        <v>1</v>
      </c>
      <c r="K1277" s="1">
        <v>1</v>
      </c>
      <c r="L1277" s="1" t="s">
        <v>21</v>
      </c>
      <c r="M1277" s="1">
        <v>4</v>
      </c>
      <c r="N1277" s="1">
        <v>9</v>
      </c>
      <c r="O1277" s="1">
        <v>8</v>
      </c>
      <c r="P1277" s="1">
        <v>4</v>
      </c>
      <c r="U1277" s="1">
        <v>1</v>
      </c>
      <c r="V1277" s="2" t="s">
        <v>23</v>
      </c>
    </row>
    <row r="1278" spans="1:22" x14ac:dyDescent="0.55000000000000004">
      <c r="A1278" s="1">
        <v>1</v>
      </c>
      <c r="B1278" s="1">
        <v>2</v>
      </c>
      <c r="C1278" s="1">
        <v>1</v>
      </c>
      <c r="D1278" s="1">
        <v>1</v>
      </c>
      <c r="E1278" s="1">
        <v>9</v>
      </c>
      <c r="F1278" s="1">
        <v>3</v>
      </c>
      <c r="G1278" s="1">
        <v>2</v>
      </c>
      <c r="H1278" s="1">
        <v>2</v>
      </c>
      <c r="I1278" s="1">
        <v>7</v>
      </c>
      <c r="J1278" s="1">
        <v>1</v>
      </c>
      <c r="K1278" s="1">
        <v>2</v>
      </c>
      <c r="L1278" s="1" t="s">
        <v>22</v>
      </c>
      <c r="M1278" s="1">
        <v>3</v>
      </c>
      <c r="N1278" s="1">
        <v>10</v>
      </c>
      <c r="O1278" s="1">
        <v>4</v>
      </c>
      <c r="P1278" s="1">
        <v>6</v>
      </c>
      <c r="U1278" s="1" t="s">
        <v>24</v>
      </c>
      <c r="V1278" s="2" t="s">
        <v>21</v>
      </c>
    </row>
    <row r="1279" spans="1:22" x14ac:dyDescent="0.55000000000000004">
      <c r="A1279" s="1">
        <v>1</v>
      </c>
      <c r="B1279" s="1">
        <v>1</v>
      </c>
      <c r="C1279" s="1">
        <v>8</v>
      </c>
      <c r="D1279" s="1">
        <v>1</v>
      </c>
      <c r="E1279" s="1">
        <v>9</v>
      </c>
      <c r="F1279" s="1">
        <v>3</v>
      </c>
      <c r="G1279" s="1">
        <v>2</v>
      </c>
      <c r="H1279" s="1">
        <v>10</v>
      </c>
      <c r="I1279" s="1">
        <v>4</v>
      </c>
      <c r="J1279" s="1">
        <v>3</v>
      </c>
      <c r="K1279" s="1">
        <v>1</v>
      </c>
      <c r="L1279" s="1" t="s">
        <v>26</v>
      </c>
      <c r="M1279" s="1">
        <v>3</v>
      </c>
      <c r="N1279" s="1">
        <v>10</v>
      </c>
      <c r="O1279" s="1">
        <v>4</v>
      </c>
      <c r="P1279" s="1">
        <v>3</v>
      </c>
      <c r="U1279" s="1" t="s">
        <v>14</v>
      </c>
      <c r="V1279" s="2" t="s">
        <v>14</v>
      </c>
    </row>
    <row r="1280" spans="1:22" x14ac:dyDescent="0.55000000000000004">
      <c r="A1280" s="1">
        <v>5</v>
      </c>
      <c r="B1280" s="1">
        <v>2</v>
      </c>
      <c r="C1280" s="1">
        <v>3</v>
      </c>
      <c r="D1280" s="1">
        <v>1</v>
      </c>
      <c r="E1280" s="1">
        <v>9</v>
      </c>
      <c r="F1280" s="1">
        <v>2</v>
      </c>
      <c r="G1280" s="1">
        <v>2</v>
      </c>
      <c r="H1280" s="1">
        <v>1</v>
      </c>
      <c r="I1280" s="1">
        <v>6</v>
      </c>
      <c r="J1280" s="1">
        <v>1</v>
      </c>
      <c r="K1280" s="1">
        <v>1</v>
      </c>
      <c r="L1280" s="1" t="s">
        <v>15</v>
      </c>
      <c r="M1280" s="1">
        <v>3</v>
      </c>
      <c r="N1280" s="1">
        <v>9</v>
      </c>
      <c r="O1280" s="1">
        <v>5</v>
      </c>
      <c r="P1280" s="1">
        <v>7</v>
      </c>
      <c r="U1280" s="1" t="s">
        <v>19</v>
      </c>
      <c r="V1280" s="2" t="s">
        <v>14</v>
      </c>
    </row>
    <row r="1281" spans="1:22" x14ac:dyDescent="0.55000000000000004">
      <c r="A1281" s="1">
        <v>6</v>
      </c>
      <c r="B1281" s="1">
        <v>11</v>
      </c>
      <c r="C1281" s="1">
        <v>4</v>
      </c>
      <c r="D1281" s="1">
        <v>1</v>
      </c>
      <c r="E1281" s="1">
        <v>9</v>
      </c>
      <c r="F1281" s="1">
        <v>2</v>
      </c>
      <c r="G1281" s="1">
        <v>2</v>
      </c>
      <c r="H1281" s="1">
        <v>1</v>
      </c>
      <c r="I1281" s="1">
        <v>4</v>
      </c>
      <c r="J1281" s="1">
        <v>1</v>
      </c>
      <c r="K1281" s="1">
        <v>1</v>
      </c>
      <c r="L1281" s="1" t="s">
        <v>21</v>
      </c>
      <c r="M1281" s="1">
        <v>3</v>
      </c>
      <c r="N1281" s="1">
        <v>9</v>
      </c>
      <c r="O1281" s="1">
        <v>7</v>
      </c>
      <c r="P1281" s="1">
        <v>4</v>
      </c>
      <c r="U1281" s="1" t="s">
        <v>19</v>
      </c>
      <c r="V1281" s="2" t="s">
        <v>20</v>
      </c>
    </row>
    <row r="1282" spans="1:22" x14ac:dyDescent="0.55000000000000004">
      <c r="A1282" s="1">
        <v>4</v>
      </c>
      <c r="B1282" s="1">
        <v>2</v>
      </c>
      <c r="C1282" s="1">
        <v>7</v>
      </c>
      <c r="D1282" s="1">
        <v>1</v>
      </c>
      <c r="E1282" s="1">
        <v>9</v>
      </c>
      <c r="F1282" s="1">
        <v>2</v>
      </c>
      <c r="G1282" s="1">
        <v>1</v>
      </c>
      <c r="H1282" s="1">
        <v>1</v>
      </c>
      <c r="I1282" s="1">
        <v>7</v>
      </c>
      <c r="J1282" s="1">
        <v>1</v>
      </c>
      <c r="K1282" s="1">
        <v>1</v>
      </c>
      <c r="L1282" s="1" t="s">
        <v>20</v>
      </c>
      <c r="M1282" s="1">
        <v>3</v>
      </c>
      <c r="N1282" s="1">
        <v>9</v>
      </c>
      <c r="O1282" s="1">
        <v>6</v>
      </c>
      <c r="P1282" s="1">
        <v>7</v>
      </c>
      <c r="U1282" s="1" t="s">
        <v>15</v>
      </c>
      <c r="V1282" s="2" t="s">
        <v>14</v>
      </c>
    </row>
    <row r="1283" spans="1:22" x14ac:dyDescent="0.55000000000000004">
      <c r="A1283" s="1">
        <v>1</v>
      </c>
      <c r="B1283" s="1">
        <v>4</v>
      </c>
      <c r="C1283" s="1">
        <v>1</v>
      </c>
      <c r="D1283" s="1">
        <v>1</v>
      </c>
      <c r="E1283" s="1">
        <v>9</v>
      </c>
      <c r="F1283" s="1">
        <v>2</v>
      </c>
      <c r="G1283" s="1">
        <v>2</v>
      </c>
      <c r="H1283" s="1">
        <v>1</v>
      </c>
      <c r="I1283" s="1">
        <v>4</v>
      </c>
      <c r="J1283" s="1">
        <v>1</v>
      </c>
      <c r="K1283" s="1">
        <v>1</v>
      </c>
      <c r="L1283" s="1" t="s">
        <v>22</v>
      </c>
      <c r="M1283" s="1">
        <v>3</v>
      </c>
      <c r="N1283" s="1">
        <v>9</v>
      </c>
      <c r="O1283" s="1">
        <v>7</v>
      </c>
      <c r="P1283" s="1">
        <v>6</v>
      </c>
      <c r="U1283" s="1">
        <v>1</v>
      </c>
      <c r="V1283" s="2" t="s">
        <v>21</v>
      </c>
    </row>
    <row r="1284" spans="1:22" x14ac:dyDescent="0.55000000000000004">
      <c r="A1284" s="1">
        <v>7</v>
      </c>
      <c r="B1284" s="1">
        <v>2</v>
      </c>
      <c r="C1284" s="1">
        <v>4</v>
      </c>
      <c r="D1284" s="1">
        <v>1</v>
      </c>
      <c r="E1284" s="1">
        <v>9</v>
      </c>
      <c r="F1284" s="1">
        <v>2</v>
      </c>
      <c r="G1284" s="1">
        <v>2</v>
      </c>
      <c r="H1284" s="1">
        <v>1</v>
      </c>
      <c r="I1284" s="1">
        <v>5</v>
      </c>
      <c r="J1284" s="1">
        <v>1</v>
      </c>
      <c r="K1284" s="1">
        <v>1</v>
      </c>
      <c r="L1284" s="1" t="s">
        <v>13</v>
      </c>
      <c r="M1284" s="1">
        <v>3</v>
      </c>
      <c r="N1284" s="1">
        <v>9</v>
      </c>
      <c r="O1284" s="1">
        <v>6</v>
      </c>
      <c r="P1284" s="1">
        <v>4</v>
      </c>
      <c r="U1284" s="1" t="s">
        <v>20</v>
      </c>
      <c r="V1284" s="2" t="s">
        <v>14</v>
      </c>
    </row>
    <row r="1285" spans="1:22" x14ac:dyDescent="0.55000000000000004">
      <c r="A1285" s="1">
        <v>10</v>
      </c>
      <c r="B1285" s="1">
        <v>1</v>
      </c>
      <c r="C1285" s="1">
        <v>5</v>
      </c>
      <c r="D1285" s="1">
        <v>3</v>
      </c>
      <c r="E1285" s="1">
        <v>9</v>
      </c>
      <c r="F1285" s="1">
        <v>2</v>
      </c>
      <c r="G1285" s="1">
        <v>2</v>
      </c>
      <c r="H1285" s="1">
        <v>7</v>
      </c>
      <c r="I1285" s="1">
        <v>6</v>
      </c>
      <c r="J1285" s="1">
        <v>1</v>
      </c>
      <c r="K1285" s="1">
        <v>1</v>
      </c>
      <c r="L1285" s="1" t="s">
        <v>18</v>
      </c>
      <c r="M1285" s="1">
        <v>3</v>
      </c>
      <c r="N1285" s="1">
        <v>9</v>
      </c>
      <c r="O1285" s="1">
        <v>6</v>
      </c>
      <c r="P1285" s="1">
        <v>10</v>
      </c>
      <c r="U1285" s="1">
        <v>1</v>
      </c>
      <c r="V1285" s="2" t="s">
        <v>20</v>
      </c>
    </row>
    <row r="1286" spans="1:22" x14ac:dyDescent="0.55000000000000004">
      <c r="A1286" s="1">
        <v>18</v>
      </c>
      <c r="B1286" s="1">
        <v>2</v>
      </c>
      <c r="C1286" s="1">
        <v>10</v>
      </c>
      <c r="D1286" s="1">
        <v>1</v>
      </c>
      <c r="E1286" s="1">
        <v>9</v>
      </c>
      <c r="F1286" s="1">
        <v>2</v>
      </c>
      <c r="G1286" s="1">
        <v>11</v>
      </c>
      <c r="H1286" s="1">
        <v>8</v>
      </c>
      <c r="I1286" s="1">
        <v>8</v>
      </c>
      <c r="J1286" s="1">
        <v>1</v>
      </c>
      <c r="K1286" s="1">
        <v>1</v>
      </c>
      <c r="L1286" s="1" t="s">
        <v>18</v>
      </c>
      <c r="M1286" s="1">
        <v>2</v>
      </c>
      <c r="N1286" s="1">
        <v>9</v>
      </c>
      <c r="O1286" s="1">
        <v>4</v>
      </c>
      <c r="P1286" s="1">
        <v>7</v>
      </c>
      <c r="U1286" s="1">
        <v>1</v>
      </c>
      <c r="V1286" s="2" t="s">
        <v>13</v>
      </c>
    </row>
    <row r="1287" spans="1:22" x14ac:dyDescent="0.55000000000000004">
      <c r="A1287" s="1">
        <v>10</v>
      </c>
      <c r="B1287" s="1">
        <v>2</v>
      </c>
      <c r="C1287" s="1">
        <v>9</v>
      </c>
      <c r="D1287" s="1">
        <v>4</v>
      </c>
      <c r="E1287" s="1">
        <v>9</v>
      </c>
      <c r="F1287" s="1">
        <v>3</v>
      </c>
      <c r="G1287" s="1">
        <v>1</v>
      </c>
      <c r="H1287" s="1">
        <v>1</v>
      </c>
      <c r="I1287" s="1">
        <v>5</v>
      </c>
      <c r="J1287" s="1">
        <v>1</v>
      </c>
      <c r="K1287" s="1">
        <v>1</v>
      </c>
      <c r="L1287" s="1" t="s">
        <v>18</v>
      </c>
      <c r="M1287" s="1">
        <v>2</v>
      </c>
      <c r="N1287" s="1">
        <v>10</v>
      </c>
      <c r="O1287" s="1">
        <v>3</v>
      </c>
      <c r="P1287" s="1">
        <v>7</v>
      </c>
      <c r="U1287" s="1" t="s">
        <v>19</v>
      </c>
      <c r="V1287" s="2" t="s">
        <v>21</v>
      </c>
    </row>
    <row r="1288" spans="1:22" x14ac:dyDescent="0.55000000000000004">
      <c r="A1288" s="1">
        <v>2</v>
      </c>
      <c r="B1288" s="1">
        <v>11</v>
      </c>
      <c r="C1288" s="1">
        <v>4</v>
      </c>
      <c r="D1288" s="1">
        <v>1</v>
      </c>
      <c r="E1288" s="1">
        <v>9</v>
      </c>
      <c r="F1288" s="1">
        <v>2</v>
      </c>
      <c r="G1288" s="1">
        <v>2</v>
      </c>
      <c r="H1288" s="1">
        <v>4</v>
      </c>
      <c r="I1288" s="1">
        <v>8</v>
      </c>
      <c r="J1288" s="1">
        <v>1</v>
      </c>
      <c r="K1288" s="1">
        <v>1</v>
      </c>
      <c r="L1288" s="1" t="s">
        <v>19</v>
      </c>
      <c r="M1288" s="1">
        <v>2</v>
      </c>
      <c r="N1288" s="1">
        <v>9</v>
      </c>
      <c r="O1288" s="1">
        <v>8</v>
      </c>
      <c r="P1288" s="1">
        <v>6</v>
      </c>
      <c r="U1288" s="1">
        <v>1</v>
      </c>
      <c r="V1288" s="2" t="s">
        <v>21</v>
      </c>
    </row>
    <row r="1289" spans="1:22" x14ac:dyDescent="0.55000000000000004">
      <c r="A1289" s="1">
        <v>10</v>
      </c>
      <c r="B1289" s="1">
        <v>2</v>
      </c>
      <c r="C1289" s="1">
        <v>9</v>
      </c>
      <c r="D1289" s="1">
        <v>5</v>
      </c>
      <c r="E1289" s="1">
        <v>9</v>
      </c>
      <c r="F1289" s="1">
        <v>3</v>
      </c>
      <c r="G1289" s="1">
        <v>2</v>
      </c>
      <c r="H1289" s="1">
        <v>1</v>
      </c>
      <c r="I1289" s="1">
        <v>5</v>
      </c>
      <c r="J1289" s="1">
        <v>1</v>
      </c>
      <c r="K1289" s="1">
        <v>1</v>
      </c>
      <c r="L1289" s="1" t="s">
        <v>18</v>
      </c>
      <c r="M1289" s="1">
        <v>2</v>
      </c>
      <c r="N1289" s="1">
        <v>10</v>
      </c>
      <c r="O1289" s="1">
        <v>4</v>
      </c>
      <c r="P1289" s="1">
        <v>7</v>
      </c>
      <c r="U1289" s="1" t="s">
        <v>20</v>
      </c>
      <c r="V1289" s="2" t="s">
        <v>19</v>
      </c>
    </row>
    <row r="1290" spans="1:22" x14ac:dyDescent="0.55000000000000004">
      <c r="A1290" s="1">
        <v>9</v>
      </c>
      <c r="B1290" s="1">
        <v>1</v>
      </c>
      <c r="C1290" s="1">
        <v>5</v>
      </c>
      <c r="D1290" s="1">
        <v>3</v>
      </c>
      <c r="E1290" s="1">
        <v>9</v>
      </c>
      <c r="F1290" s="1">
        <v>2</v>
      </c>
      <c r="G1290" s="1">
        <v>1</v>
      </c>
      <c r="H1290" s="1">
        <v>2</v>
      </c>
      <c r="I1290" s="1">
        <v>5</v>
      </c>
      <c r="J1290" s="1">
        <v>1</v>
      </c>
      <c r="K1290" s="1">
        <v>2</v>
      </c>
      <c r="L1290" s="1" t="s">
        <v>13</v>
      </c>
      <c r="M1290" s="1">
        <v>2</v>
      </c>
      <c r="N1290" s="1">
        <v>8</v>
      </c>
      <c r="O1290" s="1">
        <v>10</v>
      </c>
      <c r="P1290" s="1">
        <v>2</v>
      </c>
      <c r="U1290" s="1">
        <v>1</v>
      </c>
      <c r="V1290" s="2" t="s">
        <v>15</v>
      </c>
    </row>
    <row r="1291" spans="1:22" x14ac:dyDescent="0.55000000000000004">
      <c r="A1291" s="1">
        <v>9</v>
      </c>
      <c r="B1291" s="1">
        <v>2</v>
      </c>
      <c r="C1291" s="1">
        <v>4</v>
      </c>
      <c r="D1291" s="1">
        <v>3</v>
      </c>
      <c r="E1291" s="1">
        <v>9</v>
      </c>
      <c r="F1291" s="1">
        <v>3</v>
      </c>
      <c r="G1291" s="1">
        <v>1</v>
      </c>
      <c r="H1291" s="1">
        <v>1</v>
      </c>
      <c r="I1291" s="1">
        <v>6</v>
      </c>
      <c r="J1291" s="1">
        <v>1</v>
      </c>
      <c r="K1291" s="1">
        <v>1</v>
      </c>
      <c r="L1291" s="1" t="s">
        <v>26</v>
      </c>
      <c r="M1291" s="1">
        <v>2</v>
      </c>
      <c r="N1291" s="1">
        <v>10</v>
      </c>
      <c r="O1291" s="1">
        <v>5</v>
      </c>
      <c r="P1291" s="1">
        <v>2</v>
      </c>
      <c r="U1291" s="1" t="s">
        <v>17</v>
      </c>
      <c r="V1291" s="2" t="s">
        <v>23</v>
      </c>
    </row>
    <row r="1292" spans="1:22" x14ac:dyDescent="0.55000000000000004">
      <c r="A1292" s="1">
        <v>6</v>
      </c>
      <c r="B1292" s="1">
        <v>9</v>
      </c>
      <c r="C1292" s="1">
        <v>4</v>
      </c>
      <c r="D1292" s="1">
        <v>3</v>
      </c>
      <c r="E1292" s="1">
        <v>9</v>
      </c>
      <c r="F1292" s="1">
        <v>2</v>
      </c>
      <c r="G1292" s="1">
        <v>1</v>
      </c>
      <c r="H1292" s="1">
        <v>1</v>
      </c>
      <c r="I1292" s="1">
        <v>5</v>
      </c>
      <c r="J1292" s="1">
        <v>1</v>
      </c>
      <c r="K1292" s="1">
        <v>1</v>
      </c>
      <c r="L1292" s="1" t="s">
        <v>17</v>
      </c>
      <c r="M1292" s="1">
        <v>1</v>
      </c>
      <c r="N1292" s="1">
        <v>10</v>
      </c>
      <c r="O1292" s="1">
        <v>5</v>
      </c>
      <c r="P1292" s="1">
        <v>6</v>
      </c>
      <c r="U1292" s="1">
        <v>1</v>
      </c>
      <c r="V1292" s="2" t="s">
        <v>17</v>
      </c>
    </row>
    <row r="1293" spans="1:22" x14ac:dyDescent="0.55000000000000004">
      <c r="A1293" s="1">
        <v>7</v>
      </c>
      <c r="B1293" s="1">
        <v>2</v>
      </c>
      <c r="C1293" s="1">
        <v>4</v>
      </c>
      <c r="D1293" s="1">
        <v>2</v>
      </c>
      <c r="E1293" s="1">
        <v>9</v>
      </c>
      <c r="F1293" s="1">
        <v>2</v>
      </c>
      <c r="G1293" s="1">
        <v>2</v>
      </c>
      <c r="H1293" s="1">
        <v>1</v>
      </c>
      <c r="I1293" s="1">
        <v>4</v>
      </c>
      <c r="J1293" s="1">
        <v>1</v>
      </c>
      <c r="K1293" s="1">
        <v>1</v>
      </c>
      <c r="L1293" s="1" t="s">
        <v>21</v>
      </c>
      <c r="M1293" s="1">
        <v>1</v>
      </c>
      <c r="N1293" s="1">
        <v>10</v>
      </c>
      <c r="O1293" s="1">
        <v>6</v>
      </c>
      <c r="P1293" s="1">
        <v>3</v>
      </c>
      <c r="U1293" s="1" t="s">
        <v>21</v>
      </c>
      <c r="V1293" s="2" t="s">
        <v>14</v>
      </c>
    </row>
    <row r="1294" spans="1:22" x14ac:dyDescent="0.55000000000000004">
      <c r="A1294" s="1">
        <v>6</v>
      </c>
      <c r="B1294" s="1">
        <v>2</v>
      </c>
      <c r="C1294" s="1">
        <v>8</v>
      </c>
      <c r="D1294" s="1">
        <v>1</v>
      </c>
      <c r="E1294" s="1">
        <v>9</v>
      </c>
      <c r="F1294" s="1">
        <v>2</v>
      </c>
      <c r="G1294" s="1">
        <v>11</v>
      </c>
      <c r="H1294" s="1">
        <v>1</v>
      </c>
      <c r="I1294" s="1">
        <v>4</v>
      </c>
      <c r="J1294" s="1">
        <v>3</v>
      </c>
      <c r="K1294" s="1">
        <v>1</v>
      </c>
      <c r="L1294" s="1" t="s">
        <v>21</v>
      </c>
      <c r="M1294" s="1">
        <v>1</v>
      </c>
      <c r="N1294" s="1">
        <v>10</v>
      </c>
      <c r="O1294" s="1">
        <v>6</v>
      </c>
      <c r="P1294" s="1">
        <v>3</v>
      </c>
      <c r="U1294" s="1">
        <v>1</v>
      </c>
      <c r="V1294" s="2" t="s">
        <v>13</v>
      </c>
    </row>
    <row r="1295" spans="1:22" x14ac:dyDescent="0.55000000000000004">
      <c r="A1295" s="1">
        <v>7</v>
      </c>
      <c r="B1295" s="1">
        <v>2</v>
      </c>
      <c r="C1295" s="1">
        <v>9</v>
      </c>
      <c r="D1295" s="1">
        <v>4</v>
      </c>
      <c r="E1295" s="1">
        <v>9</v>
      </c>
      <c r="F1295" s="1">
        <v>1</v>
      </c>
      <c r="G1295" s="1">
        <v>2</v>
      </c>
      <c r="H1295" s="1">
        <v>4</v>
      </c>
      <c r="I1295" s="1">
        <v>6</v>
      </c>
      <c r="J1295" s="1">
        <v>1</v>
      </c>
      <c r="K1295" s="1">
        <v>1</v>
      </c>
      <c r="L1295" s="1" t="s">
        <v>14</v>
      </c>
      <c r="M1295" s="1">
        <v>1</v>
      </c>
      <c r="N1295" s="1">
        <v>8</v>
      </c>
      <c r="O1295" s="1">
        <v>8</v>
      </c>
      <c r="P1295" s="1">
        <v>1</v>
      </c>
      <c r="U1295" s="1">
        <v>1</v>
      </c>
      <c r="V1295" s="2" t="s">
        <v>14</v>
      </c>
    </row>
    <row r="1296" spans="1:22" x14ac:dyDescent="0.55000000000000004">
      <c r="A1296" s="1">
        <v>5</v>
      </c>
      <c r="B1296" s="1">
        <v>1</v>
      </c>
      <c r="C1296" s="1">
        <v>6</v>
      </c>
      <c r="D1296" s="1">
        <v>1</v>
      </c>
      <c r="E1296" s="1">
        <v>9</v>
      </c>
      <c r="F1296" s="1">
        <v>3</v>
      </c>
      <c r="G1296" s="1">
        <v>2</v>
      </c>
      <c r="H1296" s="1">
        <v>1</v>
      </c>
      <c r="I1296" s="1">
        <v>6</v>
      </c>
      <c r="J1296" s="1">
        <v>1</v>
      </c>
      <c r="K1296" s="1">
        <v>1</v>
      </c>
      <c r="L1296" s="1" t="s">
        <v>14</v>
      </c>
      <c r="M1296" s="1">
        <v>7</v>
      </c>
      <c r="N1296" s="1">
        <v>10</v>
      </c>
      <c r="O1296" s="1">
        <v>6</v>
      </c>
      <c r="P1296" s="1">
        <v>5</v>
      </c>
      <c r="U1296" s="1" t="s">
        <v>20</v>
      </c>
      <c r="V1296" s="2" t="s">
        <v>20</v>
      </c>
    </row>
    <row r="1297" spans="1:22" x14ac:dyDescent="0.55000000000000004">
      <c r="A1297" s="1">
        <v>10</v>
      </c>
      <c r="B1297" s="1">
        <v>3</v>
      </c>
      <c r="C1297" s="1">
        <v>9</v>
      </c>
      <c r="D1297" s="1">
        <v>4</v>
      </c>
      <c r="E1297" s="1">
        <v>8</v>
      </c>
      <c r="F1297" s="1">
        <v>2</v>
      </c>
      <c r="G1297" s="1">
        <v>1</v>
      </c>
      <c r="H1297" s="1">
        <v>1</v>
      </c>
      <c r="I1297" s="1">
        <v>6</v>
      </c>
      <c r="J1297" s="1">
        <v>1</v>
      </c>
      <c r="K1297" s="1">
        <v>1</v>
      </c>
      <c r="L1297" s="1" t="s">
        <v>18</v>
      </c>
      <c r="M1297" s="1">
        <v>6</v>
      </c>
      <c r="N1297" s="1">
        <v>9</v>
      </c>
      <c r="O1297" s="1">
        <v>7</v>
      </c>
      <c r="P1297" s="1">
        <v>4</v>
      </c>
      <c r="U1297" s="1" t="s">
        <v>13</v>
      </c>
      <c r="V1297" s="2" t="s">
        <v>19</v>
      </c>
    </row>
    <row r="1298" spans="1:22" x14ac:dyDescent="0.55000000000000004">
      <c r="A1298" s="1">
        <v>6</v>
      </c>
      <c r="B1298" s="1">
        <v>11</v>
      </c>
      <c r="C1298" s="1">
        <v>9</v>
      </c>
      <c r="D1298" s="1">
        <v>2</v>
      </c>
      <c r="E1298" s="1">
        <v>8</v>
      </c>
      <c r="F1298" s="1">
        <v>3</v>
      </c>
      <c r="G1298" s="1">
        <v>2</v>
      </c>
      <c r="H1298" s="1">
        <v>1</v>
      </c>
      <c r="I1298" s="1">
        <v>7</v>
      </c>
      <c r="J1298" s="1">
        <v>1</v>
      </c>
      <c r="K1298" s="1">
        <v>1</v>
      </c>
      <c r="L1298" s="1" t="s">
        <v>15</v>
      </c>
      <c r="M1298" s="1">
        <v>6</v>
      </c>
      <c r="N1298" s="1">
        <v>10</v>
      </c>
      <c r="O1298" s="1">
        <v>5</v>
      </c>
      <c r="P1298" s="1">
        <v>4</v>
      </c>
      <c r="U1298" s="1">
        <v>1</v>
      </c>
      <c r="V1298" s="2" t="s">
        <v>15</v>
      </c>
    </row>
    <row r="1299" spans="1:22" x14ac:dyDescent="0.55000000000000004">
      <c r="A1299" s="1">
        <v>8</v>
      </c>
      <c r="B1299" s="1">
        <v>9</v>
      </c>
      <c r="C1299" s="1">
        <v>11</v>
      </c>
      <c r="D1299" s="1">
        <v>2</v>
      </c>
      <c r="E1299" s="1">
        <v>8</v>
      </c>
      <c r="F1299" s="1">
        <v>3</v>
      </c>
      <c r="G1299" s="1">
        <v>2</v>
      </c>
      <c r="H1299" s="1">
        <v>1</v>
      </c>
      <c r="I1299" s="1">
        <v>9</v>
      </c>
      <c r="J1299" s="1">
        <v>1</v>
      </c>
      <c r="K1299" s="1">
        <v>2</v>
      </c>
      <c r="L1299" s="1" t="s">
        <v>18</v>
      </c>
      <c r="M1299" s="1">
        <v>6</v>
      </c>
      <c r="N1299" s="1">
        <v>10</v>
      </c>
      <c r="O1299" s="1">
        <v>6</v>
      </c>
      <c r="P1299" s="1">
        <v>2</v>
      </c>
      <c r="U1299" s="1" t="s">
        <v>21</v>
      </c>
      <c r="V1299" s="2" t="s">
        <v>15</v>
      </c>
    </row>
    <row r="1300" spans="1:22" x14ac:dyDescent="0.55000000000000004">
      <c r="A1300" s="1">
        <v>4</v>
      </c>
      <c r="B1300" s="1">
        <v>9</v>
      </c>
      <c r="C1300" s="1">
        <v>10</v>
      </c>
      <c r="D1300" s="1">
        <v>1</v>
      </c>
      <c r="E1300" s="1">
        <v>8</v>
      </c>
      <c r="F1300" s="1">
        <v>2</v>
      </c>
      <c r="G1300" s="1">
        <v>1</v>
      </c>
      <c r="H1300" s="1">
        <v>8</v>
      </c>
      <c r="I1300" s="1">
        <v>7</v>
      </c>
      <c r="J1300" s="1">
        <v>3</v>
      </c>
      <c r="K1300" s="1">
        <v>1</v>
      </c>
      <c r="L1300" s="1" t="s">
        <v>14</v>
      </c>
      <c r="M1300" s="1">
        <v>5</v>
      </c>
      <c r="N1300" s="1">
        <v>10</v>
      </c>
      <c r="O1300" s="1">
        <v>7</v>
      </c>
      <c r="P1300" s="1">
        <v>4</v>
      </c>
      <c r="U1300" s="1" t="s">
        <v>13</v>
      </c>
      <c r="V1300" s="2" t="s">
        <v>23</v>
      </c>
    </row>
    <row r="1301" spans="1:22" x14ac:dyDescent="0.55000000000000004">
      <c r="A1301" s="1">
        <v>6</v>
      </c>
      <c r="B1301" s="1">
        <v>2</v>
      </c>
      <c r="C1301" s="1">
        <v>5</v>
      </c>
      <c r="D1301" s="1">
        <v>2</v>
      </c>
      <c r="E1301" s="1">
        <v>8</v>
      </c>
      <c r="F1301" s="1">
        <v>2</v>
      </c>
      <c r="G1301" s="1">
        <v>2</v>
      </c>
      <c r="H1301" s="1">
        <v>1</v>
      </c>
      <c r="I1301" s="1">
        <v>2</v>
      </c>
      <c r="J1301" s="1">
        <v>1</v>
      </c>
      <c r="K1301" s="1">
        <v>1</v>
      </c>
      <c r="L1301" s="1" t="s">
        <v>17</v>
      </c>
      <c r="M1301" s="1">
        <v>5</v>
      </c>
      <c r="N1301" s="1">
        <v>10</v>
      </c>
      <c r="O1301" s="1">
        <v>8</v>
      </c>
      <c r="P1301" s="1">
        <v>6</v>
      </c>
      <c r="U1301" s="1" t="s">
        <v>15</v>
      </c>
      <c r="V1301" s="2" t="s">
        <v>22</v>
      </c>
    </row>
    <row r="1302" spans="1:22" x14ac:dyDescent="0.55000000000000004">
      <c r="A1302" s="1">
        <v>10</v>
      </c>
      <c r="B1302" s="1">
        <v>1</v>
      </c>
      <c r="C1302" s="1">
        <v>8</v>
      </c>
      <c r="D1302" s="1">
        <v>5</v>
      </c>
      <c r="E1302" s="1">
        <v>8</v>
      </c>
      <c r="F1302" s="1">
        <v>3</v>
      </c>
      <c r="G1302" s="1">
        <v>2</v>
      </c>
      <c r="H1302" s="1">
        <v>5</v>
      </c>
      <c r="I1302" s="1">
        <v>6</v>
      </c>
      <c r="J1302" s="1">
        <v>1</v>
      </c>
      <c r="K1302" s="1">
        <v>1</v>
      </c>
      <c r="L1302" s="1" t="s">
        <v>18</v>
      </c>
      <c r="M1302" s="1">
        <v>5</v>
      </c>
      <c r="N1302" s="1">
        <v>10</v>
      </c>
      <c r="O1302" s="1">
        <v>8</v>
      </c>
      <c r="P1302" s="1">
        <v>8</v>
      </c>
      <c r="U1302" s="1" t="s">
        <v>20</v>
      </c>
      <c r="V1302" s="2" t="s">
        <v>13</v>
      </c>
    </row>
    <row r="1303" spans="1:22" x14ac:dyDescent="0.55000000000000004">
      <c r="A1303" s="1">
        <v>8</v>
      </c>
      <c r="B1303" s="1">
        <v>4</v>
      </c>
      <c r="C1303" s="1">
        <v>7</v>
      </c>
      <c r="D1303" s="1">
        <v>3</v>
      </c>
      <c r="E1303" s="1">
        <v>8</v>
      </c>
      <c r="F1303" s="1">
        <v>2</v>
      </c>
      <c r="G1303" s="1">
        <v>1</v>
      </c>
      <c r="H1303" s="1">
        <v>2</v>
      </c>
      <c r="I1303" s="1">
        <v>7</v>
      </c>
      <c r="J1303" s="1">
        <v>1</v>
      </c>
      <c r="K1303" s="1">
        <v>1</v>
      </c>
      <c r="L1303" s="1" t="s">
        <v>23</v>
      </c>
      <c r="M1303" s="1">
        <v>5</v>
      </c>
      <c r="N1303" s="1">
        <v>10</v>
      </c>
      <c r="O1303" s="1">
        <v>8</v>
      </c>
      <c r="P1303" s="1">
        <v>7</v>
      </c>
      <c r="U1303" s="1" t="s">
        <v>17</v>
      </c>
      <c r="V1303" s="2" t="s">
        <v>21</v>
      </c>
    </row>
    <row r="1304" spans="1:22" x14ac:dyDescent="0.55000000000000004">
      <c r="A1304" s="1">
        <v>14</v>
      </c>
      <c r="B1304" s="1">
        <v>2</v>
      </c>
      <c r="C1304" s="1">
        <v>11</v>
      </c>
      <c r="D1304" s="1">
        <v>7</v>
      </c>
      <c r="E1304" s="1">
        <v>8</v>
      </c>
      <c r="F1304" s="1">
        <v>2</v>
      </c>
      <c r="G1304" s="1">
        <v>2</v>
      </c>
      <c r="H1304" s="1">
        <v>1</v>
      </c>
      <c r="I1304" s="1">
        <v>5</v>
      </c>
      <c r="J1304" s="1">
        <v>1</v>
      </c>
      <c r="K1304" s="1">
        <v>1</v>
      </c>
      <c r="L1304" s="1" t="s">
        <v>25</v>
      </c>
      <c r="M1304" s="1">
        <v>5</v>
      </c>
      <c r="N1304" s="1">
        <v>10</v>
      </c>
      <c r="O1304" s="1">
        <v>8</v>
      </c>
      <c r="P1304" s="1">
        <v>6</v>
      </c>
      <c r="U1304" s="1" t="s">
        <v>15</v>
      </c>
      <c r="V1304" s="2" t="s">
        <v>15</v>
      </c>
    </row>
    <row r="1305" spans="1:22" x14ac:dyDescent="0.55000000000000004">
      <c r="A1305" s="1">
        <v>8</v>
      </c>
      <c r="B1305" s="1">
        <v>4</v>
      </c>
      <c r="C1305" s="1">
        <v>8</v>
      </c>
      <c r="D1305" s="1">
        <v>2</v>
      </c>
      <c r="E1305" s="1">
        <v>8</v>
      </c>
      <c r="F1305" s="1">
        <v>2</v>
      </c>
      <c r="G1305" s="1">
        <v>2</v>
      </c>
      <c r="H1305" s="1">
        <v>2</v>
      </c>
      <c r="I1305" s="1">
        <v>5</v>
      </c>
      <c r="J1305" s="1">
        <v>1</v>
      </c>
      <c r="K1305" s="1">
        <v>1</v>
      </c>
      <c r="L1305" s="1" t="s">
        <v>16</v>
      </c>
      <c r="M1305" s="1">
        <v>5</v>
      </c>
      <c r="N1305" s="1">
        <v>9</v>
      </c>
      <c r="O1305" s="1">
        <v>10</v>
      </c>
      <c r="P1305" s="1">
        <v>3</v>
      </c>
      <c r="U1305" s="1" t="s">
        <v>19</v>
      </c>
      <c r="V1305" s="2" t="s">
        <v>15</v>
      </c>
    </row>
    <row r="1306" spans="1:22" x14ac:dyDescent="0.55000000000000004">
      <c r="A1306" s="1">
        <v>9</v>
      </c>
      <c r="B1306" s="1">
        <v>11</v>
      </c>
      <c r="C1306" s="1">
        <v>7</v>
      </c>
      <c r="D1306" s="1">
        <v>3</v>
      </c>
      <c r="E1306" s="1">
        <v>8</v>
      </c>
      <c r="F1306" s="1">
        <v>3</v>
      </c>
      <c r="G1306" s="1">
        <v>2</v>
      </c>
      <c r="H1306" s="1">
        <v>3</v>
      </c>
      <c r="I1306" s="1">
        <v>9</v>
      </c>
      <c r="J1306" s="1">
        <v>2</v>
      </c>
      <c r="K1306" s="1">
        <v>1</v>
      </c>
      <c r="L1306" s="1" t="s">
        <v>13</v>
      </c>
      <c r="M1306" s="1">
        <v>4</v>
      </c>
      <c r="N1306" s="1">
        <v>9</v>
      </c>
      <c r="O1306" s="1">
        <v>10</v>
      </c>
      <c r="P1306" s="1">
        <v>3</v>
      </c>
      <c r="U1306" s="1">
        <v>1</v>
      </c>
      <c r="V1306" s="2" t="s">
        <v>21</v>
      </c>
    </row>
    <row r="1307" spans="1:22" x14ac:dyDescent="0.55000000000000004">
      <c r="A1307" s="1">
        <v>6</v>
      </c>
      <c r="B1307" s="1">
        <v>11</v>
      </c>
      <c r="C1307" s="1">
        <v>4</v>
      </c>
      <c r="D1307" s="1">
        <v>3</v>
      </c>
      <c r="E1307" s="1">
        <v>8</v>
      </c>
      <c r="F1307" s="1">
        <v>2</v>
      </c>
      <c r="G1307" s="1">
        <v>2</v>
      </c>
      <c r="H1307" s="1">
        <v>1</v>
      </c>
      <c r="I1307" s="1">
        <v>7</v>
      </c>
      <c r="J1307" s="1">
        <v>1</v>
      </c>
      <c r="K1307" s="1">
        <v>1</v>
      </c>
      <c r="L1307" s="1" t="s">
        <v>21</v>
      </c>
      <c r="M1307" s="1">
        <v>4</v>
      </c>
      <c r="N1307" s="1">
        <v>10</v>
      </c>
      <c r="O1307" s="1">
        <v>9</v>
      </c>
      <c r="P1307" s="1">
        <v>7</v>
      </c>
      <c r="U1307" s="1" t="s">
        <v>20</v>
      </c>
      <c r="V1307" s="2" t="s">
        <v>19</v>
      </c>
    </row>
    <row r="1308" spans="1:22" x14ac:dyDescent="0.55000000000000004">
      <c r="A1308" s="1">
        <v>6</v>
      </c>
      <c r="B1308" s="1">
        <v>11</v>
      </c>
      <c r="C1308" s="1">
        <v>3</v>
      </c>
      <c r="D1308" s="1">
        <v>2</v>
      </c>
      <c r="E1308" s="1">
        <v>8</v>
      </c>
      <c r="F1308" s="1">
        <v>3</v>
      </c>
      <c r="G1308" s="1">
        <v>2</v>
      </c>
      <c r="H1308" s="1">
        <v>1</v>
      </c>
      <c r="I1308" s="1">
        <v>7</v>
      </c>
      <c r="J1308" s="1">
        <v>1</v>
      </c>
      <c r="K1308" s="1">
        <v>1</v>
      </c>
      <c r="L1308" s="1" t="s">
        <v>15</v>
      </c>
      <c r="M1308" s="1">
        <v>4</v>
      </c>
      <c r="N1308" s="1">
        <v>9</v>
      </c>
      <c r="O1308" s="1">
        <v>10</v>
      </c>
      <c r="P1308" s="1">
        <v>7</v>
      </c>
      <c r="U1308" s="1" t="s">
        <v>17</v>
      </c>
      <c r="V1308" s="2" t="s">
        <v>17</v>
      </c>
    </row>
    <row r="1309" spans="1:22" x14ac:dyDescent="0.55000000000000004">
      <c r="A1309" s="1">
        <v>7</v>
      </c>
      <c r="B1309" s="1">
        <v>2</v>
      </c>
      <c r="C1309" s="1">
        <v>2</v>
      </c>
      <c r="D1309" s="1">
        <v>3</v>
      </c>
      <c r="E1309" s="1">
        <v>8</v>
      </c>
      <c r="F1309" s="1">
        <v>2</v>
      </c>
      <c r="G1309" s="1">
        <v>1</v>
      </c>
      <c r="H1309" s="1">
        <v>1</v>
      </c>
      <c r="I1309" s="1">
        <v>8</v>
      </c>
      <c r="J1309" s="1">
        <v>1</v>
      </c>
      <c r="K1309" s="1">
        <v>1</v>
      </c>
      <c r="L1309" s="1" t="s">
        <v>15</v>
      </c>
      <c r="M1309" s="1">
        <v>3</v>
      </c>
      <c r="N1309" s="1">
        <v>9</v>
      </c>
      <c r="O1309" s="1">
        <v>9</v>
      </c>
      <c r="P1309" s="1">
        <v>4</v>
      </c>
      <c r="U1309" s="1" t="s">
        <v>19</v>
      </c>
      <c r="V1309" s="2" t="s">
        <v>21</v>
      </c>
    </row>
    <row r="1310" spans="1:22" x14ac:dyDescent="0.55000000000000004">
      <c r="A1310" s="1">
        <v>4</v>
      </c>
      <c r="B1310" s="1">
        <v>11</v>
      </c>
      <c r="C1310" s="1">
        <v>1</v>
      </c>
      <c r="D1310" s="1">
        <v>1</v>
      </c>
      <c r="E1310" s="1">
        <v>8</v>
      </c>
      <c r="F1310" s="1">
        <v>3</v>
      </c>
      <c r="G1310" s="1">
        <v>1</v>
      </c>
      <c r="H1310" s="1">
        <v>1</v>
      </c>
      <c r="I1310" s="1">
        <v>6</v>
      </c>
      <c r="J1310" s="1">
        <v>1</v>
      </c>
      <c r="K1310" s="1">
        <v>1</v>
      </c>
      <c r="L1310" s="1" t="s">
        <v>20</v>
      </c>
      <c r="M1310" s="1">
        <v>3</v>
      </c>
      <c r="N1310" s="1">
        <v>11</v>
      </c>
      <c r="O1310" s="1">
        <v>6</v>
      </c>
      <c r="P1310" s="1">
        <v>9</v>
      </c>
      <c r="U1310" s="1" t="s">
        <v>20</v>
      </c>
      <c r="V1310" s="2" t="s">
        <v>17</v>
      </c>
    </row>
    <row r="1311" spans="1:22" x14ac:dyDescent="0.55000000000000004">
      <c r="A1311" s="1">
        <v>10</v>
      </c>
      <c r="B1311" s="1">
        <v>11</v>
      </c>
      <c r="C1311" s="1">
        <v>8</v>
      </c>
      <c r="D1311" s="1">
        <v>5</v>
      </c>
      <c r="E1311" s="1">
        <v>8</v>
      </c>
      <c r="F1311" s="1">
        <v>3</v>
      </c>
      <c r="G1311" s="1">
        <v>2</v>
      </c>
      <c r="H1311" s="1">
        <v>1</v>
      </c>
      <c r="I1311" s="1">
        <v>6</v>
      </c>
      <c r="J1311" s="1">
        <v>1</v>
      </c>
      <c r="K1311" s="1">
        <v>1</v>
      </c>
      <c r="L1311" s="1" t="s">
        <v>23</v>
      </c>
      <c r="M1311" s="1">
        <v>2</v>
      </c>
      <c r="N1311" s="1">
        <v>11</v>
      </c>
      <c r="O1311" s="1">
        <v>4</v>
      </c>
      <c r="P1311" s="1">
        <v>5</v>
      </c>
      <c r="U1311" s="1" t="s">
        <v>17</v>
      </c>
      <c r="V1311" s="2" t="s">
        <v>15</v>
      </c>
    </row>
    <row r="1312" spans="1:22" x14ac:dyDescent="0.55000000000000004">
      <c r="A1312" s="1">
        <v>6</v>
      </c>
      <c r="B1312" s="1">
        <v>11</v>
      </c>
      <c r="C1312" s="1">
        <v>5</v>
      </c>
      <c r="D1312" s="1">
        <v>1</v>
      </c>
      <c r="E1312" s="1">
        <v>8</v>
      </c>
      <c r="F1312" s="1">
        <v>2</v>
      </c>
      <c r="G1312" s="1">
        <v>2</v>
      </c>
      <c r="H1312" s="1">
        <v>1</v>
      </c>
      <c r="I1312" s="1">
        <v>3</v>
      </c>
      <c r="J1312" s="1">
        <v>1</v>
      </c>
      <c r="K1312" s="1">
        <v>1</v>
      </c>
      <c r="L1312" s="1" t="s">
        <v>23</v>
      </c>
      <c r="M1312" s="1">
        <v>2</v>
      </c>
      <c r="N1312" s="1">
        <v>10</v>
      </c>
      <c r="O1312" s="1">
        <v>6</v>
      </c>
      <c r="P1312" s="1">
        <v>5</v>
      </c>
      <c r="U1312" s="1" t="s">
        <v>14</v>
      </c>
      <c r="V1312" s="2" t="s">
        <v>15</v>
      </c>
    </row>
    <row r="1313" spans="1:22" x14ac:dyDescent="0.55000000000000004">
      <c r="A1313" s="1">
        <v>6</v>
      </c>
      <c r="B1313" s="1">
        <v>11</v>
      </c>
      <c r="C1313" s="1">
        <v>11</v>
      </c>
      <c r="D1313" s="1">
        <v>3</v>
      </c>
      <c r="E1313" s="1">
        <v>8</v>
      </c>
      <c r="F1313" s="1">
        <v>3</v>
      </c>
      <c r="G1313" s="1">
        <v>1</v>
      </c>
      <c r="H1313" s="1">
        <v>1</v>
      </c>
      <c r="I1313" s="1">
        <v>8</v>
      </c>
      <c r="J1313" s="1">
        <v>1</v>
      </c>
      <c r="K1313" s="1">
        <v>1</v>
      </c>
      <c r="L1313" s="1" t="s">
        <v>20</v>
      </c>
      <c r="M1313" s="1">
        <v>2</v>
      </c>
      <c r="N1313" s="1">
        <v>11</v>
      </c>
      <c r="O1313" s="1">
        <v>5</v>
      </c>
      <c r="P1313" s="1">
        <v>4</v>
      </c>
      <c r="U1313" s="1">
        <v>1</v>
      </c>
      <c r="V1313" s="2" t="s">
        <v>20</v>
      </c>
    </row>
    <row r="1314" spans="1:22" x14ac:dyDescent="0.55000000000000004">
      <c r="A1314" s="1">
        <v>4</v>
      </c>
      <c r="B1314" s="1">
        <v>1</v>
      </c>
      <c r="C1314" s="1">
        <v>9</v>
      </c>
      <c r="D1314" s="1">
        <v>2</v>
      </c>
      <c r="E1314" s="1">
        <v>8</v>
      </c>
      <c r="F1314" s="1">
        <v>3</v>
      </c>
      <c r="G1314" s="1">
        <v>1</v>
      </c>
      <c r="H1314" s="1">
        <v>1</v>
      </c>
      <c r="I1314" s="1">
        <v>6</v>
      </c>
      <c r="J1314" s="1">
        <v>1</v>
      </c>
      <c r="K1314" s="1">
        <v>1</v>
      </c>
      <c r="L1314" s="1" t="s">
        <v>19</v>
      </c>
      <c r="M1314" s="1">
        <v>2</v>
      </c>
      <c r="N1314" s="1">
        <v>11</v>
      </c>
      <c r="O1314" s="1">
        <v>4</v>
      </c>
      <c r="P1314" s="1">
        <v>7</v>
      </c>
      <c r="U1314" s="1">
        <v>1</v>
      </c>
      <c r="V1314" s="2" t="s">
        <v>23</v>
      </c>
    </row>
    <row r="1315" spans="1:22" x14ac:dyDescent="0.55000000000000004">
      <c r="A1315" s="1">
        <v>4</v>
      </c>
      <c r="B1315" s="1">
        <v>2</v>
      </c>
      <c r="C1315" s="1">
        <v>11</v>
      </c>
      <c r="D1315" s="1">
        <v>1</v>
      </c>
      <c r="E1315" s="1">
        <v>8</v>
      </c>
      <c r="F1315" s="1">
        <v>3</v>
      </c>
      <c r="G1315" s="1">
        <v>3</v>
      </c>
      <c r="H1315" s="1">
        <v>1</v>
      </c>
      <c r="I1315" s="1">
        <v>1</v>
      </c>
      <c r="J1315" s="1">
        <v>1</v>
      </c>
      <c r="K1315" s="1">
        <v>1</v>
      </c>
      <c r="L1315" s="1" t="s">
        <v>20</v>
      </c>
      <c r="M1315" s="1">
        <v>2</v>
      </c>
      <c r="N1315" s="1">
        <v>10</v>
      </c>
      <c r="O1315" s="1">
        <v>7</v>
      </c>
      <c r="P1315" s="1">
        <v>6</v>
      </c>
      <c r="U1315" s="1" t="s">
        <v>20</v>
      </c>
      <c r="V1315" s="2" t="s">
        <v>22</v>
      </c>
    </row>
    <row r="1316" spans="1:22" x14ac:dyDescent="0.55000000000000004">
      <c r="A1316" s="1">
        <v>3</v>
      </c>
      <c r="B1316" s="1">
        <v>11</v>
      </c>
      <c r="C1316" s="1">
        <v>11</v>
      </c>
      <c r="D1316" s="1">
        <v>1</v>
      </c>
      <c r="E1316" s="1">
        <v>8</v>
      </c>
      <c r="F1316" s="1">
        <v>3</v>
      </c>
      <c r="G1316" s="1">
        <v>2</v>
      </c>
      <c r="H1316" s="1">
        <v>2</v>
      </c>
      <c r="I1316" s="1">
        <v>4</v>
      </c>
      <c r="J1316" s="1">
        <v>1</v>
      </c>
      <c r="K1316" s="1">
        <v>1</v>
      </c>
      <c r="L1316" s="1" t="s">
        <v>20</v>
      </c>
      <c r="M1316" s="1">
        <v>2</v>
      </c>
      <c r="N1316" s="1">
        <v>11</v>
      </c>
      <c r="O1316" s="1">
        <v>5</v>
      </c>
      <c r="P1316" s="1">
        <v>7</v>
      </c>
      <c r="U1316" s="1" t="s">
        <v>17</v>
      </c>
      <c r="V1316" s="2" t="s">
        <v>23</v>
      </c>
    </row>
    <row r="1317" spans="1:22" x14ac:dyDescent="0.55000000000000004">
      <c r="A1317" s="1">
        <v>7</v>
      </c>
      <c r="B1317" s="1">
        <v>2</v>
      </c>
      <c r="C1317" s="1">
        <v>9</v>
      </c>
      <c r="D1317" s="1">
        <v>2</v>
      </c>
      <c r="E1317" s="1">
        <v>8</v>
      </c>
      <c r="F1317" s="1">
        <v>3</v>
      </c>
      <c r="G1317" s="1">
        <v>2</v>
      </c>
      <c r="H1317" s="1">
        <v>3</v>
      </c>
      <c r="I1317" s="1">
        <v>7</v>
      </c>
      <c r="J1317" s="1">
        <v>3</v>
      </c>
      <c r="K1317" s="1">
        <v>1</v>
      </c>
      <c r="L1317" s="1" t="s">
        <v>21</v>
      </c>
      <c r="M1317" s="1">
        <v>1</v>
      </c>
      <c r="N1317" s="1">
        <v>11</v>
      </c>
      <c r="O1317" s="1">
        <v>6</v>
      </c>
      <c r="P1317" s="1">
        <v>3</v>
      </c>
      <c r="U1317" s="1" t="s">
        <v>19</v>
      </c>
      <c r="V1317" s="2" t="s">
        <v>20</v>
      </c>
    </row>
    <row r="1318" spans="1:22" x14ac:dyDescent="0.55000000000000004">
      <c r="A1318" s="1">
        <v>17</v>
      </c>
      <c r="B1318" s="1">
        <v>2</v>
      </c>
      <c r="C1318" s="1">
        <v>9</v>
      </c>
      <c r="D1318" s="1">
        <v>8</v>
      </c>
      <c r="E1318" s="1">
        <v>8</v>
      </c>
      <c r="F1318" s="1">
        <v>3</v>
      </c>
      <c r="G1318" s="1">
        <v>5</v>
      </c>
      <c r="H1318" s="1">
        <v>1</v>
      </c>
      <c r="I1318" s="1">
        <v>7</v>
      </c>
      <c r="J1318" s="1">
        <v>2</v>
      </c>
      <c r="K1318" s="1">
        <v>1</v>
      </c>
      <c r="L1318" s="1" t="s">
        <v>18</v>
      </c>
      <c r="M1318" s="1">
        <v>1</v>
      </c>
      <c r="N1318" s="1">
        <v>10</v>
      </c>
      <c r="O1318" s="1">
        <v>6</v>
      </c>
      <c r="P1318" s="1">
        <v>4</v>
      </c>
      <c r="U1318" s="1" t="s">
        <v>19</v>
      </c>
      <c r="V1318" s="2" t="s">
        <v>21</v>
      </c>
    </row>
    <row r="1319" spans="1:22" x14ac:dyDescent="0.55000000000000004">
      <c r="A1319" s="1">
        <v>8</v>
      </c>
      <c r="B1319" s="1">
        <v>11</v>
      </c>
      <c r="C1319" s="1">
        <v>10</v>
      </c>
      <c r="D1319" s="1">
        <v>4</v>
      </c>
      <c r="E1319" s="1">
        <v>8</v>
      </c>
      <c r="F1319" s="1">
        <v>2</v>
      </c>
      <c r="G1319" s="1">
        <v>11</v>
      </c>
      <c r="H1319" s="1">
        <v>1</v>
      </c>
      <c r="I1319" s="1">
        <v>6</v>
      </c>
      <c r="J1319" s="1">
        <v>1</v>
      </c>
      <c r="K1319" s="1">
        <v>1</v>
      </c>
      <c r="L1319" s="1" t="s">
        <v>17</v>
      </c>
      <c r="M1319" s="1">
        <v>1</v>
      </c>
      <c r="N1319" s="1">
        <v>10</v>
      </c>
      <c r="O1319" s="1">
        <v>8</v>
      </c>
      <c r="P1319" s="1">
        <v>2</v>
      </c>
      <c r="U1319" s="1" t="s">
        <v>14</v>
      </c>
      <c r="V1319" s="2" t="s">
        <v>14</v>
      </c>
    </row>
    <row r="1320" spans="1:22" x14ac:dyDescent="0.55000000000000004">
      <c r="A1320" s="1">
        <v>13</v>
      </c>
      <c r="B1320" s="1">
        <v>2</v>
      </c>
      <c r="C1320" s="1">
        <v>8</v>
      </c>
      <c r="D1320" s="1">
        <v>7</v>
      </c>
      <c r="E1320" s="1">
        <v>8</v>
      </c>
      <c r="F1320" s="1">
        <v>2</v>
      </c>
      <c r="G1320" s="1">
        <v>1</v>
      </c>
      <c r="H1320" s="1">
        <v>1</v>
      </c>
      <c r="I1320" s="1">
        <v>8</v>
      </c>
      <c r="J1320" s="1">
        <v>1</v>
      </c>
      <c r="K1320" s="1">
        <v>1</v>
      </c>
      <c r="L1320" s="1" t="s">
        <v>24</v>
      </c>
      <c r="M1320" s="1">
        <v>1</v>
      </c>
      <c r="N1320" s="1">
        <v>10</v>
      </c>
      <c r="O1320" s="1">
        <v>7</v>
      </c>
      <c r="P1320" s="1">
        <v>3</v>
      </c>
      <c r="U1320" s="1" t="s">
        <v>23</v>
      </c>
      <c r="V1320" s="2" t="s">
        <v>17</v>
      </c>
    </row>
    <row r="1321" spans="1:22" x14ac:dyDescent="0.55000000000000004">
      <c r="A1321" s="1">
        <v>4</v>
      </c>
      <c r="B1321" s="1">
        <v>2</v>
      </c>
      <c r="C1321" s="1">
        <v>3</v>
      </c>
      <c r="D1321" s="1">
        <v>1</v>
      </c>
      <c r="E1321" s="1">
        <v>8</v>
      </c>
      <c r="F1321" s="1">
        <v>2</v>
      </c>
      <c r="G1321" s="1">
        <v>1</v>
      </c>
      <c r="H1321" s="1">
        <v>1</v>
      </c>
      <c r="I1321" s="1">
        <v>4</v>
      </c>
      <c r="J1321" s="1">
        <v>1</v>
      </c>
      <c r="K1321" s="1">
        <v>1</v>
      </c>
      <c r="L1321" s="1" t="s">
        <v>15</v>
      </c>
      <c r="M1321" s="1">
        <v>1</v>
      </c>
      <c r="N1321" s="1">
        <v>10</v>
      </c>
      <c r="O1321" s="1">
        <v>7</v>
      </c>
      <c r="P1321" s="1">
        <v>2</v>
      </c>
      <c r="U1321" s="1" t="s">
        <v>19</v>
      </c>
      <c r="V1321" s="2" t="s">
        <v>17</v>
      </c>
    </row>
    <row r="1322" spans="1:22" x14ac:dyDescent="0.55000000000000004">
      <c r="A1322" s="1">
        <v>10</v>
      </c>
      <c r="B1322" s="1">
        <v>1</v>
      </c>
      <c r="C1322" s="1">
        <v>8</v>
      </c>
      <c r="D1322" s="1">
        <v>4</v>
      </c>
      <c r="E1322" s="1">
        <v>8</v>
      </c>
      <c r="F1322" s="1">
        <v>3</v>
      </c>
      <c r="G1322" s="1">
        <v>1</v>
      </c>
      <c r="H1322" s="1">
        <v>3</v>
      </c>
      <c r="I1322" s="1">
        <v>6</v>
      </c>
      <c r="J1322" s="1">
        <v>1</v>
      </c>
      <c r="K1322" s="1">
        <v>1</v>
      </c>
      <c r="L1322" s="1" t="s">
        <v>25</v>
      </c>
      <c r="M1322" s="1">
        <v>7</v>
      </c>
      <c r="N1322" s="1">
        <v>10</v>
      </c>
      <c r="O1322" s="1">
        <v>4</v>
      </c>
      <c r="P1322" s="1">
        <v>3</v>
      </c>
      <c r="U1322" s="1" t="s">
        <v>24</v>
      </c>
      <c r="V1322" s="2" t="s">
        <v>20</v>
      </c>
    </row>
    <row r="1323" spans="1:22" x14ac:dyDescent="0.55000000000000004">
      <c r="A1323" s="1">
        <v>17</v>
      </c>
      <c r="B1323" s="1">
        <v>2</v>
      </c>
      <c r="C1323" s="1">
        <v>8</v>
      </c>
      <c r="D1323" s="1">
        <v>9</v>
      </c>
      <c r="E1323" s="1">
        <v>8</v>
      </c>
      <c r="F1323" s="1">
        <v>3</v>
      </c>
      <c r="G1323" s="1">
        <v>2</v>
      </c>
      <c r="H1323" s="1">
        <v>2</v>
      </c>
      <c r="I1323" s="1">
        <v>8</v>
      </c>
      <c r="J1323" s="1">
        <v>1</v>
      </c>
      <c r="K1323" s="1">
        <v>1</v>
      </c>
      <c r="L1323" s="1" t="s">
        <v>18</v>
      </c>
      <c r="M1323" s="1">
        <v>7</v>
      </c>
      <c r="N1323" s="1">
        <v>11</v>
      </c>
      <c r="O1323" s="1">
        <v>5</v>
      </c>
      <c r="P1323" s="1">
        <v>2</v>
      </c>
      <c r="U1323" s="1">
        <v>1</v>
      </c>
      <c r="V1323" s="2" t="s">
        <v>21</v>
      </c>
    </row>
    <row r="1324" spans="1:22" x14ac:dyDescent="0.55000000000000004">
      <c r="A1324" s="1">
        <v>7</v>
      </c>
      <c r="B1324" s="1">
        <v>2</v>
      </c>
      <c r="C1324" s="1">
        <v>8</v>
      </c>
      <c r="D1324" s="1">
        <v>3</v>
      </c>
      <c r="E1324" s="1">
        <v>8</v>
      </c>
      <c r="F1324" s="1">
        <v>2</v>
      </c>
      <c r="G1324" s="1">
        <v>2</v>
      </c>
      <c r="H1324" s="1">
        <v>1</v>
      </c>
      <c r="I1324" s="1">
        <v>9</v>
      </c>
      <c r="J1324" s="1">
        <v>1</v>
      </c>
      <c r="K1324" s="1">
        <v>1</v>
      </c>
      <c r="L1324" s="1" t="s">
        <v>14</v>
      </c>
      <c r="M1324" s="1">
        <v>7</v>
      </c>
      <c r="N1324" s="1">
        <v>10</v>
      </c>
      <c r="O1324" s="1">
        <v>9</v>
      </c>
      <c r="P1324" s="1">
        <v>2</v>
      </c>
      <c r="U1324" s="1">
        <v>1</v>
      </c>
      <c r="V1324" s="2" t="s">
        <v>20</v>
      </c>
    </row>
    <row r="1325" spans="1:22" x14ac:dyDescent="0.55000000000000004">
      <c r="A1325" s="1">
        <v>5</v>
      </c>
      <c r="B1325" s="1">
        <v>2</v>
      </c>
      <c r="C1325" s="1">
        <v>8</v>
      </c>
      <c r="D1325" s="1">
        <v>1</v>
      </c>
      <c r="E1325" s="1">
        <v>8</v>
      </c>
      <c r="F1325" s="1">
        <v>2</v>
      </c>
      <c r="G1325" s="1">
        <v>1</v>
      </c>
      <c r="H1325" s="1">
        <v>1</v>
      </c>
      <c r="I1325" s="1">
        <v>7</v>
      </c>
      <c r="J1325" s="1">
        <v>2</v>
      </c>
      <c r="K1325" s="1">
        <v>1</v>
      </c>
      <c r="L1325" s="1" t="s">
        <v>14</v>
      </c>
      <c r="M1325" s="1">
        <v>6</v>
      </c>
      <c r="N1325" s="1">
        <v>10</v>
      </c>
      <c r="O1325" s="1">
        <v>7</v>
      </c>
      <c r="P1325" s="1">
        <v>3</v>
      </c>
      <c r="U1325" s="1" t="s">
        <v>20</v>
      </c>
      <c r="V1325" s="2" t="s">
        <v>20</v>
      </c>
    </row>
    <row r="1326" spans="1:22" x14ac:dyDescent="0.55000000000000004">
      <c r="A1326" s="1">
        <v>10</v>
      </c>
      <c r="B1326" s="1">
        <v>2</v>
      </c>
      <c r="C1326" s="1">
        <v>6</v>
      </c>
      <c r="D1326" s="1">
        <v>4</v>
      </c>
      <c r="E1326" s="1">
        <v>8</v>
      </c>
      <c r="F1326" s="1">
        <v>2</v>
      </c>
      <c r="G1326" s="1">
        <v>2</v>
      </c>
      <c r="H1326" s="1">
        <v>1</v>
      </c>
      <c r="I1326" s="1">
        <v>8</v>
      </c>
      <c r="J1326" s="1">
        <v>1</v>
      </c>
      <c r="K1326" s="1">
        <v>1</v>
      </c>
      <c r="L1326" s="1" t="s">
        <v>25</v>
      </c>
      <c r="M1326" s="1">
        <v>6</v>
      </c>
      <c r="N1326" s="1">
        <v>10</v>
      </c>
      <c r="O1326" s="1">
        <v>9</v>
      </c>
      <c r="P1326" s="1">
        <v>5</v>
      </c>
      <c r="U1326" s="1" t="s">
        <v>20</v>
      </c>
      <c r="V1326" s="2" t="s">
        <v>21</v>
      </c>
    </row>
    <row r="1327" spans="1:22" x14ac:dyDescent="0.55000000000000004">
      <c r="A1327" s="1">
        <v>1</v>
      </c>
      <c r="B1327" s="1">
        <v>2</v>
      </c>
      <c r="C1327" s="1">
        <v>4</v>
      </c>
      <c r="D1327" s="1">
        <v>1</v>
      </c>
      <c r="E1327" s="1">
        <v>8</v>
      </c>
      <c r="F1327" s="1">
        <v>2</v>
      </c>
      <c r="G1327" s="1">
        <v>2</v>
      </c>
      <c r="H1327" s="1">
        <v>1</v>
      </c>
      <c r="I1327" s="1">
        <v>7</v>
      </c>
      <c r="J1327" s="1">
        <v>3</v>
      </c>
      <c r="K1327" s="1">
        <v>1</v>
      </c>
      <c r="L1327" s="1" t="s">
        <v>17</v>
      </c>
      <c r="M1327" s="1">
        <v>5</v>
      </c>
      <c r="N1327" s="1">
        <v>10</v>
      </c>
      <c r="O1327" s="1">
        <v>9</v>
      </c>
      <c r="P1327" s="1">
        <v>1</v>
      </c>
      <c r="U1327" s="1" t="s">
        <v>15</v>
      </c>
      <c r="V1327" s="2" t="s">
        <v>17</v>
      </c>
    </row>
    <row r="1328" spans="1:22" x14ac:dyDescent="0.55000000000000004">
      <c r="A1328" s="1">
        <v>11</v>
      </c>
      <c r="B1328" s="1">
        <v>11</v>
      </c>
      <c r="C1328" s="1">
        <v>7</v>
      </c>
      <c r="D1328" s="1">
        <v>5</v>
      </c>
      <c r="E1328" s="1">
        <v>8</v>
      </c>
      <c r="F1328" s="1">
        <v>3</v>
      </c>
      <c r="G1328" s="1">
        <v>2</v>
      </c>
      <c r="H1328" s="1">
        <v>1</v>
      </c>
      <c r="I1328" s="1">
        <v>7</v>
      </c>
      <c r="J1328" s="1">
        <v>1</v>
      </c>
      <c r="K1328" s="1">
        <v>1</v>
      </c>
      <c r="L1328" s="1" t="s">
        <v>18</v>
      </c>
      <c r="M1328" s="1">
        <v>4</v>
      </c>
      <c r="N1328" s="1">
        <v>11</v>
      </c>
      <c r="O1328" s="1">
        <v>6</v>
      </c>
      <c r="P1328" s="1">
        <v>9</v>
      </c>
      <c r="U1328" s="1" t="s">
        <v>17</v>
      </c>
      <c r="V1328" s="2" t="s">
        <v>15</v>
      </c>
    </row>
    <row r="1329" spans="1:22" x14ac:dyDescent="0.55000000000000004">
      <c r="A1329" s="1">
        <v>2</v>
      </c>
      <c r="B1329" s="1">
        <v>2</v>
      </c>
      <c r="C1329" s="1">
        <v>5</v>
      </c>
      <c r="D1329" s="1">
        <v>1</v>
      </c>
      <c r="E1329" s="1">
        <v>8</v>
      </c>
      <c r="F1329" s="1">
        <v>3</v>
      </c>
      <c r="G1329" s="1">
        <v>1</v>
      </c>
      <c r="H1329" s="1">
        <v>1</v>
      </c>
      <c r="I1329" s="1">
        <v>6</v>
      </c>
      <c r="J1329" s="1">
        <v>1</v>
      </c>
      <c r="K1329" s="1">
        <v>1</v>
      </c>
      <c r="L1329" s="1" t="s">
        <v>19</v>
      </c>
      <c r="M1329" s="1">
        <v>4</v>
      </c>
      <c r="N1329" s="1">
        <v>11</v>
      </c>
      <c r="O1329" s="1">
        <v>7</v>
      </c>
      <c r="P1329" s="1">
        <v>6</v>
      </c>
      <c r="U1329" s="1">
        <v>1</v>
      </c>
      <c r="V1329" s="2" t="s">
        <v>21</v>
      </c>
    </row>
    <row r="1330" spans="1:22" x14ac:dyDescent="0.55000000000000004">
      <c r="A1330" s="1">
        <v>5</v>
      </c>
      <c r="B1330" s="1">
        <v>3</v>
      </c>
      <c r="C1330" s="1">
        <v>5</v>
      </c>
      <c r="D1330" s="1">
        <v>1</v>
      </c>
      <c r="E1330" s="1">
        <v>8</v>
      </c>
      <c r="F1330" s="1">
        <v>2</v>
      </c>
      <c r="G1330" s="1">
        <v>1</v>
      </c>
      <c r="H1330" s="1">
        <v>1</v>
      </c>
      <c r="I1330" s="1">
        <v>4</v>
      </c>
      <c r="J1330" s="1">
        <v>1</v>
      </c>
      <c r="K1330" s="1">
        <v>1</v>
      </c>
      <c r="L1330" s="1" t="s">
        <v>15</v>
      </c>
      <c r="M1330" s="1">
        <v>3</v>
      </c>
      <c r="N1330" s="1">
        <v>10</v>
      </c>
      <c r="O1330" s="1">
        <v>8</v>
      </c>
      <c r="P1330" s="1">
        <v>9</v>
      </c>
      <c r="U1330" s="1">
        <v>1</v>
      </c>
      <c r="V1330" s="2" t="s">
        <v>13</v>
      </c>
    </row>
    <row r="1331" spans="1:22" x14ac:dyDescent="0.55000000000000004">
      <c r="A1331" s="1">
        <v>19</v>
      </c>
      <c r="B1331" s="1">
        <v>11</v>
      </c>
      <c r="C1331" s="1">
        <v>13</v>
      </c>
      <c r="D1331" s="1">
        <v>2</v>
      </c>
      <c r="E1331" s="1">
        <v>8</v>
      </c>
      <c r="F1331" s="1">
        <v>2</v>
      </c>
      <c r="G1331" s="1">
        <v>5</v>
      </c>
      <c r="H1331" s="1">
        <v>11</v>
      </c>
      <c r="I1331" s="1">
        <v>8</v>
      </c>
      <c r="J1331" s="1">
        <v>3</v>
      </c>
      <c r="K1331" s="1">
        <v>1</v>
      </c>
      <c r="L1331" s="1" t="s">
        <v>27</v>
      </c>
      <c r="M1331" s="1">
        <v>3</v>
      </c>
      <c r="N1331" s="1">
        <v>10</v>
      </c>
      <c r="O1331" s="1">
        <v>8</v>
      </c>
      <c r="P1331" s="1">
        <v>6</v>
      </c>
      <c r="U1331" s="1" t="s">
        <v>13</v>
      </c>
      <c r="V1331" s="2" t="s">
        <v>15</v>
      </c>
    </row>
    <row r="1332" spans="1:22" x14ac:dyDescent="0.55000000000000004">
      <c r="A1332" s="1">
        <v>11</v>
      </c>
      <c r="B1332" s="1">
        <v>11</v>
      </c>
      <c r="C1332" s="1">
        <v>9</v>
      </c>
      <c r="D1332" s="1">
        <v>5</v>
      </c>
      <c r="E1332" s="1">
        <v>8</v>
      </c>
      <c r="F1332" s="1">
        <v>3</v>
      </c>
      <c r="G1332" s="1">
        <v>1</v>
      </c>
      <c r="H1332" s="1">
        <v>1</v>
      </c>
      <c r="I1332" s="1">
        <v>1</v>
      </c>
      <c r="J1332" s="1">
        <v>1</v>
      </c>
      <c r="K1332" s="1">
        <v>2</v>
      </c>
      <c r="L1332" s="1" t="s">
        <v>18</v>
      </c>
      <c r="M1332" s="1">
        <v>2</v>
      </c>
      <c r="N1332" s="1">
        <v>11</v>
      </c>
      <c r="O1332" s="1">
        <v>6</v>
      </c>
      <c r="P1332" s="1">
        <v>4</v>
      </c>
      <c r="U1332" s="1">
        <v>1</v>
      </c>
      <c r="V1332" s="2" t="s">
        <v>13</v>
      </c>
    </row>
    <row r="1333" spans="1:22" x14ac:dyDescent="0.55000000000000004">
      <c r="A1333" s="1">
        <v>10</v>
      </c>
      <c r="B1333" s="1">
        <v>11</v>
      </c>
      <c r="C1333" s="1">
        <v>6</v>
      </c>
      <c r="D1333" s="1">
        <v>4</v>
      </c>
      <c r="E1333" s="1">
        <v>8</v>
      </c>
      <c r="F1333" s="1">
        <v>3</v>
      </c>
      <c r="G1333" s="1">
        <v>3</v>
      </c>
      <c r="H1333" s="1">
        <v>3</v>
      </c>
      <c r="I1333" s="1">
        <v>7</v>
      </c>
      <c r="J1333" s="1">
        <v>1</v>
      </c>
      <c r="K1333" s="1">
        <v>1</v>
      </c>
      <c r="L1333" s="1" t="s">
        <v>18</v>
      </c>
      <c r="M1333" s="1">
        <v>2</v>
      </c>
      <c r="N1333" s="1">
        <v>11</v>
      </c>
      <c r="O1333" s="1">
        <v>5</v>
      </c>
      <c r="P1333" s="1">
        <v>4</v>
      </c>
      <c r="U1333" s="1" t="s">
        <v>19</v>
      </c>
      <c r="V1333" s="2" t="s">
        <v>26</v>
      </c>
    </row>
    <row r="1334" spans="1:22" x14ac:dyDescent="0.55000000000000004">
      <c r="A1334" s="1">
        <v>4</v>
      </c>
      <c r="B1334" s="1">
        <v>9</v>
      </c>
      <c r="C1334" s="1">
        <v>10</v>
      </c>
      <c r="D1334" s="1">
        <v>1</v>
      </c>
      <c r="E1334" s="1">
        <v>8</v>
      </c>
      <c r="F1334" s="1">
        <v>2</v>
      </c>
      <c r="G1334" s="1">
        <v>2</v>
      </c>
      <c r="H1334" s="1">
        <v>1</v>
      </c>
      <c r="I1334" s="1">
        <v>7</v>
      </c>
      <c r="J1334" s="1">
        <v>1</v>
      </c>
      <c r="K1334" s="1">
        <v>1</v>
      </c>
      <c r="L1334" s="1" t="s">
        <v>18</v>
      </c>
      <c r="M1334" s="1">
        <v>2</v>
      </c>
      <c r="N1334" s="1">
        <v>10</v>
      </c>
      <c r="O1334" s="1">
        <v>7</v>
      </c>
      <c r="P1334" s="1">
        <v>3</v>
      </c>
      <c r="U1334" s="1">
        <v>1</v>
      </c>
      <c r="V1334" s="2" t="s">
        <v>23</v>
      </c>
    </row>
    <row r="1335" spans="1:22" x14ac:dyDescent="0.55000000000000004">
      <c r="A1335" s="1">
        <v>8</v>
      </c>
      <c r="B1335" s="1">
        <v>2</v>
      </c>
      <c r="C1335" s="1">
        <v>8</v>
      </c>
      <c r="D1335" s="1">
        <v>3</v>
      </c>
      <c r="E1335" s="1">
        <v>8</v>
      </c>
      <c r="F1335" s="1">
        <v>3</v>
      </c>
      <c r="G1335" s="1">
        <v>1</v>
      </c>
      <c r="H1335" s="1">
        <v>1</v>
      </c>
      <c r="I1335" s="1">
        <v>2</v>
      </c>
      <c r="J1335" s="1">
        <v>1</v>
      </c>
      <c r="K1335" s="1">
        <v>1</v>
      </c>
      <c r="L1335" s="1" t="s">
        <v>21</v>
      </c>
      <c r="M1335" s="1">
        <v>2</v>
      </c>
      <c r="N1335" s="1">
        <v>11</v>
      </c>
      <c r="O1335" s="1">
        <v>4</v>
      </c>
      <c r="P1335" s="1">
        <v>4</v>
      </c>
      <c r="U1335" s="1" t="s">
        <v>19</v>
      </c>
      <c r="V1335" s="2" t="s">
        <v>17</v>
      </c>
    </row>
    <row r="1336" spans="1:22" x14ac:dyDescent="0.55000000000000004">
      <c r="A1336" s="1">
        <v>5</v>
      </c>
      <c r="B1336" s="1">
        <v>2</v>
      </c>
      <c r="C1336" s="1">
        <v>6</v>
      </c>
      <c r="D1336" s="1">
        <v>1</v>
      </c>
      <c r="E1336" s="1">
        <v>8</v>
      </c>
      <c r="F1336" s="1">
        <v>2</v>
      </c>
      <c r="G1336" s="1">
        <v>4</v>
      </c>
      <c r="H1336" s="1">
        <v>5</v>
      </c>
      <c r="I1336" s="1">
        <v>7</v>
      </c>
      <c r="J1336" s="1">
        <v>1</v>
      </c>
      <c r="K1336" s="1">
        <v>1</v>
      </c>
      <c r="L1336" s="1" t="s">
        <v>18</v>
      </c>
      <c r="M1336" s="1">
        <v>2</v>
      </c>
      <c r="N1336" s="1">
        <v>11</v>
      </c>
      <c r="O1336" s="1">
        <v>6</v>
      </c>
      <c r="P1336" s="1">
        <v>5</v>
      </c>
      <c r="U1336" s="1" t="s">
        <v>14</v>
      </c>
      <c r="V1336" s="2" t="s">
        <v>17</v>
      </c>
    </row>
    <row r="1337" spans="1:22" x14ac:dyDescent="0.55000000000000004">
      <c r="A1337" s="1">
        <v>9</v>
      </c>
      <c r="B1337" s="1">
        <v>2</v>
      </c>
      <c r="C1337" s="1">
        <v>4</v>
      </c>
      <c r="D1337" s="1">
        <v>3</v>
      </c>
      <c r="E1337" s="1">
        <v>8</v>
      </c>
      <c r="F1337" s="1">
        <v>3</v>
      </c>
      <c r="G1337" s="1">
        <v>2</v>
      </c>
      <c r="H1337" s="1">
        <v>2</v>
      </c>
      <c r="I1337" s="1">
        <v>6</v>
      </c>
      <c r="J1337" s="1">
        <v>1</v>
      </c>
      <c r="K1337" s="1">
        <v>1</v>
      </c>
      <c r="L1337" s="1" t="s">
        <v>16</v>
      </c>
      <c r="M1337" s="1">
        <v>2</v>
      </c>
      <c r="N1337" s="1">
        <v>11</v>
      </c>
      <c r="O1337" s="1">
        <v>5</v>
      </c>
      <c r="P1337" s="1">
        <v>5</v>
      </c>
      <c r="U1337" s="1" t="s">
        <v>17</v>
      </c>
      <c r="V1337" s="2" t="s">
        <v>17</v>
      </c>
    </row>
    <row r="1338" spans="1:22" x14ac:dyDescent="0.55000000000000004">
      <c r="A1338" s="1">
        <v>8</v>
      </c>
      <c r="B1338" s="1">
        <v>9</v>
      </c>
      <c r="C1338" s="1">
        <v>7</v>
      </c>
      <c r="D1338" s="1">
        <v>3</v>
      </c>
      <c r="E1338" s="1">
        <v>8</v>
      </c>
      <c r="F1338" s="1">
        <v>2</v>
      </c>
      <c r="G1338" s="1">
        <v>1</v>
      </c>
      <c r="H1338" s="1">
        <v>1</v>
      </c>
      <c r="I1338" s="1">
        <v>8</v>
      </c>
      <c r="J1338" s="1">
        <v>1</v>
      </c>
      <c r="K1338" s="1">
        <v>1</v>
      </c>
      <c r="L1338" s="1" t="s">
        <v>26</v>
      </c>
      <c r="M1338" s="1">
        <v>2</v>
      </c>
      <c r="N1338" s="1">
        <v>10</v>
      </c>
      <c r="O1338" s="1">
        <v>7</v>
      </c>
      <c r="P1338" s="1">
        <v>4</v>
      </c>
      <c r="U1338" s="1" t="s">
        <v>20</v>
      </c>
      <c r="V1338" s="2" t="s">
        <v>14</v>
      </c>
    </row>
    <row r="1339" spans="1:22" x14ac:dyDescent="0.55000000000000004">
      <c r="A1339" s="1">
        <v>5</v>
      </c>
      <c r="B1339" s="1">
        <v>2</v>
      </c>
      <c r="C1339" s="1">
        <v>4</v>
      </c>
      <c r="D1339" s="1">
        <v>2</v>
      </c>
      <c r="E1339" s="1">
        <v>8</v>
      </c>
      <c r="F1339" s="1">
        <v>2</v>
      </c>
      <c r="G1339" s="1">
        <v>2</v>
      </c>
      <c r="H1339" s="1">
        <v>1</v>
      </c>
      <c r="I1339" s="1">
        <v>6</v>
      </c>
      <c r="J1339" s="1">
        <v>1</v>
      </c>
      <c r="K1339" s="1">
        <v>1</v>
      </c>
      <c r="L1339" s="1" t="s">
        <v>14</v>
      </c>
      <c r="M1339" s="1">
        <v>2</v>
      </c>
      <c r="N1339" s="1">
        <v>10</v>
      </c>
      <c r="O1339" s="1">
        <v>7</v>
      </c>
      <c r="P1339" s="1">
        <v>3</v>
      </c>
      <c r="U1339" s="1">
        <v>1</v>
      </c>
      <c r="V1339" s="2" t="s">
        <v>14</v>
      </c>
    </row>
    <row r="1340" spans="1:22" x14ac:dyDescent="0.55000000000000004">
      <c r="A1340" s="1">
        <v>6</v>
      </c>
      <c r="B1340" s="1">
        <v>9</v>
      </c>
      <c r="C1340" s="1">
        <v>3</v>
      </c>
      <c r="D1340" s="1">
        <v>2</v>
      </c>
      <c r="E1340" s="1">
        <v>8</v>
      </c>
      <c r="F1340" s="1">
        <v>2</v>
      </c>
      <c r="G1340" s="1">
        <v>4</v>
      </c>
      <c r="H1340" s="1">
        <v>1</v>
      </c>
      <c r="I1340" s="1">
        <v>8</v>
      </c>
      <c r="J1340" s="1">
        <v>1</v>
      </c>
      <c r="K1340" s="1">
        <v>1</v>
      </c>
      <c r="L1340" s="1" t="s">
        <v>14</v>
      </c>
      <c r="M1340" s="1">
        <v>2</v>
      </c>
      <c r="N1340" s="1">
        <v>10</v>
      </c>
      <c r="O1340" s="1">
        <v>7</v>
      </c>
      <c r="P1340" s="1">
        <v>3</v>
      </c>
      <c r="U1340" s="1">
        <v>1</v>
      </c>
      <c r="V1340" s="2" t="s">
        <v>23</v>
      </c>
    </row>
    <row r="1341" spans="1:22" x14ac:dyDescent="0.55000000000000004">
      <c r="A1341" s="1">
        <v>5</v>
      </c>
      <c r="B1341" s="1">
        <v>2</v>
      </c>
      <c r="C1341" s="1">
        <v>5</v>
      </c>
      <c r="D1341" s="1">
        <v>1</v>
      </c>
      <c r="E1341" s="1">
        <v>8</v>
      </c>
      <c r="F1341" s="1">
        <v>3</v>
      </c>
      <c r="G1341" s="1">
        <v>2</v>
      </c>
      <c r="H1341" s="1">
        <v>1</v>
      </c>
      <c r="I1341" s="1">
        <v>6</v>
      </c>
      <c r="J1341" s="1">
        <v>1</v>
      </c>
      <c r="K1341" s="1">
        <v>1</v>
      </c>
      <c r="L1341" s="1" t="s">
        <v>23</v>
      </c>
      <c r="M1341" s="1">
        <v>1</v>
      </c>
      <c r="N1341" s="1">
        <v>11</v>
      </c>
      <c r="O1341" s="1">
        <v>7</v>
      </c>
      <c r="P1341" s="1">
        <v>3</v>
      </c>
      <c r="U1341" s="1" t="s">
        <v>15</v>
      </c>
      <c r="V1341" s="2" t="s">
        <v>21</v>
      </c>
    </row>
    <row r="1342" spans="1:22" x14ac:dyDescent="0.55000000000000004">
      <c r="A1342" s="1">
        <v>4</v>
      </c>
      <c r="B1342" s="1">
        <v>2</v>
      </c>
      <c r="C1342" s="1">
        <v>4</v>
      </c>
      <c r="D1342" s="1">
        <v>2</v>
      </c>
      <c r="E1342" s="1">
        <v>8</v>
      </c>
      <c r="F1342" s="1">
        <v>3</v>
      </c>
      <c r="G1342" s="1">
        <v>11</v>
      </c>
      <c r="H1342" s="1">
        <v>1</v>
      </c>
      <c r="I1342" s="1">
        <v>5</v>
      </c>
      <c r="J1342" s="1">
        <v>1</v>
      </c>
      <c r="K1342" s="1">
        <v>1</v>
      </c>
      <c r="L1342" s="1" t="s">
        <v>19</v>
      </c>
      <c r="M1342" s="1">
        <v>1</v>
      </c>
      <c r="N1342" s="1">
        <v>12</v>
      </c>
      <c r="O1342" s="1">
        <v>4</v>
      </c>
      <c r="P1342" s="1">
        <v>8</v>
      </c>
      <c r="U1342" s="1">
        <v>1</v>
      </c>
      <c r="V1342" s="2" t="s">
        <v>15</v>
      </c>
    </row>
    <row r="1343" spans="1:22" x14ac:dyDescent="0.55000000000000004">
      <c r="A1343" s="1">
        <v>9</v>
      </c>
      <c r="B1343" s="1">
        <v>3</v>
      </c>
      <c r="C1343" s="1">
        <v>4</v>
      </c>
      <c r="D1343" s="1">
        <v>4</v>
      </c>
      <c r="E1343" s="1">
        <v>8</v>
      </c>
      <c r="F1343" s="1">
        <v>3</v>
      </c>
      <c r="G1343" s="1">
        <v>2</v>
      </c>
      <c r="H1343" s="1">
        <v>1</v>
      </c>
      <c r="I1343" s="1">
        <v>8</v>
      </c>
      <c r="J1343" s="1">
        <v>1</v>
      </c>
      <c r="K1343" s="1">
        <v>1</v>
      </c>
      <c r="L1343" s="1" t="s">
        <v>25</v>
      </c>
      <c r="M1343" s="1">
        <v>1</v>
      </c>
      <c r="N1343" s="1">
        <v>11</v>
      </c>
      <c r="O1343" s="1">
        <v>7</v>
      </c>
      <c r="P1343" s="1">
        <v>3</v>
      </c>
      <c r="U1343" s="1" t="s">
        <v>20</v>
      </c>
      <c r="V1343" s="2" t="s">
        <v>13</v>
      </c>
    </row>
    <row r="1344" spans="1:22" x14ac:dyDescent="0.55000000000000004">
      <c r="A1344" s="1">
        <v>9</v>
      </c>
      <c r="B1344" s="1">
        <v>9</v>
      </c>
      <c r="C1344" s="1">
        <v>7</v>
      </c>
      <c r="D1344" s="1">
        <v>4</v>
      </c>
      <c r="E1344" s="1">
        <v>8</v>
      </c>
      <c r="F1344" s="1">
        <v>3</v>
      </c>
      <c r="G1344" s="1">
        <v>1</v>
      </c>
      <c r="H1344" s="1">
        <v>2</v>
      </c>
      <c r="I1344" s="1">
        <v>1</v>
      </c>
      <c r="J1344" s="1">
        <v>1</v>
      </c>
      <c r="K1344" s="1">
        <v>1</v>
      </c>
      <c r="L1344" s="1" t="s">
        <v>23</v>
      </c>
      <c r="M1344" s="1">
        <v>6</v>
      </c>
      <c r="N1344" s="1">
        <v>11</v>
      </c>
      <c r="O1344" s="1">
        <v>8</v>
      </c>
      <c r="P1344" s="1">
        <v>8</v>
      </c>
      <c r="U1344" s="1" t="s">
        <v>14</v>
      </c>
      <c r="V1344" s="2" t="s">
        <v>20</v>
      </c>
    </row>
    <row r="1345" spans="1:22" x14ac:dyDescent="0.55000000000000004">
      <c r="A1345" s="1">
        <v>9</v>
      </c>
      <c r="B1345" s="1">
        <v>9</v>
      </c>
      <c r="C1345" s="1">
        <v>6</v>
      </c>
      <c r="D1345" s="1">
        <v>4</v>
      </c>
      <c r="E1345" s="1">
        <v>8</v>
      </c>
      <c r="F1345" s="1">
        <v>3</v>
      </c>
      <c r="G1345" s="1">
        <v>1</v>
      </c>
      <c r="H1345" s="1">
        <v>1</v>
      </c>
      <c r="I1345" s="1">
        <v>7</v>
      </c>
      <c r="J1345" s="1">
        <v>1</v>
      </c>
      <c r="K1345" s="1">
        <v>1</v>
      </c>
      <c r="L1345" s="1" t="s">
        <v>23</v>
      </c>
      <c r="M1345" s="1">
        <v>6</v>
      </c>
      <c r="N1345" s="1">
        <v>11</v>
      </c>
      <c r="O1345" s="1">
        <v>5</v>
      </c>
      <c r="P1345" s="1">
        <v>11</v>
      </c>
      <c r="U1345" s="1">
        <v>1</v>
      </c>
      <c r="V1345" s="2" t="s">
        <v>17</v>
      </c>
    </row>
    <row r="1346" spans="1:22" x14ac:dyDescent="0.55000000000000004">
      <c r="A1346" s="1">
        <v>9</v>
      </c>
      <c r="B1346" s="1">
        <v>11</v>
      </c>
      <c r="C1346" s="1">
        <v>6</v>
      </c>
      <c r="D1346" s="1">
        <v>5</v>
      </c>
      <c r="E1346" s="1">
        <v>8</v>
      </c>
      <c r="F1346" s="1">
        <v>3</v>
      </c>
      <c r="G1346" s="1">
        <v>1</v>
      </c>
      <c r="H1346" s="1">
        <v>1</v>
      </c>
      <c r="I1346" s="1">
        <v>7</v>
      </c>
      <c r="J1346" s="1">
        <v>1</v>
      </c>
      <c r="K1346" s="1">
        <v>1</v>
      </c>
      <c r="L1346" s="1" t="s">
        <v>15</v>
      </c>
      <c r="M1346" s="1">
        <v>6</v>
      </c>
      <c r="N1346" s="1">
        <v>11</v>
      </c>
      <c r="O1346" s="1">
        <v>6</v>
      </c>
      <c r="P1346" s="1">
        <v>11</v>
      </c>
      <c r="U1346" s="1" t="s">
        <v>14</v>
      </c>
      <c r="V1346" s="2" t="s">
        <v>23</v>
      </c>
    </row>
    <row r="1347" spans="1:22" x14ac:dyDescent="0.55000000000000004">
      <c r="A1347" s="1">
        <v>5</v>
      </c>
      <c r="B1347" s="1">
        <v>2</v>
      </c>
      <c r="C1347" s="1">
        <v>3</v>
      </c>
      <c r="D1347" s="1">
        <v>1</v>
      </c>
      <c r="E1347" s="1">
        <v>8</v>
      </c>
      <c r="F1347" s="1">
        <v>2</v>
      </c>
      <c r="G1347" s="1">
        <v>2</v>
      </c>
      <c r="H1347" s="1">
        <v>1</v>
      </c>
      <c r="I1347" s="1">
        <v>4</v>
      </c>
      <c r="J1347" s="1">
        <v>1</v>
      </c>
      <c r="K1347" s="1">
        <v>1</v>
      </c>
      <c r="L1347" s="1" t="s">
        <v>21</v>
      </c>
      <c r="M1347" s="1">
        <v>6</v>
      </c>
      <c r="N1347" s="1">
        <v>10</v>
      </c>
      <c r="O1347" s="1">
        <v>8</v>
      </c>
      <c r="P1347" s="1">
        <v>9</v>
      </c>
      <c r="U1347" s="1" t="s">
        <v>21</v>
      </c>
      <c r="V1347" s="2" t="s">
        <v>14</v>
      </c>
    </row>
    <row r="1348" spans="1:22" x14ac:dyDescent="0.55000000000000004">
      <c r="A1348" s="1">
        <v>8</v>
      </c>
      <c r="B1348" s="1">
        <v>2</v>
      </c>
      <c r="C1348" s="1">
        <v>11</v>
      </c>
      <c r="D1348" s="1">
        <v>3</v>
      </c>
      <c r="E1348" s="1">
        <v>8</v>
      </c>
      <c r="F1348" s="1">
        <v>3</v>
      </c>
      <c r="G1348" s="1">
        <v>1</v>
      </c>
      <c r="H1348" s="1">
        <v>1</v>
      </c>
      <c r="I1348" s="1">
        <v>5</v>
      </c>
      <c r="J1348" s="1">
        <v>1</v>
      </c>
      <c r="K1348" s="1">
        <v>1</v>
      </c>
      <c r="L1348" s="1" t="s">
        <v>15</v>
      </c>
      <c r="M1348" s="1">
        <v>6</v>
      </c>
      <c r="N1348" s="1">
        <v>11</v>
      </c>
      <c r="O1348" s="1">
        <v>7</v>
      </c>
      <c r="P1348" s="1">
        <v>8</v>
      </c>
      <c r="U1348" s="1" t="s">
        <v>19</v>
      </c>
      <c r="V1348" s="2" t="s">
        <v>20</v>
      </c>
    </row>
    <row r="1349" spans="1:22" x14ac:dyDescent="0.55000000000000004">
      <c r="A1349" s="1">
        <v>10</v>
      </c>
      <c r="B1349" s="1">
        <v>9</v>
      </c>
      <c r="C1349" s="1">
        <v>11</v>
      </c>
      <c r="D1349" s="1">
        <v>4</v>
      </c>
      <c r="E1349" s="1">
        <v>8</v>
      </c>
      <c r="F1349" s="1">
        <v>3</v>
      </c>
      <c r="G1349" s="1">
        <v>1</v>
      </c>
      <c r="H1349" s="1">
        <v>7</v>
      </c>
      <c r="I1349" s="1">
        <v>8</v>
      </c>
      <c r="J1349" s="1">
        <v>1</v>
      </c>
      <c r="K1349" s="1">
        <v>1</v>
      </c>
      <c r="L1349" s="1" t="s">
        <v>18</v>
      </c>
      <c r="M1349" s="1">
        <v>6</v>
      </c>
      <c r="N1349" s="1">
        <v>11</v>
      </c>
      <c r="O1349" s="1">
        <v>8</v>
      </c>
      <c r="P1349" s="1">
        <v>7</v>
      </c>
      <c r="U1349" s="1" t="s">
        <v>23</v>
      </c>
      <c r="V1349" s="2" t="s">
        <v>14</v>
      </c>
    </row>
    <row r="1350" spans="1:22" x14ac:dyDescent="0.55000000000000004">
      <c r="A1350" s="1">
        <v>8</v>
      </c>
      <c r="B1350" s="1">
        <v>2</v>
      </c>
      <c r="C1350" s="1">
        <v>11</v>
      </c>
      <c r="D1350" s="1">
        <v>2</v>
      </c>
      <c r="E1350" s="1">
        <v>8</v>
      </c>
      <c r="F1350" s="1">
        <v>4</v>
      </c>
      <c r="G1350" s="1">
        <v>3</v>
      </c>
      <c r="H1350" s="1">
        <v>12</v>
      </c>
      <c r="I1350" s="1">
        <v>5</v>
      </c>
      <c r="J1350" s="1">
        <v>3</v>
      </c>
      <c r="K1350" s="1">
        <v>1</v>
      </c>
      <c r="L1350" s="1" t="s">
        <v>18</v>
      </c>
      <c r="M1350" s="1">
        <v>5</v>
      </c>
      <c r="N1350" s="1">
        <v>10</v>
      </c>
      <c r="O1350" s="1">
        <v>7</v>
      </c>
      <c r="P1350" s="1">
        <v>10</v>
      </c>
      <c r="U1350" s="1" t="s">
        <v>14</v>
      </c>
      <c r="V1350" s="2" t="s">
        <v>21</v>
      </c>
    </row>
    <row r="1351" spans="1:22" x14ac:dyDescent="0.55000000000000004">
      <c r="A1351" s="1">
        <v>3</v>
      </c>
      <c r="B1351" s="1">
        <v>2</v>
      </c>
      <c r="C1351" s="1">
        <v>4</v>
      </c>
      <c r="D1351" s="1">
        <v>1</v>
      </c>
      <c r="E1351" s="1">
        <v>8</v>
      </c>
      <c r="F1351" s="1">
        <v>3</v>
      </c>
      <c r="G1351" s="1">
        <v>1</v>
      </c>
      <c r="H1351" s="1">
        <v>1</v>
      </c>
      <c r="I1351" s="1">
        <v>7</v>
      </c>
      <c r="J1351" s="1">
        <v>1</v>
      </c>
      <c r="K1351" s="1">
        <v>1</v>
      </c>
      <c r="L1351" s="1" t="s">
        <v>22</v>
      </c>
      <c r="M1351" s="1">
        <v>5</v>
      </c>
      <c r="N1351" s="1">
        <v>11</v>
      </c>
      <c r="O1351" s="1">
        <v>7</v>
      </c>
      <c r="P1351" s="1">
        <v>9</v>
      </c>
      <c r="U1351" s="1">
        <v>1</v>
      </c>
      <c r="V1351" s="2" t="s">
        <v>18</v>
      </c>
    </row>
    <row r="1352" spans="1:22" x14ac:dyDescent="0.55000000000000004">
      <c r="A1352" s="1">
        <v>9</v>
      </c>
      <c r="B1352" s="1">
        <v>11</v>
      </c>
      <c r="C1352" s="1">
        <v>5</v>
      </c>
      <c r="D1352" s="1">
        <v>5</v>
      </c>
      <c r="E1352" s="1">
        <v>8</v>
      </c>
      <c r="F1352" s="1">
        <v>2</v>
      </c>
      <c r="G1352" s="1">
        <v>1</v>
      </c>
      <c r="H1352" s="1">
        <v>1</v>
      </c>
      <c r="I1352" s="1">
        <v>5</v>
      </c>
      <c r="J1352" s="1">
        <v>1</v>
      </c>
      <c r="K1352" s="1">
        <v>1</v>
      </c>
      <c r="L1352" s="1" t="s">
        <v>21</v>
      </c>
      <c r="M1352" s="1">
        <v>5</v>
      </c>
      <c r="N1352" s="1">
        <v>11</v>
      </c>
      <c r="O1352" s="1">
        <v>8</v>
      </c>
      <c r="P1352" s="1">
        <v>6</v>
      </c>
      <c r="U1352" s="1" t="s">
        <v>14</v>
      </c>
      <c r="V1352" s="2" t="s">
        <v>15</v>
      </c>
    </row>
    <row r="1353" spans="1:22" x14ac:dyDescent="0.55000000000000004">
      <c r="A1353" s="1">
        <v>1</v>
      </c>
      <c r="B1353" s="1">
        <v>2</v>
      </c>
      <c r="C1353" s="1">
        <v>1</v>
      </c>
      <c r="D1353" s="1">
        <v>1</v>
      </c>
      <c r="E1353" s="1">
        <v>8</v>
      </c>
      <c r="F1353" s="1">
        <v>2</v>
      </c>
      <c r="G1353" s="1">
        <v>1</v>
      </c>
      <c r="H1353" s="1">
        <v>3</v>
      </c>
      <c r="I1353" s="1">
        <v>9</v>
      </c>
      <c r="J1353" s="1">
        <v>3</v>
      </c>
      <c r="K1353" s="1">
        <v>1</v>
      </c>
      <c r="L1353" s="1" t="s">
        <v>22</v>
      </c>
      <c r="M1353" s="1">
        <v>5</v>
      </c>
      <c r="N1353" s="1">
        <v>11</v>
      </c>
      <c r="O1353" s="1">
        <v>7</v>
      </c>
      <c r="P1353" s="1">
        <v>7</v>
      </c>
      <c r="U1353" s="1" t="s">
        <v>14</v>
      </c>
      <c r="V1353" s="2" t="s">
        <v>15</v>
      </c>
    </row>
    <row r="1354" spans="1:22" x14ac:dyDescent="0.55000000000000004">
      <c r="A1354" s="1">
        <v>3</v>
      </c>
      <c r="B1354" s="1">
        <v>2</v>
      </c>
      <c r="C1354" s="1">
        <v>7</v>
      </c>
      <c r="D1354" s="1">
        <v>1</v>
      </c>
      <c r="E1354" s="1">
        <v>8</v>
      </c>
      <c r="F1354" s="1">
        <v>3</v>
      </c>
      <c r="G1354" s="1">
        <v>1</v>
      </c>
      <c r="H1354" s="1">
        <v>1</v>
      </c>
      <c r="I1354" s="1">
        <v>5</v>
      </c>
      <c r="J1354" s="1">
        <v>1</v>
      </c>
      <c r="K1354" s="1">
        <v>1</v>
      </c>
      <c r="L1354" s="1" t="s">
        <v>22</v>
      </c>
      <c r="M1354" s="1">
        <v>4</v>
      </c>
      <c r="N1354" s="1">
        <v>11</v>
      </c>
      <c r="O1354" s="1">
        <v>7</v>
      </c>
      <c r="P1354" s="1">
        <v>8</v>
      </c>
      <c r="U1354" s="1">
        <v>1</v>
      </c>
      <c r="V1354" s="2" t="s">
        <v>18</v>
      </c>
    </row>
    <row r="1355" spans="1:22" x14ac:dyDescent="0.55000000000000004">
      <c r="A1355" s="1">
        <v>5</v>
      </c>
      <c r="B1355" s="1">
        <v>1</v>
      </c>
      <c r="C1355" s="1">
        <v>10</v>
      </c>
      <c r="D1355" s="1">
        <v>1</v>
      </c>
      <c r="E1355" s="1">
        <v>8</v>
      </c>
      <c r="F1355" s="1">
        <v>3</v>
      </c>
      <c r="G1355" s="1">
        <v>1</v>
      </c>
      <c r="H1355" s="1">
        <v>1</v>
      </c>
      <c r="I1355" s="1">
        <v>5</v>
      </c>
      <c r="J1355" s="1">
        <v>1</v>
      </c>
      <c r="K1355" s="1">
        <v>1</v>
      </c>
      <c r="L1355" s="1" t="s">
        <v>15</v>
      </c>
      <c r="M1355" s="1">
        <v>4</v>
      </c>
      <c r="N1355" s="1">
        <v>11</v>
      </c>
      <c r="O1355" s="1">
        <v>5</v>
      </c>
      <c r="P1355" s="1">
        <v>5</v>
      </c>
      <c r="U1355" s="1">
        <v>1</v>
      </c>
      <c r="V1355" s="2" t="s">
        <v>21</v>
      </c>
    </row>
    <row r="1356" spans="1:22" x14ac:dyDescent="0.55000000000000004">
      <c r="A1356" s="1">
        <v>19</v>
      </c>
      <c r="B1356" s="1">
        <v>11</v>
      </c>
      <c r="C1356" s="1">
        <v>13</v>
      </c>
      <c r="D1356" s="1">
        <v>1</v>
      </c>
      <c r="E1356" s="1">
        <v>8</v>
      </c>
      <c r="F1356" s="1">
        <v>3</v>
      </c>
      <c r="G1356" s="1">
        <v>5</v>
      </c>
      <c r="H1356" s="1">
        <v>14</v>
      </c>
      <c r="I1356" s="1">
        <v>7</v>
      </c>
      <c r="J1356" s="1">
        <v>3</v>
      </c>
      <c r="K1356" s="1">
        <v>1</v>
      </c>
      <c r="L1356" s="1" t="s">
        <v>27</v>
      </c>
      <c r="M1356" s="1">
        <v>3</v>
      </c>
      <c r="N1356" s="1">
        <v>11</v>
      </c>
      <c r="O1356" s="1">
        <v>6</v>
      </c>
      <c r="P1356" s="1">
        <v>7</v>
      </c>
      <c r="U1356" s="1" t="s">
        <v>23</v>
      </c>
      <c r="V1356" s="2" t="s">
        <v>27</v>
      </c>
    </row>
    <row r="1357" spans="1:22" x14ac:dyDescent="0.55000000000000004">
      <c r="A1357" s="1">
        <v>8</v>
      </c>
      <c r="B1357" s="1">
        <v>3</v>
      </c>
      <c r="C1357" s="1">
        <v>7</v>
      </c>
      <c r="D1357" s="1">
        <v>3</v>
      </c>
      <c r="E1357" s="1">
        <v>8</v>
      </c>
      <c r="F1357" s="1">
        <v>2</v>
      </c>
      <c r="G1357" s="1">
        <v>1</v>
      </c>
      <c r="H1357" s="1">
        <v>1</v>
      </c>
      <c r="I1357" s="1">
        <v>8</v>
      </c>
      <c r="J1357" s="1">
        <v>1</v>
      </c>
      <c r="K1357" s="1">
        <v>1</v>
      </c>
      <c r="L1357" s="1" t="s">
        <v>25</v>
      </c>
      <c r="M1357" s="1">
        <v>3</v>
      </c>
      <c r="N1357" s="1">
        <v>11</v>
      </c>
      <c r="O1357" s="1">
        <v>6</v>
      </c>
      <c r="P1357" s="1">
        <v>4</v>
      </c>
      <c r="U1357" s="1" t="s">
        <v>17</v>
      </c>
      <c r="V1357" s="2" t="s">
        <v>15</v>
      </c>
    </row>
    <row r="1358" spans="1:22" x14ac:dyDescent="0.55000000000000004">
      <c r="A1358" s="1">
        <v>5</v>
      </c>
      <c r="B1358" s="1">
        <v>5</v>
      </c>
      <c r="C1358" s="1">
        <v>10</v>
      </c>
      <c r="D1358" s="1">
        <v>2</v>
      </c>
      <c r="E1358" s="1">
        <v>8</v>
      </c>
      <c r="F1358" s="1">
        <v>2</v>
      </c>
      <c r="G1358" s="1">
        <v>2</v>
      </c>
      <c r="H1358" s="1">
        <v>1</v>
      </c>
      <c r="I1358" s="1">
        <v>6</v>
      </c>
      <c r="J1358" s="1">
        <v>1</v>
      </c>
      <c r="K1358" s="1">
        <v>1</v>
      </c>
      <c r="L1358" s="1" t="s">
        <v>17</v>
      </c>
      <c r="M1358" s="1">
        <v>3</v>
      </c>
      <c r="N1358" s="1">
        <v>10</v>
      </c>
      <c r="O1358" s="1">
        <v>7</v>
      </c>
      <c r="P1358" s="1">
        <v>3</v>
      </c>
      <c r="U1358" s="1" t="s">
        <v>21</v>
      </c>
      <c r="V1358" s="2" t="s">
        <v>17</v>
      </c>
    </row>
    <row r="1359" spans="1:22" x14ac:dyDescent="0.55000000000000004">
      <c r="A1359" s="1">
        <v>3</v>
      </c>
      <c r="B1359" s="1">
        <v>11</v>
      </c>
      <c r="C1359" s="1">
        <v>8</v>
      </c>
      <c r="D1359" s="1">
        <v>1</v>
      </c>
      <c r="E1359" s="1">
        <v>8</v>
      </c>
      <c r="F1359" s="1">
        <v>2</v>
      </c>
      <c r="G1359" s="1">
        <v>2</v>
      </c>
      <c r="H1359" s="1">
        <v>1</v>
      </c>
      <c r="I1359" s="1">
        <v>5</v>
      </c>
      <c r="J1359" s="1">
        <v>1</v>
      </c>
      <c r="K1359" s="1">
        <v>1</v>
      </c>
      <c r="L1359" s="1" t="s">
        <v>19</v>
      </c>
      <c r="M1359" s="1">
        <v>3</v>
      </c>
      <c r="N1359" s="1">
        <v>10</v>
      </c>
      <c r="O1359" s="1">
        <v>7</v>
      </c>
      <c r="P1359" s="1">
        <v>9</v>
      </c>
      <c r="U1359" s="1">
        <v>1</v>
      </c>
      <c r="V1359" s="2" t="s">
        <v>23</v>
      </c>
    </row>
    <row r="1360" spans="1:22" x14ac:dyDescent="0.55000000000000004">
      <c r="A1360" s="1">
        <v>1</v>
      </c>
      <c r="B1360" s="1">
        <v>11</v>
      </c>
      <c r="C1360" s="1">
        <v>3</v>
      </c>
      <c r="D1360" s="1">
        <v>1</v>
      </c>
      <c r="E1360" s="1">
        <v>8</v>
      </c>
      <c r="F1360" s="1">
        <v>3</v>
      </c>
      <c r="G1360" s="1">
        <v>4</v>
      </c>
      <c r="H1360" s="1">
        <v>4</v>
      </c>
      <c r="I1360" s="1">
        <v>6</v>
      </c>
      <c r="J1360" s="1">
        <v>1</v>
      </c>
      <c r="K1360" s="1">
        <v>1</v>
      </c>
      <c r="L1360" s="1" t="s">
        <v>21</v>
      </c>
      <c r="M1360" s="1">
        <v>3</v>
      </c>
      <c r="N1360" s="1">
        <v>11</v>
      </c>
      <c r="O1360" s="1">
        <v>5</v>
      </c>
      <c r="P1360" s="1">
        <v>3</v>
      </c>
      <c r="U1360" s="1" t="s">
        <v>20</v>
      </c>
      <c r="V1360" s="2" t="s">
        <v>21</v>
      </c>
    </row>
    <row r="1361" spans="1:22" x14ac:dyDescent="0.55000000000000004">
      <c r="A1361" s="1">
        <v>8</v>
      </c>
      <c r="B1361" s="1">
        <v>2</v>
      </c>
      <c r="C1361" s="1">
        <v>8</v>
      </c>
      <c r="D1361" s="1">
        <v>3</v>
      </c>
      <c r="E1361" s="1">
        <v>8</v>
      </c>
      <c r="F1361" s="1">
        <v>2</v>
      </c>
      <c r="G1361" s="1">
        <v>2</v>
      </c>
      <c r="H1361" s="1">
        <v>1</v>
      </c>
      <c r="I1361" s="1">
        <v>6</v>
      </c>
      <c r="J1361" s="1">
        <v>1</v>
      </c>
      <c r="K1361" s="1">
        <v>1</v>
      </c>
      <c r="L1361" s="1" t="s">
        <v>16</v>
      </c>
      <c r="M1361" s="1">
        <v>3</v>
      </c>
      <c r="N1361" s="1">
        <v>10</v>
      </c>
      <c r="O1361" s="1">
        <v>7</v>
      </c>
      <c r="P1361" s="1">
        <v>4</v>
      </c>
      <c r="U1361" s="1" t="s">
        <v>14</v>
      </c>
      <c r="V1361" s="2" t="s">
        <v>21</v>
      </c>
    </row>
    <row r="1362" spans="1:22" x14ac:dyDescent="0.55000000000000004">
      <c r="A1362" s="1">
        <v>7</v>
      </c>
      <c r="B1362" s="1">
        <v>2</v>
      </c>
      <c r="C1362" s="1">
        <v>3</v>
      </c>
      <c r="D1362" s="1">
        <v>2</v>
      </c>
      <c r="E1362" s="1">
        <v>8</v>
      </c>
      <c r="F1362" s="1">
        <v>3</v>
      </c>
      <c r="G1362" s="1">
        <v>2</v>
      </c>
      <c r="H1362" s="1">
        <v>1</v>
      </c>
      <c r="I1362" s="1">
        <v>5</v>
      </c>
      <c r="J1362" s="1">
        <v>1</v>
      </c>
      <c r="K1362" s="1">
        <v>1</v>
      </c>
      <c r="L1362" s="1" t="s">
        <v>21</v>
      </c>
      <c r="M1362" s="1">
        <v>3</v>
      </c>
      <c r="N1362" s="1">
        <v>11</v>
      </c>
      <c r="O1362" s="1">
        <v>6</v>
      </c>
      <c r="P1362" s="1">
        <v>5</v>
      </c>
      <c r="U1362" s="1" t="s">
        <v>20</v>
      </c>
      <c r="V1362" s="2" t="s">
        <v>15</v>
      </c>
    </row>
    <row r="1363" spans="1:22" x14ac:dyDescent="0.55000000000000004">
      <c r="A1363" s="1">
        <v>6</v>
      </c>
      <c r="B1363" s="1">
        <v>2</v>
      </c>
      <c r="C1363" s="1">
        <v>3</v>
      </c>
      <c r="D1363" s="1">
        <v>1</v>
      </c>
      <c r="E1363" s="1">
        <v>8</v>
      </c>
      <c r="F1363" s="1">
        <v>2</v>
      </c>
      <c r="G1363" s="1">
        <v>1</v>
      </c>
      <c r="H1363" s="1">
        <v>1</v>
      </c>
      <c r="I1363" s="1">
        <v>7</v>
      </c>
      <c r="J1363" s="1">
        <v>1</v>
      </c>
      <c r="K1363" s="1">
        <v>1</v>
      </c>
      <c r="L1363" s="1" t="s">
        <v>21</v>
      </c>
      <c r="M1363" s="1">
        <v>2</v>
      </c>
      <c r="N1363" s="1">
        <v>10</v>
      </c>
      <c r="O1363" s="1">
        <v>7</v>
      </c>
      <c r="P1363" s="1">
        <v>7</v>
      </c>
      <c r="U1363" s="1" t="s">
        <v>19</v>
      </c>
      <c r="V1363" s="2" t="s">
        <v>20</v>
      </c>
    </row>
    <row r="1364" spans="1:22" x14ac:dyDescent="0.55000000000000004">
      <c r="A1364" s="1">
        <v>8</v>
      </c>
      <c r="B1364" s="1">
        <v>9</v>
      </c>
      <c r="C1364" s="1">
        <v>7</v>
      </c>
      <c r="D1364" s="1">
        <v>3</v>
      </c>
      <c r="E1364" s="1">
        <v>8</v>
      </c>
      <c r="F1364" s="1">
        <v>3</v>
      </c>
      <c r="G1364" s="1">
        <v>2</v>
      </c>
      <c r="H1364" s="1">
        <v>1</v>
      </c>
      <c r="I1364" s="1">
        <v>5</v>
      </c>
      <c r="J1364" s="1">
        <v>1</v>
      </c>
      <c r="K1364" s="1">
        <v>1</v>
      </c>
      <c r="L1364" s="1" t="s">
        <v>24</v>
      </c>
      <c r="M1364" s="1">
        <v>2</v>
      </c>
      <c r="N1364" s="1">
        <v>11</v>
      </c>
      <c r="O1364" s="1">
        <v>6</v>
      </c>
      <c r="P1364" s="1">
        <v>5</v>
      </c>
      <c r="U1364" s="1" t="s">
        <v>20</v>
      </c>
      <c r="V1364" s="2" t="s">
        <v>23</v>
      </c>
    </row>
    <row r="1365" spans="1:22" x14ac:dyDescent="0.55000000000000004">
      <c r="A1365" s="1">
        <v>10</v>
      </c>
      <c r="B1365" s="1">
        <v>1</v>
      </c>
      <c r="C1365" s="1">
        <v>7</v>
      </c>
      <c r="D1365" s="1">
        <v>5</v>
      </c>
      <c r="E1365" s="1">
        <v>8</v>
      </c>
      <c r="F1365" s="1">
        <v>2</v>
      </c>
      <c r="G1365" s="1">
        <v>1</v>
      </c>
      <c r="H1365" s="1">
        <v>4</v>
      </c>
      <c r="I1365" s="1">
        <v>4</v>
      </c>
      <c r="J1365" s="1">
        <v>1</v>
      </c>
      <c r="K1365" s="1">
        <v>1</v>
      </c>
      <c r="L1365" s="1" t="s">
        <v>18</v>
      </c>
      <c r="M1365" s="1">
        <v>1</v>
      </c>
      <c r="N1365" s="1">
        <v>10</v>
      </c>
      <c r="O1365" s="1">
        <v>7</v>
      </c>
      <c r="P1365" s="1">
        <v>9</v>
      </c>
      <c r="U1365" s="1" t="s">
        <v>17</v>
      </c>
      <c r="V1365" s="2" t="s">
        <v>14</v>
      </c>
    </row>
    <row r="1366" spans="1:22" x14ac:dyDescent="0.55000000000000004">
      <c r="A1366" s="1">
        <v>7</v>
      </c>
      <c r="B1366" s="1">
        <v>5</v>
      </c>
      <c r="C1366" s="1">
        <v>9</v>
      </c>
      <c r="D1366" s="1">
        <v>2</v>
      </c>
      <c r="E1366" s="1">
        <v>8</v>
      </c>
      <c r="F1366" s="1">
        <v>2</v>
      </c>
      <c r="G1366" s="1">
        <v>1</v>
      </c>
      <c r="H1366" s="1">
        <v>1</v>
      </c>
      <c r="I1366" s="1">
        <v>7</v>
      </c>
      <c r="J1366" s="1">
        <v>1</v>
      </c>
      <c r="K1366" s="1">
        <v>1</v>
      </c>
      <c r="L1366" s="1" t="s">
        <v>25</v>
      </c>
      <c r="M1366" s="1">
        <v>1</v>
      </c>
      <c r="N1366" s="1">
        <v>11</v>
      </c>
      <c r="O1366" s="1">
        <v>7</v>
      </c>
      <c r="P1366" s="1">
        <v>5</v>
      </c>
      <c r="U1366" s="1">
        <v>1</v>
      </c>
      <c r="V1366" s="2" t="s">
        <v>21</v>
      </c>
    </row>
    <row r="1367" spans="1:22" x14ac:dyDescent="0.55000000000000004">
      <c r="A1367" s="1">
        <v>11</v>
      </c>
      <c r="B1367" s="1">
        <v>1</v>
      </c>
      <c r="C1367" s="1">
        <v>9</v>
      </c>
      <c r="D1367" s="1">
        <v>5</v>
      </c>
      <c r="E1367" s="1">
        <v>8</v>
      </c>
      <c r="F1367" s="1">
        <v>3</v>
      </c>
      <c r="G1367" s="1">
        <v>2</v>
      </c>
      <c r="H1367" s="1">
        <v>2</v>
      </c>
      <c r="I1367" s="1">
        <v>9</v>
      </c>
      <c r="J1367" s="1">
        <v>1</v>
      </c>
      <c r="K1367" s="1">
        <v>1</v>
      </c>
      <c r="L1367" s="1" t="s">
        <v>18</v>
      </c>
      <c r="M1367" s="1">
        <v>1</v>
      </c>
      <c r="N1367" s="1">
        <v>11</v>
      </c>
      <c r="O1367" s="1">
        <v>6</v>
      </c>
      <c r="P1367" s="1">
        <v>9</v>
      </c>
      <c r="U1367" s="1" t="s">
        <v>14</v>
      </c>
      <c r="V1367" s="2" t="s">
        <v>15</v>
      </c>
    </row>
    <row r="1368" spans="1:22" x14ac:dyDescent="0.55000000000000004">
      <c r="A1368" s="1">
        <v>8</v>
      </c>
      <c r="B1368" s="1">
        <v>11</v>
      </c>
      <c r="C1368" s="1">
        <v>9</v>
      </c>
      <c r="D1368" s="1">
        <v>4</v>
      </c>
      <c r="E1368" s="1">
        <v>8</v>
      </c>
      <c r="F1368" s="1">
        <v>3</v>
      </c>
      <c r="G1368" s="1">
        <v>1</v>
      </c>
      <c r="H1368" s="1">
        <v>1</v>
      </c>
      <c r="I1368" s="1">
        <v>4</v>
      </c>
      <c r="J1368" s="1">
        <v>1</v>
      </c>
      <c r="K1368" s="1">
        <v>2</v>
      </c>
      <c r="L1368" s="1" t="s">
        <v>21</v>
      </c>
      <c r="M1368" s="1">
        <v>1</v>
      </c>
      <c r="N1368" s="1">
        <v>11</v>
      </c>
      <c r="O1368" s="1">
        <v>6</v>
      </c>
      <c r="P1368" s="1">
        <v>4</v>
      </c>
      <c r="U1368" s="1" t="s">
        <v>19</v>
      </c>
      <c r="V1368" s="2" t="s">
        <v>21</v>
      </c>
    </row>
    <row r="1369" spans="1:22" x14ac:dyDescent="0.55000000000000004">
      <c r="A1369" s="1">
        <v>10</v>
      </c>
      <c r="B1369" s="1">
        <v>5</v>
      </c>
      <c r="C1369" s="1">
        <v>8</v>
      </c>
      <c r="D1369" s="1">
        <v>3</v>
      </c>
      <c r="E1369" s="1">
        <v>8</v>
      </c>
      <c r="F1369" s="1">
        <v>2</v>
      </c>
      <c r="G1369" s="1">
        <v>2</v>
      </c>
      <c r="H1369" s="1">
        <v>5</v>
      </c>
      <c r="I1369" s="1">
        <v>7</v>
      </c>
      <c r="J1369" s="1">
        <v>1</v>
      </c>
      <c r="K1369" s="1">
        <v>1</v>
      </c>
      <c r="L1369" s="1" t="s">
        <v>18</v>
      </c>
      <c r="M1369" s="1">
        <v>1</v>
      </c>
      <c r="N1369" s="1">
        <v>11</v>
      </c>
      <c r="O1369" s="1">
        <v>6</v>
      </c>
      <c r="P1369" s="1">
        <v>3</v>
      </c>
      <c r="U1369" s="1" t="s">
        <v>14</v>
      </c>
      <c r="V1369" s="2" t="s">
        <v>15</v>
      </c>
    </row>
    <row r="1370" spans="1:22" x14ac:dyDescent="0.55000000000000004">
      <c r="A1370" s="1">
        <v>6</v>
      </c>
      <c r="B1370" s="1">
        <v>2</v>
      </c>
      <c r="C1370" s="1">
        <v>4</v>
      </c>
      <c r="D1370" s="1">
        <v>1</v>
      </c>
      <c r="E1370" s="1">
        <v>8</v>
      </c>
      <c r="F1370" s="1">
        <v>3</v>
      </c>
      <c r="G1370" s="1">
        <v>2</v>
      </c>
      <c r="H1370" s="1">
        <v>2</v>
      </c>
      <c r="I1370" s="1">
        <v>3</v>
      </c>
      <c r="J1370" s="1">
        <v>1</v>
      </c>
      <c r="K1370" s="1">
        <v>2</v>
      </c>
      <c r="L1370" s="1" t="s">
        <v>23</v>
      </c>
      <c r="M1370" s="1">
        <v>1</v>
      </c>
      <c r="N1370" s="1">
        <v>11</v>
      </c>
      <c r="O1370" s="1">
        <v>7</v>
      </c>
      <c r="P1370" s="1">
        <v>6</v>
      </c>
      <c r="U1370" s="1" t="s">
        <v>14</v>
      </c>
      <c r="V1370" s="2" t="s">
        <v>20</v>
      </c>
    </row>
    <row r="1371" spans="1:22" x14ac:dyDescent="0.55000000000000004">
      <c r="A1371" s="1">
        <v>5</v>
      </c>
      <c r="B1371" s="1">
        <v>5</v>
      </c>
      <c r="C1371" s="1">
        <v>10</v>
      </c>
      <c r="D1371" s="1">
        <v>1</v>
      </c>
      <c r="E1371" s="1">
        <v>8</v>
      </c>
      <c r="F1371" s="1">
        <v>3</v>
      </c>
      <c r="G1371" s="1">
        <v>2</v>
      </c>
      <c r="H1371" s="1">
        <v>1</v>
      </c>
      <c r="I1371" s="1">
        <v>9</v>
      </c>
      <c r="J1371" s="1">
        <v>1</v>
      </c>
      <c r="K1371" s="1">
        <v>1</v>
      </c>
      <c r="L1371" s="1" t="s">
        <v>17</v>
      </c>
      <c r="M1371" s="1">
        <v>7</v>
      </c>
      <c r="N1371" s="1">
        <v>11</v>
      </c>
      <c r="O1371" s="1">
        <v>7</v>
      </c>
      <c r="P1371" s="1">
        <v>4</v>
      </c>
      <c r="U1371" s="1">
        <v>1</v>
      </c>
      <c r="V1371" s="2" t="s">
        <v>14</v>
      </c>
    </row>
    <row r="1372" spans="1:22" x14ac:dyDescent="0.55000000000000004">
      <c r="A1372" s="1">
        <v>7</v>
      </c>
      <c r="B1372" s="1">
        <v>3</v>
      </c>
      <c r="C1372" s="1">
        <v>3</v>
      </c>
      <c r="D1372" s="1">
        <v>2</v>
      </c>
      <c r="E1372" s="1">
        <v>8</v>
      </c>
      <c r="F1372" s="1">
        <v>3</v>
      </c>
      <c r="G1372" s="1">
        <v>2</v>
      </c>
      <c r="H1372" s="1">
        <v>2</v>
      </c>
      <c r="I1372" s="1">
        <v>6</v>
      </c>
      <c r="J1372" s="1">
        <v>1</v>
      </c>
      <c r="K1372" s="1">
        <v>1</v>
      </c>
      <c r="L1372" s="1" t="s">
        <v>21</v>
      </c>
      <c r="M1372" s="1">
        <v>7</v>
      </c>
      <c r="N1372" s="1">
        <v>11</v>
      </c>
      <c r="O1372" s="1">
        <v>6</v>
      </c>
      <c r="P1372" s="1">
        <v>4</v>
      </c>
      <c r="U1372" s="1" t="s">
        <v>20</v>
      </c>
      <c r="V1372" s="2" t="s">
        <v>15</v>
      </c>
    </row>
    <row r="1373" spans="1:22" x14ac:dyDescent="0.55000000000000004">
      <c r="A1373" s="1">
        <v>6</v>
      </c>
      <c r="B1373" s="1">
        <v>3</v>
      </c>
      <c r="C1373" s="1">
        <v>5</v>
      </c>
      <c r="D1373" s="1">
        <v>2</v>
      </c>
      <c r="E1373" s="1">
        <v>8</v>
      </c>
      <c r="F1373" s="1">
        <v>2</v>
      </c>
      <c r="G1373" s="1">
        <v>2</v>
      </c>
      <c r="H1373" s="1">
        <v>1</v>
      </c>
      <c r="I1373" s="1">
        <v>10</v>
      </c>
      <c r="J1373" s="1">
        <v>1</v>
      </c>
      <c r="K1373" s="1">
        <v>1</v>
      </c>
      <c r="L1373" s="1" t="s">
        <v>15</v>
      </c>
      <c r="M1373" s="1">
        <v>6</v>
      </c>
      <c r="N1373" s="1">
        <v>12</v>
      </c>
      <c r="O1373" s="1">
        <v>6</v>
      </c>
      <c r="P1373" s="1">
        <v>9</v>
      </c>
      <c r="U1373" s="1" t="s">
        <v>19</v>
      </c>
      <c r="V1373" s="2" t="s">
        <v>20</v>
      </c>
    </row>
    <row r="1374" spans="1:22" x14ac:dyDescent="0.55000000000000004">
      <c r="A1374" s="1">
        <v>8</v>
      </c>
      <c r="B1374" s="1">
        <v>9</v>
      </c>
      <c r="C1374" s="1">
        <v>1</v>
      </c>
      <c r="D1374" s="1">
        <v>4</v>
      </c>
      <c r="E1374" s="1">
        <v>8</v>
      </c>
      <c r="F1374" s="1">
        <v>2</v>
      </c>
      <c r="G1374" s="1">
        <v>2</v>
      </c>
      <c r="H1374" s="1">
        <v>8</v>
      </c>
      <c r="I1374" s="1">
        <v>4</v>
      </c>
      <c r="J1374" s="1">
        <v>1</v>
      </c>
      <c r="K1374" s="1">
        <v>2</v>
      </c>
      <c r="L1374" s="1" t="s">
        <v>20</v>
      </c>
      <c r="M1374" s="1">
        <v>4</v>
      </c>
      <c r="N1374" s="1">
        <v>10</v>
      </c>
      <c r="O1374" s="1">
        <v>8</v>
      </c>
      <c r="P1374" s="1">
        <v>6</v>
      </c>
      <c r="U1374" s="1">
        <v>1</v>
      </c>
      <c r="V1374" s="2" t="s">
        <v>21</v>
      </c>
    </row>
    <row r="1375" spans="1:22" x14ac:dyDescent="0.55000000000000004">
      <c r="A1375" s="1">
        <v>11</v>
      </c>
      <c r="B1375" s="1">
        <v>2</v>
      </c>
      <c r="C1375" s="1">
        <v>10</v>
      </c>
      <c r="D1375" s="1">
        <v>4</v>
      </c>
      <c r="E1375" s="1">
        <v>8</v>
      </c>
      <c r="F1375" s="1">
        <v>2</v>
      </c>
      <c r="G1375" s="1">
        <v>1</v>
      </c>
      <c r="H1375" s="1">
        <v>1</v>
      </c>
      <c r="I1375" s="1">
        <v>7</v>
      </c>
      <c r="J1375" s="1">
        <v>1</v>
      </c>
      <c r="K1375" s="1">
        <v>1</v>
      </c>
      <c r="L1375" s="1" t="s">
        <v>18</v>
      </c>
      <c r="M1375" s="1">
        <v>4</v>
      </c>
      <c r="N1375" s="1">
        <v>10</v>
      </c>
      <c r="O1375" s="1">
        <v>9</v>
      </c>
      <c r="P1375" s="1">
        <v>4</v>
      </c>
      <c r="U1375" s="1">
        <v>1</v>
      </c>
      <c r="V1375" s="2" t="s">
        <v>23</v>
      </c>
    </row>
    <row r="1376" spans="1:22" x14ac:dyDescent="0.55000000000000004">
      <c r="A1376" s="1">
        <v>6</v>
      </c>
      <c r="B1376" s="1">
        <v>2</v>
      </c>
      <c r="C1376" s="1">
        <v>4</v>
      </c>
      <c r="D1376" s="1">
        <v>1</v>
      </c>
      <c r="E1376" s="1">
        <v>8</v>
      </c>
      <c r="F1376" s="1">
        <v>2</v>
      </c>
      <c r="G1376" s="1">
        <v>3</v>
      </c>
      <c r="H1376" s="1">
        <v>1</v>
      </c>
      <c r="I1376" s="1">
        <v>8</v>
      </c>
      <c r="J1376" s="1">
        <v>1</v>
      </c>
      <c r="K1376" s="1">
        <v>1</v>
      </c>
      <c r="L1376" s="1" t="s">
        <v>23</v>
      </c>
      <c r="M1376" s="1">
        <v>4</v>
      </c>
      <c r="N1376" s="1">
        <v>11</v>
      </c>
      <c r="O1376" s="1">
        <v>7</v>
      </c>
      <c r="P1376" s="1">
        <v>4</v>
      </c>
      <c r="U1376" s="1">
        <v>1</v>
      </c>
      <c r="V1376" s="2" t="s">
        <v>20</v>
      </c>
    </row>
    <row r="1377" spans="1:22" x14ac:dyDescent="0.55000000000000004">
      <c r="A1377" s="1">
        <v>10</v>
      </c>
      <c r="B1377" s="1">
        <v>1</v>
      </c>
      <c r="C1377" s="1">
        <v>10</v>
      </c>
      <c r="D1377" s="1">
        <v>6</v>
      </c>
      <c r="E1377" s="1">
        <v>8</v>
      </c>
      <c r="F1377" s="1">
        <v>2</v>
      </c>
      <c r="G1377" s="1">
        <v>2</v>
      </c>
      <c r="H1377" s="1">
        <v>1</v>
      </c>
      <c r="I1377" s="1">
        <v>6</v>
      </c>
      <c r="J1377" s="1">
        <v>3</v>
      </c>
      <c r="K1377" s="1">
        <v>1</v>
      </c>
      <c r="L1377" s="1" t="s">
        <v>13</v>
      </c>
      <c r="M1377" s="1">
        <v>4</v>
      </c>
      <c r="N1377" s="1">
        <v>10</v>
      </c>
      <c r="O1377" s="1">
        <v>10</v>
      </c>
      <c r="P1377" s="1">
        <v>9</v>
      </c>
      <c r="U1377" s="1" t="s">
        <v>20</v>
      </c>
      <c r="V1377" s="2" t="s">
        <v>17</v>
      </c>
    </row>
    <row r="1378" spans="1:22" x14ac:dyDescent="0.55000000000000004">
      <c r="A1378" s="1">
        <v>7</v>
      </c>
      <c r="B1378" s="1">
        <v>2</v>
      </c>
      <c r="C1378" s="1">
        <v>3</v>
      </c>
      <c r="D1378" s="1">
        <v>2</v>
      </c>
      <c r="E1378" s="1">
        <v>8</v>
      </c>
      <c r="F1378" s="1">
        <v>2</v>
      </c>
      <c r="G1378" s="1">
        <v>2</v>
      </c>
      <c r="H1378" s="1">
        <v>1</v>
      </c>
      <c r="I1378" s="1">
        <v>5</v>
      </c>
      <c r="J1378" s="1">
        <v>1</v>
      </c>
      <c r="K1378" s="1">
        <v>1</v>
      </c>
      <c r="L1378" s="1" t="s">
        <v>21</v>
      </c>
      <c r="M1378" s="1">
        <v>4</v>
      </c>
      <c r="N1378" s="1">
        <v>10</v>
      </c>
      <c r="O1378" s="1">
        <v>9</v>
      </c>
      <c r="P1378" s="1">
        <v>5</v>
      </c>
      <c r="U1378" s="1" t="s">
        <v>20</v>
      </c>
      <c r="V1378" s="2" t="s">
        <v>20</v>
      </c>
    </row>
    <row r="1379" spans="1:22" x14ac:dyDescent="0.55000000000000004">
      <c r="A1379" s="1">
        <v>1</v>
      </c>
      <c r="B1379" s="1">
        <v>11</v>
      </c>
      <c r="C1379" s="1">
        <v>6</v>
      </c>
      <c r="D1379" s="1">
        <v>1</v>
      </c>
      <c r="E1379" s="1">
        <v>8</v>
      </c>
      <c r="F1379" s="1">
        <v>2</v>
      </c>
      <c r="G1379" s="1">
        <v>4</v>
      </c>
      <c r="H1379" s="1">
        <v>1</v>
      </c>
      <c r="I1379" s="1">
        <v>6</v>
      </c>
      <c r="J1379" s="1">
        <v>1</v>
      </c>
      <c r="K1379" s="1">
        <v>1</v>
      </c>
      <c r="L1379" s="1" t="s">
        <v>20</v>
      </c>
      <c r="M1379" s="1">
        <v>4</v>
      </c>
      <c r="N1379" s="1">
        <v>11</v>
      </c>
      <c r="O1379" s="1">
        <v>6</v>
      </c>
      <c r="P1379" s="1">
        <v>3</v>
      </c>
      <c r="U1379" s="1" t="s">
        <v>20</v>
      </c>
      <c r="V1379" s="2" t="s">
        <v>23</v>
      </c>
    </row>
    <row r="1380" spans="1:22" x14ac:dyDescent="0.55000000000000004">
      <c r="A1380" s="1">
        <v>7</v>
      </c>
      <c r="B1380" s="1">
        <v>2</v>
      </c>
      <c r="C1380" s="1">
        <v>3</v>
      </c>
      <c r="D1380" s="1">
        <v>2</v>
      </c>
      <c r="E1380" s="1">
        <v>8</v>
      </c>
      <c r="F1380" s="1">
        <v>2</v>
      </c>
      <c r="G1380" s="1">
        <v>2</v>
      </c>
      <c r="H1380" s="1">
        <v>1</v>
      </c>
      <c r="I1380" s="1">
        <v>7</v>
      </c>
      <c r="J1380" s="1">
        <v>1</v>
      </c>
      <c r="K1380" s="1">
        <v>1</v>
      </c>
      <c r="L1380" s="1" t="s">
        <v>15</v>
      </c>
      <c r="M1380" s="1">
        <v>4</v>
      </c>
      <c r="N1380" s="1">
        <v>10</v>
      </c>
      <c r="O1380" s="1">
        <v>10</v>
      </c>
      <c r="P1380" s="1">
        <v>6</v>
      </c>
      <c r="U1380" s="1" t="s">
        <v>14</v>
      </c>
      <c r="V1380" s="2" t="s">
        <v>21</v>
      </c>
    </row>
    <row r="1381" spans="1:22" x14ac:dyDescent="0.55000000000000004">
      <c r="A1381" s="1">
        <v>7</v>
      </c>
      <c r="B1381" s="1">
        <v>2</v>
      </c>
      <c r="C1381" s="1">
        <v>8</v>
      </c>
      <c r="D1381" s="1">
        <v>3</v>
      </c>
      <c r="E1381" s="1">
        <v>8</v>
      </c>
      <c r="F1381" s="1">
        <v>2</v>
      </c>
      <c r="G1381" s="1">
        <v>2</v>
      </c>
      <c r="H1381" s="1">
        <v>3</v>
      </c>
      <c r="I1381" s="1">
        <v>7</v>
      </c>
      <c r="J1381" s="1">
        <v>1</v>
      </c>
      <c r="K1381" s="1">
        <v>1</v>
      </c>
      <c r="L1381" s="1" t="s">
        <v>24</v>
      </c>
      <c r="M1381" s="1">
        <v>4</v>
      </c>
      <c r="N1381" s="1">
        <v>10</v>
      </c>
      <c r="O1381" s="1">
        <v>9</v>
      </c>
      <c r="P1381" s="1">
        <v>5</v>
      </c>
      <c r="U1381" s="1" t="s">
        <v>14</v>
      </c>
      <c r="V1381" s="2" t="s">
        <v>20</v>
      </c>
    </row>
    <row r="1382" spans="1:22" x14ac:dyDescent="0.55000000000000004">
      <c r="A1382" s="1">
        <v>7</v>
      </c>
      <c r="B1382" s="1">
        <v>2</v>
      </c>
      <c r="C1382" s="1">
        <v>9</v>
      </c>
      <c r="D1382" s="1">
        <v>3</v>
      </c>
      <c r="E1382" s="1">
        <v>8</v>
      </c>
      <c r="F1382" s="1">
        <v>2</v>
      </c>
      <c r="G1382" s="1">
        <v>1</v>
      </c>
      <c r="H1382" s="1">
        <v>1</v>
      </c>
      <c r="I1382" s="1">
        <v>5</v>
      </c>
      <c r="J1382" s="1">
        <v>1</v>
      </c>
      <c r="K1382" s="1">
        <v>1</v>
      </c>
      <c r="L1382" s="1" t="s">
        <v>18</v>
      </c>
      <c r="M1382" s="1">
        <v>3</v>
      </c>
      <c r="N1382" s="1">
        <v>10</v>
      </c>
      <c r="O1382" s="1">
        <v>7</v>
      </c>
      <c r="P1382" s="1">
        <v>4</v>
      </c>
      <c r="U1382" s="1" t="s">
        <v>20</v>
      </c>
      <c r="V1382" s="2" t="s">
        <v>18</v>
      </c>
    </row>
    <row r="1383" spans="1:22" x14ac:dyDescent="0.55000000000000004">
      <c r="A1383" s="1">
        <v>5</v>
      </c>
      <c r="B1383" s="1">
        <v>2</v>
      </c>
      <c r="C1383" s="1">
        <v>5</v>
      </c>
      <c r="D1383" s="1">
        <v>1</v>
      </c>
      <c r="E1383" s="1">
        <v>8</v>
      </c>
      <c r="F1383" s="1">
        <v>2</v>
      </c>
      <c r="G1383" s="1">
        <v>4</v>
      </c>
      <c r="H1383" s="1">
        <v>1</v>
      </c>
      <c r="I1383" s="1">
        <v>2</v>
      </c>
      <c r="J1383" s="1">
        <v>1</v>
      </c>
      <c r="K1383" s="1">
        <v>1</v>
      </c>
      <c r="L1383" s="1" t="s">
        <v>13</v>
      </c>
      <c r="M1383" s="1">
        <v>3</v>
      </c>
      <c r="N1383" s="1">
        <v>10</v>
      </c>
      <c r="O1383" s="1">
        <v>9</v>
      </c>
      <c r="P1383" s="1">
        <v>2</v>
      </c>
      <c r="U1383" s="1" t="s">
        <v>21</v>
      </c>
      <c r="V1383" s="2" t="s">
        <v>20</v>
      </c>
    </row>
    <row r="1384" spans="1:22" x14ac:dyDescent="0.55000000000000004">
      <c r="A1384" s="1">
        <v>5</v>
      </c>
      <c r="B1384" s="1">
        <v>11</v>
      </c>
      <c r="C1384" s="1">
        <v>6</v>
      </c>
      <c r="D1384" s="1">
        <v>1</v>
      </c>
      <c r="E1384" s="1">
        <v>8</v>
      </c>
      <c r="F1384" s="1">
        <v>3</v>
      </c>
      <c r="G1384" s="1">
        <v>2</v>
      </c>
      <c r="H1384" s="1">
        <v>2</v>
      </c>
      <c r="I1384" s="1">
        <v>9</v>
      </c>
      <c r="J1384" s="1">
        <v>1</v>
      </c>
      <c r="K1384" s="1">
        <v>1</v>
      </c>
      <c r="L1384" s="1" t="s">
        <v>24</v>
      </c>
      <c r="M1384" s="1">
        <v>3</v>
      </c>
      <c r="N1384" s="1">
        <v>11</v>
      </c>
      <c r="O1384" s="1">
        <v>6</v>
      </c>
      <c r="P1384" s="1">
        <v>5</v>
      </c>
      <c r="U1384" s="1">
        <v>1</v>
      </c>
      <c r="V1384" s="2" t="s">
        <v>21</v>
      </c>
    </row>
    <row r="1385" spans="1:22" x14ac:dyDescent="0.55000000000000004">
      <c r="A1385" s="1">
        <v>11</v>
      </c>
      <c r="B1385" s="1">
        <v>11</v>
      </c>
      <c r="C1385" s="1">
        <v>7</v>
      </c>
      <c r="D1385" s="1">
        <v>6</v>
      </c>
      <c r="E1385" s="1">
        <v>8</v>
      </c>
      <c r="F1385" s="1">
        <v>3</v>
      </c>
      <c r="G1385" s="1">
        <v>11</v>
      </c>
      <c r="H1385" s="1">
        <v>1</v>
      </c>
      <c r="I1385" s="1">
        <v>5</v>
      </c>
      <c r="J1385" s="1">
        <v>1</v>
      </c>
      <c r="K1385" s="1">
        <v>1</v>
      </c>
      <c r="L1385" s="1" t="s">
        <v>18</v>
      </c>
      <c r="M1385" s="1">
        <v>2</v>
      </c>
      <c r="N1385" s="1">
        <v>9</v>
      </c>
      <c r="O1385" s="1">
        <v>10</v>
      </c>
      <c r="P1385" s="1">
        <v>5</v>
      </c>
      <c r="U1385" s="1">
        <v>1</v>
      </c>
      <c r="V1385" s="2" t="s">
        <v>13</v>
      </c>
    </row>
    <row r="1386" spans="1:22" x14ac:dyDescent="0.55000000000000004">
      <c r="A1386" s="1">
        <v>10</v>
      </c>
      <c r="B1386" s="1">
        <v>2</v>
      </c>
      <c r="C1386" s="1">
        <v>6</v>
      </c>
      <c r="D1386" s="1">
        <v>3</v>
      </c>
      <c r="E1386" s="1">
        <v>8</v>
      </c>
      <c r="F1386" s="1">
        <v>3</v>
      </c>
      <c r="G1386" s="1">
        <v>2</v>
      </c>
      <c r="H1386" s="1">
        <v>7</v>
      </c>
      <c r="I1386" s="1">
        <v>6</v>
      </c>
      <c r="J1386" s="1">
        <v>1</v>
      </c>
      <c r="K1386" s="1">
        <v>1</v>
      </c>
      <c r="L1386" s="1" t="s">
        <v>18</v>
      </c>
      <c r="M1386" s="1">
        <v>1</v>
      </c>
      <c r="N1386" s="1">
        <v>10</v>
      </c>
      <c r="O1386" s="1">
        <v>8</v>
      </c>
      <c r="P1386" s="1">
        <v>10</v>
      </c>
      <c r="U1386" s="1" t="s">
        <v>17</v>
      </c>
      <c r="V1386" s="2" t="s">
        <v>15</v>
      </c>
    </row>
    <row r="1387" spans="1:22" x14ac:dyDescent="0.55000000000000004">
      <c r="A1387" s="1">
        <v>8</v>
      </c>
      <c r="B1387" s="1">
        <v>2</v>
      </c>
      <c r="C1387" s="1">
        <v>3</v>
      </c>
      <c r="D1387" s="1">
        <v>3</v>
      </c>
      <c r="E1387" s="1">
        <v>8</v>
      </c>
      <c r="F1387" s="1">
        <v>3</v>
      </c>
      <c r="G1387" s="1">
        <v>11</v>
      </c>
      <c r="H1387" s="1">
        <v>1</v>
      </c>
      <c r="I1387" s="1">
        <v>5</v>
      </c>
      <c r="J1387" s="1">
        <v>1</v>
      </c>
      <c r="K1387" s="1">
        <v>1</v>
      </c>
      <c r="L1387" s="1" t="s">
        <v>23</v>
      </c>
      <c r="M1387" s="1">
        <v>7</v>
      </c>
      <c r="N1387" s="1">
        <v>10</v>
      </c>
      <c r="O1387" s="1">
        <v>9</v>
      </c>
      <c r="P1387" s="1">
        <v>4</v>
      </c>
      <c r="U1387" s="1" t="s">
        <v>17</v>
      </c>
      <c r="V1387" s="2" t="s">
        <v>19</v>
      </c>
    </row>
    <row r="1388" spans="1:22" x14ac:dyDescent="0.55000000000000004">
      <c r="A1388" s="1">
        <v>6</v>
      </c>
      <c r="B1388" s="1">
        <v>11</v>
      </c>
      <c r="C1388" s="1">
        <v>3</v>
      </c>
      <c r="D1388" s="1">
        <v>1</v>
      </c>
      <c r="E1388" s="1">
        <v>8</v>
      </c>
      <c r="F1388" s="1">
        <v>2</v>
      </c>
      <c r="G1388" s="1">
        <v>2</v>
      </c>
      <c r="H1388" s="1">
        <v>1</v>
      </c>
      <c r="I1388" s="1">
        <v>4</v>
      </c>
      <c r="J1388" s="1">
        <v>1</v>
      </c>
      <c r="K1388" s="1">
        <v>1</v>
      </c>
      <c r="L1388" s="1" t="s">
        <v>23</v>
      </c>
      <c r="M1388" s="1">
        <v>6</v>
      </c>
      <c r="N1388" s="1">
        <v>11</v>
      </c>
      <c r="O1388" s="1">
        <v>7</v>
      </c>
      <c r="P1388" s="1">
        <v>7</v>
      </c>
      <c r="U1388" s="1" t="s">
        <v>15</v>
      </c>
      <c r="V1388" s="2" t="s">
        <v>21</v>
      </c>
    </row>
    <row r="1389" spans="1:22" x14ac:dyDescent="0.55000000000000004">
      <c r="A1389" s="1">
        <v>7</v>
      </c>
      <c r="B1389" s="1">
        <v>2</v>
      </c>
      <c r="C1389" s="1">
        <v>5</v>
      </c>
      <c r="D1389" s="1">
        <v>2</v>
      </c>
      <c r="E1389" s="1">
        <v>8</v>
      </c>
      <c r="F1389" s="1">
        <v>2</v>
      </c>
      <c r="G1389" s="1">
        <v>1</v>
      </c>
      <c r="H1389" s="1">
        <v>1</v>
      </c>
      <c r="I1389" s="1">
        <v>4</v>
      </c>
      <c r="J1389" s="1">
        <v>1</v>
      </c>
      <c r="K1389" s="1">
        <v>1</v>
      </c>
      <c r="L1389" s="1" t="s">
        <v>24</v>
      </c>
      <c r="M1389" s="1">
        <v>6</v>
      </c>
      <c r="N1389" s="1">
        <v>10</v>
      </c>
      <c r="O1389" s="1">
        <v>8</v>
      </c>
      <c r="P1389" s="1">
        <v>7</v>
      </c>
      <c r="U1389" s="1">
        <v>1</v>
      </c>
      <c r="V1389" s="2" t="s">
        <v>19</v>
      </c>
    </row>
    <row r="1390" spans="1:22" x14ac:dyDescent="0.55000000000000004">
      <c r="A1390" s="1">
        <v>5</v>
      </c>
      <c r="B1390" s="1">
        <v>2</v>
      </c>
      <c r="C1390" s="1">
        <v>3</v>
      </c>
      <c r="D1390" s="1">
        <v>1</v>
      </c>
      <c r="E1390" s="1">
        <v>8</v>
      </c>
      <c r="F1390" s="1">
        <v>2</v>
      </c>
      <c r="G1390" s="1">
        <v>2</v>
      </c>
      <c r="H1390" s="1">
        <v>1</v>
      </c>
      <c r="I1390" s="1">
        <v>3</v>
      </c>
      <c r="J1390" s="1">
        <v>1</v>
      </c>
      <c r="K1390" s="1">
        <v>1</v>
      </c>
      <c r="L1390" s="1" t="s">
        <v>23</v>
      </c>
      <c r="M1390" s="1">
        <v>6</v>
      </c>
      <c r="N1390" s="1">
        <v>11</v>
      </c>
      <c r="O1390" s="1">
        <v>7</v>
      </c>
      <c r="P1390" s="1">
        <v>5</v>
      </c>
      <c r="U1390" s="1" t="s">
        <v>19</v>
      </c>
      <c r="V1390" s="2" t="s">
        <v>19</v>
      </c>
    </row>
    <row r="1391" spans="1:22" x14ac:dyDescent="0.55000000000000004">
      <c r="A1391" s="1">
        <v>8</v>
      </c>
      <c r="B1391" s="1">
        <v>2</v>
      </c>
      <c r="C1391" s="1">
        <v>4</v>
      </c>
      <c r="D1391" s="1">
        <v>3</v>
      </c>
      <c r="E1391" s="1">
        <v>8</v>
      </c>
      <c r="F1391" s="1">
        <v>2</v>
      </c>
      <c r="G1391" s="1">
        <v>1</v>
      </c>
      <c r="H1391" s="1">
        <v>1</v>
      </c>
      <c r="I1391" s="1">
        <v>5</v>
      </c>
      <c r="J1391" s="1">
        <v>1</v>
      </c>
      <c r="K1391" s="1">
        <v>1</v>
      </c>
      <c r="L1391" s="1" t="s">
        <v>13</v>
      </c>
      <c r="M1391" s="1">
        <v>6</v>
      </c>
      <c r="N1391" s="1">
        <v>11</v>
      </c>
      <c r="O1391" s="1">
        <v>7</v>
      </c>
      <c r="P1391" s="1">
        <v>10</v>
      </c>
      <c r="U1391" s="1">
        <v>1</v>
      </c>
      <c r="V1391" s="2" t="s">
        <v>17</v>
      </c>
    </row>
    <row r="1392" spans="1:22" x14ac:dyDescent="0.55000000000000004">
      <c r="A1392" s="1">
        <v>5</v>
      </c>
      <c r="B1392" s="1">
        <v>1</v>
      </c>
      <c r="C1392" s="1">
        <v>9</v>
      </c>
      <c r="D1392" s="1">
        <v>1</v>
      </c>
      <c r="E1392" s="1">
        <v>8</v>
      </c>
      <c r="F1392" s="1">
        <v>2</v>
      </c>
      <c r="G1392" s="1">
        <v>2</v>
      </c>
      <c r="H1392" s="1">
        <v>1</v>
      </c>
      <c r="I1392" s="1">
        <v>6</v>
      </c>
      <c r="J1392" s="1">
        <v>1</v>
      </c>
      <c r="K1392" s="1">
        <v>1</v>
      </c>
      <c r="L1392" s="1" t="s">
        <v>18</v>
      </c>
      <c r="M1392" s="1">
        <v>5</v>
      </c>
      <c r="N1392" s="1">
        <v>10</v>
      </c>
      <c r="O1392" s="1">
        <v>9</v>
      </c>
      <c r="P1392" s="1">
        <v>3</v>
      </c>
      <c r="U1392" s="1" t="s">
        <v>19</v>
      </c>
      <c r="V1392" s="2" t="s">
        <v>17</v>
      </c>
    </row>
    <row r="1393" spans="1:22" x14ac:dyDescent="0.55000000000000004">
      <c r="A1393" s="1">
        <v>9</v>
      </c>
      <c r="B1393" s="1">
        <v>2</v>
      </c>
      <c r="C1393" s="1">
        <v>8</v>
      </c>
      <c r="D1393" s="1">
        <v>4</v>
      </c>
      <c r="E1393" s="1">
        <v>8</v>
      </c>
      <c r="F1393" s="1">
        <v>3</v>
      </c>
      <c r="G1393" s="1">
        <v>4</v>
      </c>
      <c r="H1393" s="1">
        <v>4</v>
      </c>
      <c r="I1393" s="1">
        <v>7</v>
      </c>
      <c r="J1393" s="1">
        <v>1</v>
      </c>
      <c r="K1393" s="1">
        <v>1</v>
      </c>
      <c r="L1393" s="1" t="s">
        <v>25</v>
      </c>
      <c r="M1393" s="1">
        <v>5</v>
      </c>
      <c r="N1393" s="1">
        <v>10</v>
      </c>
      <c r="O1393" s="1">
        <v>10</v>
      </c>
      <c r="P1393" s="1">
        <v>1</v>
      </c>
      <c r="U1393" s="1" t="s">
        <v>19</v>
      </c>
      <c r="V1393" s="2" t="s">
        <v>19</v>
      </c>
    </row>
    <row r="1394" spans="1:22" x14ac:dyDescent="0.55000000000000004">
      <c r="A1394" s="1">
        <v>10</v>
      </c>
      <c r="B1394" s="1">
        <v>1</v>
      </c>
      <c r="C1394" s="1">
        <v>5</v>
      </c>
      <c r="D1394" s="1">
        <v>3</v>
      </c>
      <c r="E1394" s="1">
        <v>8</v>
      </c>
      <c r="F1394" s="1">
        <v>2</v>
      </c>
      <c r="G1394" s="1">
        <v>2</v>
      </c>
      <c r="H1394" s="1">
        <v>1</v>
      </c>
      <c r="I1394" s="1">
        <v>6</v>
      </c>
      <c r="J1394" s="1">
        <v>1</v>
      </c>
      <c r="K1394" s="1">
        <v>1</v>
      </c>
      <c r="L1394" s="1" t="s">
        <v>18</v>
      </c>
      <c r="M1394" s="1">
        <v>5</v>
      </c>
      <c r="N1394" s="1">
        <v>10</v>
      </c>
      <c r="O1394" s="1">
        <v>9</v>
      </c>
      <c r="P1394" s="1">
        <v>6</v>
      </c>
      <c r="U1394" s="1">
        <v>1</v>
      </c>
      <c r="V1394" s="2" t="s">
        <v>21</v>
      </c>
    </row>
    <row r="1395" spans="1:22" x14ac:dyDescent="0.55000000000000004">
      <c r="A1395" s="1">
        <v>5</v>
      </c>
      <c r="B1395" s="1">
        <v>3</v>
      </c>
      <c r="C1395" s="1">
        <v>5</v>
      </c>
      <c r="D1395" s="1">
        <v>2</v>
      </c>
      <c r="E1395" s="1">
        <v>8</v>
      </c>
      <c r="F1395" s="1">
        <v>2</v>
      </c>
      <c r="G1395" s="1">
        <v>11</v>
      </c>
      <c r="H1395" s="1">
        <v>13</v>
      </c>
      <c r="I1395" s="1">
        <v>6</v>
      </c>
      <c r="J1395" s="1">
        <v>3</v>
      </c>
      <c r="K1395" s="1">
        <v>1</v>
      </c>
      <c r="L1395" s="1" t="s">
        <v>20</v>
      </c>
      <c r="M1395" s="1">
        <v>5</v>
      </c>
      <c r="N1395" s="1">
        <v>10</v>
      </c>
      <c r="O1395" s="1">
        <v>7</v>
      </c>
      <c r="P1395" s="1">
        <v>6</v>
      </c>
      <c r="U1395" s="1" t="s">
        <v>15</v>
      </c>
      <c r="V1395" s="2" t="s">
        <v>14</v>
      </c>
    </row>
    <row r="1396" spans="1:22" x14ac:dyDescent="0.55000000000000004">
      <c r="A1396" s="1">
        <v>4</v>
      </c>
      <c r="B1396" s="1">
        <v>5</v>
      </c>
      <c r="C1396" s="1">
        <v>7</v>
      </c>
      <c r="D1396" s="1">
        <v>1</v>
      </c>
      <c r="E1396" s="1">
        <v>8</v>
      </c>
      <c r="F1396" s="1">
        <v>2</v>
      </c>
      <c r="G1396" s="1">
        <v>1</v>
      </c>
      <c r="H1396" s="1">
        <v>2</v>
      </c>
      <c r="I1396" s="1">
        <v>9</v>
      </c>
      <c r="J1396" s="1">
        <v>1</v>
      </c>
      <c r="K1396" s="1">
        <v>1</v>
      </c>
      <c r="L1396" s="1" t="s">
        <v>17</v>
      </c>
      <c r="M1396" s="1">
        <v>5</v>
      </c>
      <c r="N1396" s="1">
        <v>10</v>
      </c>
      <c r="O1396" s="1">
        <v>9</v>
      </c>
      <c r="P1396" s="1">
        <v>4</v>
      </c>
      <c r="U1396" s="1" t="s">
        <v>20</v>
      </c>
      <c r="V1396" s="2" t="s">
        <v>14</v>
      </c>
    </row>
    <row r="1397" spans="1:22" x14ac:dyDescent="0.55000000000000004">
      <c r="A1397" s="1">
        <v>9</v>
      </c>
      <c r="B1397" s="1">
        <v>2</v>
      </c>
      <c r="C1397" s="1">
        <v>9</v>
      </c>
      <c r="D1397" s="1">
        <v>3</v>
      </c>
      <c r="E1397" s="1">
        <v>8</v>
      </c>
      <c r="F1397" s="1">
        <v>3</v>
      </c>
      <c r="G1397" s="1">
        <v>1</v>
      </c>
      <c r="H1397" s="1">
        <v>4</v>
      </c>
      <c r="I1397" s="1">
        <v>9</v>
      </c>
      <c r="J1397" s="1">
        <v>1</v>
      </c>
      <c r="K1397" s="1">
        <v>1</v>
      </c>
      <c r="L1397" s="1" t="s">
        <v>24</v>
      </c>
      <c r="M1397" s="1">
        <v>4</v>
      </c>
      <c r="N1397" s="1">
        <v>11</v>
      </c>
      <c r="O1397" s="1">
        <v>6</v>
      </c>
      <c r="P1397" s="1">
        <v>3</v>
      </c>
      <c r="U1397" s="1">
        <v>1</v>
      </c>
      <c r="V1397" s="2" t="s">
        <v>23</v>
      </c>
    </row>
    <row r="1398" spans="1:22" x14ac:dyDescent="0.55000000000000004">
      <c r="A1398" s="1">
        <v>8</v>
      </c>
      <c r="B1398" s="1">
        <v>5</v>
      </c>
      <c r="C1398" s="1">
        <v>8</v>
      </c>
      <c r="D1398" s="1">
        <v>2</v>
      </c>
      <c r="E1398" s="1">
        <v>8</v>
      </c>
      <c r="F1398" s="1">
        <v>3</v>
      </c>
      <c r="G1398" s="1">
        <v>2</v>
      </c>
      <c r="H1398" s="1">
        <v>2</v>
      </c>
      <c r="I1398" s="1">
        <v>6</v>
      </c>
      <c r="J1398" s="1">
        <v>1</v>
      </c>
      <c r="K1398" s="1">
        <v>1</v>
      </c>
      <c r="L1398" s="1" t="s">
        <v>25</v>
      </c>
      <c r="M1398" s="1">
        <v>4</v>
      </c>
      <c r="N1398" s="1">
        <v>11</v>
      </c>
      <c r="O1398" s="1">
        <v>7</v>
      </c>
      <c r="P1398" s="1">
        <v>6</v>
      </c>
      <c r="U1398" s="1" t="s">
        <v>15</v>
      </c>
      <c r="V1398" s="2" t="s">
        <v>23</v>
      </c>
    </row>
    <row r="1399" spans="1:22" x14ac:dyDescent="0.55000000000000004">
      <c r="A1399" s="1">
        <v>7</v>
      </c>
      <c r="B1399" s="1">
        <v>2</v>
      </c>
      <c r="C1399" s="1">
        <v>5</v>
      </c>
      <c r="D1399" s="1">
        <v>2</v>
      </c>
      <c r="E1399" s="1">
        <v>8</v>
      </c>
      <c r="F1399" s="1">
        <v>2</v>
      </c>
      <c r="G1399" s="1">
        <v>4</v>
      </c>
      <c r="H1399" s="1">
        <v>3</v>
      </c>
      <c r="I1399" s="1">
        <v>5</v>
      </c>
      <c r="J1399" s="1">
        <v>1</v>
      </c>
      <c r="K1399" s="1">
        <v>1</v>
      </c>
      <c r="L1399" s="1" t="s">
        <v>13</v>
      </c>
      <c r="M1399" s="1">
        <v>4</v>
      </c>
      <c r="N1399" s="1">
        <v>11</v>
      </c>
      <c r="O1399" s="1">
        <v>7</v>
      </c>
      <c r="P1399" s="1">
        <v>3</v>
      </c>
      <c r="U1399" s="1">
        <v>1</v>
      </c>
      <c r="V1399" s="2" t="s">
        <v>20</v>
      </c>
    </row>
    <row r="1400" spans="1:22" x14ac:dyDescent="0.55000000000000004">
      <c r="A1400" s="1">
        <v>8</v>
      </c>
      <c r="B1400" s="1">
        <v>10</v>
      </c>
      <c r="C1400" s="1">
        <v>9</v>
      </c>
      <c r="D1400" s="1">
        <v>1</v>
      </c>
      <c r="E1400" s="1">
        <v>8</v>
      </c>
      <c r="F1400" s="1">
        <v>3</v>
      </c>
      <c r="G1400" s="1">
        <v>1</v>
      </c>
      <c r="H1400" s="1">
        <v>8</v>
      </c>
      <c r="I1400" s="1">
        <v>5</v>
      </c>
      <c r="J1400" s="1">
        <v>1</v>
      </c>
      <c r="K1400" s="1">
        <v>1</v>
      </c>
      <c r="L1400" s="1" t="s">
        <v>18</v>
      </c>
      <c r="M1400" s="1">
        <v>4</v>
      </c>
      <c r="N1400" s="1">
        <v>10</v>
      </c>
      <c r="O1400" s="1">
        <v>9</v>
      </c>
      <c r="P1400" s="1">
        <v>6</v>
      </c>
      <c r="U1400" s="1" t="s">
        <v>14</v>
      </c>
      <c r="V1400" s="2" t="s">
        <v>19</v>
      </c>
    </row>
    <row r="1401" spans="1:22" x14ac:dyDescent="0.55000000000000004">
      <c r="A1401" s="1">
        <v>9</v>
      </c>
      <c r="B1401" s="1">
        <v>11</v>
      </c>
      <c r="C1401" s="1">
        <v>6</v>
      </c>
      <c r="D1401" s="1">
        <v>4</v>
      </c>
      <c r="E1401" s="1">
        <v>8</v>
      </c>
      <c r="F1401" s="1">
        <v>3</v>
      </c>
      <c r="G1401" s="1">
        <v>2</v>
      </c>
      <c r="H1401" s="1">
        <v>1</v>
      </c>
      <c r="I1401" s="1">
        <v>9</v>
      </c>
      <c r="J1401" s="1">
        <v>1</v>
      </c>
      <c r="K1401" s="1">
        <v>1</v>
      </c>
      <c r="L1401" s="1" t="s">
        <v>15</v>
      </c>
      <c r="M1401" s="1">
        <v>4</v>
      </c>
      <c r="N1401" s="1">
        <v>11</v>
      </c>
      <c r="O1401" s="1">
        <v>8</v>
      </c>
      <c r="P1401" s="1">
        <v>3</v>
      </c>
      <c r="U1401" s="1">
        <v>1</v>
      </c>
      <c r="V1401" s="2" t="s">
        <v>13</v>
      </c>
    </row>
    <row r="1402" spans="1:22" x14ac:dyDescent="0.55000000000000004">
      <c r="A1402" s="1">
        <v>7</v>
      </c>
      <c r="B1402" s="1">
        <v>2</v>
      </c>
      <c r="C1402" s="1">
        <v>5</v>
      </c>
      <c r="D1402" s="1">
        <v>1</v>
      </c>
      <c r="E1402" s="1">
        <v>7</v>
      </c>
      <c r="F1402" s="1">
        <v>3</v>
      </c>
      <c r="G1402" s="1">
        <v>2</v>
      </c>
      <c r="H1402" s="1">
        <v>1</v>
      </c>
      <c r="I1402" s="1">
        <v>7</v>
      </c>
      <c r="J1402" s="1">
        <v>1</v>
      </c>
      <c r="K1402" s="1">
        <v>1</v>
      </c>
      <c r="L1402" s="1" t="s">
        <v>18</v>
      </c>
      <c r="M1402" s="1">
        <v>3</v>
      </c>
      <c r="N1402" s="1">
        <v>11</v>
      </c>
      <c r="O1402" s="1">
        <v>6</v>
      </c>
      <c r="P1402" s="1">
        <v>3</v>
      </c>
      <c r="U1402" s="1">
        <v>1</v>
      </c>
      <c r="V1402" s="2" t="s">
        <v>23</v>
      </c>
    </row>
    <row r="1403" spans="1:22" x14ac:dyDescent="0.55000000000000004">
      <c r="A1403" s="1">
        <v>3</v>
      </c>
      <c r="B1403" s="1">
        <v>11</v>
      </c>
      <c r="C1403" s="1">
        <v>9</v>
      </c>
      <c r="D1403" s="1">
        <v>1</v>
      </c>
      <c r="E1403" s="1">
        <v>7</v>
      </c>
      <c r="F1403" s="1">
        <v>3</v>
      </c>
      <c r="G1403" s="1">
        <v>2</v>
      </c>
      <c r="H1403" s="1">
        <v>1</v>
      </c>
      <c r="I1403" s="1">
        <v>6</v>
      </c>
      <c r="J1403" s="1">
        <v>1</v>
      </c>
      <c r="K1403" s="1">
        <v>1</v>
      </c>
      <c r="L1403" s="1" t="s">
        <v>15</v>
      </c>
      <c r="M1403" s="1">
        <v>3</v>
      </c>
      <c r="N1403" s="1">
        <v>10</v>
      </c>
      <c r="O1403" s="1">
        <v>7</v>
      </c>
      <c r="P1403" s="1">
        <v>8</v>
      </c>
      <c r="U1403" s="1" t="s">
        <v>23</v>
      </c>
      <c r="V1403" s="2" t="s">
        <v>23</v>
      </c>
    </row>
    <row r="1404" spans="1:22" x14ac:dyDescent="0.55000000000000004">
      <c r="A1404" s="1">
        <v>6</v>
      </c>
      <c r="B1404" s="1">
        <v>4</v>
      </c>
      <c r="C1404" s="1">
        <v>5</v>
      </c>
      <c r="D1404" s="1">
        <v>1</v>
      </c>
      <c r="E1404" s="1">
        <v>7</v>
      </c>
      <c r="F1404" s="1">
        <v>3</v>
      </c>
      <c r="G1404" s="1">
        <v>11</v>
      </c>
      <c r="H1404" s="1">
        <v>1</v>
      </c>
      <c r="I1404" s="1">
        <v>7</v>
      </c>
      <c r="J1404" s="1">
        <v>1</v>
      </c>
      <c r="K1404" s="1">
        <v>1</v>
      </c>
      <c r="L1404" s="1" t="s">
        <v>23</v>
      </c>
      <c r="M1404" s="1">
        <v>2</v>
      </c>
      <c r="N1404" s="1">
        <v>10</v>
      </c>
      <c r="O1404" s="1">
        <v>7</v>
      </c>
      <c r="P1404" s="1">
        <v>5</v>
      </c>
      <c r="U1404" s="1">
        <v>1</v>
      </c>
      <c r="V1404" s="2" t="s">
        <v>13</v>
      </c>
    </row>
    <row r="1405" spans="1:22" x14ac:dyDescent="0.55000000000000004">
      <c r="A1405" s="1">
        <v>17</v>
      </c>
      <c r="B1405" s="1">
        <v>5</v>
      </c>
      <c r="C1405" s="1">
        <v>10</v>
      </c>
      <c r="D1405" s="1">
        <v>1</v>
      </c>
      <c r="E1405" s="1">
        <v>7</v>
      </c>
      <c r="F1405" s="1">
        <v>3</v>
      </c>
      <c r="G1405" s="1">
        <v>5</v>
      </c>
      <c r="H1405" s="1">
        <v>8</v>
      </c>
      <c r="I1405" s="1">
        <v>6</v>
      </c>
      <c r="J1405" s="1">
        <v>3</v>
      </c>
      <c r="K1405" s="1">
        <v>2</v>
      </c>
      <c r="L1405" s="1" t="s">
        <v>27</v>
      </c>
      <c r="M1405" s="1">
        <v>2</v>
      </c>
      <c r="N1405" s="1">
        <v>10</v>
      </c>
      <c r="O1405" s="1">
        <v>6</v>
      </c>
      <c r="P1405" s="1">
        <v>5</v>
      </c>
      <c r="U1405" s="1" t="s">
        <v>21</v>
      </c>
      <c r="V1405" s="2" t="s">
        <v>27</v>
      </c>
    </row>
    <row r="1406" spans="1:22" x14ac:dyDescent="0.55000000000000004">
      <c r="A1406" s="1">
        <v>7</v>
      </c>
      <c r="B1406" s="1">
        <v>2</v>
      </c>
      <c r="C1406" s="1">
        <v>5</v>
      </c>
      <c r="D1406" s="1">
        <v>2</v>
      </c>
      <c r="E1406" s="1">
        <v>7</v>
      </c>
      <c r="F1406" s="1">
        <v>3</v>
      </c>
      <c r="G1406" s="1">
        <v>2</v>
      </c>
      <c r="H1406" s="1">
        <v>1</v>
      </c>
      <c r="I1406" s="1">
        <v>9</v>
      </c>
      <c r="J1406" s="1">
        <v>1</v>
      </c>
      <c r="K1406" s="1">
        <v>1</v>
      </c>
      <c r="L1406" s="1" t="s">
        <v>23</v>
      </c>
      <c r="M1406" s="1">
        <v>2</v>
      </c>
      <c r="N1406" s="1">
        <v>10</v>
      </c>
      <c r="O1406" s="1">
        <v>9</v>
      </c>
      <c r="P1406" s="1">
        <v>9</v>
      </c>
      <c r="U1406" s="1">
        <v>1</v>
      </c>
      <c r="V1406" s="2" t="s">
        <v>23</v>
      </c>
    </row>
    <row r="1407" spans="1:22" x14ac:dyDescent="0.55000000000000004">
      <c r="A1407" s="1">
        <v>6</v>
      </c>
      <c r="B1407" s="1">
        <v>2</v>
      </c>
      <c r="C1407" s="1">
        <v>11</v>
      </c>
      <c r="D1407" s="1">
        <v>2</v>
      </c>
      <c r="E1407" s="1">
        <v>7</v>
      </c>
      <c r="F1407" s="1">
        <v>3</v>
      </c>
      <c r="G1407" s="1">
        <v>4</v>
      </c>
      <c r="H1407" s="1">
        <v>1</v>
      </c>
      <c r="I1407" s="1">
        <v>8</v>
      </c>
      <c r="J1407" s="1">
        <v>1</v>
      </c>
      <c r="K1407" s="1">
        <v>1</v>
      </c>
      <c r="L1407" s="1" t="s">
        <v>14</v>
      </c>
      <c r="M1407" s="1">
        <v>2</v>
      </c>
      <c r="N1407" s="1">
        <v>10</v>
      </c>
      <c r="O1407" s="1">
        <v>6</v>
      </c>
      <c r="P1407" s="1">
        <v>9</v>
      </c>
      <c r="U1407" s="1" t="s">
        <v>15</v>
      </c>
      <c r="V1407" s="2" t="s">
        <v>19</v>
      </c>
    </row>
    <row r="1408" spans="1:22" x14ac:dyDescent="0.55000000000000004">
      <c r="A1408" s="1">
        <v>3</v>
      </c>
      <c r="B1408" s="1">
        <v>11</v>
      </c>
      <c r="C1408" s="1">
        <v>4</v>
      </c>
      <c r="D1408" s="1">
        <v>1</v>
      </c>
      <c r="E1408" s="1">
        <v>7</v>
      </c>
      <c r="F1408" s="1">
        <v>3</v>
      </c>
      <c r="G1408" s="1">
        <v>1</v>
      </c>
      <c r="H1408" s="1">
        <v>1</v>
      </c>
      <c r="I1408" s="1">
        <v>4</v>
      </c>
      <c r="J1408" s="1">
        <v>1</v>
      </c>
      <c r="K1408" s="1">
        <v>2</v>
      </c>
      <c r="L1408" s="1" t="s">
        <v>19</v>
      </c>
      <c r="M1408" s="1">
        <v>2</v>
      </c>
      <c r="N1408" s="1">
        <v>12</v>
      </c>
      <c r="O1408" s="1">
        <v>5</v>
      </c>
      <c r="P1408" s="1">
        <v>8</v>
      </c>
      <c r="U1408" s="1" t="s">
        <v>13</v>
      </c>
      <c r="V1408" s="2" t="s">
        <v>23</v>
      </c>
    </row>
    <row r="1409" spans="1:22" x14ac:dyDescent="0.55000000000000004">
      <c r="A1409" s="1">
        <v>18</v>
      </c>
      <c r="B1409" s="1">
        <v>11</v>
      </c>
      <c r="C1409" s="1">
        <v>10</v>
      </c>
      <c r="D1409" s="1">
        <v>9</v>
      </c>
      <c r="E1409" s="1">
        <v>7</v>
      </c>
      <c r="F1409" s="1">
        <v>2</v>
      </c>
      <c r="G1409" s="1">
        <v>1</v>
      </c>
      <c r="H1409" s="1">
        <v>2</v>
      </c>
      <c r="I1409" s="1">
        <v>5</v>
      </c>
      <c r="J1409" s="1">
        <v>1</v>
      </c>
      <c r="K1409" s="1">
        <v>1</v>
      </c>
      <c r="L1409" s="1" t="s">
        <v>18</v>
      </c>
      <c r="M1409" s="1">
        <v>1</v>
      </c>
      <c r="N1409" s="1">
        <v>10</v>
      </c>
      <c r="O1409" s="1">
        <v>7</v>
      </c>
      <c r="P1409" s="1">
        <v>10</v>
      </c>
      <c r="U1409" s="1" t="s">
        <v>17</v>
      </c>
      <c r="V1409" s="2" t="s">
        <v>23</v>
      </c>
    </row>
    <row r="1410" spans="1:22" x14ac:dyDescent="0.55000000000000004">
      <c r="A1410" s="1">
        <v>10</v>
      </c>
      <c r="B1410" s="1">
        <v>11</v>
      </c>
      <c r="C1410" s="1">
        <v>3</v>
      </c>
      <c r="D1410" s="1">
        <v>7</v>
      </c>
      <c r="E1410" s="1">
        <v>7</v>
      </c>
      <c r="F1410" s="1">
        <v>3</v>
      </c>
      <c r="G1410" s="1">
        <v>2</v>
      </c>
      <c r="H1410" s="1">
        <v>1</v>
      </c>
      <c r="I1410" s="1">
        <v>5</v>
      </c>
      <c r="J1410" s="1">
        <v>1</v>
      </c>
      <c r="K1410" s="1">
        <v>1</v>
      </c>
      <c r="L1410" s="1" t="s">
        <v>13</v>
      </c>
      <c r="M1410" s="1">
        <v>1</v>
      </c>
      <c r="N1410" s="1">
        <v>10</v>
      </c>
      <c r="O1410" s="1">
        <v>8</v>
      </c>
      <c r="P1410" s="1">
        <v>11</v>
      </c>
      <c r="U1410" s="1" t="s">
        <v>20</v>
      </c>
      <c r="V1410" s="2" t="s">
        <v>17</v>
      </c>
    </row>
    <row r="1411" spans="1:22" x14ac:dyDescent="0.55000000000000004">
      <c r="A1411" s="1">
        <v>1</v>
      </c>
      <c r="B1411" s="1">
        <v>1</v>
      </c>
      <c r="C1411" s="1">
        <v>12</v>
      </c>
      <c r="D1411" s="1">
        <v>1</v>
      </c>
      <c r="E1411" s="1">
        <v>7</v>
      </c>
      <c r="F1411" s="1">
        <v>3</v>
      </c>
      <c r="G1411" s="1">
        <v>2</v>
      </c>
      <c r="H1411" s="1">
        <v>1</v>
      </c>
      <c r="I1411" s="1">
        <v>6</v>
      </c>
      <c r="J1411" s="1">
        <v>1</v>
      </c>
      <c r="K1411" s="1">
        <v>1</v>
      </c>
      <c r="L1411" s="1" t="s">
        <v>27</v>
      </c>
      <c r="M1411" s="1">
        <v>1</v>
      </c>
      <c r="N1411" s="1">
        <v>10</v>
      </c>
      <c r="O1411" s="1">
        <v>8</v>
      </c>
      <c r="P1411" s="1">
        <v>4</v>
      </c>
      <c r="U1411" s="1">
        <v>1</v>
      </c>
      <c r="V1411" s="2" t="s">
        <v>23</v>
      </c>
    </row>
    <row r="1412" spans="1:22" x14ac:dyDescent="0.55000000000000004">
      <c r="A1412" s="1">
        <v>6</v>
      </c>
      <c r="B1412" s="1">
        <v>2</v>
      </c>
      <c r="C1412" s="1">
        <v>7</v>
      </c>
      <c r="D1412" s="1">
        <v>2</v>
      </c>
      <c r="E1412" s="1">
        <v>7</v>
      </c>
      <c r="F1412" s="1">
        <v>2</v>
      </c>
      <c r="G1412" s="1">
        <v>2</v>
      </c>
      <c r="H1412" s="1">
        <v>1</v>
      </c>
      <c r="I1412" s="1">
        <v>9</v>
      </c>
      <c r="J1412" s="1">
        <v>1</v>
      </c>
      <c r="K1412" s="1">
        <v>1</v>
      </c>
      <c r="L1412" s="1" t="s">
        <v>15</v>
      </c>
      <c r="M1412" s="1">
        <v>1</v>
      </c>
      <c r="N1412" s="1">
        <v>10</v>
      </c>
      <c r="O1412" s="1">
        <v>9</v>
      </c>
      <c r="P1412" s="1">
        <v>4</v>
      </c>
      <c r="U1412" s="1">
        <v>1</v>
      </c>
      <c r="V1412" s="2" t="s">
        <v>13</v>
      </c>
    </row>
    <row r="1413" spans="1:22" x14ac:dyDescent="0.55000000000000004">
      <c r="A1413" s="1">
        <v>5</v>
      </c>
      <c r="B1413" s="1">
        <v>2</v>
      </c>
      <c r="C1413" s="1">
        <v>1</v>
      </c>
      <c r="D1413" s="1">
        <v>1</v>
      </c>
      <c r="E1413" s="1">
        <v>7</v>
      </c>
      <c r="F1413" s="1">
        <v>3</v>
      </c>
      <c r="G1413" s="1">
        <v>2</v>
      </c>
      <c r="H1413" s="1">
        <v>1</v>
      </c>
      <c r="I1413" s="1">
        <v>6</v>
      </c>
      <c r="J1413" s="1">
        <v>1</v>
      </c>
      <c r="K1413" s="1">
        <v>1</v>
      </c>
      <c r="L1413" s="1" t="s">
        <v>21</v>
      </c>
      <c r="M1413" s="1">
        <v>1</v>
      </c>
      <c r="N1413" s="1">
        <v>9</v>
      </c>
      <c r="O1413" s="1">
        <v>10</v>
      </c>
      <c r="P1413" s="1">
        <v>7</v>
      </c>
      <c r="U1413" s="1">
        <v>1</v>
      </c>
      <c r="V1413" s="2" t="s">
        <v>13</v>
      </c>
    </row>
    <row r="1414" spans="1:22" x14ac:dyDescent="0.55000000000000004">
      <c r="A1414" s="1">
        <v>7</v>
      </c>
      <c r="B1414" s="1">
        <v>2</v>
      </c>
      <c r="C1414" s="1">
        <v>3</v>
      </c>
      <c r="D1414" s="1">
        <v>2</v>
      </c>
      <c r="E1414" s="1">
        <v>7</v>
      </c>
      <c r="F1414" s="1">
        <v>2</v>
      </c>
      <c r="G1414" s="1">
        <v>4</v>
      </c>
      <c r="H1414" s="1">
        <v>1</v>
      </c>
      <c r="I1414" s="1">
        <v>6</v>
      </c>
      <c r="J1414" s="1">
        <v>1</v>
      </c>
      <c r="K1414" s="1">
        <v>1</v>
      </c>
      <c r="L1414" s="1" t="s">
        <v>23</v>
      </c>
      <c r="M1414" s="1">
        <v>1</v>
      </c>
      <c r="N1414" s="1">
        <v>10</v>
      </c>
      <c r="O1414" s="1">
        <v>9</v>
      </c>
      <c r="P1414" s="1">
        <v>6</v>
      </c>
      <c r="U1414" s="1" t="s">
        <v>19</v>
      </c>
      <c r="V1414" s="2" t="s">
        <v>17</v>
      </c>
    </row>
    <row r="1415" spans="1:22" x14ac:dyDescent="0.55000000000000004">
      <c r="A1415" s="1">
        <v>1</v>
      </c>
      <c r="B1415" s="1">
        <v>11</v>
      </c>
      <c r="C1415" s="1">
        <v>1</v>
      </c>
      <c r="D1415" s="1">
        <v>1</v>
      </c>
      <c r="E1415" s="1">
        <v>7</v>
      </c>
      <c r="F1415" s="1">
        <v>2</v>
      </c>
      <c r="G1415" s="1">
        <v>2</v>
      </c>
      <c r="H1415" s="1">
        <v>1</v>
      </c>
      <c r="I1415" s="1">
        <v>6</v>
      </c>
      <c r="J1415" s="1">
        <v>1</v>
      </c>
      <c r="K1415" s="1">
        <v>1</v>
      </c>
      <c r="L1415" s="1" t="s">
        <v>20</v>
      </c>
      <c r="M1415" s="1">
        <v>1</v>
      </c>
      <c r="N1415" s="1">
        <v>10</v>
      </c>
      <c r="O1415" s="1">
        <v>10</v>
      </c>
      <c r="P1415" s="1">
        <v>6</v>
      </c>
      <c r="U1415" s="1" t="s">
        <v>20</v>
      </c>
      <c r="V1415" s="2" t="s">
        <v>14</v>
      </c>
    </row>
    <row r="1416" spans="1:22" x14ac:dyDescent="0.55000000000000004">
      <c r="A1416" s="1">
        <v>3</v>
      </c>
      <c r="B1416" s="1">
        <v>5</v>
      </c>
      <c r="C1416" s="1">
        <v>3</v>
      </c>
      <c r="D1416" s="1">
        <v>1</v>
      </c>
      <c r="E1416" s="1">
        <v>7</v>
      </c>
      <c r="F1416" s="1">
        <v>2</v>
      </c>
      <c r="G1416" s="1">
        <v>1</v>
      </c>
      <c r="H1416" s="1">
        <v>1</v>
      </c>
      <c r="I1416" s="1">
        <v>7</v>
      </c>
      <c r="J1416" s="1">
        <v>1</v>
      </c>
      <c r="K1416" s="1">
        <v>1</v>
      </c>
      <c r="L1416" s="1" t="s">
        <v>17</v>
      </c>
      <c r="M1416" s="1">
        <v>1</v>
      </c>
      <c r="N1416" s="1">
        <v>11</v>
      </c>
      <c r="O1416" s="1">
        <v>7</v>
      </c>
      <c r="P1416" s="1">
        <v>6</v>
      </c>
      <c r="U1416" s="1" t="s">
        <v>20</v>
      </c>
      <c r="V1416" s="2" t="s">
        <v>20</v>
      </c>
    </row>
    <row r="1417" spans="1:22" x14ac:dyDescent="0.55000000000000004">
      <c r="A1417" s="1">
        <v>10</v>
      </c>
      <c r="B1417" s="1">
        <v>9</v>
      </c>
      <c r="C1417" s="1">
        <v>11</v>
      </c>
      <c r="D1417" s="1">
        <v>3</v>
      </c>
      <c r="E1417" s="1">
        <v>7</v>
      </c>
      <c r="F1417" s="1">
        <v>4</v>
      </c>
      <c r="G1417" s="1">
        <v>11</v>
      </c>
      <c r="H1417" s="1">
        <v>1</v>
      </c>
      <c r="I1417" s="1">
        <v>6</v>
      </c>
      <c r="J1417" s="1">
        <v>1</v>
      </c>
      <c r="K1417" s="1">
        <v>1</v>
      </c>
      <c r="L1417" s="1" t="s">
        <v>18</v>
      </c>
      <c r="M1417" s="1">
        <v>6</v>
      </c>
      <c r="N1417" s="1">
        <v>10</v>
      </c>
      <c r="O1417" s="1">
        <v>9</v>
      </c>
      <c r="P1417" s="1">
        <v>4</v>
      </c>
      <c r="U1417" s="1">
        <v>1</v>
      </c>
      <c r="V1417" s="2" t="s">
        <v>15</v>
      </c>
    </row>
    <row r="1418" spans="1:22" x14ac:dyDescent="0.55000000000000004">
      <c r="A1418" s="1">
        <v>7</v>
      </c>
      <c r="B1418" s="1">
        <v>2</v>
      </c>
      <c r="C1418" s="1">
        <v>5</v>
      </c>
      <c r="D1418" s="1">
        <v>2</v>
      </c>
      <c r="E1418" s="1">
        <v>7</v>
      </c>
      <c r="F1418" s="1">
        <v>2</v>
      </c>
      <c r="G1418" s="1">
        <v>1</v>
      </c>
      <c r="H1418" s="1">
        <v>1</v>
      </c>
      <c r="I1418" s="1">
        <v>6</v>
      </c>
      <c r="J1418" s="1">
        <v>1</v>
      </c>
      <c r="K1418" s="1">
        <v>1</v>
      </c>
      <c r="L1418" s="1" t="s">
        <v>24</v>
      </c>
      <c r="M1418" s="1">
        <v>6</v>
      </c>
      <c r="N1418" s="1">
        <v>10</v>
      </c>
      <c r="O1418" s="1">
        <v>8</v>
      </c>
      <c r="P1418" s="1">
        <v>4</v>
      </c>
      <c r="U1418" s="1" t="s">
        <v>19</v>
      </c>
      <c r="V1418" s="2" t="s">
        <v>16</v>
      </c>
    </row>
    <row r="1419" spans="1:22" x14ac:dyDescent="0.55000000000000004">
      <c r="A1419" s="1">
        <v>4</v>
      </c>
      <c r="B1419" s="1">
        <v>3</v>
      </c>
      <c r="C1419" s="1">
        <v>6</v>
      </c>
      <c r="D1419" s="1">
        <v>1</v>
      </c>
      <c r="E1419" s="1">
        <v>7</v>
      </c>
      <c r="F1419" s="1">
        <v>3</v>
      </c>
      <c r="G1419" s="1">
        <v>2</v>
      </c>
      <c r="H1419" s="1">
        <v>1</v>
      </c>
      <c r="I1419" s="1">
        <v>8</v>
      </c>
      <c r="J1419" s="1">
        <v>1</v>
      </c>
      <c r="K1419" s="1">
        <v>1</v>
      </c>
      <c r="L1419" s="1" t="s">
        <v>15</v>
      </c>
      <c r="M1419" s="1">
        <v>5</v>
      </c>
      <c r="N1419" s="1">
        <v>11</v>
      </c>
      <c r="O1419" s="1">
        <v>6</v>
      </c>
      <c r="P1419" s="1">
        <v>11</v>
      </c>
      <c r="U1419" s="1" t="s">
        <v>19</v>
      </c>
      <c r="V1419" s="2" t="s">
        <v>19</v>
      </c>
    </row>
    <row r="1420" spans="1:22" x14ac:dyDescent="0.55000000000000004">
      <c r="A1420" s="1">
        <v>18</v>
      </c>
      <c r="B1420" s="1">
        <v>11</v>
      </c>
      <c r="C1420" s="1">
        <v>9</v>
      </c>
      <c r="D1420" s="1">
        <v>1</v>
      </c>
      <c r="E1420" s="1">
        <v>7</v>
      </c>
      <c r="F1420" s="1">
        <v>3</v>
      </c>
      <c r="G1420" s="1">
        <v>2</v>
      </c>
      <c r="H1420" s="1">
        <v>1</v>
      </c>
      <c r="I1420" s="1">
        <v>3</v>
      </c>
      <c r="J1420" s="1">
        <v>1</v>
      </c>
      <c r="K1420" s="1">
        <v>1</v>
      </c>
      <c r="L1420" s="1" t="s">
        <v>18</v>
      </c>
      <c r="M1420" s="1">
        <v>5</v>
      </c>
      <c r="N1420" s="1">
        <v>10</v>
      </c>
      <c r="O1420" s="1">
        <v>8</v>
      </c>
      <c r="P1420" s="1">
        <v>7</v>
      </c>
      <c r="U1420" s="1" t="s">
        <v>23</v>
      </c>
      <c r="V1420" s="2" t="s">
        <v>15</v>
      </c>
    </row>
    <row r="1421" spans="1:22" x14ac:dyDescent="0.55000000000000004">
      <c r="A1421" s="1">
        <v>5</v>
      </c>
      <c r="B1421" s="1">
        <v>11</v>
      </c>
      <c r="C1421" s="1">
        <v>6</v>
      </c>
      <c r="D1421" s="1">
        <v>2</v>
      </c>
      <c r="E1421" s="1">
        <v>7</v>
      </c>
      <c r="F1421" s="1">
        <v>3</v>
      </c>
      <c r="G1421" s="1">
        <v>11</v>
      </c>
      <c r="H1421" s="1">
        <v>1</v>
      </c>
      <c r="I1421" s="1">
        <v>6</v>
      </c>
      <c r="J1421" s="1">
        <v>1</v>
      </c>
      <c r="K1421" s="1">
        <v>1</v>
      </c>
      <c r="L1421" s="1" t="s">
        <v>17</v>
      </c>
      <c r="M1421" s="1">
        <v>5</v>
      </c>
      <c r="N1421" s="1">
        <v>11</v>
      </c>
      <c r="O1421" s="1">
        <v>6</v>
      </c>
      <c r="P1421" s="1">
        <v>6</v>
      </c>
      <c r="U1421" s="1" t="s">
        <v>20</v>
      </c>
      <c r="V1421" s="2" t="s">
        <v>15</v>
      </c>
    </row>
    <row r="1422" spans="1:22" x14ac:dyDescent="0.55000000000000004">
      <c r="A1422" s="1">
        <v>7</v>
      </c>
      <c r="B1422" s="1">
        <v>3</v>
      </c>
      <c r="C1422" s="1">
        <v>7</v>
      </c>
      <c r="D1422" s="1">
        <v>1</v>
      </c>
      <c r="E1422" s="1">
        <v>7</v>
      </c>
      <c r="F1422" s="1">
        <v>3</v>
      </c>
      <c r="G1422" s="1">
        <v>2</v>
      </c>
      <c r="H1422" s="1">
        <v>1</v>
      </c>
      <c r="I1422" s="1">
        <v>8</v>
      </c>
      <c r="J1422" s="1">
        <v>1</v>
      </c>
      <c r="K1422" s="1">
        <v>1</v>
      </c>
      <c r="L1422" s="1" t="s">
        <v>21</v>
      </c>
      <c r="M1422" s="1">
        <v>5</v>
      </c>
      <c r="N1422" s="1">
        <v>11</v>
      </c>
      <c r="O1422" s="1">
        <v>4</v>
      </c>
      <c r="P1422" s="1">
        <v>10</v>
      </c>
      <c r="U1422" s="1" t="s">
        <v>20</v>
      </c>
      <c r="V1422" s="2" t="s">
        <v>17</v>
      </c>
    </row>
    <row r="1423" spans="1:22" x14ac:dyDescent="0.55000000000000004">
      <c r="A1423" s="1">
        <v>18</v>
      </c>
      <c r="B1423" s="1">
        <v>5</v>
      </c>
      <c r="C1423" s="1">
        <v>8</v>
      </c>
      <c r="D1423" s="1">
        <v>9</v>
      </c>
      <c r="E1423" s="1">
        <v>7</v>
      </c>
      <c r="F1423" s="1">
        <v>3</v>
      </c>
      <c r="G1423" s="1">
        <v>2</v>
      </c>
      <c r="H1423" s="1">
        <v>2</v>
      </c>
      <c r="I1423" s="1">
        <v>3</v>
      </c>
      <c r="J1423" s="1">
        <v>1</v>
      </c>
      <c r="K1423" s="1">
        <v>1</v>
      </c>
      <c r="L1423" s="1" t="s">
        <v>18</v>
      </c>
      <c r="M1423" s="1">
        <v>4</v>
      </c>
      <c r="N1423" s="1">
        <v>11</v>
      </c>
      <c r="O1423" s="1">
        <v>6</v>
      </c>
      <c r="P1423" s="1">
        <v>5</v>
      </c>
      <c r="U1423" s="1" t="s">
        <v>19</v>
      </c>
      <c r="V1423" s="2" t="s">
        <v>23</v>
      </c>
    </row>
    <row r="1424" spans="1:22" x14ac:dyDescent="0.55000000000000004">
      <c r="A1424" s="1">
        <v>5</v>
      </c>
      <c r="B1424" s="1">
        <v>2</v>
      </c>
      <c r="C1424" s="1">
        <v>8</v>
      </c>
      <c r="D1424" s="1">
        <v>1</v>
      </c>
      <c r="E1424" s="1">
        <v>7</v>
      </c>
      <c r="F1424" s="1">
        <v>3</v>
      </c>
      <c r="G1424" s="1">
        <v>2</v>
      </c>
      <c r="H1424" s="1">
        <v>1</v>
      </c>
      <c r="I1424" s="1">
        <v>8</v>
      </c>
      <c r="J1424" s="1">
        <v>1</v>
      </c>
      <c r="K1424" s="1">
        <v>1</v>
      </c>
      <c r="L1424" s="1" t="s">
        <v>14</v>
      </c>
      <c r="M1424" s="1">
        <v>4</v>
      </c>
      <c r="N1424" s="1">
        <v>10</v>
      </c>
      <c r="O1424" s="1">
        <v>9</v>
      </c>
      <c r="P1424" s="1">
        <v>7</v>
      </c>
      <c r="U1424" s="1">
        <v>1</v>
      </c>
      <c r="V1424" s="2" t="s">
        <v>15</v>
      </c>
    </row>
    <row r="1425" spans="1:22" x14ac:dyDescent="0.55000000000000004">
      <c r="A1425" s="1">
        <v>7</v>
      </c>
      <c r="B1425" s="1">
        <v>1</v>
      </c>
      <c r="C1425" s="1">
        <v>9</v>
      </c>
      <c r="D1425" s="1">
        <v>1</v>
      </c>
      <c r="E1425" s="1">
        <v>7</v>
      </c>
      <c r="F1425" s="1">
        <v>2</v>
      </c>
      <c r="G1425" s="1">
        <v>2</v>
      </c>
      <c r="H1425" s="1">
        <v>1</v>
      </c>
      <c r="I1425" s="1">
        <v>3</v>
      </c>
      <c r="J1425" s="1">
        <v>1</v>
      </c>
      <c r="K1425" s="1">
        <v>1</v>
      </c>
      <c r="L1425" s="1" t="s">
        <v>15</v>
      </c>
      <c r="M1425" s="1">
        <v>4</v>
      </c>
      <c r="N1425" s="1">
        <v>11</v>
      </c>
      <c r="O1425" s="1">
        <v>6</v>
      </c>
      <c r="P1425" s="1">
        <v>8</v>
      </c>
      <c r="U1425" s="1" t="s">
        <v>19</v>
      </c>
      <c r="V1425" s="2" t="s">
        <v>14</v>
      </c>
    </row>
    <row r="1426" spans="1:22" x14ac:dyDescent="0.55000000000000004">
      <c r="A1426" s="1">
        <v>6</v>
      </c>
      <c r="B1426" s="1">
        <v>3</v>
      </c>
      <c r="C1426" s="1">
        <v>8</v>
      </c>
      <c r="D1426" s="1">
        <v>2</v>
      </c>
      <c r="E1426" s="1">
        <v>7</v>
      </c>
      <c r="F1426" s="1">
        <v>3</v>
      </c>
      <c r="G1426" s="1">
        <v>1</v>
      </c>
      <c r="H1426" s="1">
        <v>1</v>
      </c>
      <c r="I1426" s="1">
        <v>2</v>
      </c>
      <c r="J1426" s="1">
        <v>1</v>
      </c>
      <c r="K1426" s="1">
        <v>2</v>
      </c>
      <c r="L1426" s="1" t="s">
        <v>15</v>
      </c>
      <c r="M1426" s="1">
        <v>4</v>
      </c>
      <c r="N1426" s="1">
        <v>10</v>
      </c>
      <c r="O1426" s="1">
        <v>9</v>
      </c>
      <c r="P1426" s="1">
        <v>8</v>
      </c>
      <c r="U1426" s="1" t="s">
        <v>17</v>
      </c>
      <c r="V1426" s="2" t="s">
        <v>20</v>
      </c>
    </row>
    <row r="1427" spans="1:22" x14ac:dyDescent="0.55000000000000004">
      <c r="A1427" s="1">
        <v>4</v>
      </c>
      <c r="B1427" s="1">
        <v>11</v>
      </c>
      <c r="C1427" s="1">
        <v>7</v>
      </c>
      <c r="D1427" s="1">
        <v>2</v>
      </c>
      <c r="E1427" s="1">
        <v>7</v>
      </c>
      <c r="F1427" s="1">
        <v>3</v>
      </c>
      <c r="G1427" s="1">
        <v>2</v>
      </c>
      <c r="H1427" s="1">
        <v>1</v>
      </c>
      <c r="I1427" s="1">
        <v>5</v>
      </c>
      <c r="J1427" s="1">
        <v>1</v>
      </c>
      <c r="K1427" s="1">
        <v>1</v>
      </c>
      <c r="L1427" s="1" t="s">
        <v>19</v>
      </c>
      <c r="M1427" s="1">
        <v>4</v>
      </c>
      <c r="N1427" s="1">
        <v>10</v>
      </c>
      <c r="O1427" s="1">
        <v>6</v>
      </c>
      <c r="P1427" s="1">
        <v>8</v>
      </c>
      <c r="U1427" s="1">
        <v>1</v>
      </c>
      <c r="V1427" s="2" t="s">
        <v>23</v>
      </c>
    </row>
    <row r="1428" spans="1:22" x14ac:dyDescent="0.55000000000000004">
      <c r="A1428" s="1">
        <v>9</v>
      </c>
      <c r="B1428" s="1">
        <v>9</v>
      </c>
      <c r="C1428" s="1">
        <v>10</v>
      </c>
      <c r="D1428" s="1">
        <v>2</v>
      </c>
      <c r="E1428" s="1">
        <v>7</v>
      </c>
      <c r="F1428" s="1">
        <v>3</v>
      </c>
      <c r="G1428" s="1">
        <v>1</v>
      </c>
      <c r="H1428" s="1">
        <v>1</v>
      </c>
      <c r="I1428" s="1">
        <v>5</v>
      </c>
      <c r="J1428" s="1">
        <v>1</v>
      </c>
      <c r="K1428" s="1">
        <v>1</v>
      </c>
      <c r="L1428" s="1" t="s">
        <v>18</v>
      </c>
      <c r="M1428" s="1">
        <v>4</v>
      </c>
      <c r="N1428" s="1">
        <v>11</v>
      </c>
      <c r="O1428" s="1">
        <v>6</v>
      </c>
      <c r="P1428" s="1">
        <v>5</v>
      </c>
      <c r="U1428" s="1">
        <v>1</v>
      </c>
      <c r="V1428" s="2" t="s">
        <v>23</v>
      </c>
    </row>
    <row r="1429" spans="1:22" x14ac:dyDescent="0.55000000000000004">
      <c r="A1429" s="1">
        <v>1</v>
      </c>
      <c r="B1429" s="1">
        <v>9</v>
      </c>
      <c r="C1429" s="1">
        <v>6</v>
      </c>
      <c r="D1429" s="1">
        <v>1</v>
      </c>
      <c r="E1429" s="1">
        <v>7</v>
      </c>
      <c r="F1429" s="1">
        <v>3</v>
      </c>
      <c r="G1429" s="1">
        <v>11</v>
      </c>
      <c r="H1429" s="1">
        <v>3</v>
      </c>
      <c r="I1429" s="1">
        <v>5</v>
      </c>
      <c r="J1429" s="1">
        <v>3</v>
      </c>
      <c r="K1429" s="1">
        <v>2</v>
      </c>
      <c r="L1429" s="1" t="s">
        <v>22</v>
      </c>
      <c r="M1429" s="1">
        <v>4</v>
      </c>
      <c r="N1429" s="1">
        <v>11</v>
      </c>
      <c r="O1429" s="1">
        <v>6</v>
      </c>
      <c r="P1429" s="1">
        <v>7</v>
      </c>
      <c r="U1429" s="1">
        <v>1</v>
      </c>
      <c r="V1429" s="2" t="s">
        <v>24</v>
      </c>
    </row>
    <row r="1430" spans="1:22" x14ac:dyDescent="0.55000000000000004">
      <c r="A1430" s="1">
        <v>5</v>
      </c>
      <c r="B1430" s="1">
        <v>2</v>
      </c>
      <c r="C1430" s="1">
        <v>5</v>
      </c>
      <c r="D1430" s="1">
        <v>1</v>
      </c>
      <c r="E1430" s="1">
        <v>7</v>
      </c>
      <c r="F1430" s="1">
        <v>2</v>
      </c>
      <c r="G1430" s="1">
        <v>2</v>
      </c>
      <c r="H1430" s="1">
        <v>1</v>
      </c>
      <c r="I1430" s="1">
        <v>7</v>
      </c>
      <c r="J1430" s="1">
        <v>1</v>
      </c>
      <c r="K1430" s="1">
        <v>1</v>
      </c>
      <c r="L1430" s="1" t="s">
        <v>24</v>
      </c>
      <c r="M1430" s="1">
        <v>3</v>
      </c>
      <c r="N1430" s="1">
        <v>10</v>
      </c>
      <c r="O1430" s="1">
        <v>7</v>
      </c>
      <c r="P1430" s="1">
        <v>10</v>
      </c>
      <c r="U1430" s="1" t="s">
        <v>15</v>
      </c>
      <c r="V1430" s="2" t="s">
        <v>17</v>
      </c>
    </row>
    <row r="1431" spans="1:22" x14ac:dyDescent="0.55000000000000004">
      <c r="A1431" s="1">
        <v>10</v>
      </c>
      <c r="B1431" s="1">
        <v>2</v>
      </c>
      <c r="C1431" s="1">
        <v>2</v>
      </c>
      <c r="D1431" s="1">
        <v>5</v>
      </c>
      <c r="E1431" s="1">
        <v>7</v>
      </c>
      <c r="F1431" s="1">
        <v>2</v>
      </c>
      <c r="G1431" s="1">
        <v>2</v>
      </c>
      <c r="H1431" s="1">
        <v>1</v>
      </c>
      <c r="I1431" s="1">
        <v>8</v>
      </c>
      <c r="J1431" s="1">
        <v>1</v>
      </c>
      <c r="K1431" s="1">
        <v>1</v>
      </c>
      <c r="L1431" s="1" t="s">
        <v>13</v>
      </c>
      <c r="M1431" s="1">
        <v>3</v>
      </c>
      <c r="N1431" s="1">
        <v>10</v>
      </c>
      <c r="O1431" s="1">
        <v>10</v>
      </c>
      <c r="P1431" s="1">
        <v>8</v>
      </c>
      <c r="U1431" s="1">
        <v>1</v>
      </c>
      <c r="V1431" s="2" t="s">
        <v>17</v>
      </c>
    </row>
    <row r="1432" spans="1:22" x14ac:dyDescent="0.55000000000000004">
      <c r="A1432" s="1">
        <v>9</v>
      </c>
      <c r="B1432" s="1">
        <v>9</v>
      </c>
      <c r="C1432" s="1">
        <v>8</v>
      </c>
      <c r="D1432" s="1">
        <v>3</v>
      </c>
      <c r="E1432" s="1">
        <v>7</v>
      </c>
      <c r="F1432" s="1">
        <v>3</v>
      </c>
      <c r="G1432" s="1">
        <v>4</v>
      </c>
      <c r="H1432" s="1">
        <v>1</v>
      </c>
      <c r="I1432" s="1">
        <v>6</v>
      </c>
      <c r="J1432" s="1">
        <v>1</v>
      </c>
      <c r="K1432" s="1">
        <v>1</v>
      </c>
      <c r="L1432" s="1" t="s">
        <v>18</v>
      </c>
      <c r="M1432" s="1">
        <v>3</v>
      </c>
      <c r="N1432" s="1">
        <v>11</v>
      </c>
      <c r="O1432" s="1">
        <v>6</v>
      </c>
      <c r="P1432" s="1">
        <v>10</v>
      </c>
      <c r="U1432" s="1">
        <v>1</v>
      </c>
      <c r="V1432" s="2" t="s">
        <v>21</v>
      </c>
    </row>
    <row r="1433" spans="1:22" x14ac:dyDescent="0.55000000000000004">
      <c r="A1433" s="1">
        <v>9</v>
      </c>
      <c r="B1433" s="1">
        <v>2</v>
      </c>
      <c r="C1433" s="1">
        <v>9</v>
      </c>
      <c r="D1433" s="1">
        <v>5</v>
      </c>
      <c r="E1433" s="1">
        <v>7</v>
      </c>
      <c r="F1433" s="1">
        <v>4</v>
      </c>
      <c r="G1433" s="1">
        <v>2</v>
      </c>
      <c r="H1433" s="1">
        <v>1</v>
      </c>
      <c r="I1433" s="1">
        <v>8</v>
      </c>
      <c r="J1433" s="1">
        <v>1</v>
      </c>
      <c r="K1433" s="1">
        <v>1</v>
      </c>
      <c r="L1433" s="1" t="s">
        <v>15</v>
      </c>
      <c r="M1433" s="1">
        <v>2</v>
      </c>
      <c r="N1433" s="1">
        <v>10</v>
      </c>
      <c r="O1433" s="1">
        <v>10</v>
      </c>
      <c r="P1433" s="1">
        <v>3</v>
      </c>
      <c r="U1433" s="1">
        <v>1</v>
      </c>
      <c r="V1433" s="2" t="s">
        <v>13</v>
      </c>
    </row>
    <row r="1434" spans="1:22" x14ac:dyDescent="0.55000000000000004">
      <c r="A1434" s="1">
        <v>7</v>
      </c>
      <c r="B1434" s="1">
        <v>2</v>
      </c>
      <c r="C1434" s="1">
        <v>3</v>
      </c>
      <c r="D1434" s="1">
        <v>2</v>
      </c>
      <c r="E1434" s="1">
        <v>7</v>
      </c>
      <c r="F1434" s="1">
        <v>3</v>
      </c>
      <c r="G1434" s="1">
        <v>2</v>
      </c>
      <c r="H1434" s="1">
        <v>1</v>
      </c>
      <c r="I1434" s="1">
        <v>8</v>
      </c>
      <c r="J1434" s="1">
        <v>1</v>
      </c>
      <c r="K1434" s="1">
        <v>1</v>
      </c>
      <c r="L1434" s="1" t="s">
        <v>23</v>
      </c>
      <c r="M1434" s="1">
        <v>2</v>
      </c>
      <c r="N1434" s="1">
        <v>9</v>
      </c>
      <c r="O1434" s="1">
        <v>10</v>
      </c>
      <c r="P1434" s="1">
        <v>8</v>
      </c>
      <c r="U1434" s="1" t="s">
        <v>20</v>
      </c>
      <c r="V1434" s="2" t="s">
        <v>17</v>
      </c>
    </row>
    <row r="1435" spans="1:22" x14ac:dyDescent="0.55000000000000004">
      <c r="A1435" s="1">
        <v>10</v>
      </c>
      <c r="B1435" s="1">
        <v>3</v>
      </c>
      <c r="C1435" s="1">
        <v>8</v>
      </c>
      <c r="D1435" s="1">
        <v>5</v>
      </c>
      <c r="E1435" s="1">
        <v>7</v>
      </c>
      <c r="F1435" s="1">
        <v>2</v>
      </c>
      <c r="G1435" s="1">
        <v>2</v>
      </c>
      <c r="H1435" s="1">
        <v>1</v>
      </c>
      <c r="I1435" s="1">
        <v>7</v>
      </c>
      <c r="J1435" s="1">
        <v>1</v>
      </c>
      <c r="K1435" s="1">
        <v>1</v>
      </c>
      <c r="L1435" s="1" t="s">
        <v>25</v>
      </c>
      <c r="M1435" s="1">
        <v>2</v>
      </c>
      <c r="N1435" s="1">
        <v>9</v>
      </c>
      <c r="O1435" s="1">
        <v>10</v>
      </c>
      <c r="P1435" s="1">
        <v>3</v>
      </c>
      <c r="U1435" s="1">
        <v>1</v>
      </c>
      <c r="V1435" s="2" t="s">
        <v>13</v>
      </c>
    </row>
    <row r="1436" spans="1:22" x14ac:dyDescent="0.55000000000000004">
      <c r="A1436" s="1">
        <v>5</v>
      </c>
      <c r="B1436" s="1">
        <v>2</v>
      </c>
      <c r="C1436" s="1">
        <v>3</v>
      </c>
      <c r="D1436" s="1">
        <v>2</v>
      </c>
      <c r="E1436" s="1">
        <v>7</v>
      </c>
      <c r="F1436" s="1">
        <v>2</v>
      </c>
      <c r="G1436" s="1">
        <v>2</v>
      </c>
      <c r="H1436" s="1">
        <v>1</v>
      </c>
      <c r="I1436" s="1">
        <v>7</v>
      </c>
      <c r="J1436" s="1">
        <v>1</v>
      </c>
      <c r="K1436" s="1">
        <v>1</v>
      </c>
      <c r="L1436" s="1" t="s">
        <v>23</v>
      </c>
      <c r="M1436" s="1">
        <v>2</v>
      </c>
      <c r="N1436" s="1">
        <v>10</v>
      </c>
      <c r="O1436" s="1">
        <v>8</v>
      </c>
      <c r="P1436" s="1">
        <v>8</v>
      </c>
      <c r="U1436" s="1" t="s">
        <v>15</v>
      </c>
      <c r="V1436" s="2" t="s">
        <v>20</v>
      </c>
    </row>
    <row r="1437" spans="1:22" x14ac:dyDescent="0.55000000000000004">
      <c r="A1437" s="1">
        <v>1</v>
      </c>
      <c r="B1437" s="1">
        <v>7</v>
      </c>
      <c r="C1437" s="1">
        <v>8</v>
      </c>
      <c r="D1437" s="1">
        <v>1</v>
      </c>
      <c r="E1437" s="1">
        <v>7</v>
      </c>
      <c r="F1437" s="1">
        <v>2</v>
      </c>
      <c r="G1437" s="1">
        <v>2</v>
      </c>
      <c r="H1437" s="1">
        <v>8</v>
      </c>
      <c r="I1437" s="1">
        <v>3</v>
      </c>
      <c r="J1437" s="1">
        <v>1</v>
      </c>
      <c r="K1437" s="1">
        <v>1</v>
      </c>
      <c r="L1437" s="1" t="s">
        <v>22</v>
      </c>
      <c r="M1437" s="1">
        <v>2</v>
      </c>
      <c r="N1437" s="1">
        <v>9</v>
      </c>
      <c r="O1437" s="1">
        <v>9</v>
      </c>
      <c r="P1437" s="1">
        <v>8</v>
      </c>
      <c r="U1437" s="1" t="s">
        <v>21</v>
      </c>
      <c r="V1437" s="2" t="s">
        <v>17</v>
      </c>
    </row>
    <row r="1438" spans="1:22" x14ac:dyDescent="0.55000000000000004">
      <c r="A1438" s="1">
        <v>7</v>
      </c>
      <c r="B1438" s="1">
        <v>2</v>
      </c>
      <c r="C1438" s="1">
        <v>3</v>
      </c>
      <c r="D1438" s="1">
        <v>2</v>
      </c>
      <c r="E1438" s="1">
        <v>7</v>
      </c>
      <c r="F1438" s="1">
        <v>2</v>
      </c>
      <c r="G1438" s="1">
        <v>2</v>
      </c>
      <c r="H1438" s="1">
        <v>1</v>
      </c>
      <c r="I1438" s="1">
        <v>5</v>
      </c>
      <c r="J1438" s="1">
        <v>1</v>
      </c>
      <c r="K1438" s="1">
        <v>1</v>
      </c>
      <c r="L1438" s="1" t="s">
        <v>21</v>
      </c>
      <c r="M1438" s="1">
        <v>1</v>
      </c>
      <c r="N1438" s="1">
        <v>9</v>
      </c>
      <c r="O1438" s="1">
        <v>10</v>
      </c>
      <c r="P1438" s="1">
        <v>1</v>
      </c>
      <c r="U1438" s="1" t="s">
        <v>17</v>
      </c>
      <c r="V1438" s="2" t="s">
        <v>22</v>
      </c>
    </row>
    <row r="1439" spans="1:22" x14ac:dyDescent="0.55000000000000004">
      <c r="A1439" s="1">
        <v>7</v>
      </c>
      <c r="B1439" s="1">
        <v>11</v>
      </c>
      <c r="C1439" s="1">
        <v>5</v>
      </c>
      <c r="D1439" s="1">
        <v>4</v>
      </c>
      <c r="E1439" s="1">
        <v>7</v>
      </c>
      <c r="F1439" s="1">
        <v>2</v>
      </c>
      <c r="G1439" s="1">
        <v>1</v>
      </c>
      <c r="H1439" s="1">
        <v>1</v>
      </c>
      <c r="I1439" s="1">
        <v>10</v>
      </c>
      <c r="J1439" s="1">
        <v>1</v>
      </c>
      <c r="K1439" s="1">
        <v>1</v>
      </c>
      <c r="L1439" s="1" t="s">
        <v>17</v>
      </c>
      <c r="M1439" s="1">
        <v>1</v>
      </c>
      <c r="N1439" s="1">
        <v>10</v>
      </c>
      <c r="O1439" s="1">
        <v>7</v>
      </c>
      <c r="P1439" s="1">
        <v>7</v>
      </c>
      <c r="U1439" s="1" t="s">
        <v>20</v>
      </c>
      <c r="V1439" s="2" t="s">
        <v>14</v>
      </c>
    </row>
    <row r="1440" spans="1:22" x14ac:dyDescent="0.55000000000000004">
      <c r="A1440" s="1">
        <v>6</v>
      </c>
      <c r="B1440" s="1">
        <v>7</v>
      </c>
      <c r="C1440" s="1">
        <v>5</v>
      </c>
      <c r="D1440" s="1">
        <v>2</v>
      </c>
      <c r="E1440" s="1">
        <v>7</v>
      </c>
      <c r="F1440" s="1">
        <v>2</v>
      </c>
      <c r="G1440" s="1">
        <v>2</v>
      </c>
      <c r="H1440" s="1">
        <v>1</v>
      </c>
      <c r="I1440" s="1">
        <v>4</v>
      </c>
      <c r="J1440" s="1">
        <v>1</v>
      </c>
      <c r="K1440" s="1">
        <v>1</v>
      </c>
      <c r="L1440" s="1" t="s">
        <v>14</v>
      </c>
      <c r="M1440" s="1">
        <v>1</v>
      </c>
      <c r="N1440" s="1">
        <v>10</v>
      </c>
      <c r="O1440" s="1">
        <v>9</v>
      </c>
      <c r="P1440" s="1">
        <v>2</v>
      </c>
      <c r="U1440" s="1" t="s">
        <v>19</v>
      </c>
      <c r="V1440" s="2" t="s">
        <v>21</v>
      </c>
    </row>
    <row r="1441" spans="1:22" x14ac:dyDescent="0.55000000000000004">
      <c r="A1441" s="1">
        <v>18</v>
      </c>
      <c r="B1441" s="1">
        <v>11</v>
      </c>
      <c r="C1441" s="1">
        <v>9</v>
      </c>
      <c r="D1441" s="1">
        <v>10</v>
      </c>
      <c r="E1441" s="1">
        <v>7</v>
      </c>
      <c r="F1441" s="1">
        <v>2</v>
      </c>
      <c r="G1441" s="1">
        <v>2</v>
      </c>
      <c r="H1441" s="1">
        <v>3</v>
      </c>
      <c r="I1441" s="1">
        <v>2</v>
      </c>
      <c r="J1441" s="1">
        <v>1</v>
      </c>
      <c r="K1441" s="1">
        <v>1</v>
      </c>
      <c r="L1441" s="1" t="s">
        <v>18</v>
      </c>
      <c r="M1441" s="1">
        <v>1</v>
      </c>
      <c r="N1441" s="1">
        <v>10</v>
      </c>
      <c r="O1441" s="1">
        <v>9</v>
      </c>
      <c r="P1441" s="1">
        <v>5</v>
      </c>
      <c r="U1441" s="1">
        <v>1</v>
      </c>
      <c r="V1441" s="2" t="s">
        <v>23</v>
      </c>
    </row>
    <row r="1442" spans="1:22" x14ac:dyDescent="0.55000000000000004">
      <c r="A1442" s="1">
        <v>5</v>
      </c>
      <c r="B1442" s="1">
        <v>9</v>
      </c>
      <c r="C1442" s="1">
        <v>6</v>
      </c>
      <c r="D1442" s="1">
        <v>1</v>
      </c>
      <c r="E1442" s="1">
        <v>7</v>
      </c>
      <c r="F1442" s="1">
        <v>2</v>
      </c>
      <c r="G1442" s="1">
        <v>1</v>
      </c>
      <c r="H1442" s="1">
        <v>1</v>
      </c>
      <c r="I1442" s="1">
        <v>7</v>
      </c>
      <c r="J1442" s="1">
        <v>1</v>
      </c>
      <c r="K1442" s="1">
        <v>1</v>
      </c>
      <c r="L1442" s="1" t="s">
        <v>18</v>
      </c>
      <c r="M1442" s="1">
        <v>7</v>
      </c>
      <c r="N1442" s="1">
        <v>9</v>
      </c>
      <c r="O1442" s="1">
        <v>10</v>
      </c>
      <c r="P1442" s="1">
        <v>1</v>
      </c>
      <c r="U1442" s="1">
        <v>1</v>
      </c>
      <c r="V1442" s="2" t="s">
        <v>19</v>
      </c>
    </row>
    <row r="1443" spans="1:22" x14ac:dyDescent="0.55000000000000004">
      <c r="A1443" s="1">
        <v>3</v>
      </c>
      <c r="B1443" s="1">
        <v>2</v>
      </c>
      <c r="C1443" s="1">
        <v>2</v>
      </c>
      <c r="D1443" s="1">
        <v>1</v>
      </c>
      <c r="E1443" s="1">
        <v>7</v>
      </c>
      <c r="F1443" s="1">
        <v>3</v>
      </c>
      <c r="G1443" s="1">
        <v>1</v>
      </c>
      <c r="H1443" s="1">
        <v>1</v>
      </c>
      <c r="I1443" s="1">
        <v>6</v>
      </c>
      <c r="J1443" s="1">
        <v>1</v>
      </c>
      <c r="K1443" s="1">
        <v>1</v>
      </c>
      <c r="L1443" s="1" t="s">
        <v>22</v>
      </c>
      <c r="M1443" s="1">
        <v>7</v>
      </c>
      <c r="N1443" s="1">
        <v>11</v>
      </c>
      <c r="O1443" s="1">
        <v>5</v>
      </c>
      <c r="P1443" s="1">
        <v>10</v>
      </c>
      <c r="U1443" s="1">
        <v>1</v>
      </c>
      <c r="V1443" s="2" t="s">
        <v>23</v>
      </c>
    </row>
    <row r="1444" spans="1:22" x14ac:dyDescent="0.55000000000000004">
      <c r="A1444" s="1">
        <v>8</v>
      </c>
      <c r="B1444" s="1">
        <v>4</v>
      </c>
      <c r="C1444" s="1">
        <v>10</v>
      </c>
      <c r="D1444" s="1">
        <v>3</v>
      </c>
      <c r="E1444" s="1">
        <v>7</v>
      </c>
      <c r="F1444" s="1">
        <v>2</v>
      </c>
      <c r="G1444" s="1">
        <v>1</v>
      </c>
      <c r="H1444" s="1">
        <v>1</v>
      </c>
      <c r="I1444" s="1">
        <v>8</v>
      </c>
      <c r="J1444" s="1">
        <v>1</v>
      </c>
      <c r="K1444" s="1">
        <v>1</v>
      </c>
      <c r="L1444" s="1" t="s">
        <v>24</v>
      </c>
      <c r="M1444" s="1">
        <v>7</v>
      </c>
      <c r="N1444" s="1">
        <v>10</v>
      </c>
      <c r="O1444" s="1">
        <v>8</v>
      </c>
      <c r="P1444" s="1">
        <v>9</v>
      </c>
      <c r="U1444" s="1" t="s">
        <v>19</v>
      </c>
      <c r="V1444" s="2" t="s">
        <v>13</v>
      </c>
    </row>
    <row r="1445" spans="1:22" x14ac:dyDescent="0.55000000000000004">
      <c r="A1445" s="1">
        <v>9</v>
      </c>
      <c r="B1445" s="1">
        <v>11</v>
      </c>
      <c r="C1445" s="1">
        <v>8</v>
      </c>
      <c r="D1445" s="1">
        <v>4</v>
      </c>
      <c r="E1445" s="1">
        <v>7</v>
      </c>
      <c r="F1445" s="1">
        <v>3</v>
      </c>
      <c r="G1445" s="1">
        <v>2</v>
      </c>
      <c r="H1445" s="1">
        <v>2</v>
      </c>
      <c r="I1445" s="1">
        <v>7</v>
      </c>
      <c r="J1445" s="1">
        <v>1</v>
      </c>
      <c r="K1445" s="1">
        <v>1</v>
      </c>
      <c r="L1445" s="1" t="s">
        <v>15</v>
      </c>
      <c r="M1445" s="1">
        <v>7</v>
      </c>
      <c r="N1445" s="1">
        <v>11</v>
      </c>
      <c r="O1445" s="1">
        <v>7</v>
      </c>
      <c r="P1445" s="1">
        <v>11</v>
      </c>
      <c r="U1445" s="1" t="s">
        <v>21</v>
      </c>
      <c r="V1445" s="2" t="s">
        <v>20</v>
      </c>
    </row>
    <row r="1446" spans="1:22" x14ac:dyDescent="0.55000000000000004">
      <c r="A1446" s="1">
        <v>4</v>
      </c>
      <c r="B1446" s="1">
        <v>9</v>
      </c>
      <c r="C1446" s="1">
        <v>9</v>
      </c>
      <c r="D1446" s="1">
        <v>2</v>
      </c>
      <c r="E1446" s="1">
        <v>7</v>
      </c>
      <c r="F1446" s="1">
        <v>2</v>
      </c>
      <c r="G1446" s="1">
        <v>1</v>
      </c>
      <c r="H1446" s="1">
        <v>1</v>
      </c>
      <c r="I1446" s="1">
        <v>7</v>
      </c>
      <c r="J1446" s="1">
        <v>1</v>
      </c>
      <c r="K1446" s="1">
        <v>1</v>
      </c>
      <c r="L1446" s="1" t="s">
        <v>20</v>
      </c>
      <c r="M1446" s="1">
        <v>6</v>
      </c>
      <c r="N1446" s="1">
        <v>10</v>
      </c>
      <c r="O1446" s="1">
        <v>6</v>
      </c>
      <c r="P1446" s="1">
        <v>4</v>
      </c>
      <c r="U1446" s="1" t="s">
        <v>17</v>
      </c>
      <c r="V1446" s="2" t="s">
        <v>15</v>
      </c>
    </row>
    <row r="1447" spans="1:22" x14ac:dyDescent="0.55000000000000004">
      <c r="A1447" s="1">
        <v>18</v>
      </c>
      <c r="B1447" s="1">
        <v>11</v>
      </c>
      <c r="C1447" s="1">
        <v>10</v>
      </c>
      <c r="D1447" s="1">
        <v>10</v>
      </c>
      <c r="E1447" s="1">
        <v>7</v>
      </c>
      <c r="F1447" s="1">
        <v>3</v>
      </c>
      <c r="G1447" s="1">
        <v>1</v>
      </c>
      <c r="H1447" s="1">
        <v>1</v>
      </c>
      <c r="I1447" s="1">
        <v>5</v>
      </c>
      <c r="J1447" s="1">
        <v>1</v>
      </c>
      <c r="K1447" s="1">
        <v>1</v>
      </c>
      <c r="L1447" s="1" t="s">
        <v>18</v>
      </c>
      <c r="M1447" s="1">
        <v>6</v>
      </c>
      <c r="N1447" s="1">
        <v>11</v>
      </c>
      <c r="O1447" s="1">
        <v>4</v>
      </c>
      <c r="P1447" s="1">
        <v>7</v>
      </c>
      <c r="U1447" s="1" t="s">
        <v>21</v>
      </c>
      <c r="V1447" s="2" t="s">
        <v>20</v>
      </c>
    </row>
    <row r="1448" spans="1:22" x14ac:dyDescent="0.55000000000000004">
      <c r="A1448" s="1">
        <v>5</v>
      </c>
      <c r="B1448" s="1">
        <v>2</v>
      </c>
      <c r="C1448" s="1">
        <v>5</v>
      </c>
      <c r="D1448" s="1">
        <v>1</v>
      </c>
      <c r="E1448" s="1">
        <v>7</v>
      </c>
      <c r="F1448" s="1">
        <v>3</v>
      </c>
      <c r="G1448" s="1">
        <v>2</v>
      </c>
      <c r="H1448" s="1">
        <v>1</v>
      </c>
      <c r="I1448" s="1">
        <v>6</v>
      </c>
      <c r="J1448" s="1">
        <v>1</v>
      </c>
      <c r="K1448" s="1">
        <v>1</v>
      </c>
      <c r="L1448" s="1" t="s">
        <v>13</v>
      </c>
      <c r="M1448" s="1">
        <v>6</v>
      </c>
      <c r="N1448" s="1">
        <v>11</v>
      </c>
      <c r="O1448" s="1">
        <v>7</v>
      </c>
      <c r="P1448" s="1">
        <v>6</v>
      </c>
      <c r="U1448" s="1" t="s">
        <v>20</v>
      </c>
      <c r="V1448" s="2" t="s">
        <v>21</v>
      </c>
    </row>
    <row r="1449" spans="1:22" x14ac:dyDescent="0.55000000000000004">
      <c r="A1449" s="1">
        <v>6</v>
      </c>
      <c r="B1449" s="1">
        <v>2</v>
      </c>
      <c r="C1449" s="1">
        <v>8</v>
      </c>
      <c r="D1449" s="1">
        <v>3</v>
      </c>
      <c r="E1449" s="1">
        <v>7</v>
      </c>
      <c r="F1449" s="1">
        <v>2</v>
      </c>
      <c r="G1449" s="1">
        <v>2</v>
      </c>
      <c r="H1449" s="1">
        <v>1</v>
      </c>
      <c r="I1449" s="1">
        <v>9</v>
      </c>
      <c r="J1449" s="1">
        <v>1</v>
      </c>
      <c r="K1449" s="1">
        <v>1</v>
      </c>
      <c r="L1449" s="1" t="s">
        <v>20</v>
      </c>
      <c r="M1449" s="1">
        <v>6</v>
      </c>
      <c r="N1449" s="1">
        <v>10</v>
      </c>
      <c r="O1449" s="1">
        <v>8</v>
      </c>
      <c r="P1449" s="1">
        <v>7</v>
      </c>
      <c r="U1449" s="1" t="s">
        <v>20</v>
      </c>
      <c r="V1449" s="2" t="s">
        <v>21</v>
      </c>
    </row>
    <row r="1450" spans="1:22" x14ac:dyDescent="0.55000000000000004">
      <c r="A1450" s="1">
        <v>15</v>
      </c>
      <c r="B1450" s="1">
        <v>2</v>
      </c>
      <c r="C1450" s="1">
        <v>4</v>
      </c>
      <c r="D1450" s="1">
        <v>7</v>
      </c>
      <c r="E1450" s="1">
        <v>7</v>
      </c>
      <c r="F1450" s="1">
        <v>2</v>
      </c>
      <c r="G1450" s="1">
        <v>2</v>
      </c>
      <c r="H1450" s="1">
        <v>2</v>
      </c>
      <c r="I1450" s="1">
        <v>5</v>
      </c>
      <c r="J1450" s="1">
        <v>1</v>
      </c>
      <c r="K1450" s="1">
        <v>2</v>
      </c>
      <c r="L1450" s="1" t="s">
        <v>18</v>
      </c>
      <c r="M1450" s="1">
        <v>5</v>
      </c>
      <c r="N1450" s="1">
        <v>10</v>
      </c>
      <c r="O1450" s="1">
        <v>8</v>
      </c>
      <c r="P1450" s="1">
        <v>4</v>
      </c>
      <c r="U1450" s="1" t="s">
        <v>14</v>
      </c>
      <c r="V1450" s="2" t="s">
        <v>15</v>
      </c>
    </row>
    <row r="1451" spans="1:22" x14ac:dyDescent="0.55000000000000004">
      <c r="A1451" s="1">
        <v>2</v>
      </c>
      <c r="B1451" s="1">
        <v>9</v>
      </c>
      <c r="C1451" s="1">
        <v>8</v>
      </c>
      <c r="D1451" s="1">
        <v>1</v>
      </c>
      <c r="E1451" s="1">
        <v>7</v>
      </c>
      <c r="F1451" s="1">
        <v>2</v>
      </c>
      <c r="G1451" s="1">
        <v>11</v>
      </c>
      <c r="H1451" s="1">
        <v>1</v>
      </c>
      <c r="I1451" s="1">
        <v>6</v>
      </c>
      <c r="J1451" s="1">
        <v>1</v>
      </c>
      <c r="K1451" s="1">
        <v>1</v>
      </c>
      <c r="L1451" s="1" t="s">
        <v>20</v>
      </c>
      <c r="M1451" s="1">
        <v>5</v>
      </c>
      <c r="N1451" s="1">
        <v>9</v>
      </c>
      <c r="O1451" s="1">
        <v>10</v>
      </c>
      <c r="P1451" s="1">
        <v>4</v>
      </c>
      <c r="U1451" s="1">
        <v>1</v>
      </c>
      <c r="V1451" s="2" t="s">
        <v>23</v>
      </c>
    </row>
    <row r="1452" spans="1:22" x14ac:dyDescent="0.55000000000000004">
      <c r="A1452" s="1">
        <v>8</v>
      </c>
      <c r="B1452" s="1">
        <v>9</v>
      </c>
      <c r="C1452" s="1">
        <v>9</v>
      </c>
      <c r="D1452" s="1">
        <v>2</v>
      </c>
      <c r="E1452" s="1">
        <v>7</v>
      </c>
      <c r="F1452" s="1">
        <v>3</v>
      </c>
      <c r="G1452" s="1">
        <v>5</v>
      </c>
      <c r="H1452" s="1">
        <v>1</v>
      </c>
      <c r="I1452" s="1">
        <v>10</v>
      </c>
      <c r="J1452" s="1">
        <v>1</v>
      </c>
      <c r="K1452" s="1">
        <v>1</v>
      </c>
      <c r="L1452" s="1" t="s">
        <v>18</v>
      </c>
      <c r="M1452" s="1">
        <v>5</v>
      </c>
      <c r="N1452" s="1">
        <v>11</v>
      </c>
      <c r="O1452" s="1">
        <v>7</v>
      </c>
      <c r="P1452" s="1">
        <v>11</v>
      </c>
      <c r="U1452" s="1" t="s">
        <v>21</v>
      </c>
      <c r="V1452" s="2" t="s">
        <v>17</v>
      </c>
    </row>
    <row r="1453" spans="1:22" x14ac:dyDescent="0.55000000000000004">
      <c r="A1453" s="1">
        <v>9</v>
      </c>
      <c r="B1453" s="1">
        <v>2</v>
      </c>
      <c r="C1453" s="1">
        <v>10</v>
      </c>
      <c r="D1453" s="1">
        <v>1</v>
      </c>
      <c r="E1453" s="1">
        <v>7</v>
      </c>
      <c r="F1453" s="1">
        <v>3</v>
      </c>
      <c r="G1453" s="1">
        <v>2</v>
      </c>
      <c r="H1453" s="1">
        <v>2</v>
      </c>
      <c r="I1453" s="1">
        <v>7</v>
      </c>
      <c r="J1453" s="1">
        <v>1</v>
      </c>
      <c r="K1453" s="1">
        <v>1</v>
      </c>
      <c r="L1453" s="1" t="s">
        <v>18</v>
      </c>
      <c r="M1453" s="1">
        <v>5</v>
      </c>
      <c r="N1453" s="1">
        <v>10</v>
      </c>
      <c r="O1453" s="1">
        <v>7</v>
      </c>
      <c r="P1453" s="1">
        <v>5</v>
      </c>
      <c r="U1453" s="1">
        <v>1</v>
      </c>
      <c r="V1453" s="2" t="s">
        <v>21</v>
      </c>
    </row>
    <row r="1454" spans="1:22" x14ac:dyDescent="0.55000000000000004">
      <c r="A1454" s="1">
        <v>5</v>
      </c>
      <c r="B1454" s="1">
        <v>3</v>
      </c>
      <c r="C1454" s="1">
        <v>8</v>
      </c>
      <c r="D1454" s="1">
        <v>1</v>
      </c>
      <c r="E1454" s="1">
        <v>7</v>
      </c>
      <c r="F1454" s="1">
        <v>4</v>
      </c>
      <c r="G1454" s="1">
        <v>11</v>
      </c>
      <c r="H1454" s="1">
        <v>1</v>
      </c>
      <c r="I1454" s="1">
        <v>5</v>
      </c>
      <c r="J1454" s="1">
        <v>1</v>
      </c>
      <c r="K1454" s="1">
        <v>1</v>
      </c>
      <c r="L1454" s="1" t="s">
        <v>15</v>
      </c>
      <c r="M1454" s="1">
        <v>5</v>
      </c>
      <c r="N1454" s="1">
        <v>10</v>
      </c>
      <c r="O1454" s="1">
        <v>7</v>
      </c>
      <c r="P1454" s="1">
        <v>11</v>
      </c>
      <c r="U1454" s="1" t="s">
        <v>15</v>
      </c>
      <c r="V1454" s="2" t="s">
        <v>20</v>
      </c>
    </row>
    <row r="1455" spans="1:22" x14ac:dyDescent="0.55000000000000004">
      <c r="A1455" s="1">
        <v>7</v>
      </c>
      <c r="B1455" s="1">
        <v>11</v>
      </c>
      <c r="C1455" s="1">
        <v>4</v>
      </c>
      <c r="D1455" s="1">
        <v>2</v>
      </c>
      <c r="E1455" s="1">
        <v>7</v>
      </c>
      <c r="F1455" s="1">
        <v>3</v>
      </c>
      <c r="G1455" s="1">
        <v>2</v>
      </c>
      <c r="H1455" s="1">
        <v>10</v>
      </c>
      <c r="I1455" s="1">
        <v>7</v>
      </c>
      <c r="J1455" s="1">
        <v>1</v>
      </c>
      <c r="K1455" s="1">
        <v>1</v>
      </c>
      <c r="L1455" s="1" t="s">
        <v>15</v>
      </c>
      <c r="M1455" s="1">
        <v>4</v>
      </c>
      <c r="N1455" s="1">
        <v>10</v>
      </c>
      <c r="O1455" s="1">
        <v>9</v>
      </c>
      <c r="P1455" s="1">
        <v>2</v>
      </c>
      <c r="U1455" s="1" t="s">
        <v>19</v>
      </c>
      <c r="V1455" s="2" t="s">
        <v>23</v>
      </c>
    </row>
    <row r="1456" spans="1:22" x14ac:dyDescent="0.55000000000000004">
      <c r="A1456" s="1">
        <v>10</v>
      </c>
      <c r="B1456" s="1">
        <v>2</v>
      </c>
      <c r="C1456" s="1">
        <v>8</v>
      </c>
      <c r="D1456" s="1">
        <v>4</v>
      </c>
      <c r="E1456" s="1">
        <v>7</v>
      </c>
      <c r="F1456" s="1">
        <v>2</v>
      </c>
      <c r="G1456" s="1">
        <v>2</v>
      </c>
      <c r="H1456" s="1">
        <v>6</v>
      </c>
      <c r="I1456" s="1">
        <v>6</v>
      </c>
      <c r="J1456" s="1">
        <v>1</v>
      </c>
      <c r="K1456" s="1">
        <v>1</v>
      </c>
      <c r="L1456" s="1" t="s">
        <v>18</v>
      </c>
      <c r="M1456" s="1">
        <v>3</v>
      </c>
      <c r="N1456" s="1">
        <v>10</v>
      </c>
      <c r="O1456" s="1">
        <v>9</v>
      </c>
      <c r="P1456" s="1">
        <v>5</v>
      </c>
      <c r="U1456" s="1" t="s">
        <v>19</v>
      </c>
      <c r="V1456" s="2" t="s">
        <v>18</v>
      </c>
    </row>
    <row r="1457" spans="1:22" x14ac:dyDescent="0.55000000000000004">
      <c r="A1457" s="1">
        <v>5</v>
      </c>
      <c r="B1457" s="1">
        <v>2</v>
      </c>
      <c r="C1457" s="1">
        <v>10</v>
      </c>
      <c r="D1457" s="1">
        <v>1</v>
      </c>
      <c r="E1457" s="1">
        <v>7</v>
      </c>
      <c r="F1457" s="1">
        <v>3</v>
      </c>
      <c r="G1457" s="1">
        <v>1</v>
      </c>
      <c r="H1457" s="1">
        <v>1</v>
      </c>
      <c r="I1457" s="1">
        <v>5</v>
      </c>
      <c r="J1457" s="1">
        <v>1</v>
      </c>
      <c r="K1457" s="1">
        <v>1</v>
      </c>
      <c r="L1457" s="1" t="s">
        <v>14</v>
      </c>
      <c r="M1457" s="1">
        <v>3</v>
      </c>
      <c r="N1457" s="1">
        <v>10</v>
      </c>
      <c r="O1457" s="1">
        <v>7</v>
      </c>
      <c r="P1457" s="1">
        <v>3</v>
      </c>
      <c r="U1457" s="1">
        <v>1</v>
      </c>
      <c r="V1457" s="2" t="s">
        <v>20</v>
      </c>
    </row>
    <row r="1458" spans="1:22" x14ac:dyDescent="0.55000000000000004">
      <c r="A1458" s="1">
        <v>7</v>
      </c>
      <c r="B1458" s="1">
        <v>9</v>
      </c>
      <c r="C1458" s="1">
        <v>3</v>
      </c>
      <c r="D1458" s="1">
        <v>3</v>
      </c>
      <c r="E1458" s="1">
        <v>7</v>
      </c>
      <c r="F1458" s="1">
        <v>3</v>
      </c>
      <c r="G1458" s="1">
        <v>2</v>
      </c>
      <c r="H1458" s="1">
        <v>1</v>
      </c>
      <c r="I1458" s="1">
        <v>7</v>
      </c>
      <c r="J1458" s="1">
        <v>1</v>
      </c>
      <c r="K1458" s="1">
        <v>2</v>
      </c>
      <c r="L1458" s="1" t="s">
        <v>15</v>
      </c>
      <c r="M1458" s="1">
        <v>3</v>
      </c>
      <c r="N1458" s="1">
        <v>9</v>
      </c>
      <c r="O1458" s="1">
        <v>10</v>
      </c>
      <c r="P1458" s="1">
        <v>2</v>
      </c>
      <c r="U1458" s="1">
        <v>1</v>
      </c>
      <c r="V1458" s="2" t="s">
        <v>17</v>
      </c>
    </row>
    <row r="1459" spans="1:22" x14ac:dyDescent="0.55000000000000004">
      <c r="A1459" s="1">
        <v>8</v>
      </c>
      <c r="B1459" s="1">
        <v>1</v>
      </c>
      <c r="C1459" s="1">
        <v>5</v>
      </c>
      <c r="D1459" s="1">
        <v>4</v>
      </c>
      <c r="E1459" s="1">
        <v>7</v>
      </c>
      <c r="F1459" s="1">
        <v>3</v>
      </c>
      <c r="G1459" s="1">
        <v>2</v>
      </c>
      <c r="H1459" s="1">
        <v>1</v>
      </c>
      <c r="I1459" s="1">
        <v>6</v>
      </c>
      <c r="J1459" s="1">
        <v>1</v>
      </c>
      <c r="K1459" s="1">
        <v>1</v>
      </c>
      <c r="L1459" s="1" t="s">
        <v>14</v>
      </c>
      <c r="M1459" s="1">
        <v>2</v>
      </c>
      <c r="N1459" s="1">
        <v>10</v>
      </c>
      <c r="O1459" s="1">
        <v>7</v>
      </c>
      <c r="P1459" s="1">
        <v>8</v>
      </c>
      <c r="U1459" s="1" t="s">
        <v>20</v>
      </c>
      <c r="V1459" s="2" t="s">
        <v>17</v>
      </c>
    </row>
    <row r="1460" spans="1:22" x14ac:dyDescent="0.55000000000000004">
      <c r="A1460" s="1">
        <v>14</v>
      </c>
      <c r="B1460" s="1">
        <v>9</v>
      </c>
      <c r="C1460" s="1">
        <v>10</v>
      </c>
      <c r="D1460" s="1">
        <v>4</v>
      </c>
      <c r="E1460" s="1">
        <v>7</v>
      </c>
      <c r="F1460" s="1">
        <v>3</v>
      </c>
      <c r="G1460" s="1">
        <v>1</v>
      </c>
      <c r="H1460" s="1">
        <v>1</v>
      </c>
      <c r="I1460" s="1">
        <v>3</v>
      </c>
      <c r="J1460" s="1">
        <v>1</v>
      </c>
      <c r="K1460" s="1">
        <v>1</v>
      </c>
      <c r="L1460" s="1" t="s">
        <v>18</v>
      </c>
      <c r="M1460" s="1">
        <v>2</v>
      </c>
      <c r="N1460" s="1">
        <v>11</v>
      </c>
      <c r="O1460" s="1">
        <v>6</v>
      </c>
      <c r="P1460" s="1">
        <v>8</v>
      </c>
      <c r="U1460" s="1" t="s">
        <v>14</v>
      </c>
      <c r="V1460" s="2" t="s">
        <v>14</v>
      </c>
    </row>
    <row r="1461" spans="1:22" x14ac:dyDescent="0.55000000000000004">
      <c r="A1461" s="1">
        <v>6</v>
      </c>
      <c r="B1461" s="1">
        <v>11</v>
      </c>
      <c r="C1461" s="1">
        <v>8</v>
      </c>
      <c r="D1461" s="1">
        <v>1</v>
      </c>
      <c r="E1461" s="1">
        <v>7</v>
      </c>
      <c r="F1461" s="1">
        <v>3</v>
      </c>
      <c r="G1461" s="1">
        <v>2</v>
      </c>
      <c r="H1461" s="1">
        <v>1</v>
      </c>
      <c r="I1461" s="1">
        <v>8</v>
      </c>
      <c r="J1461" s="1">
        <v>1</v>
      </c>
      <c r="K1461" s="1">
        <v>1</v>
      </c>
      <c r="L1461" s="1" t="s">
        <v>15</v>
      </c>
      <c r="M1461" s="1">
        <v>2</v>
      </c>
      <c r="N1461" s="1">
        <v>11</v>
      </c>
      <c r="O1461" s="1">
        <v>4</v>
      </c>
      <c r="P1461" s="1">
        <v>11</v>
      </c>
      <c r="U1461" s="1">
        <v>1</v>
      </c>
      <c r="V1461" s="2" t="s">
        <v>21</v>
      </c>
    </row>
    <row r="1462" spans="1:22" x14ac:dyDescent="0.55000000000000004">
      <c r="A1462" s="1">
        <v>3</v>
      </c>
      <c r="B1462" s="1">
        <v>11</v>
      </c>
      <c r="C1462" s="1">
        <v>3</v>
      </c>
      <c r="D1462" s="1">
        <v>1</v>
      </c>
      <c r="E1462" s="1">
        <v>7</v>
      </c>
      <c r="F1462" s="1">
        <v>3</v>
      </c>
      <c r="G1462" s="1">
        <v>1</v>
      </c>
      <c r="H1462" s="1">
        <v>2</v>
      </c>
      <c r="I1462" s="1">
        <v>6</v>
      </c>
      <c r="J1462" s="1">
        <v>1</v>
      </c>
      <c r="K1462" s="1">
        <v>1</v>
      </c>
      <c r="L1462" s="1" t="s">
        <v>23</v>
      </c>
      <c r="M1462" s="1">
        <v>1</v>
      </c>
      <c r="N1462" s="1">
        <v>10</v>
      </c>
      <c r="O1462" s="1">
        <v>8</v>
      </c>
      <c r="P1462" s="1">
        <v>10</v>
      </c>
      <c r="U1462" s="1">
        <v>1</v>
      </c>
      <c r="V1462" s="2" t="s">
        <v>13</v>
      </c>
    </row>
    <row r="1463" spans="1:22" x14ac:dyDescent="0.55000000000000004">
      <c r="A1463" s="1">
        <v>19</v>
      </c>
      <c r="B1463" s="1">
        <v>11</v>
      </c>
      <c r="C1463" s="1">
        <v>13</v>
      </c>
      <c r="D1463" s="1">
        <v>6</v>
      </c>
      <c r="E1463" s="1">
        <v>7</v>
      </c>
      <c r="F1463" s="1">
        <v>3</v>
      </c>
      <c r="G1463" s="1">
        <v>5</v>
      </c>
      <c r="H1463" s="1">
        <v>3</v>
      </c>
      <c r="I1463" s="1">
        <v>5</v>
      </c>
      <c r="J1463" s="1">
        <v>3</v>
      </c>
      <c r="K1463" s="1">
        <v>1</v>
      </c>
      <c r="L1463" s="1" t="s">
        <v>27</v>
      </c>
      <c r="M1463" s="1">
        <v>1</v>
      </c>
      <c r="N1463" s="1">
        <v>11</v>
      </c>
      <c r="O1463" s="1">
        <v>6</v>
      </c>
      <c r="P1463" s="1">
        <v>10</v>
      </c>
      <c r="U1463" s="1" t="s">
        <v>19</v>
      </c>
      <c r="V1463" s="2" t="s">
        <v>14</v>
      </c>
    </row>
    <row r="1464" spans="1:22" x14ac:dyDescent="0.55000000000000004">
      <c r="A1464" s="1">
        <v>6</v>
      </c>
      <c r="B1464" s="1">
        <v>11</v>
      </c>
      <c r="C1464" s="1">
        <v>5</v>
      </c>
      <c r="D1464" s="1">
        <v>1</v>
      </c>
      <c r="E1464" s="1">
        <v>7</v>
      </c>
      <c r="F1464" s="1">
        <v>3</v>
      </c>
      <c r="G1464" s="1">
        <v>11</v>
      </c>
      <c r="H1464" s="1">
        <v>4</v>
      </c>
      <c r="I1464" s="1">
        <v>6</v>
      </c>
      <c r="J1464" s="1">
        <v>1</v>
      </c>
      <c r="K1464" s="1">
        <v>1</v>
      </c>
      <c r="L1464" s="1" t="s">
        <v>26</v>
      </c>
      <c r="M1464" s="1">
        <v>1</v>
      </c>
      <c r="N1464" s="1">
        <v>11</v>
      </c>
      <c r="O1464" s="1">
        <v>7</v>
      </c>
      <c r="P1464" s="1">
        <v>6</v>
      </c>
      <c r="U1464" s="1">
        <v>1</v>
      </c>
      <c r="V1464" s="2" t="s">
        <v>23</v>
      </c>
    </row>
    <row r="1465" spans="1:22" x14ac:dyDescent="0.55000000000000004">
      <c r="A1465" s="1">
        <v>7</v>
      </c>
      <c r="B1465" s="1">
        <v>2</v>
      </c>
      <c r="C1465" s="1">
        <v>8</v>
      </c>
      <c r="D1465" s="1">
        <v>3</v>
      </c>
      <c r="E1465" s="1">
        <v>7</v>
      </c>
      <c r="F1465" s="1">
        <v>2</v>
      </c>
      <c r="G1465" s="1">
        <v>11</v>
      </c>
      <c r="H1465" s="1">
        <v>1</v>
      </c>
      <c r="I1465" s="1">
        <v>9</v>
      </c>
      <c r="J1465" s="1">
        <v>1</v>
      </c>
      <c r="K1465" s="1">
        <v>1</v>
      </c>
      <c r="L1465" s="1" t="s">
        <v>18</v>
      </c>
      <c r="M1465" s="1">
        <v>1</v>
      </c>
      <c r="N1465" s="1">
        <v>10</v>
      </c>
      <c r="O1465" s="1">
        <v>10</v>
      </c>
      <c r="P1465" s="1">
        <v>10</v>
      </c>
      <c r="U1465" s="1" t="s">
        <v>19</v>
      </c>
      <c r="V1465" s="2" t="s">
        <v>13</v>
      </c>
    </row>
    <row r="1466" spans="1:22" x14ac:dyDescent="0.55000000000000004">
      <c r="A1466" s="1">
        <v>4</v>
      </c>
      <c r="B1466" s="1">
        <v>9</v>
      </c>
      <c r="C1466" s="1">
        <v>6</v>
      </c>
      <c r="D1466" s="1">
        <v>1</v>
      </c>
      <c r="E1466" s="1">
        <v>7</v>
      </c>
      <c r="F1466" s="1">
        <v>2</v>
      </c>
      <c r="G1466" s="1">
        <v>2</v>
      </c>
      <c r="H1466" s="1">
        <v>2</v>
      </c>
      <c r="I1466" s="1">
        <v>5</v>
      </c>
      <c r="J1466" s="1">
        <v>1</v>
      </c>
      <c r="K1466" s="1">
        <v>1</v>
      </c>
      <c r="L1466" s="1" t="s">
        <v>14</v>
      </c>
      <c r="M1466" s="1">
        <v>7</v>
      </c>
      <c r="N1466" s="1">
        <v>10</v>
      </c>
      <c r="O1466" s="1">
        <v>9</v>
      </c>
      <c r="P1466" s="1">
        <v>10</v>
      </c>
      <c r="U1466" s="1">
        <v>1</v>
      </c>
      <c r="V1466" s="2" t="s">
        <v>24</v>
      </c>
    </row>
    <row r="1467" spans="1:22" x14ac:dyDescent="0.55000000000000004">
      <c r="A1467" s="1">
        <v>4</v>
      </c>
      <c r="B1467" s="1">
        <v>10</v>
      </c>
      <c r="C1467" s="1">
        <v>8</v>
      </c>
      <c r="D1467" s="1">
        <v>2</v>
      </c>
      <c r="E1467" s="1">
        <v>7</v>
      </c>
      <c r="F1467" s="1">
        <v>3</v>
      </c>
      <c r="G1467" s="1">
        <v>11</v>
      </c>
      <c r="H1467" s="1">
        <v>1</v>
      </c>
      <c r="I1467" s="1">
        <v>9</v>
      </c>
      <c r="J1467" s="1">
        <v>1</v>
      </c>
      <c r="K1467" s="1">
        <v>1</v>
      </c>
      <c r="L1467" s="1" t="s">
        <v>19</v>
      </c>
      <c r="M1467" s="1">
        <v>7</v>
      </c>
      <c r="N1467" s="1">
        <v>11</v>
      </c>
      <c r="O1467" s="1">
        <v>7</v>
      </c>
      <c r="P1467" s="1">
        <v>8</v>
      </c>
      <c r="U1467" s="1" t="s">
        <v>20</v>
      </c>
      <c r="V1467" s="2" t="s">
        <v>17</v>
      </c>
    </row>
    <row r="1468" spans="1:22" x14ac:dyDescent="0.55000000000000004">
      <c r="A1468" s="1">
        <v>5</v>
      </c>
      <c r="B1468" s="1">
        <v>2</v>
      </c>
      <c r="C1468" s="1">
        <v>5</v>
      </c>
      <c r="D1468" s="1">
        <v>1</v>
      </c>
      <c r="E1468" s="1">
        <v>7</v>
      </c>
      <c r="F1468" s="1">
        <v>2</v>
      </c>
      <c r="G1468" s="1">
        <v>2</v>
      </c>
      <c r="H1468" s="1">
        <v>2</v>
      </c>
      <c r="I1468" s="1">
        <v>7</v>
      </c>
      <c r="J1468" s="1">
        <v>1</v>
      </c>
      <c r="K1468" s="1">
        <v>2</v>
      </c>
      <c r="L1468" s="1" t="s">
        <v>15</v>
      </c>
      <c r="M1468" s="1">
        <v>6</v>
      </c>
      <c r="N1468" s="1">
        <v>10</v>
      </c>
      <c r="O1468" s="1">
        <v>8</v>
      </c>
      <c r="P1468" s="1">
        <v>7</v>
      </c>
      <c r="U1468" s="1">
        <v>1</v>
      </c>
      <c r="V1468" s="2" t="s">
        <v>23</v>
      </c>
    </row>
    <row r="1469" spans="1:22" x14ac:dyDescent="0.55000000000000004">
      <c r="A1469" s="1">
        <v>2</v>
      </c>
      <c r="B1469" s="1">
        <v>2</v>
      </c>
      <c r="C1469" s="1">
        <v>1</v>
      </c>
      <c r="D1469" s="1">
        <v>1</v>
      </c>
      <c r="E1469" s="1">
        <v>7</v>
      </c>
      <c r="F1469" s="1">
        <v>3</v>
      </c>
      <c r="G1469" s="1">
        <v>2</v>
      </c>
      <c r="H1469" s="1">
        <v>1</v>
      </c>
      <c r="I1469" s="1">
        <v>7</v>
      </c>
      <c r="J1469" s="1">
        <v>1</v>
      </c>
      <c r="K1469" s="1">
        <v>1</v>
      </c>
      <c r="L1469" s="1" t="s">
        <v>14</v>
      </c>
      <c r="M1469" s="1">
        <v>6</v>
      </c>
      <c r="N1469" s="1">
        <v>9</v>
      </c>
      <c r="O1469" s="1">
        <v>10</v>
      </c>
      <c r="P1469" s="1">
        <v>2</v>
      </c>
      <c r="U1469" s="1" t="s">
        <v>19</v>
      </c>
      <c r="V1469" s="2" t="s">
        <v>13</v>
      </c>
    </row>
    <row r="1470" spans="1:22" x14ac:dyDescent="0.55000000000000004">
      <c r="A1470" s="1">
        <v>7</v>
      </c>
      <c r="B1470" s="1">
        <v>2</v>
      </c>
      <c r="C1470" s="1">
        <v>8</v>
      </c>
      <c r="D1470" s="1">
        <v>4</v>
      </c>
      <c r="E1470" s="1">
        <v>7</v>
      </c>
      <c r="F1470" s="1">
        <v>3</v>
      </c>
      <c r="G1470" s="1">
        <v>1</v>
      </c>
      <c r="H1470" s="1">
        <v>2</v>
      </c>
      <c r="I1470" s="1">
        <v>5</v>
      </c>
      <c r="J1470" s="1">
        <v>1</v>
      </c>
      <c r="K1470" s="1">
        <v>1</v>
      </c>
      <c r="L1470" s="1" t="s">
        <v>14</v>
      </c>
      <c r="M1470" s="1">
        <v>6</v>
      </c>
      <c r="N1470" s="1">
        <v>10</v>
      </c>
      <c r="O1470" s="1">
        <v>9</v>
      </c>
      <c r="P1470" s="1">
        <v>3</v>
      </c>
      <c r="U1470" s="1">
        <v>1</v>
      </c>
      <c r="V1470" s="2" t="s">
        <v>17</v>
      </c>
    </row>
    <row r="1471" spans="1:22" x14ac:dyDescent="0.55000000000000004">
      <c r="A1471" s="1">
        <v>7</v>
      </c>
      <c r="B1471" s="1">
        <v>11</v>
      </c>
      <c r="C1471" s="1">
        <v>5</v>
      </c>
      <c r="D1471" s="1">
        <v>1</v>
      </c>
      <c r="E1471" s="1">
        <v>7</v>
      </c>
      <c r="F1471" s="1">
        <v>3</v>
      </c>
      <c r="G1471" s="1">
        <v>2</v>
      </c>
      <c r="H1471" s="1">
        <v>1</v>
      </c>
      <c r="I1471" s="1">
        <v>6</v>
      </c>
      <c r="J1471" s="1">
        <v>1</v>
      </c>
      <c r="K1471" s="1">
        <v>1</v>
      </c>
      <c r="L1471" s="1" t="s">
        <v>13</v>
      </c>
      <c r="M1471" s="1">
        <v>6</v>
      </c>
      <c r="N1471" s="1">
        <v>10</v>
      </c>
      <c r="O1471" s="1">
        <v>8</v>
      </c>
      <c r="P1471" s="1">
        <v>5</v>
      </c>
      <c r="U1471" s="1" t="s">
        <v>21</v>
      </c>
      <c r="V1471" s="2" t="s">
        <v>19</v>
      </c>
    </row>
    <row r="1472" spans="1:22" x14ac:dyDescent="0.55000000000000004">
      <c r="A1472" s="1">
        <v>5</v>
      </c>
      <c r="B1472" s="1">
        <v>11</v>
      </c>
      <c r="C1472" s="1">
        <v>2</v>
      </c>
      <c r="D1472" s="1">
        <v>1</v>
      </c>
      <c r="E1472" s="1">
        <v>7</v>
      </c>
      <c r="F1472" s="1">
        <v>2</v>
      </c>
      <c r="G1472" s="1">
        <v>2</v>
      </c>
      <c r="H1472" s="1">
        <v>1</v>
      </c>
      <c r="I1472" s="1">
        <v>7</v>
      </c>
      <c r="J1472" s="1">
        <v>1</v>
      </c>
      <c r="K1472" s="1">
        <v>1</v>
      </c>
      <c r="L1472" s="1" t="s">
        <v>23</v>
      </c>
      <c r="M1472" s="1">
        <v>5</v>
      </c>
      <c r="N1472" s="1">
        <v>9</v>
      </c>
      <c r="O1472" s="1">
        <v>9</v>
      </c>
      <c r="P1472" s="1">
        <v>5</v>
      </c>
      <c r="U1472" s="1">
        <v>1</v>
      </c>
      <c r="V1472" s="2" t="s">
        <v>27</v>
      </c>
    </row>
    <row r="1473" spans="1:22" x14ac:dyDescent="0.55000000000000004">
      <c r="A1473" s="1">
        <v>10</v>
      </c>
      <c r="B1473" s="1">
        <v>11</v>
      </c>
      <c r="C1473" s="1">
        <v>7</v>
      </c>
      <c r="D1473" s="1">
        <v>5</v>
      </c>
      <c r="E1473" s="1">
        <v>7</v>
      </c>
      <c r="F1473" s="1">
        <v>3</v>
      </c>
      <c r="G1473" s="1">
        <v>2</v>
      </c>
      <c r="H1473" s="1">
        <v>1</v>
      </c>
      <c r="I1473" s="1">
        <v>9</v>
      </c>
      <c r="J1473" s="1">
        <v>1</v>
      </c>
      <c r="K1473" s="1">
        <v>1</v>
      </c>
      <c r="L1473" s="1" t="s">
        <v>13</v>
      </c>
      <c r="M1473" s="1">
        <v>5</v>
      </c>
      <c r="N1473" s="1">
        <v>11</v>
      </c>
      <c r="O1473" s="1">
        <v>6</v>
      </c>
      <c r="P1473" s="1">
        <v>11</v>
      </c>
      <c r="U1473" s="1">
        <v>1</v>
      </c>
      <c r="V1473" s="2" t="s">
        <v>27</v>
      </c>
    </row>
    <row r="1474" spans="1:22" x14ac:dyDescent="0.55000000000000004">
      <c r="A1474" s="1">
        <v>10</v>
      </c>
      <c r="B1474" s="1">
        <v>1</v>
      </c>
      <c r="C1474" s="1">
        <v>2</v>
      </c>
      <c r="D1474" s="1">
        <v>6</v>
      </c>
      <c r="E1474" s="1">
        <v>7</v>
      </c>
      <c r="F1474" s="1">
        <v>3</v>
      </c>
      <c r="G1474" s="1">
        <v>1</v>
      </c>
      <c r="H1474" s="1">
        <v>1</v>
      </c>
      <c r="I1474" s="1">
        <v>7</v>
      </c>
      <c r="J1474" s="1">
        <v>2</v>
      </c>
      <c r="K1474" s="1">
        <v>2</v>
      </c>
      <c r="L1474" s="1" t="s">
        <v>13</v>
      </c>
      <c r="M1474" s="1">
        <v>5</v>
      </c>
      <c r="N1474" s="1">
        <v>9</v>
      </c>
      <c r="O1474" s="1">
        <v>10</v>
      </c>
      <c r="P1474" s="1">
        <v>11</v>
      </c>
      <c r="U1474" s="1">
        <v>1</v>
      </c>
      <c r="V1474" s="2" t="s">
        <v>27</v>
      </c>
    </row>
    <row r="1475" spans="1:22" x14ac:dyDescent="0.55000000000000004">
      <c r="A1475" s="1">
        <v>7</v>
      </c>
      <c r="B1475" s="1">
        <v>2</v>
      </c>
      <c r="C1475" s="1">
        <v>6</v>
      </c>
      <c r="D1475" s="1">
        <v>2</v>
      </c>
      <c r="E1475" s="1">
        <v>7</v>
      </c>
      <c r="F1475" s="1">
        <v>2</v>
      </c>
      <c r="G1475" s="1">
        <v>1</v>
      </c>
      <c r="H1475" s="1">
        <v>1</v>
      </c>
      <c r="I1475" s="1">
        <v>5</v>
      </c>
      <c r="J1475" s="1">
        <v>1</v>
      </c>
      <c r="K1475" s="1">
        <v>1</v>
      </c>
      <c r="L1475" s="1" t="s">
        <v>21</v>
      </c>
      <c r="M1475" s="1">
        <v>5</v>
      </c>
      <c r="N1475" s="1">
        <v>9</v>
      </c>
      <c r="O1475" s="1">
        <v>10</v>
      </c>
      <c r="P1475" s="1">
        <v>11</v>
      </c>
      <c r="U1475" s="1" t="s">
        <v>20</v>
      </c>
      <c r="V1475" s="2" t="s">
        <v>21</v>
      </c>
    </row>
    <row r="1476" spans="1:22" x14ac:dyDescent="0.55000000000000004">
      <c r="A1476" s="1">
        <v>4</v>
      </c>
      <c r="B1476" s="1">
        <v>8</v>
      </c>
      <c r="C1476" s="1">
        <v>4</v>
      </c>
      <c r="D1476" s="1">
        <v>1</v>
      </c>
      <c r="E1476" s="1">
        <v>7</v>
      </c>
      <c r="F1476" s="1">
        <v>3</v>
      </c>
      <c r="G1476" s="1">
        <v>2</v>
      </c>
      <c r="H1476" s="1">
        <v>2</v>
      </c>
      <c r="I1476" s="1">
        <v>7</v>
      </c>
      <c r="J1476" s="1">
        <v>1</v>
      </c>
      <c r="K1476" s="1">
        <v>1</v>
      </c>
      <c r="L1476" s="1" t="s">
        <v>13</v>
      </c>
      <c r="M1476" s="1">
        <v>4</v>
      </c>
      <c r="N1476" s="1">
        <v>11</v>
      </c>
      <c r="O1476" s="1">
        <v>5</v>
      </c>
      <c r="P1476" s="1">
        <v>6</v>
      </c>
      <c r="U1476" s="1">
        <v>1</v>
      </c>
      <c r="V1476" s="2" t="s">
        <v>27</v>
      </c>
    </row>
    <row r="1477" spans="1:22" x14ac:dyDescent="0.55000000000000004">
      <c r="A1477" s="1">
        <v>1</v>
      </c>
      <c r="B1477" s="1">
        <v>9</v>
      </c>
      <c r="C1477" s="1">
        <v>1</v>
      </c>
      <c r="D1477" s="1">
        <v>1</v>
      </c>
      <c r="E1477" s="1">
        <v>7</v>
      </c>
      <c r="F1477" s="1">
        <v>2</v>
      </c>
      <c r="G1477" s="1">
        <v>4</v>
      </c>
      <c r="H1477" s="1">
        <v>10</v>
      </c>
      <c r="I1477" s="1">
        <v>5</v>
      </c>
      <c r="J1477" s="1">
        <v>3</v>
      </c>
      <c r="K1477" s="1">
        <v>1</v>
      </c>
      <c r="L1477" s="1" t="s">
        <v>17</v>
      </c>
      <c r="M1477" s="1">
        <v>4</v>
      </c>
      <c r="N1477" s="1">
        <v>10</v>
      </c>
      <c r="O1477" s="1">
        <v>8</v>
      </c>
      <c r="P1477" s="1">
        <v>4</v>
      </c>
      <c r="U1477" s="1" t="s">
        <v>20</v>
      </c>
      <c r="V1477" s="2" t="s">
        <v>17</v>
      </c>
    </row>
    <row r="1478" spans="1:22" x14ac:dyDescent="0.55000000000000004">
      <c r="A1478" s="1">
        <v>6</v>
      </c>
      <c r="B1478" s="1">
        <v>11</v>
      </c>
      <c r="C1478" s="1">
        <v>6</v>
      </c>
      <c r="D1478" s="1">
        <v>2</v>
      </c>
      <c r="E1478" s="1">
        <v>7</v>
      </c>
      <c r="F1478" s="1">
        <v>2</v>
      </c>
      <c r="G1478" s="1">
        <v>1</v>
      </c>
      <c r="H1478" s="1">
        <v>1</v>
      </c>
      <c r="I1478" s="1">
        <v>8</v>
      </c>
      <c r="J1478" s="1">
        <v>1</v>
      </c>
      <c r="K1478" s="1">
        <v>1</v>
      </c>
      <c r="L1478" s="1" t="s">
        <v>14</v>
      </c>
      <c r="M1478" s="1">
        <v>4</v>
      </c>
      <c r="N1478" s="1">
        <v>10</v>
      </c>
      <c r="O1478" s="1">
        <v>9</v>
      </c>
      <c r="P1478" s="1">
        <v>11</v>
      </c>
      <c r="U1478" s="1" t="s">
        <v>21</v>
      </c>
      <c r="V1478" s="2" t="s">
        <v>21</v>
      </c>
    </row>
    <row r="1479" spans="1:22" x14ac:dyDescent="0.55000000000000004">
      <c r="A1479" s="1">
        <v>2</v>
      </c>
      <c r="B1479" s="1">
        <v>11</v>
      </c>
      <c r="C1479" s="1">
        <v>1</v>
      </c>
      <c r="D1479" s="1">
        <v>1</v>
      </c>
      <c r="E1479" s="1">
        <v>7</v>
      </c>
      <c r="F1479" s="1">
        <v>3</v>
      </c>
      <c r="G1479" s="1">
        <v>2</v>
      </c>
      <c r="H1479" s="1">
        <v>5</v>
      </c>
      <c r="I1479" s="1">
        <v>6</v>
      </c>
      <c r="J1479" s="1">
        <v>1</v>
      </c>
      <c r="K1479" s="1">
        <v>1</v>
      </c>
      <c r="L1479" s="1" t="s">
        <v>22</v>
      </c>
      <c r="M1479" s="1">
        <v>3</v>
      </c>
      <c r="N1479" s="1">
        <v>9</v>
      </c>
      <c r="O1479" s="1">
        <v>10</v>
      </c>
      <c r="P1479" s="1">
        <v>4</v>
      </c>
      <c r="U1479" s="1" t="s">
        <v>21</v>
      </c>
      <c r="V1479" s="2" t="s">
        <v>21</v>
      </c>
    </row>
    <row r="1480" spans="1:22" x14ac:dyDescent="0.55000000000000004">
      <c r="A1480" s="1">
        <v>8</v>
      </c>
      <c r="B1480" s="1">
        <v>2</v>
      </c>
      <c r="C1480" s="1">
        <v>5</v>
      </c>
      <c r="D1480" s="1">
        <v>1</v>
      </c>
      <c r="E1480" s="1">
        <v>7</v>
      </c>
      <c r="F1480" s="1">
        <v>3</v>
      </c>
      <c r="G1480" s="1">
        <v>2</v>
      </c>
      <c r="H1480" s="1">
        <v>1</v>
      </c>
      <c r="I1480" s="1">
        <v>8</v>
      </c>
      <c r="J1480" s="1">
        <v>1</v>
      </c>
      <c r="K1480" s="1">
        <v>1</v>
      </c>
      <c r="L1480" s="1" t="s">
        <v>25</v>
      </c>
      <c r="M1480" s="1">
        <v>3</v>
      </c>
      <c r="N1480" s="1">
        <v>10</v>
      </c>
      <c r="O1480" s="1">
        <v>9</v>
      </c>
      <c r="P1480" s="1">
        <v>2</v>
      </c>
      <c r="U1480" s="1">
        <v>1</v>
      </c>
      <c r="V1480" s="2" t="s">
        <v>15</v>
      </c>
    </row>
    <row r="1481" spans="1:22" x14ac:dyDescent="0.55000000000000004">
      <c r="A1481" s="1">
        <v>9</v>
      </c>
      <c r="B1481" s="1">
        <v>4</v>
      </c>
      <c r="C1481" s="1">
        <v>5</v>
      </c>
      <c r="D1481" s="1">
        <v>3</v>
      </c>
      <c r="E1481" s="1">
        <v>7</v>
      </c>
      <c r="F1481" s="1">
        <v>3</v>
      </c>
      <c r="G1481" s="1">
        <v>2</v>
      </c>
      <c r="H1481" s="1">
        <v>1</v>
      </c>
      <c r="I1481" s="1">
        <v>8</v>
      </c>
      <c r="J1481" s="1">
        <v>1</v>
      </c>
      <c r="K1481" s="1">
        <v>1</v>
      </c>
      <c r="L1481" s="1" t="s">
        <v>18</v>
      </c>
      <c r="M1481" s="1">
        <v>3</v>
      </c>
      <c r="N1481" s="1">
        <v>11</v>
      </c>
      <c r="O1481" s="1">
        <v>7</v>
      </c>
      <c r="P1481" s="1">
        <v>11</v>
      </c>
      <c r="U1481" s="1">
        <v>1</v>
      </c>
      <c r="V1481" s="2" t="s">
        <v>17</v>
      </c>
    </row>
    <row r="1482" spans="1:22" x14ac:dyDescent="0.55000000000000004">
      <c r="A1482" s="1">
        <v>1</v>
      </c>
      <c r="B1482" s="1">
        <v>1</v>
      </c>
      <c r="C1482" s="1">
        <v>12</v>
      </c>
      <c r="D1482" s="1">
        <v>1</v>
      </c>
      <c r="E1482" s="1">
        <v>7</v>
      </c>
      <c r="F1482" s="1">
        <v>2</v>
      </c>
      <c r="G1482" s="1">
        <v>1</v>
      </c>
      <c r="H1482" s="1">
        <v>1</v>
      </c>
      <c r="I1482" s="1">
        <v>3</v>
      </c>
      <c r="J1482" s="1">
        <v>1</v>
      </c>
      <c r="K1482" s="1">
        <v>1</v>
      </c>
      <c r="L1482" s="1" t="s">
        <v>27</v>
      </c>
      <c r="M1482" s="1">
        <v>3</v>
      </c>
      <c r="N1482" s="1">
        <v>10</v>
      </c>
      <c r="O1482" s="1">
        <v>8</v>
      </c>
      <c r="P1482" s="1">
        <v>5</v>
      </c>
      <c r="U1482" s="1" t="s">
        <v>20</v>
      </c>
      <c r="V1482" s="2" t="s">
        <v>14</v>
      </c>
    </row>
    <row r="1483" spans="1:22" x14ac:dyDescent="0.55000000000000004">
      <c r="A1483" s="1">
        <v>1</v>
      </c>
      <c r="B1483" s="1">
        <v>9</v>
      </c>
      <c r="C1483" s="1">
        <v>3</v>
      </c>
      <c r="D1483" s="1">
        <v>1</v>
      </c>
      <c r="E1483" s="1">
        <v>7</v>
      </c>
      <c r="F1483" s="1">
        <v>3</v>
      </c>
      <c r="G1483" s="1">
        <v>1</v>
      </c>
      <c r="H1483" s="1">
        <v>5</v>
      </c>
      <c r="I1483" s="1">
        <v>9</v>
      </c>
      <c r="J1483" s="1">
        <v>3</v>
      </c>
      <c r="K1483" s="1">
        <v>1</v>
      </c>
      <c r="L1483" s="1" t="s">
        <v>22</v>
      </c>
      <c r="M1483" s="1">
        <v>3</v>
      </c>
      <c r="N1483" s="1">
        <v>11</v>
      </c>
      <c r="O1483" s="1">
        <v>5</v>
      </c>
      <c r="P1483" s="1">
        <v>8</v>
      </c>
      <c r="U1483" s="1" t="s">
        <v>15</v>
      </c>
      <c r="V1483" s="2" t="s">
        <v>17</v>
      </c>
    </row>
    <row r="1484" spans="1:22" x14ac:dyDescent="0.55000000000000004">
      <c r="A1484" s="1">
        <v>19</v>
      </c>
      <c r="B1484" s="1">
        <v>11</v>
      </c>
      <c r="C1484" s="1">
        <v>13</v>
      </c>
      <c r="D1484" s="1">
        <v>1</v>
      </c>
      <c r="E1484" s="1">
        <v>7</v>
      </c>
      <c r="F1484" s="1">
        <v>3</v>
      </c>
      <c r="G1484" s="1">
        <v>11</v>
      </c>
      <c r="H1484" s="1">
        <v>1</v>
      </c>
      <c r="I1484" s="1">
        <v>8</v>
      </c>
      <c r="J1484" s="1">
        <v>1</v>
      </c>
      <c r="K1484" s="1">
        <v>1</v>
      </c>
      <c r="L1484" s="1" t="s">
        <v>27</v>
      </c>
      <c r="M1484" s="1">
        <v>2</v>
      </c>
      <c r="N1484" s="1">
        <v>11</v>
      </c>
      <c r="O1484" s="1">
        <v>5</v>
      </c>
      <c r="P1484" s="1">
        <v>11</v>
      </c>
      <c r="U1484" s="1" t="s">
        <v>14</v>
      </c>
      <c r="V1484" s="2" t="s">
        <v>23</v>
      </c>
    </row>
    <row r="1485" spans="1:22" x14ac:dyDescent="0.55000000000000004">
      <c r="A1485" s="1">
        <v>5</v>
      </c>
      <c r="B1485" s="1">
        <v>2</v>
      </c>
      <c r="C1485" s="1">
        <v>3</v>
      </c>
      <c r="D1485" s="1">
        <v>2</v>
      </c>
      <c r="E1485" s="1">
        <v>7</v>
      </c>
      <c r="F1485" s="1">
        <v>3</v>
      </c>
      <c r="G1485" s="1">
        <v>2</v>
      </c>
      <c r="H1485" s="1">
        <v>1</v>
      </c>
      <c r="I1485" s="1">
        <v>8</v>
      </c>
      <c r="J1485" s="1">
        <v>1</v>
      </c>
      <c r="K1485" s="1">
        <v>1</v>
      </c>
      <c r="L1485" s="1" t="s">
        <v>13</v>
      </c>
      <c r="M1485" s="1">
        <v>2</v>
      </c>
      <c r="N1485" s="1">
        <v>9</v>
      </c>
      <c r="O1485" s="1">
        <v>10</v>
      </c>
      <c r="P1485" s="1">
        <v>4</v>
      </c>
      <c r="U1485" s="1" t="s">
        <v>14</v>
      </c>
      <c r="V1485" s="2" t="s">
        <v>15</v>
      </c>
    </row>
    <row r="1486" spans="1:22" x14ac:dyDescent="0.55000000000000004">
      <c r="A1486" s="1">
        <v>9</v>
      </c>
      <c r="B1486" s="1">
        <v>2</v>
      </c>
      <c r="C1486" s="1">
        <v>6</v>
      </c>
      <c r="D1486" s="1">
        <v>4</v>
      </c>
      <c r="E1486" s="1">
        <v>7</v>
      </c>
      <c r="F1486" s="1">
        <v>2</v>
      </c>
      <c r="G1486" s="1">
        <v>2</v>
      </c>
      <c r="H1486" s="1">
        <v>2</v>
      </c>
      <c r="I1486" s="1">
        <v>8</v>
      </c>
      <c r="J1486" s="1">
        <v>1</v>
      </c>
      <c r="K1486" s="1">
        <v>1</v>
      </c>
      <c r="L1486" s="1" t="s">
        <v>24</v>
      </c>
      <c r="M1486" s="1">
        <v>2</v>
      </c>
      <c r="N1486" s="1">
        <v>10</v>
      </c>
      <c r="O1486" s="1">
        <v>8</v>
      </c>
      <c r="P1486" s="1">
        <v>6</v>
      </c>
      <c r="U1486" s="1">
        <v>1</v>
      </c>
      <c r="V1486" s="2" t="s">
        <v>20</v>
      </c>
    </row>
    <row r="1487" spans="1:22" x14ac:dyDescent="0.55000000000000004">
      <c r="A1487" s="1">
        <v>5</v>
      </c>
      <c r="B1487" s="1">
        <v>11</v>
      </c>
      <c r="C1487" s="1">
        <v>8</v>
      </c>
      <c r="D1487" s="1">
        <v>2</v>
      </c>
      <c r="E1487" s="1">
        <v>7</v>
      </c>
      <c r="F1487" s="1">
        <v>3</v>
      </c>
      <c r="G1487" s="1">
        <v>4</v>
      </c>
      <c r="H1487" s="1">
        <v>1</v>
      </c>
      <c r="I1487" s="1">
        <v>5</v>
      </c>
      <c r="J1487" s="1">
        <v>1</v>
      </c>
      <c r="K1487" s="1">
        <v>1</v>
      </c>
      <c r="L1487" s="1" t="s">
        <v>16</v>
      </c>
      <c r="M1487" s="1">
        <v>2</v>
      </c>
      <c r="N1487" s="1">
        <v>10</v>
      </c>
      <c r="O1487" s="1">
        <v>8</v>
      </c>
      <c r="P1487" s="1">
        <v>7</v>
      </c>
      <c r="U1487" s="1">
        <v>1</v>
      </c>
      <c r="V1487" s="2" t="s">
        <v>21</v>
      </c>
    </row>
    <row r="1488" spans="1:22" x14ac:dyDescent="0.55000000000000004">
      <c r="A1488" s="1">
        <v>6</v>
      </c>
      <c r="B1488" s="1">
        <v>2</v>
      </c>
      <c r="C1488" s="1">
        <v>5</v>
      </c>
      <c r="D1488" s="1">
        <v>1</v>
      </c>
      <c r="E1488" s="1">
        <v>7</v>
      </c>
      <c r="F1488" s="1">
        <v>2</v>
      </c>
      <c r="G1488" s="1">
        <v>2</v>
      </c>
      <c r="H1488" s="1">
        <v>1</v>
      </c>
      <c r="I1488" s="1">
        <v>4</v>
      </c>
      <c r="J1488" s="1">
        <v>1</v>
      </c>
      <c r="K1488" s="1">
        <v>1</v>
      </c>
      <c r="L1488" s="1" t="s">
        <v>15</v>
      </c>
      <c r="M1488" s="1">
        <v>2</v>
      </c>
      <c r="N1488" s="1">
        <v>10</v>
      </c>
      <c r="O1488" s="1">
        <v>9</v>
      </c>
      <c r="P1488" s="1">
        <v>4</v>
      </c>
      <c r="U1488" s="1" t="s">
        <v>19</v>
      </c>
      <c r="V1488" s="2" t="s">
        <v>20</v>
      </c>
    </row>
    <row r="1489" spans="1:22" x14ac:dyDescent="0.55000000000000004">
      <c r="A1489" s="1">
        <v>9</v>
      </c>
      <c r="B1489" s="1">
        <v>3</v>
      </c>
      <c r="C1489" s="1">
        <v>6</v>
      </c>
      <c r="D1489" s="1">
        <v>4</v>
      </c>
      <c r="E1489" s="1">
        <v>7</v>
      </c>
      <c r="F1489" s="1">
        <v>2</v>
      </c>
      <c r="G1489" s="1">
        <v>1</v>
      </c>
      <c r="H1489" s="1">
        <v>1</v>
      </c>
      <c r="I1489" s="1">
        <v>5</v>
      </c>
      <c r="J1489" s="1">
        <v>1</v>
      </c>
      <c r="K1489" s="1">
        <v>1</v>
      </c>
      <c r="L1489" s="1" t="s">
        <v>13</v>
      </c>
      <c r="M1489" s="1">
        <v>2</v>
      </c>
      <c r="N1489" s="1">
        <v>9</v>
      </c>
      <c r="O1489" s="1">
        <v>10</v>
      </c>
      <c r="P1489" s="1">
        <v>4</v>
      </c>
      <c r="U1489" s="1" t="s">
        <v>15</v>
      </c>
      <c r="V1489" s="2" t="s">
        <v>20</v>
      </c>
    </row>
    <row r="1490" spans="1:22" x14ac:dyDescent="0.55000000000000004">
      <c r="A1490" s="1">
        <v>4</v>
      </c>
      <c r="B1490" s="1">
        <v>11</v>
      </c>
      <c r="C1490" s="1">
        <v>8</v>
      </c>
      <c r="D1490" s="1">
        <v>1</v>
      </c>
      <c r="E1490" s="1">
        <v>7</v>
      </c>
      <c r="F1490" s="1">
        <v>2</v>
      </c>
      <c r="G1490" s="1">
        <v>4</v>
      </c>
      <c r="H1490" s="1">
        <v>1</v>
      </c>
      <c r="I1490" s="1">
        <v>4</v>
      </c>
      <c r="J1490" s="1">
        <v>1</v>
      </c>
      <c r="K1490" s="1">
        <v>1</v>
      </c>
      <c r="L1490" s="1" t="s">
        <v>20</v>
      </c>
      <c r="M1490" s="1">
        <v>1</v>
      </c>
      <c r="N1490" s="1">
        <v>9</v>
      </c>
      <c r="O1490" s="1">
        <v>10</v>
      </c>
      <c r="P1490" s="1">
        <v>1</v>
      </c>
      <c r="U1490" s="1" t="s">
        <v>20</v>
      </c>
      <c r="V1490" s="2" t="s">
        <v>14</v>
      </c>
    </row>
    <row r="1491" spans="1:22" x14ac:dyDescent="0.55000000000000004">
      <c r="A1491" s="1">
        <v>5</v>
      </c>
      <c r="B1491" s="1">
        <v>6</v>
      </c>
      <c r="C1491" s="1">
        <v>9</v>
      </c>
      <c r="D1491" s="1">
        <v>1</v>
      </c>
      <c r="E1491" s="1">
        <v>7</v>
      </c>
      <c r="F1491" s="1">
        <v>2</v>
      </c>
      <c r="G1491" s="1">
        <v>2</v>
      </c>
      <c r="H1491" s="1">
        <v>1</v>
      </c>
      <c r="I1491" s="1">
        <v>2</v>
      </c>
      <c r="J1491" s="1">
        <v>1</v>
      </c>
      <c r="K1491" s="1">
        <v>1</v>
      </c>
      <c r="L1491" s="1" t="s">
        <v>15</v>
      </c>
      <c r="M1491" s="1">
        <v>1</v>
      </c>
      <c r="N1491" s="1">
        <v>9</v>
      </c>
      <c r="O1491" s="1">
        <v>10</v>
      </c>
      <c r="P1491" s="1">
        <v>3</v>
      </c>
      <c r="U1491" s="1">
        <v>1</v>
      </c>
      <c r="V1491" s="2" t="s">
        <v>13</v>
      </c>
    </row>
    <row r="1492" spans="1:22" x14ac:dyDescent="0.55000000000000004">
      <c r="A1492" s="1">
        <v>7</v>
      </c>
      <c r="B1492" s="1">
        <v>2</v>
      </c>
      <c r="C1492" s="1">
        <v>7</v>
      </c>
      <c r="D1492" s="1">
        <v>2</v>
      </c>
      <c r="E1492" s="1">
        <v>7</v>
      </c>
      <c r="F1492" s="1">
        <v>3</v>
      </c>
      <c r="G1492" s="1">
        <v>11</v>
      </c>
      <c r="H1492" s="1">
        <v>3</v>
      </c>
      <c r="I1492" s="1">
        <v>9</v>
      </c>
      <c r="J1492" s="1">
        <v>1</v>
      </c>
      <c r="K1492" s="1">
        <v>1</v>
      </c>
      <c r="L1492" s="1" t="s">
        <v>18</v>
      </c>
      <c r="M1492" s="1">
        <v>1</v>
      </c>
      <c r="N1492" s="1">
        <v>10</v>
      </c>
      <c r="O1492" s="1">
        <v>8</v>
      </c>
      <c r="P1492" s="1">
        <v>11</v>
      </c>
      <c r="U1492" s="1" t="s">
        <v>20</v>
      </c>
      <c r="V1492" s="2" t="s">
        <v>15</v>
      </c>
    </row>
    <row r="1493" spans="1:22" x14ac:dyDescent="0.55000000000000004">
      <c r="A1493" s="1">
        <v>9</v>
      </c>
      <c r="B1493" s="1">
        <v>11</v>
      </c>
      <c r="C1493" s="1">
        <v>7</v>
      </c>
      <c r="D1493" s="1">
        <v>5</v>
      </c>
      <c r="E1493" s="1">
        <v>7</v>
      </c>
      <c r="F1493" s="1">
        <v>2</v>
      </c>
      <c r="G1493" s="1">
        <v>2</v>
      </c>
      <c r="H1493" s="1">
        <v>1</v>
      </c>
      <c r="I1493" s="1">
        <v>6</v>
      </c>
      <c r="J1493" s="1">
        <v>1</v>
      </c>
      <c r="K1493" s="1">
        <v>1</v>
      </c>
      <c r="L1493" s="1" t="s">
        <v>23</v>
      </c>
      <c r="M1493" s="1">
        <v>1</v>
      </c>
      <c r="N1493" s="1">
        <v>10</v>
      </c>
      <c r="O1493" s="1">
        <v>9</v>
      </c>
      <c r="P1493" s="1">
        <v>3</v>
      </c>
      <c r="U1493" s="1">
        <v>1</v>
      </c>
      <c r="V1493" s="2" t="s">
        <v>23</v>
      </c>
    </row>
    <row r="1494" spans="1:22" x14ac:dyDescent="0.55000000000000004">
      <c r="A1494" s="1">
        <v>11</v>
      </c>
      <c r="B1494" s="1">
        <v>11</v>
      </c>
      <c r="C1494" s="1">
        <v>11</v>
      </c>
      <c r="D1494" s="1">
        <v>4</v>
      </c>
      <c r="E1494" s="1">
        <v>7</v>
      </c>
      <c r="F1494" s="1">
        <v>2</v>
      </c>
      <c r="G1494" s="1">
        <v>11</v>
      </c>
      <c r="H1494" s="1">
        <v>2</v>
      </c>
      <c r="I1494" s="1">
        <v>10</v>
      </c>
      <c r="J1494" s="1">
        <v>1</v>
      </c>
      <c r="K1494" s="1">
        <v>1</v>
      </c>
      <c r="L1494" s="1" t="s">
        <v>18</v>
      </c>
      <c r="M1494" s="1">
        <v>6</v>
      </c>
      <c r="N1494" s="1">
        <v>9</v>
      </c>
      <c r="O1494" s="1">
        <v>10</v>
      </c>
      <c r="P1494" s="1">
        <v>2</v>
      </c>
      <c r="U1494" s="1">
        <v>1</v>
      </c>
      <c r="V1494" s="2" t="s">
        <v>13</v>
      </c>
    </row>
    <row r="1495" spans="1:22" x14ac:dyDescent="0.55000000000000004">
      <c r="A1495" s="1">
        <v>5</v>
      </c>
      <c r="B1495" s="1">
        <v>2</v>
      </c>
      <c r="C1495" s="1">
        <v>2</v>
      </c>
      <c r="D1495" s="1">
        <v>3</v>
      </c>
      <c r="E1495" s="1">
        <v>7</v>
      </c>
      <c r="F1495" s="1">
        <v>3</v>
      </c>
      <c r="G1495" s="1">
        <v>11</v>
      </c>
      <c r="H1495" s="1">
        <v>10</v>
      </c>
      <c r="I1495" s="1">
        <v>3</v>
      </c>
      <c r="J1495" s="1">
        <v>3</v>
      </c>
      <c r="K1495" s="1">
        <v>1</v>
      </c>
      <c r="L1495" s="1" t="s">
        <v>20</v>
      </c>
      <c r="M1495" s="1">
        <v>6</v>
      </c>
      <c r="N1495" s="1">
        <v>10</v>
      </c>
      <c r="O1495" s="1">
        <v>8</v>
      </c>
      <c r="P1495" s="1">
        <v>8</v>
      </c>
      <c r="U1495" s="1" t="s">
        <v>20</v>
      </c>
      <c r="V1495" s="2" t="s">
        <v>21</v>
      </c>
    </row>
    <row r="1496" spans="1:22" x14ac:dyDescent="0.55000000000000004">
      <c r="A1496" s="1">
        <v>9</v>
      </c>
      <c r="B1496" s="1">
        <v>1</v>
      </c>
      <c r="C1496" s="1">
        <v>7</v>
      </c>
      <c r="D1496" s="1">
        <v>4</v>
      </c>
      <c r="E1496" s="1">
        <v>7</v>
      </c>
      <c r="F1496" s="1">
        <v>3</v>
      </c>
      <c r="G1496" s="1">
        <v>11</v>
      </c>
      <c r="H1496" s="1">
        <v>1</v>
      </c>
      <c r="I1496" s="1">
        <v>5</v>
      </c>
      <c r="J1496" s="1">
        <v>1</v>
      </c>
      <c r="K1496" s="1">
        <v>1</v>
      </c>
      <c r="L1496" s="1" t="s">
        <v>25</v>
      </c>
      <c r="M1496" s="1">
        <v>6</v>
      </c>
      <c r="N1496" s="1">
        <v>10</v>
      </c>
      <c r="O1496" s="1">
        <v>9</v>
      </c>
      <c r="P1496" s="1">
        <v>6</v>
      </c>
      <c r="U1496" s="1">
        <v>1</v>
      </c>
      <c r="V1496" s="2" t="s">
        <v>13</v>
      </c>
    </row>
    <row r="1497" spans="1:22" x14ac:dyDescent="0.55000000000000004">
      <c r="A1497" s="1">
        <v>11</v>
      </c>
      <c r="B1497" s="1">
        <v>9</v>
      </c>
      <c r="C1497" s="1">
        <v>6</v>
      </c>
      <c r="D1497" s="1">
        <v>4</v>
      </c>
      <c r="E1497" s="1">
        <v>7</v>
      </c>
      <c r="F1497" s="1">
        <v>1</v>
      </c>
      <c r="G1497" s="1">
        <v>4</v>
      </c>
      <c r="H1497" s="1">
        <v>3</v>
      </c>
      <c r="I1497" s="1">
        <v>7</v>
      </c>
      <c r="J1497" s="1">
        <v>3</v>
      </c>
      <c r="K1497" s="1">
        <v>1</v>
      </c>
      <c r="L1497" s="1" t="s">
        <v>18</v>
      </c>
      <c r="M1497" s="1">
        <v>6</v>
      </c>
      <c r="N1497" s="1">
        <v>9</v>
      </c>
      <c r="O1497" s="1">
        <v>9</v>
      </c>
      <c r="P1497" s="1">
        <v>6</v>
      </c>
      <c r="U1497" s="1">
        <v>1</v>
      </c>
      <c r="V1497" s="2" t="s">
        <v>17</v>
      </c>
    </row>
    <row r="1498" spans="1:22" x14ac:dyDescent="0.55000000000000004">
      <c r="A1498" s="1">
        <v>10</v>
      </c>
      <c r="B1498" s="1">
        <v>9</v>
      </c>
      <c r="C1498" s="1">
        <v>11</v>
      </c>
      <c r="D1498" s="1">
        <v>4</v>
      </c>
      <c r="E1498" s="1">
        <v>7</v>
      </c>
      <c r="F1498" s="1">
        <v>3</v>
      </c>
      <c r="G1498" s="1">
        <v>11</v>
      </c>
      <c r="H1498" s="1">
        <v>1</v>
      </c>
      <c r="I1498" s="1">
        <v>4</v>
      </c>
      <c r="J1498" s="1">
        <v>1</v>
      </c>
      <c r="K1498" s="1">
        <v>1</v>
      </c>
      <c r="L1498" s="1" t="s">
        <v>18</v>
      </c>
      <c r="M1498" s="1">
        <v>6</v>
      </c>
      <c r="N1498" s="1">
        <v>11</v>
      </c>
      <c r="O1498" s="1">
        <v>7</v>
      </c>
      <c r="P1498" s="1">
        <v>6</v>
      </c>
      <c r="U1498" s="1" t="s">
        <v>14</v>
      </c>
      <c r="V1498" s="2" t="s">
        <v>20</v>
      </c>
    </row>
    <row r="1499" spans="1:22" x14ac:dyDescent="0.55000000000000004">
      <c r="A1499" s="1">
        <v>18</v>
      </c>
      <c r="B1499" s="1">
        <v>11</v>
      </c>
      <c r="C1499" s="1">
        <v>5</v>
      </c>
      <c r="D1499" s="1">
        <v>11</v>
      </c>
      <c r="E1499" s="1">
        <v>7</v>
      </c>
      <c r="F1499" s="1">
        <v>3</v>
      </c>
      <c r="G1499" s="1">
        <v>2</v>
      </c>
      <c r="H1499" s="1">
        <v>1</v>
      </c>
      <c r="I1499" s="1">
        <v>7</v>
      </c>
      <c r="J1499" s="1">
        <v>1</v>
      </c>
      <c r="K1499" s="1">
        <v>1</v>
      </c>
      <c r="L1499" s="1" t="s">
        <v>18</v>
      </c>
      <c r="M1499" s="1">
        <v>6</v>
      </c>
      <c r="N1499" s="1">
        <v>10</v>
      </c>
      <c r="O1499" s="1">
        <v>9</v>
      </c>
      <c r="P1499" s="1">
        <v>5</v>
      </c>
      <c r="U1499" s="1">
        <v>1</v>
      </c>
      <c r="V1499" s="2" t="s">
        <v>26</v>
      </c>
    </row>
    <row r="1500" spans="1:22" x14ac:dyDescent="0.55000000000000004">
      <c r="A1500" s="1">
        <v>7</v>
      </c>
      <c r="B1500" s="1">
        <v>11</v>
      </c>
      <c r="C1500" s="1">
        <v>7</v>
      </c>
      <c r="D1500" s="1">
        <v>1</v>
      </c>
      <c r="E1500" s="1">
        <v>7</v>
      </c>
      <c r="F1500" s="1">
        <v>2</v>
      </c>
      <c r="G1500" s="1">
        <v>2</v>
      </c>
      <c r="H1500" s="1">
        <v>2</v>
      </c>
      <c r="I1500" s="1">
        <v>6</v>
      </c>
      <c r="J1500" s="1">
        <v>1</v>
      </c>
      <c r="K1500" s="1">
        <v>1</v>
      </c>
      <c r="L1500" s="1" t="s">
        <v>26</v>
      </c>
      <c r="M1500" s="1">
        <v>5</v>
      </c>
      <c r="N1500" s="1">
        <v>10</v>
      </c>
      <c r="O1500" s="1">
        <v>8</v>
      </c>
      <c r="P1500" s="1">
        <v>7</v>
      </c>
      <c r="U1500" s="1">
        <v>1</v>
      </c>
      <c r="V1500" s="2" t="s">
        <v>26</v>
      </c>
    </row>
    <row r="1501" spans="1:22" x14ac:dyDescent="0.55000000000000004">
      <c r="A1501" s="1">
        <v>13</v>
      </c>
      <c r="B1501" s="1">
        <v>4</v>
      </c>
      <c r="C1501" s="1">
        <v>11</v>
      </c>
      <c r="D1501" s="1">
        <v>5</v>
      </c>
      <c r="E1501" s="1">
        <v>7</v>
      </c>
      <c r="F1501" s="1">
        <v>3</v>
      </c>
      <c r="G1501" s="1">
        <v>4</v>
      </c>
      <c r="H1501" s="1">
        <v>8</v>
      </c>
      <c r="I1501" s="1">
        <v>4</v>
      </c>
      <c r="J1501" s="1">
        <v>3</v>
      </c>
      <c r="K1501" s="1">
        <v>1</v>
      </c>
      <c r="L1501" s="1" t="s">
        <v>18</v>
      </c>
      <c r="M1501" s="1">
        <v>5</v>
      </c>
      <c r="N1501" s="1">
        <v>11</v>
      </c>
      <c r="O1501" s="1">
        <v>7</v>
      </c>
      <c r="P1501" s="1">
        <v>11</v>
      </c>
      <c r="U1501" s="1" t="s">
        <v>17</v>
      </c>
      <c r="V1501" s="2" t="s">
        <v>19</v>
      </c>
    </row>
    <row r="1502" spans="1:22" x14ac:dyDescent="0.55000000000000004">
      <c r="A1502" s="1">
        <v>5</v>
      </c>
      <c r="B1502" s="1">
        <v>5</v>
      </c>
      <c r="C1502" s="1">
        <v>4</v>
      </c>
      <c r="D1502" s="1">
        <v>1</v>
      </c>
      <c r="E1502" s="1">
        <v>7</v>
      </c>
      <c r="F1502" s="1">
        <v>2</v>
      </c>
      <c r="G1502" s="1">
        <v>1</v>
      </c>
      <c r="H1502" s="1">
        <v>1</v>
      </c>
      <c r="I1502" s="1">
        <v>1</v>
      </c>
      <c r="J1502" s="1">
        <v>1</v>
      </c>
      <c r="K1502" s="1">
        <v>1</v>
      </c>
      <c r="L1502" s="1" t="s">
        <v>23</v>
      </c>
      <c r="M1502" s="1">
        <v>5</v>
      </c>
      <c r="N1502" s="1">
        <v>9</v>
      </c>
      <c r="O1502" s="1">
        <v>8</v>
      </c>
      <c r="P1502" s="1">
        <v>4</v>
      </c>
      <c r="U1502" s="1" t="s">
        <v>19</v>
      </c>
      <c r="V1502" s="2" t="s">
        <v>20</v>
      </c>
    </row>
    <row r="1503" spans="1:22" x14ac:dyDescent="0.55000000000000004">
      <c r="A1503" s="1">
        <v>3</v>
      </c>
      <c r="B1503" s="1">
        <v>1</v>
      </c>
      <c r="C1503" s="1">
        <v>6</v>
      </c>
      <c r="D1503" s="1">
        <v>1</v>
      </c>
      <c r="E1503" s="1">
        <v>7</v>
      </c>
      <c r="F1503" s="1">
        <v>3</v>
      </c>
      <c r="G1503" s="1">
        <v>1</v>
      </c>
      <c r="H1503" s="1">
        <v>1</v>
      </c>
      <c r="I1503" s="1">
        <v>6</v>
      </c>
      <c r="J1503" s="1">
        <v>1</v>
      </c>
      <c r="K1503" s="1">
        <v>1</v>
      </c>
      <c r="L1503" s="1" t="s">
        <v>20</v>
      </c>
      <c r="M1503" s="1">
        <v>4</v>
      </c>
      <c r="N1503" s="1">
        <v>9</v>
      </c>
      <c r="O1503" s="1">
        <v>10</v>
      </c>
      <c r="P1503" s="1">
        <v>9</v>
      </c>
      <c r="U1503" s="1">
        <v>1</v>
      </c>
      <c r="V1503" s="2" t="s">
        <v>21</v>
      </c>
    </row>
    <row r="1504" spans="1:22" x14ac:dyDescent="0.55000000000000004">
      <c r="A1504" s="1">
        <v>8</v>
      </c>
      <c r="B1504" s="1">
        <v>11</v>
      </c>
      <c r="C1504" s="1">
        <v>10</v>
      </c>
      <c r="D1504" s="1">
        <v>3</v>
      </c>
      <c r="E1504" s="1">
        <v>7</v>
      </c>
      <c r="F1504" s="1">
        <v>2</v>
      </c>
      <c r="G1504" s="1">
        <v>2</v>
      </c>
      <c r="H1504" s="1">
        <v>1</v>
      </c>
      <c r="I1504" s="1">
        <v>8</v>
      </c>
      <c r="J1504" s="1">
        <v>1</v>
      </c>
      <c r="K1504" s="1">
        <v>1</v>
      </c>
      <c r="L1504" s="1" t="s">
        <v>24</v>
      </c>
      <c r="M1504" s="1">
        <v>3</v>
      </c>
      <c r="N1504" s="1">
        <v>9</v>
      </c>
      <c r="O1504" s="1">
        <v>10</v>
      </c>
      <c r="P1504" s="1">
        <v>1</v>
      </c>
      <c r="U1504" s="1">
        <v>1</v>
      </c>
      <c r="V1504" s="2" t="s">
        <v>15</v>
      </c>
    </row>
    <row r="1505" spans="1:22" x14ac:dyDescent="0.55000000000000004">
      <c r="A1505" s="1">
        <v>6</v>
      </c>
      <c r="B1505" s="1">
        <v>2</v>
      </c>
      <c r="C1505" s="1">
        <v>3</v>
      </c>
      <c r="D1505" s="1">
        <v>1</v>
      </c>
      <c r="E1505" s="1">
        <v>7</v>
      </c>
      <c r="F1505" s="1">
        <v>3</v>
      </c>
      <c r="G1505" s="1">
        <v>1</v>
      </c>
      <c r="H1505" s="1">
        <v>1</v>
      </c>
      <c r="I1505" s="1">
        <v>4</v>
      </c>
      <c r="J1505" s="1">
        <v>1</v>
      </c>
      <c r="K1505" s="1">
        <v>1</v>
      </c>
      <c r="L1505" s="1" t="s">
        <v>23</v>
      </c>
      <c r="M1505" s="1">
        <v>3</v>
      </c>
      <c r="N1505" s="1">
        <v>10</v>
      </c>
      <c r="O1505" s="1">
        <v>8</v>
      </c>
      <c r="P1505" s="1">
        <v>7</v>
      </c>
      <c r="U1505" s="1">
        <v>1</v>
      </c>
      <c r="V1505" s="2" t="s">
        <v>13</v>
      </c>
    </row>
    <row r="1506" spans="1:22" x14ac:dyDescent="0.55000000000000004">
      <c r="A1506" s="1">
        <v>4</v>
      </c>
      <c r="B1506" s="1">
        <v>2</v>
      </c>
      <c r="C1506" s="1">
        <v>3</v>
      </c>
      <c r="D1506" s="1">
        <v>1</v>
      </c>
      <c r="E1506" s="1">
        <v>7</v>
      </c>
      <c r="F1506" s="1">
        <v>2</v>
      </c>
      <c r="G1506" s="1">
        <v>2</v>
      </c>
      <c r="H1506" s="1">
        <v>2</v>
      </c>
      <c r="I1506" s="1">
        <v>8</v>
      </c>
      <c r="J1506" s="1">
        <v>1</v>
      </c>
      <c r="K1506" s="1">
        <v>1</v>
      </c>
      <c r="L1506" s="1" t="s">
        <v>23</v>
      </c>
      <c r="M1506" s="1">
        <v>3</v>
      </c>
      <c r="N1506" s="1">
        <v>10</v>
      </c>
      <c r="O1506" s="1">
        <v>9</v>
      </c>
      <c r="P1506" s="1">
        <v>4</v>
      </c>
      <c r="U1506" s="1" t="s">
        <v>20</v>
      </c>
      <c r="V1506" s="2" t="s">
        <v>20</v>
      </c>
    </row>
    <row r="1507" spans="1:22" x14ac:dyDescent="0.55000000000000004">
      <c r="A1507" s="1">
        <v>3</v>
      </c>
      <c r="B1507" s="1">
        <v>11</v>
      </c>
      <c r="C1507" s="1">
        <v>5</v>
      </c>
      <c r="D1507" s="1">
        <v>1</v>
      </c>
      <c r="E1507" s="1">
        <v>7</v>
      </c>
      <c r="F1507" s="1">
        <v>3</v>
      </c>
      <c r="G1507" s="1">
        <v>2</v>
      </c>
      <c r="H1507" s="1">
        <v>1</v>
      </c>
      <c r="I1507" s="1">
        <v>7</v>
      </c>
      <c r="J1507" s="1">
        <v>1</v>
      </c>
      <c r="K1507" s="1">
        <v>1</v>
      </c>
      <c r="L1507" s="1" t="s">
        <v>22</v>
      </c>
      <c r="M1507" s="1">
        <v>2</v>
      </c>
      <c r="N1507" s="1">
        <v>9</v>
      </c>
      <c r="O1507" s="1">
        <v>10</v>
      </c>
      <c r="P1507" s="1">
        <v>11</v>
      </c>
      <c r="U1507" s="1" t="s">
        <v>15</v>
      </c>
      <c r="V1507" s="2" t="s">
        <v>13</v>
      </c>
    </row>
    <row r="1508" spans="1:22" x14ac:dyDescent="0.55000000000000004">
      <c r="A1508" s="1">
        <v>2</v>
      </c>
      <c r="B1508" s="1">
        <v>9</v>
      </c>
      <c r="C1508" s="1">
        <v>10</v>
      </c>
      <c r="D1508" s="1">
        <v>1</v>
      </c>
      <c r="E1508" s="1">
        <v>7</v>
      </c>
      <c r="F1508" s="1">
        <v>2</v>
      </c>
      <c r="G1508" s="1">
        <v>1</v>
      </c>
      <c r="H1508" s="1">
        <v>7</v>
      </c>
      <c r="I1508" s="1">
        <v>6</v>
      </c>
      <c r="J1508" s="1">
        <v>1</v>
      </c>
      <c r="K1508" s="1">
        <v>1</v>
      </c>
      <c r="L1508" s="1" t="s">
        <v>20</v>
      </c>
      <c r="M1508" s="1">
        <v>2</v>
      </c>
      <c r="N1508" s="1">
        <v>10</v>
      </c>
      <c r="O1508" s="1">
        <v>8</v>
      </c>
      <c r="P1508" s="1">
        <v>6</v>
      </c>
      <c r="U1508" s="1" t="s">
        <v>20</v>
      </c>
      <c r="V1508" s="2" t="s">
        <v>14</v>
      </c>
    </row>
    <row r="1509" spans="1:22" x14ac:dyDescent="0.55000000000000004">
      <c r="A1509" s="1">
        <v>5</v>
      </c>
      <c r="B1509" s="1">
        <v>11</v>
      </c>
      <c r="C1509" s="1">
        <v>9</v>
      </c>
      <c r="D1509" s="1">
        <v>1</v>
      </c>
      <c r="E1509" s="1">
        <v>7</v>
      </c>
      <c r="F1509" s="1">
        <v>1</v>
      </c>
      <c r="G1509" s="1">
        <v>11</v>
      </c>
      <c r="H1509" s="1">
        <v>1</v>
      </c>
      <c r="I1509" s="1">
        <v>7</v>
      </c>
      <c r="J1509" s="1">
        <v>1</v>
      </c>
      <c r="K1509" s="1">
        <v>1</v>
      </c>
      <c r="L1509" s="1" t="s">
        <v>15</v>
      </c>
      <c r="M1509" s="1">
        <v>2</v>
      </c>
      <c r="N1509" s="1">
        <v>9</v>
      </c>
      <c r="O1509" s="1">
        <v>10</v>
      </c>
      <c r="P1509" s="1">
        <v>4</v>
      </c>
      <c r="U1509" s="1" t="s">
        <v>15</v>
      </c>
      <c r="V1509" s="2" t="s">
        <v>17</v>
      </c>
    </row>
    <row r="1510" spans="1:22" x14ac:dyDescent="0.55000000000000004">
      <c r="A1510" s="1">
        <v>6</v>
      </c>
      <c r="B1510" s="1">
        <v>2</v>
      </c>
      <c r="C1510" s="1">
        <v>8</v>
      </c>
      <c r="D1510" s="1">
        <v>2</v>
      </c>
      <c r="E1510" s="1">
        <v>7</v>
      </c>
      <c r="F1510" s="1">
        <v>2</v>
      </c>
      <c r="G1510" s="1">
        <v>2</v>
      </c>
      <c r="H1510" s="1">
        <v>1</v>
      </c>
      <c r="I1510" s="1">
        <v>6</v>
      </c>
      <c r="J1510" s="1">
        <v>1</v>
      </c>
      <c r="K1510" s="1">
        <v>2</v>
      </c>
      <c r="L1510" s="1" t="s">
        <v>21</v>
      </c>
      <c r="M1510" s="1">
        <v>1</v>
      </c>
      <c r="N1510" s="1">
        <v>10</v>
      </c>
      <c r="O1510" s="1">
        <v>7</v>
      </c>
      <c r="P1510" s="1">
        <v>6</v>
      </c>
      <c r="U1510" s="1" t="s">
        <v>20</v>
      </c>
      <c r="V1510" s="2" t="s">
        <v>14</v>
      </c>
    </row>
    <row r="1511" spans="1:22" x14ac:dyDescent="0.55000000000000004">
      <c r="A1511" s="1">
        <v>7</v>
      </c>
      <c r="B1511" s="1">
        <v>11</v>
      </c>
      <c r="C1511" s="1">
        <v>12</v>
      </c>
      <c r="D1511" s="1">
        <v>3</v>
      </c>
      <c r="E1511" s="1">
        <v>7</v>
      </c>
      <c r="F1511" s="1">
        <v>3</v>
      </c>
      <c r="G1511" s="1">
        <v>1</v>
      </c>
      <c r="H1511" s="1">
        <v>1</v>
      </c>
      <c r="I1511" s="1">
        <v>10</v>
      </c>
      <c r="J1511" s="1">
        <v>1</v>
      </c>
      <c r="K1511" s="1">
        <v>1</v>
      </c>
      <c r="L1511" s="1" t="s">
        <v>17</v>
      </c>
      <c r="M1511" s="1">
        <v>1</v>
      </c>
      <c r="N1511" s="1">
        <v>10</v>
      </c>
      <c r="O1511" s="1">
        <v>7</v>
      </c>
      <c r="P1511" s="1">
        <v>5</v>
      </c>
      <c r="U1511" s="1">
        <v>1</v>
      </c>
      <c r="V1511" s="2" t="s">
        <v>25</v>
      </c>
    </row>
    <row r="1512" spans="1:22" x14ac:dyDescent="0.55000000000000004">
      <c r="A1512" s="1">
        <v>6</v>
      </c>
      <c r="B1512" s="1">
        <v>2</v>
      </c>
      <c r="C1512" s="1">
        <v>4</v>
      </c>
      <c r="D1512" s="1">
        <v>1</v>
      </c>
      <c r="E1512" s="1">
        <v>7</v>
      </c>
      <c r="F1512" s="1">
        <v>3</v>
      </c>
      <c r="G1512" s="1">
        <v>2</v>
      </c>
      <c r="H1512" s="1">
        <v>2</v>
      </c>
      <c r="I1512" s="1">
        <v>6</v>
      </c>
      <c r="J1512" s="1">
        <v>2</v>
      </c>
      <c r="K1512" s="1">
        <v>1</v>
      </c>
      <c r="L1512" s="1" t="s">
        <v>13</v>
      </c>
      <c r="M1512" s="1">
        <v>1</v>
      </c>
      <c r="N1512" s="1">
        <v>10</v>
      </c>
      <c r="O1512" s="1">
        <v>7</v>
      </c>
      <c r="P1512" s="1">
        <v>4</v>
      </c>
      <c r="U1512" s="1">
        <v>1</v>
      </c>
      <c r="V1512" s="2" t="s">
        <v>23</v>
      </c>
    </row>
    <row r="1513" spans="1:22" x14ac:dyDescent="0.55000000000000004">
      <c r="A1513" s="1">
        <v>8</v>
      </c>
      <c r="B1513" s="1">
        <v>11</v>
      </c>
      <c r="C1513" s="1">
        <v>5</v>
      </c>
      <c r="D1513" s="1">
        <v>2</v>
      </c>
      <c r="E1513" s="1">
        <v>7</v>
      </c>
      <c r="F1513" s="1">
        <v>3</v>
      </c>
      <c r="G1513" s="1">
        <v>2</v>
      </c>
      <c r="H1513" s="1">
        <v>1</v>
      </c>
      <c r="I1513" s="1">
        <v>8</v>
      </c>
      <c r="J1513" s="1">
        <v>1</v>
      </c>
      <c r="K1513" s="1">
        <v>1</v>
      </c>
      <c r="L1513" s="1" t="s">
        <v>21</v>
      </c>
      <c r="M1513" s="1">
        <v>1</v>
      </c>
      <c r="N1513" s="1">
        <v>11</v>
      </c>
      <c r="O1513" s="1">
        <v>6</v>
      </c>
      <c r="P1513" s="1">
        <v>5</v>
      </c>
      <c r="U1513" s="1" t="s">
        <v>20</v>
      </c>
      <c r="V1513" s="2" t="s">
        <v>20</v>
      </c>
    </row>
    <row r="1514" spans="1:22" x14ac:dyDescent="0.55000000000000004">
      <c r="A1514" s="1">
        <v>6</v>
      </c>
      <c r="B1514" s="1">
        <v>2</v>
      </c>
      <c r="C1514" s="1">
        <v>7</v>
      </c>
      <c r="D1514" s="1">
        <v>1</v>
      </c>
      <c r="E1514" s="1">
        <v>7</v>
      </c>
      <c r="F1514" s="1">
        <v>2</v>
      </c>
      <c r="G1514" s="1">
        <v>2</v>
      </c>
      <c r="H1514" s="1">
        <v>1</v>
      </c>
      <c r="I1514" s="1">
        <v>9</v>
      </c>
      <c r="J1514" s="1">
        <v>1</v>
      </c>
      <c r="K1514" s="1">
        <v>1</v>
      </c>
      <c r="L1514" s="1" t="s">
        <v>23</v>
      </c>
      <c r="M1514" s="1">
        <v>1</v>
      </c>
      <c r="N1514" s="1">
        <v>9</v>
      </c>
      <c r="O1514" s="1">
        <v>8</v>
      </c>
      <c r="P1514" s="1">
        <v>1</v>
      </c>
      <c r="U1514" s="1">
        <v>1</v>
      </c>
      <c r="V1514" s="2" t="s">
        <v>13</v>
      </c>
    </row>
    <row r="1515" spans="1:22" x14ac:dyDescent="0.55000000000000004">
      <c r="A1515" s="1">
        <v>8</v>
      </c>
      <c r="B1515" s="1">
        <v>2</v>
      </c>
      <c r="C1515" s="1">
        <v>7</v>
      </c>
      <c r="D1515" s="1">
        <v>3</v>
      </c>
      <c r="E1515" s="1">
        <v>7</v>
      </c>
      <c r="F1515" s="1">
        <v>3</v>
      </c>
      <c r="G1515" s="1">
        <v>1</v>
      </c>
      <c r="H1515" s="1">
        <v>1</v>
      </c>
      <c r="I1515" s="1">
        <v>6</v>
      </c>
      <c r="J1515" s="1">
        <v>1</v>
      </c>
      <c r="K1515" s="1">
        <v>1</v>
      </c>
      <c r="L1515" s="1" t="s">
        <v>24</v>
      </c>
      <c r="M1515" s="1">
        <v>1</v>
      </c>
      <c r="N1515" s="1">
        <v>11</v>
      </c>
      <c r="O1515" s="1">
        <v>5</v>
      </c>
      <c r="P1515" s="1">
        <v>6</v>
      </c>
      <c r="U1515" s="1" t="s">
        <v>15</v>
      </c>
      <c r="V1515" s="2" t="s">
        <v>19</v>
      </c>
    </row>
    <row r="1516" spans="1:22" x14ac:dyDescent="0.55000000000000004">
      <c r="A1516" s="1">
        <v>14</v>
      </c>
      <c r="B1516" s="1">
        <v>2</v>
      </c>
      <c r="C1516" s="1">
        <v>9</v>
      </c>
      <c r="D1516" s="1">
        <v>6</v>
      </c>
      <c r="E1516" s="1">
        <v>6</v>
      </c>
      <c r="F1516" s="1">
        <v>2</v>
      </c>
      <c r="G1516" s="1">
        <v>2</v>
      </c>
      <c r="H1516" s="1">
        <v>3</v>
      </c>
      <c r="I1516" s="1">
        <v>8</v>
      </c>
      <c r="J1516" s="1">
        <v>1</v>
      </c>
      <c r="K1516" s="1">
        <v>1</v>
      </c>
      <c r="L1516" s="1" t="s">
        <v>18</v>
      </c>
      <c r="M1516" s="1">
        <v>6</v>
      </c>
      <c r="N1516" s="1">
        <v>9</v>
      </c>
      <c r="O1516" s="1">
        <v>9</v>
      </c>
      <c r="P1516" s="1">
        <v>2</v>
      </c>
      <c r="U1516" s="1" t="s">
        <v>21</v>
      </c>
      <c r="V1516" s="2" t="s">
        <v>13</v>
      </c>
    </row>
    <row r="1517" spans="1:22" x14ac:dyDescent="0.55000000000000004">
      <c r="A1517" s="1">
        <v>7</v>
      </c>
      <c r="B1517" s="1">
        <v>2</v>
      </c>
      <c r="C1517" s="1">
        <v>5</v>
      </c>
      <c r="D1517" s="1">
        <v>3</v>
      </c>
      <c r="E1517" s="1">
        <v>6</v>
      </c>
      <c r="F1517" s="1">
        <v>3</v>
      </c>
      <c r="G1517" s="1">
        <v>2</v>
      </c>
      <c r="H1517" s="1">
        <v>1</v>
      </c>
      <c r="I1517" s="1">
        <v>7</v>
      </c>
      <c r="J1517" s="1">
        <v>1</v>
      </c>
      <c r="K1517" s="1">
        <v>1</v>
      </c>
      <c r="L1517" s="1" t="s">
        <v>21</v>
      </c>
      <c r="M1517" s="1">
        <v>6</v>
      </c>
      <c r="N1517" s="1">
        <v>10</v>
      </c>
      <c r="O1517" s="1">
        <v>5</v>
      </c>
      <c r="P1517" s="1">
        <v>9</v>
      </c>
      <c r="U1517" s="1" t="s">
        <v>19</v>
      </c>
      <c r="V1517" s="2" t="s">
        <v>23</v>
      </c>
    </row>
    <row r="1518" spans="1:22" x14ac:dyDescent="0.55000000000000004">
      <c r="A1518" s="1">
        <v>4</v>
      </c>
      <c r="B1518" s="1">
        <v>2</v>
      </c>
      <c r="C1518" s="1">
        <v>4</v>
      </c>
      <c r="D1518" s="1">
        <v>1</v>
      </c>
      <c r="E1518" s="1">
        <v>6</v>
      </c>
      <c r="F1518" s="1">
        <v>3</v>
      </c>
      <c r="G1518" s="1">
        <v>2</v>
      </c>
      <c r="H1518" s="1">
        <v>3</v>
      </c>
      <c r="I1518" s="1">
        <v>7</v>
      </c>
      <c r="J1518" s="1">
        <v>1</v>
      </c>
      <c r="K1518" s="1">
        <v>1</v>
      </c>
      <c r="L1518" s="1" t="s">
        <v>24</v>
      </c>
      <c r="M1518" s="1">
        <v>6</v>
      </c>
      <c r="N1518" s="1">
        <v>11</v>
      </c>
      <c r="O1518" s="1">
        <v>4</v>
      </c>
      <c r="P1518" s="1">
        <v>5</v>
      </c>
      <c r="U1518" s="1">
        <v>1</v>
      </c>
      <c r="V1518" s="2" t="s">
        <v>23</v>
      </c>
    </row>
    <row r="1519" spans="1:22" x14ac:dyDescent="0.55000000000000004">
      <c r="A1519" s="1">
        <v>9</v>
      </c>
      <c r="B1519" s="1">
        <v>11</v>
      </c>
      <c r="C1519" s="1">
        <v>7</v>
      </c>
      <c r="D1519" s="1">
        <v>4</v>
      </c>
      <c r="E1519" s="1">
        <v>6</v>
      </c>
      <c r="F1519" s="1">
        <v>3</v>
      </c>
      <c r="G1519" s="1">
        <v>2</v>
      </c>
      <c r="H1519" s="1">
        <v>2</v>
      </c>
      <c r="I1519" s="1">
        <v>4</v>
      </c>
      <c r="J1519" s="1">
        <v>1</v>
      </c>
      <c r="K1519" s="1">
        <v>1</v>
      </c>
      <c r="L1519" s="1" t="s">
        <v>18</v>
      </c>
      <c r="M1519" s="1">
        <v>6</v>
      </c>
      <c r="N1519" s="1">
        <v>10</v>
      </c>
      <c r="O1519" s="1">
        <v>8</v>
      </c>
      <c r="P1519" s="1">
        <v>7</v>
      </c>
      <c r="U1519" s="1">
        <v>1</v>
      </c>
      <c r="V1519" s="2" t="s">
        <v>13</v>
      </c>
    </row>
    <row r="1520" spans="1:22" x14ac:dyDescent="0.55000000000000004">
      <c r="A1520" s="1">
        <v>4</v>
      </c>
      <c r="B1520" s="1">
        <v>2</v>
      </c>
      <c r="C1520" s="1">
        <v>2</v>
      </c>
      <c r="D1520" s="1">
        <v>1</v>
      </c>
      <c r="E1520" s="1">
        <v>6</v>
      </c>
      <c r="F1520" s="1">
        <v>2</v>
      </c>
      <c r="G1520" s="1">
        <v>1</v>
      </c>
      <c r="H1520" s="1">
        <v>1</v>
      </c>
      <c r="I1520" s="1">
        <v>4</v>
      </c>
      <c r="J1520" s="1">
        <v>1</v>
      </c>
      <c r="K1520" s="1">
        <v>1</v>
      </c>
      <c r="L1520" s="1" t="s">
        <v>23</v>
      </c>
      <c r="M1520" s="1">
        <v>5</v>
      </c>
      <c r="N1520" s="1">
        <v>9</v>
      </c>
      <c r="O1520" s="1">
        <v>7</v>
      </c>
      <c r="P1520" s="1">
        <v>4</v>
      </c>
      <c r="U1520" s="1" t="s">
        <v>19</v>
      </c>
      <c r="V1520" s="2" t="s">
        <v>20</v>
      </c>
    </row>
    <row r="1521" spans="1:22" x14ac:dyDescent="0.55000000000000004">
      <c r="A1521" s="1">
        <v>10</v>
      </c>
      <c r="B1521" s="1">
        <v>9</v>
      </c>
      <c r="C1521" s="1">
        <v>6</v>
      </c>
      <c r="D1521" s="1">
        <v>4</v>
      </c>
      <c r="E1521" s="1">
        <v>6</v>
      </c>
      <c r="F1521" s="1">
        <v>3</v>
      </c>
      <c r="G1521" s="1">
        <v>11</v>
      </c>
      <c r="H1521" s="1">
        <v>1</v>
      </c>
      <c r="I1521" s="1">
        <v>7</v>
      </c>
      <c r="J1521" s="1">
        <v>1</v>
      </c>
      <c r="K1521" s="1">
        <v>1</v>
      </c>
      <c r="L1521" s="1" t="s">
        <v>18</v>
      </c>
      <c r="M1521" s="1">
        <v>5</v>
      </c>
      <c r="N1521" s="1">
        <v>10</v>
      </c>
      <c r="O1521" s="1">
        <v>6</v>
      </c>
      <c r="P1521" s="1">
        <v>8</v>
      </c>
      <c r="U1521" s="1" t="s">
        <v>20</v>
      </c>
      <c r="V1521" s="2" t="s">
        <v>24</v>
      </c>
    </row>
    <row r="1522" spans="1:22" x14ac:dyDescent="0.55000000000000004">
      <c r="A1522" s="1">
        <v>10</v>
      </c>
      <c r="B1522" s="1">
        <v>1</v>
      </c>
      <c r="C1522" s="1">
        <v>5</v>
      </c>
      <c r="D1522" s="1">
        <v>6</v>
      </c>
      <c r="E1522" s="1">
        <v>6</v>
      </c>
      <c r="F1522" s="1">
        <v>2</v>
      </c>
      <c r="G1522" s="1">
        <v>2</v>
      </c>
      <c r="H1522" s="1">
        <v>4</v>
      </c>
      <c r="I1522" s="1">
        <v>7</v>
      </c>
      <c r="J1522" s="1">
        <v>1</v>
      </c>
      <c r="K1522" s="1">
        <v>1</v>
      </c>
      <c r="L1522" s="1" t="s">
        <v>18</v>
      </c>
      <c r="M1522" s="1">
        <v>5</v>
      </c>
      <c r="N1522" s="1">
        <v>9</v>
      </c>
      <c r="O1522" s="1">
        <v>10</v>
      </c>
      <c r="P1522" s="1">
        <v>1</v>
      </c>
      <c r="U1522" s="1" t="s">
        <v>19</v>
      </c>
      <c r="V1522" s="2" t="s">
        <v>15</v>
      </c>
    </row>
    <row r="1523" spans="1:22" x14ac:dyDescent="0.55000000000000004">
      <c r="A1523" s="1">
        <v>6</v>
      </c>
      <c r="B1523" s="1">
        <v>11</v>
      </c>
      <c r="C1523" s="1">
        <v>3</v>
      </c>
      <c r="D1523" s="1">
        <v>1</v>
      </c>
      <c r="E1523" s="1">
        <v>6</v>
      </c>
      <c r="F1523" s="1">
        <v>2</v>
      </c>
      <c r="G1523" s="1">
        <v>11</v>
      </c>
      <c r="H1523" s="1">
        <v>1</v>
      </c>
      <c r="I1523" s="1">
        <v>7</v>
      </c>
      <c r="J1523" s="1">
        <v>1</v>
      </c>
      <c r="K1523" s="1">
        <v>1</v>
      </c>
      <c r="L1523" s="1" t="s">
        <v>13</v>
      </c>
      <c r="M1523" s="1">
        <v>5</v>
      </c>
      <c r="N1523" s="1">
        <v>9</v>
      </c>
      <c r="O1523" s="1">
        <v>10</v>
      </c>
      <c r="P1523" s="1">
        <v>2</v>
      </c>
      <c r="U1523" s="1">
        <v>1</v>
      </c>
      <c r="V1523" s="2" t="s">
        <v>17</v>
      </c>
    </row>
    <row r="1524" spans="1:22" x14ac:dyDescent="0.55000000000000004">
      <c r="A1524" s="1">
        <v>2</v>
      </c>
      <c r="B1524" s="1">
        <v>11</v>
      </c>
      <c r="C1524" s="1">
        <v>1</v>
      </c>
      <c r="D1524" s="1">
        <v>1</v>
      </c>
      <c r="E1524" s="1">
        <v>6</v>
      </c>
      <c r="F1524" s="1">
        <v>3</v>
      </c>
      <c r="G1524" s="1">
        <v>1</v>
      </c>
      <c r="H1524" s="1">
        <v>1</v>
      </c>
      <c r="I1524" s="1">
        <v>8</v>
      </c>
      <c r="J1524" s="1">
        <v>1</v>
      </c>
      <c r="K1524" s="1">
        <v>1</v>
      </c>
      <c r="L1524" s="1" t="s">
        <v>19</v>
      </c>
      <c r="M1524" s="1">
        <v>4</v>
      </c>
      <c r="N1524" s="1">
        <v>10</v>
      </c>
      <c r="O1524" s="1">
        <v>7</v>
      </c>
      <c r="P1524" s="1">
        <v>2</v>
      </c>
      <c r="U1524" s="1" t="s">
        <v>19</v>
      </c>
      <c r="V1524" s="2" t="s">
        <v>24</v>
      </c>
    </row>
    <row r="1525" spans="1:22" x14ac:dyDescent="0.55000000000000004">
      <c r="A1525" s="1">
        <v>8</v>
      </c>
      <c r="B1525" s="1">
        <v>2</v>
      </c>
      <c r="C1525" s="1">
        <v>5</v>
      </c>
      <c r="D1525" s="1">
        <v>3</v>
      </c>
      <c r="E1525" s="1">
        <v>6</v>
      </c>
      <c r="F1525" s="1">
        <v>2</v>
      </c>
      <c r="G1525" s="1">
        <v>1</v>
      </c>
      <c r="H1525" s="1">
        <v>2</v>
      </c>
      <c r="I1525" s="1">
        <v>9</v>
      </c>
      <c r="J1525" s="1">
        <v>3</v>
      </c>
      <c r="K1525" s="1">
        <v>1</v>
      </c>
      <c r="L1525" s="1" t="s">
        <v>14</v>
      </c>
      <c r="M1525" s="1">
        <v>4</v>
      </c>
      <c r="N1525" s="1">
        <v>9</v>
      </c>
      <c r="O1525" s="1">
        <v>7</v>
      </c>
      <c r="P1525" s="1">
        <v>4</v>
      </c>
      <c r="U1525" s="1" t="s">
        <v>13</v>
      </c>
      <c r="V1525" s="2" t="s">
        <v>19</v>
      </c>
    </row>
    <row r="1526" spans="1:22" x14ac:dyDescent="0.55000000000000004">
      <c r="A1526" s="1">
        <v>9</v>
      </c>
      <c r="B1526" s="1">
        <v>10</v>
      </c>
      <c r="C1526" s="1">
        <v>11</v>
      </c>
      <c r="D1526" s="1">
        <v>1</v>
      </c>
      <c r="E1526" s="1">
        <v>6</v>
      </c>
      <c r="F1526" s="1">
        <v>3</v>
      </c>
      <c r="G1526" s="1">
        <v>2</v>
      </c>
      <c r="H1526" s="1">
        <v>1</v>
      </c>
      <c r="I1526" s="1">
        <v>7</v>
      </c>
      <c r="J1526" s="1">
        <v>1</v>
      </c>
      <c r="K1526" s="1">
        <v>1</v>
      </c>
      <c r="L1526" s="1" t="s">
        <v>18</v>
      </c>
      <c r="M1526" s="1">
        <v>4</v>
      </c>
      <c r="N1526" s="1">
        <v>10</v>
      </c>
      <c r="O1526" s="1">
        <v>6</v>
      </c>
      <c r="P1526" s="1">
        <v>6</v>
      </c>
      <c r="U1526" s="1">
        <v>1</v>
      </c>
      <c r="V1526" s="2" t="s">
        <v>13</v>
      </c>
    </row>
    <row r="1527" spans="1:22" x14ac:dyDescent="0.55000000000000004">
      <c r="A1527" s="1">
        <v>14</v>
      </c>
      <c r="B1527" s="1">
        <v>5</v>
      </c>
      <c r="C1527" s="1">
        <v>10</v>
      </c>
      <c r="D1527" s="1">
        <v>4</v>
      </c>
      <c r="E1527" s="1">
        <v>6</v>
      </c>
      <c r="F1527" s="1">
        <v>3</v>
      </c>
      <c r="G1527" s="1">
        <v>1</v>
      </c>
      <c r="H1527" s="1">
        <v>1</v>
      </c>
      <c r="I1527" s="1">
        <v>7</v>
      </c>
      <c r="J1527" s="1">
        <v>3</v>
      </c>
      <c r="K1527" s="1">
        <v>1</v>
      </c>
      <c r="L1527" s="1" t="s">
        <v>18</v>
      </c>
      <c r="M1527" s="1">
        <v>3</v>
      </c>
      <c r="N1527" s="1">
        <v>10</v>
      </c>
      <c r="O1527" s="1">
        <v>8</v>
      </c>
      <c r="P1527" s="1">
        <v>10</v>
      </c>
      <c r="U1527" s="1" t="s">
        <v>13</v>
      </c>
      <c r="V1527" s="2" t="s">
        <v>23</v>
      </c>
    </row>
    <row r="1528" spans="1:22" x14ac:dyDescent="0.55000000000000004">
      <c r="A1528" s="1">
        <v>9</v>
      </c>
      <c r="B1528" s="1">
        <v>2</v>
      </c>
      <c r="C1528" s="1">
        <v>4</v>
      </c>
      <c r="D1528" s="1">
        <v>5</v>
      </c>
      <c r="E1528" s="1">
        <v>6</v>
      </c>
      <c r="F1528" s="1">
        <v>3</v>
      </c>
      <c r="G1528" s="1">
        <v>3</v>
      </c>
      <c r="H1528" s="1">
        <v>1</v>
      </c>
      <c r="I1528" s="1">
        <v>6</v>
      </c>
      <c r="J1528" s="1">
        <v>1</v>
      </c>
      <c r="K1528" s="1">
        <v>1</v>
      </c>
      <c r="L1528" s="1" t="s">
        <v>18</v>
      </c>
      <c r="M1528" s="1">
        <v>3</v>
      </c>
      <c r="N1528" s="1">
        <v>10</v>
      </c>
      <c r="O1528" s="1">
        <v>8</v>
      </c>
      <c r="P1528" s="1">
        <v>10</v>
      </c>
      <c r="U1528" s="1">
        <v>1</v>
      </c>
      <c r="V1528" s="2" t="s">
        <v>13</v>
      </c>
    </row>
    <row r="1529" spans="1:22" x14ac:dyDescent="0.55000000000000004">
      <c r="A1529" s="1">
        <v>7</v>
      </c>
      <c r="B1529" s="1">
        <v>2</v>
      </c>
      <c r="C1529" s="1">
        <v>9</v>
      </c>
      <c r="D1529" s="1">
        <v>2</v>
      </c>
      <c r="E1529" s="1">
        <v>6</v>
      </c>
      <c r="F1529" s="1">
        <v>2</v>
      </c>
      <c r="G1529" s="1">
        <v>2</v>
      </c>
      <c r="H1529" s="1">
        <v>4</v>
      </c>
      <c r="I1529" s="1">
        <v>9</v>
      </c>
      <c r="J1529" s="1">
        <v>1</v>
      </c>
      <c r="K1529" s="1">
        <v>1</v>
      </c>
      <c r="L1529" s="1" t="s">
        <v>15</v>
      </c>
      <c r="M1529" s="1">
        <v>3</v>
      </c>
      <c r="N1529" s="1">
        <v>9</v>
      </c>
      <c r="O1529" s="1">
        <v>7</v>
      </c>
      <c r="P1529" s="1">
        <v>4</v>
      </c>
      <c r="U1529" s="1">
        <v>1</v>
      </c>
      <c r="V1529" s="2" t="s">
        <v>15</v>
      </c>
    </row>
    <row r="1530" spans="1:22" x14ac:dyDescent="0.55000000000000004">
      <c r="A1530" s="1">
        <v>10</v>
      </c>
      <c r="B1530" s="1">
        <v>2</v>
      </c>
      <c r="C1530" s="1">
        <v>8</v>
      </c>
      <c r="D1530" s="1">
        <v>5</v>
      </c>
      <c r="E1530" s="1">
        <v>6</v>
      </c>
      <c r="F1530" s="1">
        <v>3</v>
      </c>
      <c r="G1530" s="1">
        <v>2</v>
      </c>
      <c r="H1530" s="1">
        <v>1</v>
      </c>
      <c r="I1530" s="1">
        <v>7</v>
      </c>
      <c r="J1530" s="1">
        <v>1</v>
      </c>
      <c r="K1530" s="1">
        <v>1</v>
      </c>
      <c r="L1530" s="1" t="s">
        <v>18</v>
      </c>
      <c r="M1530" s="1">
        <v>3</v>
      </c>
      <c r="N1530" s="1">
        <v>9</v>
      </c>
      <c r="O1530" s="1">
        <v>9</v>
      </c>
      <c r="P1530" s="1">
        <v>5</v>
      </c>
      <c r="U1530" s="1" t="s">
        <v>21</v>
      </c>
      <c r="V1530" s="2" t="s">
        <v>14</v>
      </c>
    </row>
    <row r="1531" spans="1:22" x14ac:dyDescent="0.55000000000000004">
      <c r="A1531" s="1">
        <v>4</v>
      </c>
      <c r="B1531" s="1">
        <v>8</v>
      </c>
      <c r="C1531" s="1">
        <v>7</v>
      </c>
      <c r="D1531" s="1">
        <v>1</v>
      </c>
      <c r="E1531" s="1">
        <v>6</v>
      </c>
      <c r="F1531" s="1">
        <v>3</v>
      </c>
      <c r="G1531" s="1">
        <v>1</v>
      </c>
      <c r="H1531" s="1">
        <v>1</v>
      </c>
      <c r="I1531" s="1">
        <v>7</v>
      </c>
      <c r="J1531" s="1">
        <v>1</v>
      </c>
      <c r="K1531" s="1">
        <v>2</v>
      </c>
      <c r="L1531" s="1" t="s">
        <v>21</v>
      </c>
      <c r="M1531" s="1">
        <v>3</v>
      </c>
      <c r="N1531" s="1">
        <v>10</v>
      </c>
      <c r="O1531" s="1">
        <v>7</v>
      </c>
      <c r="P1531" s="1">
        <v>8</v>
      </c>
      <c r="U1531" s="1">
        <v>1</v>
      </c>
      <c r="V1531" s="2" t="s">
        <v>23</v>
      </c>
    </row>
    <row r="1532" spans="1:22" x14ac:dyDescent="0.55000000000000004">
      <c r="A1532" s="1">
        <v>10</v>
      </c>
      <c r="B1532" s="1">
        <v>10</v>
      </c>
      <c r="C1532" s="1">
        <v>7</v>
      </c>
      <c r="D1532" s="1">
        <v>4</v>
      </c>
      <c r="E1532" s="1">
        <v>6</v>
      </c>
      <c r="F1532" s="1">
        <v>2</v>
      </c>
      <c r="G1532" s="1">
        <v>11</v>
      </c>
      <c r="H1532" s="1">
        <v>8</v>
      </c>
      <c r="I1532" s="1">
        <v>7</v>
      </c>
      <c r="J1532" s="1">
        <v>1</v>
      </c>
      <c r="K1532" s="1">
        <v>1</v>
      </c>
      <c r="L1532" s="1" t="s">
        <v>18</v>
      </c>
      <c r="M1532" s="1">
        <v>2</v>
      </c>
      <c r="N1532" s="1">
        <v>9</v>
      </c>
      <c r="O1532" s="1">
        <v>8</v>
      </c>
      <c r="P1532" s="1">
        <v>2</v>
      </c>
      <c r="U1532" s="1" t="s">
        <v>21</v>
      </c>
      <c r="V1532" s="2" t="s">
        <v>20</v>
      </c>
    </row>
    <row r="1533" spans="1:22" x14ac:dyDescent="0.55000000000000004">
      <c r="A1533" s="1">
        <v>6</v>
      </c>
      <c r="B1533" s="1">
        <v>2</v>
      </c>
      <c r="C1533" s="1">
        <v>8</v>
      </c>
      <c r="D1533" s="1">
        <v>2</v>
      </c>
      <c r="E1533" s="1">
        <v>6</v>
      </c>
      <c r="F1533" s="1">
        <v>3</v>
      </c>
      <c r="G1533" s="1">
        <v>2</v>
      </c>
      <c r="H1533" s="1">
        <v>1</v>
      </c>
      <c r="I1533" s="1">
        <v>7</v>
      </c>
      <c r="J1533" s="1">
        <v>1</v>
      </c>
      <c r="K1533" s="1">
        <v>1</v>
      </c>
      <c r="L1533" s="1" t="s">
        <v>21</v>
      </c>
      <c r="M1533" s="1">
        <v>2</v>
      </c>
      <c r="N1533" s="1">
        <v>9</v>
      </c>
      <c r="O1533" s="1">
        <v>10</v>
      </c>
      <c r="P1533" s="1">
        <v>5</v>
      </c>
      <c r="U1533" s="1">
        <v>1</v>
      </c>
      <c r="V1533" s="2" t="s">
        <v>21</v>
      </c>
    </row>
    <row r="1534" spans="1:22" x14ac:dyDescent="0.55000000000000004">
      <c r="A1534" s="1">
        <v>2</v>
      </c>
      <c r="B1534" s="1">
        <v>10</v>
      </c>
      <c r="C1534" s="1">
        <v>9</v>
      </c>
      <c r="D1534" s="1">
        <v>1</v>
      </c>
      <c r="E1534" s="1">
        <v>6</v>
      </c>
      <c r="F1534" s="1">
        <v>3</v>
      </c>
      <c r="G1534" s="1">
        <v>1</v>
      </c>
      <c r="H1534" s="1">
        <v>1</v>
      </c>
      <c r="I1534" s="1">
        <v>4</v>
      </c>
      <c r="J1534" s="1">
        <v>1</v>
      </c>
      <c r="K1534" s="1">
        <v>1</v>
      </c>
      <c r="L1534" s="1" t="s">
        <v>20</v>
      </c>
      <c r="M1534" s="1">
        <v>2</v>
      </c>
      <c r="N1534" s="1">
        <v>9</v>
      </c>
      <c r="O1534" s="1">
        <v>10</v>
      </c>
      <c r="P1534" s="1">
        <v>8</v>
      </c>
      <c r="U1534" s="1" t="s">
        <v>14</v>
      </c>
      <c r="V1534" s="2" t="s">
        <v>14</v>
      </c>
    </row>
    <row r="1535" spans="1:22" x14ac:dyDescent="0.55000000000000004">
      <c r="A1535" s="1">
        <v>19</v>
      </c>
      <c r="B1535" s="1">
        <v>11</v>
      </c>
      <c r="C1535" s="1">
        <v>13</v>
      </c>
      <c r="D1535" s="1">
        <v>1</v>
      </c>
      <c r="E1535" s="1">
        <v>6</v>
      </c>
      <c r="F1535" s="1">
        <v>3</v>
      </c>
      <c r="G1535" s="1">
        <v>5</v>
      </c>
      <c r="H1535" s="1">
        <v>1</v>
      </c>
      <c r="I1535" s="1">
        <v>9</v>
      </c>
      <c r="J1535" s="1">
        <v>3</v>
      </c>
      <c r="K1535" s="1">
        <v>1</v>
      </c>
      <c r="L1535" s="1" t="s">
        <v>27</v>
      </c>
      <c r="M1535" s="1">
        <v>1</v>
      </c>
      <c r="N1535" s="1">
        <v>10</v>
      </c>
      <c r="O1535" s="1">
        <v>5</v>
      </c>
      <c r="P1535" s="1">
        <v>6</v>
      </c>
      <c r="U1535" s="1">
        <v>1</v>
      </c>
      <c r="V1535" s="2" t="s">
        <v>27</v>
      </c>
    </row>
    <row r="1536" spans="1:22" x14ac:dyDescent="0.55000000000000004">
      <c r="A1536" s="1">
        <v>10</v>
      </c>
      <c r="B1536" s="1">
        <v>3</v>
      </c>
      <c r="C1536" s="1">
        <v>7</v>
      </c>
      <c r="D1536" s="1">
        <v>5</v>
      </c>
      <c r="E1536" s="1">
        <v>6</v>
      </c>
      <c r="F1536" s="1">
        <v>2</v>
      </c>
      <c r="G1536" s="1">
        <v>2</v>
      </c>
      <c r="H1536" s="1">
        <v>3</v>
      </c>
      <c r="I1536" s="1">
        <v>8</v>
      </c>
      <c r="J1536" s="1">
        <v>1</v>
      </c>
      <c r="K1536" s="1">
        <v>1</v>
      </c>
      <c r="L1536" s="1" t="s">
        <v>18</v>
      </c>
      <c r="M1536" s="1">
        <v>1</v>
      </c>
      <c r="N1536" s="1">
        <v>9</v>
      </c>
      <c r="O1536" s="1">
        <v>8</v>
      </c>
      <c r="P1536" s="1">
        <v>2</v>
      </c>
      <c r="U1536" s="1" t="s">
        <v>14</v>
      </c>
      <c r="V1536" s="2" t="s">
        <v>23</v>
      </c>
    </row>
    <row r="1537" spans="1:22" x14ac:dyDescent="0.55000000000000004">
      <c r="A1537" s="1">
        <v>4</v>
      </c>
      <c r="B1537" s="1">
        <v>11</v>
      </c>
      <c r="C1537" s="1">
        <v>5</v>
      </c>
      <c r="D1537" s="1">
        <v>1</v>
      </c>
      <c r="E1537" s="1">
        <v>6</v>
      </c>
      <c r="F1537" s="1">
        <v>3</v>
      </c>
      <c r="G1537" s="1">
        <v>11</v>
      </c>
      <c r="H1537" s="1">
        <v>1</v>
      </c>
      <c r="I1537" s="1">
        <v>5</v>
      </c>
      <c r="J1537" s="1">
        <v>1</v>
      </c>
      <c r="K1537" s="1">
        <v>1</v>
      </c>
      <c r="L1537" s="1" t="s">
        <v>20</v>
      </c>
      <c r="M1537" s="1">
        <v>1</v>
      </c>
      <c r="N1537" s="1">
        <v>10</v>
      </c>
      <c r="O1537" s="1">
        <v>6</v>
      </c>
      <c r="P1537" s="1">
        <v>4</v>
      </c>
      <c r="U1537" s="1" t="s">
        <v>21</v>
      </c>
      <c r="V1537" s="2" t="s">
        <v>14</v>
      </c>
    </row>
    <row r="1538" spans="1:22" x14ac:dyDescent="0.55000000000000004">
      <c r="A1538" s="1">
        <v>6</v>
      </c>
      <c r="B1538" s="1">
        <v>11</v>
      </c>
      <c r="C1538" s="1">
        <v>4</v>
      </c>
      <c r="D1538" s="1">
        <v>2</v>
      </c>
      <c r="E1538" s="1">
        <v>6</v>
      </c>
      <c r="F1538" s="1">
        <v>2</v>
      </c>
      <c r="G1538" s="1">
        <v>2</v>
      </c>
      <c r="H1538" s="1">
        <v>1</v>
      </c>
      <c r="I1538" s="1">
        <v>8</v>
      </c>
      <c r="J1538" s="1">
        <v>1</v>
      </c>
      <c r="K1538" s="1">
        <v>1</v>
      </c>
      <c r="L1538" s="1" t="s">
        <v>14</v>
      </c>
      <c r="M1538" s="1">
        <v>1</v>
      </c>
      <c r="N1538" s="1">
        <v>9</v>
      </c>
      <c r="O1538" s="1">
        <v>8</v>
      </c>
      <c r="P1538" s="1">
        <v>3</v>
      </c>
      <c r="U1538" s="1" t="s">
        <v>19</v>
      </c>
      <c r="V1538" s="2" t="s">
        <v>19</v>
      </c>
    </row>
    <row r="1539" spans="1:22" x14ac:dyDescent="0.55000000000000004">
      <c r="A1539" s="1">
        <v>6</v>
      </c>
      <c r="B1539" s="1">
        <v>2</v>
      </c>
      <c r="C1539" s="1">
        <v>2</v>
      </c>
      <c r="D1539" s="1">
        <v>3</v>
      </c>
      <c r="E1539" s="1">
        <v>6</v>
      </c>
      <c r="F1539" s="1">
        <v>3</v>
      </c>
      <c r="G1539" s="1">
        <v>2</v>
      </c>
      <c r="H1539" s="1">
        <v>1</v>
      </c>
      <c r="I1539" s="1">
        <v>5</v>
      </c>
      <c r="J1539" s="1">
        <v>1</v>
      </c>
      <c r="K1539" s="1">
        <v>1</v>
      </c>
      <c r="L1539" s="1" t="s">
        <v>13</v>
      </c>
      <c r="M1539" s="1">
        <v>1</v>
      </c>
      <c r="N1539" s="1">
        <v>10</v>
      </c>
      <c r="O1539" s="1">
        <v>6</v>
      </c>
      <c r="P1539" s="1">
        <v>5</v>
      </c>
      <c r="U1539" s="1" t="s">
        <v>15</v>
      </c>
      <c r="V1539" s="2" t="s">
        <v>19</v>
      </c>
    </row>
    <row r="1540" spans="1:22" x14ac:dyDescent="0.55000000000000004">
      <c r="A1540" s="1">
        <v>6</v>
      </c>
      <c r="B1540" s="1">
        <v>2</v>
      </c>
      <c r="C1540" s="1">
        <v>2</v>
      </c>
      <c r="D1540" s="1">
        <v>2</v>
      </c>
      <c r="E1540" s="1">
        <v>6</v>
      </c>
      <c r="F1540" s="1">
        <v>2</v>
      </c>
      <c r="G1540" s="1">
        <v>2</v>
      </c>
      <c r="H1540" s="1">
        <v>1</v>
      </c>
      <c r="I1540" s="1">
        <v>7</v>
      </c>
      <c r="J1540" s="1">
        <v>1</v>
      </c>
      <c r="K1540" s="1">
        <v>1</v>
      </c>
      <c r="L1540" s="1" t="s">
        <v>15</v>
      </c>
      <c r="M1540" s="1">
        <v>7</v>
      </c>
      <c r="N1540" s="1">
        <v>9</v>
      </c>
      <c r="O1540" s="1">
        <v>7</v>
      </c>
      <c r="P1540" s="1">
        <v>5</v>
      </c>
      <c r="U1540" s="1">
        <v>1</v>
      </c>
      <c r="V1540" s="2" t="s">
        <v>14</v>
      </c>
    </row>
    <row r="1541" spans="1:22" x14ac:dyDescent="0.55000000000000004">
      <c r="A1541" s="1">
        <v>7</v>
      </c>
      <c r="B1541" s="1">
        <v>2</v>
      </c>
      <c r="C1541" s="1">
        <v>9</v>
      </c>
      <c r="D1541" s="1">
        <v>2</v>
      </c>
      <c r="E1541" s="1">
        <v>6</v>
      </c>
      <c r="F1541" s="1">
        <v>3</v>
      </c>
      <c r="G1541" s="1">
        <v>2</v>
      </c>
      <c r="H1541" s="1">
        <v>1</v>
      </c>
      <c r="I1541" s="1">
        <v>7</v>
      </c>
      <c r="J1541" s="1">
        <v>1</v>
      </c>
      <c r="K1541" s="1">
        <v>1</v>
      </c>
      <c r="L1541" s="1" t="s">
        <v>15</v>
      </c>
      <c r="M1541" s="1">
        <v>7</v>
      </c>
      <c r="N1541" s="1">
        <v>9</v>
      </c>
      <c r="O1541" s="1">
        <v>7</v>
      </c>
      <c r="P1541" s="1">
        <v>7</v>
      </c>
      <c r="U1541" s="1">
        <v>1</v>
      </c>
      <c r="V1541" s="2" t="s">
        <v>25</v>
      </c>
    </row>
    <row r="1542" spans="1:22" x14ac:dyDescent="0.55000000000000004">
      <c r="A1542" s="1">
        <v>5</v>
      </c>
      <c r="B1542" s="1">
        <v>2</v>
      </c>
      <c r="C1542" s="1">
        <v>3</v>
      </c>
      <c r="D1542" s="1">
        <v>1</v>
      </c>
      <c r="E1542" s="1">
        <v>6</v>
      </c>
      <c r="F1542" s="1">
        <v>2</v>
      </c>
      <c r="G1542" s="1">
        <v>1</v>
      </c>
      <c r="H1542" s="1">
        <v>2</v>
      </c>
      <c r="I1542" s="1">
        <v>6</v>
      </c>
      <c r="J1542" s="1">
        <v>1</v>
      </c>
      <c r="K1542" s="1">
        <v>1</v>
      </c>
      <c r="L1542" s="1" t="s">
        <v>13</v>
      </c>
      <c r="M1542" s="1">
        <v>6</v>
      </c>
      <c r="N1542" s="1">
        <v>9</v>
      </c>
      <c r="O1542" s="1">
        <v>9</v>
      </c>
      <c r="P1542" s="1">
        <v>7</v>
      </c>
      <c r="U1542" s="1">
        <v>1</v>
      </c>
      <c r="V1542" s="2" t="s">
        <v>14</v>
      </c>
    </row>
    <row r="1543" spans="1:22" x14ac:dyDescent="0.55000000000000004">
      <c r="A1543" s="1">
        <v>8</v>
      </c>
      <c r="B1543" s="1">
        <v>2</v>
      </c>
      <c r="C1543" s="1">
        <v>6</v>
      </c>
      <c r="D1543" s="1">
        <v>3</v>
      </c>
      <c r="E1543" s="1">
        <v>6</v>
      </c>
      <c r="F1543" s="1">
        <v>3</v>
      </c>
      <c r="G1543" s="1">
        <v>4</v>
      </c>
      <c r="H1543" s="1">
        <v>1</v>
      </c>
      <c r="I1543" s="1">
        <v>8</v>
      </c>
      <c r="J1543" s="1">
        <v>1</v>
      </c>
      <c r="K1543" s="1">
        <v>1</v>
      </c>
      <c r="L1543" s="1" t="s">
        <v>15</v>
      </c>
      <c r="M1543" s="1">
        <v>6</v>
      </c>
      <c r="N1543" s="1">
        <v>9</v>
      </c>
      <c r="O1543" s="1">
        <v>9</v>
      </c>
      <c r="P1543" s="1">
        <v>6</v>
      </c>
      <c r="U1543" s="1" t="s">
        <v>17</v>
      </c>
      <c r="V1543" s="2" t="s">
        <v>20</v>
      </c>
    </row>
    <row r="1544" spans="1:22" x14ac:dyDescent="0.55000000000000004">
      <c r="A1544" s="1">
        <v>6</v>
      </c>
      <c r="B1544" s="1">
        <v>11</v>
      </c>
      <c r="C1544" s="1">
        <v>10</v>
      </c>
      <c r="D1544" s="1">
        <v>1</v>
      </c>
      <c r="E1544" s="1">
        <v>6</v>
      </c>
      <c r="F1544" s="1">
        <v>3</v>
      </c>
      <c r="G1544" s="1">
        <v>1</v>
      </c>
      <c r="H1544" s="1">
        <v>1</v>
      </c>
      <c r="I1544" s="1">
        <v>9</v>
      </c>
      <c r="J1544" s="1">
        <v>1</v>
      </c>
      <c r="K1544" s="1">
        <v>1</v>
      </c>
      <c r="L1544" s="1" t="s">
        <v>15</v>
      </c>
      <c r="M1544" s="1">
        <v>5</v>
      </c>
      <c r="N1544" s="1">
        <v>10</v>
      </c>
      <c r="O1544" s="1">
        <v>5</v>
      </c>
      <c r="P1544" s="1">
        <v>5</v>
      </c>
      <c r="U1544" s="1" t="s">
        <v>14</v>
      </c>
      <c r="V1544" s="2" t="s">
        <v>13</v>
      </c>
    </row>
    <row r="1545" spans="1:22" x14ac:dyDescent="0.55000000000000004">
      <c r="A1545" s="1">
        <v>7</v>
      </c>
      <c r="B1545" s="1">
        <v>2</v>
      </c>
      <c r="C1545" s="1">
        <v>4</v>
      </c>
      <c r="D1545" s="1">
        <v>1</v>
      </c>
      <c r="E1545" s="1">
        <v>6</v>
      </c>
      <c r="F1545" s="1">
        <v>2</v>
      </c>
      <c r="G1545" s="1">
        <v>2</v>
      </c>
      <c r="H1545" s="1">
        <v>1</v>
      </c>
      <c r="I1545" s="1">
        <v>4</v>
      </c>
      <c r="J1545" s="1">
        <v>1</v>
      </c>
      <c r="K1545" s="1">
        <v>1</v>
      </c>
      <c r="L1545" s="1" t="s">
        <v>20</v>
      </c>
      <c r="M1545" s="1">
        <v>4</v>
      </c>
      <c r="N1545" s="1">
        <v>10</v>
      </c>
      <c r="O1545" s="1">
        <v>8</v>
      </c>
      <c r="P1545" s="1">
        <v>2</v>
      </c>
      <c r="U1545" s="1">
        <v>1</v>
      </c>
      <c r="V1545" s="2" t="s">
        <v>19</v>
      </c>
    </row>
    <row r="1546" spans="1:22" x14ac:dyDescent="0.55000000000000004">
      <c r="A1546" s="1">
        <v>2</v>
      </c>
      <c r="B1546" s="1">
        <v>5</v>
      </c>
      <c r="C1546" s="1">
        <v>7</v>
      </c>
      <c r="D1546" s="1">
        <v>1</v>
      </c>
      <c r="E1546" s="1">
        <v>6</v>
      </c>
      <c r="F1546" s="1">
        <v>2</v>
      </c>
      <c r="G1546" s="1">
        <v>2</v>
      </c>
      <c r="H1546" s="1">
        <v>1</v>
      </c>
      <c r="I1546" s="1">
        <v>5</v>
      </c>
      <c r="J1546" s="1">
        <v>1</v>
      </c>
      <c r="K1546" s="1">
        <v>1</v>
      </c>
      <c r="L1546" s="1" t="s">
        <v>20</v>
      </c>
      <c r="M1546" s="1">
        <v>4</v>
      </c>
      <c r="N1546" s="1">
        <v>9</v>
      </c>
      <c r="O1546" s="1">
        <v>9</v>
      </c>
      <c r="P1546" s="1">
        <v>4</v>
      </c>
      <c r="U1546" s="1" t="s">
        <v>20</v>
      </c>
      <c r="V1546" s="2" t="s">
        <v>14</v>
      </c>
    </row>
    <row r="1547" spans="1:22" x14ac:dyDescent="0.55000000000000004">
      <c r="A1547" s="1">
        <v>8</v>
      </c>
      <c r="B1547" s="1">
        <v>11</v>
      </c>
      <c r="C1547" s="1">
        <v>3</v>
      </c>
      <c r="D1547" s="1">
        <v>3</v>
      </c>
      <c r="E1547" s="1">
        <v>6</v>
      </c>
      <c r="F1547" s="1">
        <v>3</v>
      </c>
      <c r="G1547" s="1">
        <v>2</v>
      </c>
      <c r="H1547" s="1">
        <v>7</v>
      </c>
      <c r="I1547" s="1">
        <v>6</v>
      </c>
      <c r="J1547" s="1">
        <v>3</v>
      </c>
      <c r="K1547" s="1">
        <v>1</v>
      </c>
      <c r="L1547" s="1" t="s">
        <v>15</v>
      </c>
      <c r="M1547" s="1">
        <v>4</v>
      </c>
      <c r="N1547" s="1">
        <v>10</v>
      </c>
      <c r="O1547" s="1">
        <v>8</v>
      </c>
      <c r="P1547" s="1">
        <v>4</v>
      </c>
      <c r="U1547" s="1" t="s">
        <v>14</v>
      </c>
      <c r="V1547" s="2" t="s">
        <v>18</v>
      </c>
    </row>
    <row r="1548" spans="1:22" x14ac:dyDescent="0.55000000000000004">
      <c r="A1548" s="1">
        <v>9</v>
      </c>
      <c r="B1548" s="1">
        <v>10</v>
      </c>
      <c r="C1548" s="1">
        <v>5</v>
      </c>
      <c r="D1548" s="1">
        <v>3</v>
      </c>
      <c r="E1548" s="1">
        <v>6</v>
      </c>
      <c r="F1548" s="1">
        <v>3</v>
      </c>
      <c r="G1548" s="1">
        <v>2</v>
      </c>
      <c r="H1548" s="1">
        <v>1</v>
      </c>
      <c r="I1548" s="1">
        <v>9</v>
      </c>
      <c r="J1548" s="1">
        <v>1</v>
      </c>
      <c r="K1548" s="1">
        <v>1</v>
      </c>
      <c r="L1548" s="1" t="s">
        <v>16</v>
      </c>
      <c r="M1548" s="1">
        <v>3</v>
      </c>
      <c r="N1548" s="1">
        <v>10</v>
      </c>
      <c r="O1548" s="1">
        <v>6</v>
      </c>
      <c r="P1548" s="1">
        <v>5</v>
      </c>
      <c r="U1548" s="1" t="s">
        <v>20</v>
      </c>
      <c r="V1548" s="2" t="s">
        <v>17</v>
      </c>
    </row>
    <row r="1549" spans="1:22" x14ac:dyDescent="0.55000000000000004">
      <c r="A1549" s="1">
        <v>5</v>
      </c>
      <c r="B1549" s="1">
        <v>11</v>
      </c>
      <c r="C1549" s="1">
        <v>5</v>
      </c>
      <c r="D1549" s="1">
        <v>1</v>
      </c>
      <c r="E1549" s="1">
        <v>6</v>
      </c>
      <c r="F1549" s="1">
        <v>2</v>
      </c>
      <c r="G1549" s="1">
        <v>2</v>
      </c>
      <c r="H1549" s="1">
        <v>1</v>
      </c>
      <c r="I1549" s="1">
        <v>2</v>
      </c>
      <c r="J1549" s="1">
        <v>1</v>
      </c>
      <c r="K1549" s="1">
        <v>1</v>
      </c>
      <c r="L1549" s="1" t="s">
        <v>16</v>
      </c>
      <c r="M1549" s="1">
        <v>3</v>
      </c>
      <c r="N1549" s="1">
        <v>9</v>
      </c>
      <c r="O1549" s="1">
        <v>10</v>
      </c>
      <c r="P1549" s="1">
        <v>1</v>
      </c>
      <c r="U1549" s="1" t="s">
        <v>15</v>
      </c>
      <c r="V1549" s="2" t="s">
        <v>13</v>
      </c>
    </row>
    <row r="1550" spans="1:22" x14ac:dyDescent="0.55000000000000004">
      <c r="A1550" s="1">
        <v>11</v>
      </c>
      <c r="B1550" s="1">
        <v>11</v>
      </c>
      <c r="C1550" s="1">
        <v>7</v>
      </c>
      <c r="D1550" s="1">
        <v>6</v>
      </c>
      <c r="E1550" s="1">
        <v>6</v>
      </c>
      <c r="F1550" s="1">
        <v>3</v>
      </c>
      <c r="G1550" s="1">
        <v>2</v>
      </c>
      <c r="H1550" s="1">
        <v>1</v>
      </c>
      <c r="I1550" s="1">
        <v>7</v>
      </c>
      <c r="J1550" s="1">
        <v>1</v>
      </c>
      <c r="K1550" s="1">
        <v>1</v>
      </c>
      <c r="L1550" s="1" t="s">
        <v>18</v>
      </c>
      <c r="M1550" s="1">
        <v>2</v>
      </c>
      <c r="N1550" s="1">
        <v>9</v>
      </c>
      <c r="O1550" s="1">
        <v>10</v>
      </c>
      <c r="P1550" s="1">
        <v>3</v>
      </c>
      <c r="U1550" s="1" t="s">
        <v>19</v>
      </c>
      <c r="V1550" s="2" t="s">
        <v>13</v>
      </c>
    </row>
    <row r="1551" spans="1:22" x14ac:dyDescent="0.55000000000000004">
      <c r="A1551" s="1">
        <v>18</v>
      </c>
      <c r="B1551" s="1">
        <v>2</v>
      </c>
      <c r="C1551" s="1">
        <v>9</v>
      </c>
      <c r="D1551" s="1">
        <v>8</v>
      </c>
      <c r="E1551" s="1">
        <v>6</v>
      </c>
      <c r="F1551" s="1">
        <v>2</v>
      </c>
      <c r="G1551" s="1">
        <v>2</v>
      </c>
      <c r="H1551" s="1">
        <v>6</v>
      </c>
      <c r="I1551" s="1">
        <v>6</v>
      </c>
      <c r="J1551" s="1">
        <v>1</v>
      </c>
      <c r="K1551" s="1">
        <v>1</v>
      </c>
      <c r="L1551" s="1" t="s">
        <v>18</v>
      </c>
      <c r="M1551" s="1">
        <v>1</v>
      </c>
      <c r="N1551" s="1">
        <v>9</v>
      </c>
      <c r="O1551" s="1">
        <v>8</v>
      </c>
      <c r="P1551" s="1">
        <v>6</v>
      </c>
      <c r="U1551" s="1" t="s">
        <v>14</v>
      </c>
      <c r="V1551" s="2" t="s">
        <v>20</v>
      </c>
    </row>
    <row r="1552" spans="1:22" x14ac:dyDescent="0.55000000000000004">
      <c r="A1552" s="1">
        <v>9</v>
      </c>
      <c r="B1552" s="1">
        <v>2</v>
      </c>
      <c r="C1552" s="1">
        <v>8</v>
      </c>
      <c r="D1552" s="1">
        <v>4</v>
      </c>
      <c r="E1552" s="1">
        <v>6</v>
      </c>
      <c r="F1552" s="1">
        <v>2</v>
      </c>
      <c r="G1552" s="1">
        <v>2</v>
      </c>
      <c r="H1552" s="1">
        <v>1</v>
      </c>
      <c r="I1552" s="1">
        <v>6</v>
      </c>
      <c r="J1552" s="1">
        <v>1</v>
      </c>
      <c r="K1552" s="1">
        <v>1</v>
      </c>
      <c r="L1552" s="1" t="s">
        <v>18</v>
      </c>
      <c r="M1552" s="1">
        <v>1</v>
      </c>
      <c r="N1552" s="1">
        <v>9</v>
      </c>
      <c r="O1552" s="1">
        <v>8</v>
      </c>
      <c r="P1552" s="1">
        <v>5</v>
      </c>
      <c r="U1552" s="1">
        <v>1</v>
      </c>
      <c r="V1552" s="2" t="s">
        <v>21</v>
      </c>
    </row>
    <row r="1553" spans="1:22" x14ac:dyDescent="0.55000000000000004">
      <c r="A1553" s="1">
        <v>19</v>
      </c>
      <c r="B1553" s="1">
        <v>11</v>
      </c>
      <c r="C1553" s="1">
        <v>13</v>
      </c>
      <c r="D1553" s="1">
        <v>1</v>
      </c>
      <c r="E1553" s="1">
        <v>6</v>
      </c>
      <c r="F1553" s="1">
        <v>4</v>
      </c>
      <c r="G1553" s="1">
        <v>3</v>
      </c>
      <c r="H1553" s="1">
        <v>8</v>
      </c>
      <c r="I1553" s="1">
        <v>7</v>
      </c>
      <c r="J1553" s="1">
        <v>3</v>
      </c>
      <c r="K1553" s="1">
        <v>1</v>
      </c>
      <c r="L1553" s="1" t="s">
        <v>27</v>
      </c>
      <c r="M1553" s="1">
        <v>1</v>
      </c>
      <c r="N1553" s="1">
        <v>9</v>
      </c>
      <c r="O1553" s="1">
        <v>10</v>
      </c>
      <c r="P1553" s="1">
        <v>5</v>
      </c>
      <c r="U1553" s="1" t="s">
        <v>20</v>
      </c>
      <c r="V1553" s="2" t="s">
        <v>27</v>
      </c>
    </row>
    <row r="1554" spans="1:22" x14ac:dyDescent="0.55000000000000004">
      <c r="A1554" s="1">
        <v>3</v>
      </c>
      <c r="B1554" s="1">
        <v>2</v>
      </c>
      <c r="C1554" s="1">
        <v>6</v>
      </c>
      <c r="D1554" s="1">
        <v>1</v>
      </c>
      <c r="E1554" s="1">
        <v>6</v>
      </c>
      <c r="F1554" s="1">
        <v>3</v>
      </c>
      <c r="G1554" s="1">
        <v>2</v>
      </c>
      <c r="H1554" s="1">
        <v>1</v>
      </c>
      <c r="I1554" s="1">
        <v>6</v>
      </c>
      <c r="J1554" s="1">
        <v>1</v>
      </c>
      <c r="K1554" s="1">
        <v>1</v>
      </c>
      <c r="L1554" s="1" t="s">
        <v>19</v>
      </c>
      <c r="M1554" s="1">
        <v>1</v>
      </c>
      <c r="N1554" s="1">
        <v>10</v>
      </c>
      <c r="O1554" s="1">
        <v>6</v>
      </c>
      <c r="P1554" s="1">
        <v>4</v>
      </c>
      <c r="U1554" s="1">
        <v>1</v>
      </c>
      <c r="V1554" s="2" t="s">
        <v>25</v>
      </c>
    </row>
    <row r="1555" spans="1:22" x14ac:dyDescent="0.55000000000000004">
      <c r="A1555" s="1">
        <v>9</v>
      </c>
      <c r="B1555" s="1">
        <v>2</v>
      </c>
      <c r="C1555" s="1">
        <v>2</v>
      </c>
      <c r="D1555" s="1">
        <v>3</v>
      </c>
      <c r="E1555" s="1">
        <v>6</v>
      </c>
      <c r="F1555" s="1">
        <v>2</v>
      </c>
      <c r="G1555" s="1">
        <v>4</v>
      </c>
      <c r="H1555" s="1">
        <v>1</v>
      </c>
      <c r="I1555" s="1">
        <v>10</v>
      </c>
      <c r="J1555" s="1">
        <v>1</v>
      </c>
      <c r="K1555" s="1">
        <v>1</v>
      </c>
      <c r="L1555" s="1" t="s">
        <v>13</v>
      </c>
      <c r="M1555" s="1">
        <v>1</v>
      </c>
      <c r="N1555" s="1">
        <v>10</v>
      </c>
      <c r="O1555" s="1">
        <v>7</v>
      </c>
      <c r="P1555" s="1">
        <v>4</v>
      </c>
      <c r="U1555" s="1" t="s">
        <v>19</v>
      </c>
      <c r="V1555" s="2" t="s">
        <v>17</v>
      </c>
    </row>
    <row r="1556" spans="1:22" x14ac:dyDescent="0.55000000000000004">
      <c r="A1556" s="1">
        <v>10</v>
      </c>
      <c r="B1556" s="1">
        <v>2</v>
      </c>
      <c r="C1556" s="1">
        <v>5</v>
      </c>
      <c r="D1556" s="1">
        <v>5</v>
      </c>
      <c r="E1556" s="1">
        <v>6</v>
      </c>
      <c r="F1556" s="1">
        <v>3</v>
      </c>
      <c r="G1556" s="1">
        <v>2</v>
      </c>
      <c r="H1556" s="1">
        <v>3</v>
      </c>
      <c r="I1556" s="1">
        <v>9</v>
      </c>
      <c r="J1556" s="1">
        <v>2</v>
      </c>
      <c r="K1556" s="1">
        <v>1</v>
      </c>
      <c r="L1556" s="1" t="s">
        <v>24</v>
      </c>
      <c r="M1556" s="1">
        <v>1</v>
      </c>
      <c r="N1556" s="1">
        <v>10</v>
      </c>
      <c r="O1556" s="1">
        <v>6</v>
      </c>
      <c r="P1556" s="1">
        <v>4</v>
      </c>
      <c r="U1556" s="1">
        <v>1</v>
      </c>
      <c r="V1556" s="2" t="s">
        <v>21</v>
      </c>
    </row>
    <row r="1557" spans="1:22" x14ac:dyDescent="0.55000000000000004">
      <c r="A1557" s="1">
        <v>5</v>
      </c>
      <c r="B1557" s="1">
        <v>11</v>
      </c>
      <c r="C1557" s="1">
        <v>3</v>
      </c>
      <c r="D1557" s="1">
        <v>1</v>
      </c>
      <c r="E1557" s="1">
        <v>6</v>
      </c>
      <c r="F1557" s="1">
        <v>3</v>
      </c>
      <c r="G1557" s="1">
        <v>2</v>
      </c>
      <c r="H1557" s="1">
        <v>1</v>
      </c>
      <c r="I1557" s="1">
        <v>9</v>
      </c>
      <c r="J1557" s="1">
        <v>1</v>
      </c>
      <c r="K1557" s="1">
        <v>1</v>
      </c>
      <c r="L1557" s="1" t="s">
        <v>15</v>
      </c>
      <c r="M1557" s="1">
        <v>1</v>
      </c>
      <c r="N1557" s="1">
        <v>9</v>
      </c>
      <c r="O1557" s="1">
        <v>10</v>
      </c>
      <c r="P1557" s="1">
        <v>6</v>
      </c>
      <c r="U1557" s="1" t="s">
        <v>21</v>
      </c>
      <c r="V1557" s="2" t="s">
        <v>19</v>
      </c>
    </row>
    <row r="1558" spans="1:22" x14ac:dyDescent="0.55000000000000004">
      <c r="A1558" s="1">
        <v>7</v>
      </c>
      <c r="B1558" s="1">
        <v>5</v>
      </c>
      <c r="C1558" s="1">
        <v>6</v>
      </c>
      <c r="D1558" s="1">
        <v>1</v>
      </c>
      <c r="E1558" s="1">
        <v>6</v>
      </c>
      <c r="F1558" s="1">
        <v>3</v>
      </c>
      <c r="G1558" s="1">
        <v>2</v>
      </c>
      <c r="H1558" s="1">
        <v>1</v>
      </c>
      <c r="I1558" s="1">
        <v>7</v>
      </c>
      <c r="J1558" s="1">
        <v>1</v>
      </c>
      <c r="K1558" s="1">
        <v>1</v>
      </c>
      <c r="L1558" s="1" t="s">
        <v>18</v>
      </c>
      <c r="M1558" s="1">
        <v>7</v>
      </c>
      <c r="N1558" s="1">
        <v>11</v>
      </c>
      <c r="O1558" s="1">
        <v>4</v>
      </c>
      <c r="P1558" s="1">
        <v>6</v>
      </c>
      <c r="U1558" s="1" t="s">
        <v>21</v>
      </c>
      <c r="V1558" s="2" t="s">
        <v>20</v>
      </c>
    </row>
    <row r="1559" spans="1:22" x14ac:dyDescent="0.55000000000000004">
      <c r="A1559" s="1">
        <v>8</v>
      </c>
      <c r="B1559" s="1">
        <v>2</v>
      </c>
      <c r="C1559" s="1">
        <v>7</v>
      </c>
      <c r="D1559" s="1">
        <v>1</v>
      </c>
      <c r="E1559" s="1">
        <v>6</v>
      </c>
      <c r="F1559" s="1">
        <v>2</v>
      </c>
      <c r="G1559" s="1">
        <v>1</v>
      </c>
      <c r="H1559" s="1">
        <v>2</v>
      </c>
      <c r="I1559" s="1">
        <v>4</v>
      </c>
      <c r="J1559" s="1">
        <v>3</v>
      </c>
      <c r="K1559" s="1">
        <v>1</v>
      </c>
      <c r="L1559" s="1" t="s">
        <v>18</v>
      </c>
      <c r="M1559" s="1">
        <v>7</v>
      </c>
      <c r="N1559" s="1">
        <v>9</v>
      </c>
      <c r="O1559" s="1">
        <v>8</v>
      </c>
      <c r="P1559" s="1">
        <v>1</v>
      </c>
      <c r="U1559" s="1" t="s">
        <v>20</v>
      </c>
      <c r="V1559" s="2" t="s">
        <v>19</v>
      </c>
    </row>
    <row r="1560" spans="1:22" x14ac:dyDescent="0.55000000000000004">
      <c r="A1560" s="1">
        <v>5</v>
      </c>
      <c r="B1560" s="1">
        <v>11</v>
      </c>
      <c r="C1560" s="1">
        <v>6</v>
      </c>
      <c r="D1560" s="1">
        <v>1</v>
      </c>
      <c r="E1560" s="1">
        <v>6</v>
      </c>
      <c r="F1560" s="1">
        <v>2</v>
      </c>
      <c r="G1560" s="1">
        <v>2</v>
      </c>
      <c r="H1560" s="1">
        <v>2</v>
      </c>
      <c r="I1560" s="1">
        <v>5</v>
      </c>
      <c r="J1560" s="1">
        <v>1</v>
      </c>
      <c r="K1560" s="1">
        <v>1</v>
      </c>
      <c r="L1560" s="1" t="s">
        <v>15</v>
      </c>
      <c r="M1560" s="1">
        <v>6</v>
      </c>
      <c r="N1560" s="1">
        <v>9</v>
      </c>
      <c r="O1560" s="1">
        <v>8</v>
      </c>
      <c r="P1560" s="1">
        <v>3</v>
      </c>
      <c r="U1560" s="1">
        <v>1</v>
      </c>
      <c r="V1560" s="2" t="s">
        <v>24</v>
      </c>
    </row>
    <row r="1561" spans="1:22" x14ac:dyDescent="0.55000000000000004">
      <c r="A1561" s="1">
        <v>6</v>
      </c>
      <c r="B1561" s="1">
        <v>5</v>
      </c>
      <c r="C1561" s="1">
        <v>11</v>
      </c>
      <c r="D1561" s="1">
        <v>2</v>
      </c>
      <c r="E1561" s="1">
        <v>6</v>
      </c>
      <c r="F1561" s="1">
        <v>3</v>
      </c>
      <c r="G1561" s="1">
        <v>11</v>
      </c>
      <c r="H1561" s="1">
        <v>1</v>
      </c>
      <c r="I1561" s="1">
        <v>8</v>
      </c>
      <c r="J1561" s="1">
        <v>1</v>
      </c>
      <c r="K1561" s="1">
        <v>1</v>
      </c>
      <c r="L1561" s="1" t="s">
        <v>23</v>
      </c>
      <c r="M1561" s="1">
        <v>6</v>
      </c>
      <c r="N1561" s="1">
        <v>10</v>
      </c>
      <c r="O1561" s="1">
        <v>6</v>
      </c>
      <c r="P1561" s="1">
        <v>5</v>
      </c>
      <c r="U1561" s="1">
        <v>1</v>
      </c>
      <c r="V1561" s="2" t="s">
        <v>13</v>
      </c>
    </row>
    <row r="1562" spans="1:22" x14ac:dyDescent="0.55000000000000004">
      <c r="A1562" s="1">
        <v>6</v>
      </c>
      <c r="B1562" s="1">
        <v>2</v>
      </c>
      <c r="C1562" s="1">
        <v>10</v>
      </c>
      <c r="D1562" s="1">
        <v>2</v>
      </c>
      <c r="E1562" s="1">
        <v>6</v>
      </c>
      <c r="F1562" s="1">
        <v>3</v>
      </c>
      <c r="G1562" s="1">
        <v>11</v>
      </c>
      <c r="H1562" s="1">
        <v>1</v>
      </c>
      <c r="I1562" s="1">
        <v>8</v>
      </c>
      <c r="J1562" s="1">
        <v>1</v>
      </c>
      <c r="K1562" s="1">
        <v>1</v>
      </c>
      <c r="L1562" s="1" t="s">
        <v>26</v>
      </c>
      <c r="M1562" s="1">
        <v>6</v>
      </c>
      <c r="N1562" s="1">
        <v>11</v>
      </c>
      <c r="O1562" s="1">
        <v>6</v>
      </c>
      <c r="P1562" s="1">
        <v>10</v>
      </c>
      <c r="U1562" s="1" t="s">
        <v>17</v>
      </c>
      <c r="V1562" s="2" t="s">
        <v>22</v>
      </c>
    </row>
    <row r="1563" spans="1:22" x14ac:dyDescent="0.55000000000000004">
      <c r="A1563" s="1">
        <v>6</v>
      </c>
      <c r="B1563" s="1">
        <v>2</v>
      </c>
      <c r="C1563" s="1">
        <v>4</v>
      </c>
      <c r="D1563" s="1">
        <v>1</v>
      </c>
      <c r="E1563" s="1">
        <v>6</v>
      </c>
      <c r="F1563" s="1">
        <v>3</v>
      </c>
      <c r="G1563" s="1">
        <v>2</v>
      </c>
      <c r="H1563" s="1">
        <v>3</v>
      </c>
      <c r="I1563" s="1">
        <v>5</v>
      </c>
      <c r="J1563" s="1">
        <v>1</v>
      </c>
      <c r="K1563" s="1">
        <v>1</v>
      </c>
      <c r="L1563" s="1" t="s">
        <v>13</v>
      </c>
      <c r="M1563" s="1">
        <v>6</v>
      </c>
      <c r="N1563" s="1">
        <v>11</v>
      </c>
      <c r="O1563" s="1">
        <v>5</v>
      </c>
      <c r="P1563" s="1">
        <v>5</v>
      </c>
      <c r="U1563" s="1" t="s">
        <v>19</v>
      </c>
      <c r="V1563" s="2" t="s">
        <v>17</v>
      </c>
    </row>
    <row r="1564" spans="1:22" x14ac:dyDescent="0.55000000000000004">
      <c r="A1564" s="1">
        <v>4</v>
      </c>
      <c r="B1564" s="1">
        <v>11</v>
      </c>
      <c r="C1564" s="1">
        <v>1</v>
      </c>
      <c r="D1564" s="1">
        <v>1</v>
      </c>
      <c r="E1564" s="1">
        <v>6</v>
      </c>
      <c r="F1564" s="1">
        <v>2</v>
      </c>
      <c r="G1564" s="1">
        <v>2</v>
      </c>
      <c r="H1564" s="1">
        <v>1</v>
      </c>
      <c r="I1564" s="1">
        <v>7</v>
      </c>
      <c r="J1564" s="1">
        <v>1</v>
      </c>
      <c r="K1564" s="1">
        <v>1</v>
      </c>
      <c r="L1564" s="1" t="s">
        <v>23</v>
      </c>
      <c r="M1564" s="1">
        <v>5</v>
      </c>
      <c r="N1564" s="1">
        <v>9</v>
      </c>
      <c r="O1564" s="1">
        <v>8</v>
      </c>
      <c r="P1564" s="1">
        <v>3</v>
      </c>
      <c r="U1564" s="1">
        <v>1</v>
      </c>
      <c r="V1564" s="2" t="s">
        <v>13</v>
      </c>
    </row>
    <row r="1565" spans="1:22" x14ac:dyDescent="0.55000000000000004">
      <c r="A1565" s="1">
        <v>9</v>
      </c>
      <c r="B1565" s="1">
        <v>2</v>
      </c>
      <c r="C1565" s="1">
        <v>5</v>
      </c>
      <c r="D1565" s="1">
        <v>3</v>
      </c>
      <c r="E1565" s="1">
        <v>6</v>
      </c>
      <c r="F1565" s="1">
        <v>2</v>
      </c>
      <c r="G1565" s="1">
        <v>2</v>
      </c>
      <c r="H1565" s="1">
        <v>2</v>
      </c>
      <c r="I1565" s="1">
        <v>4</v>
      </c>
      <c r="J1565" s="1">
        <v>1</v>
      </c>
      <c r="K1565" s="1">
        <v>1</v>
      </c>
      <c r="L1565" s="1" t="s">
        <v>25</v>
      </c>
      <c r="M1565" s="1">
        <v>5</v>
      </c>
      <c r="N1565" s="1">
        <v>9</v>
      </c>
      <c r="O1565" s="1">
        <v>10</v>
      </c>
      <c r="P1565" s="1">
        <v>6</v>
      </c>
      <c r="U1565" s="1" t="s">
        <v>19</v>
      </c>
      <c r="V1565" s="2" t="s">
        <v>15</v>
      </c>
    </row>
    <row r="1566" spans="1:22" x14ac:dyDescent="0.55000000000000004">
      <c r="A1566" s="1">
        <v>7</v>
      </c>
      <c r="B1566" s="1">
        <v>11</v>
      </c>
      <c r="C1566" s="1">
        <v>9</v>
      </c>
      <c r="D1566" s="1">
        <v>2</v>
      </c>
      <c r="E1566" s="1">
        <v>6</v>
      </c>
      <c r="F1566" s="1">
        <v>3</v>
      </c>
      <c r="G1566" s="1">
        <v>2</v>
      </c>
      <c r="H1566" s="1">
        <v>1</v>
      </c>
      <c r="I1566" s="1">
        <v>4</v>
      </c>
      <c r="J1566" s="1">
        <v>1</v>
      </c>
      <c r="K1566" s="1">
        <v>1</v>
      </c>
      <c r="L1566" s="1" t="s">
        <v>24</v>
      </c>
      <c r="M1566" s="1">
        <v>5</v>
      </c>
      <c r="N1566" s="1">
        <v>10</v>
      </c>
      <c r="O1566" s="1">
        <v>8</v>
      </c>
      <c r="P1566" s="1">
        <v>2</v>
      </c>
      <c r="U1566" s="1">
        <v>1</v>
      </c>
      <c r="V1566" s="2" t="s">
        <v>14</v>
      </c>
    </row>
    <row r="1567" spans="1:22" x14ac:dyDescent="0.55000000000000004">
      <c r="A1567" s="1">
        <v>1</v>
      </c>
      <c r="B1567" s="1">
        <v>11</v>
      </c>
      <c r="C1567" s="1">
        <v>1</v>
      </c>
      <c r="D1567" s="1">
        <v>1</v>
      </c>
      <c r="E1567" s="1">
        <v>6</v>
      </c>
      <c r="F1567" s="1">
        <v>2</v>
      </c>
      <c r="G1567" s="1">
        <v>11</v>
      </c>
      <c r="H1567" s="1">
        <v>1</v>
      </c>
      <c r="I1567" s="1">
        <v>8</v>
      </c>
      <c r="J1567" s="1">
        <v>1</v>
      </c>
      <c r="K1567" s="1">
        <v>1</v>
      </c>
      <c r="L1567" s="1" t="s">
        <v>22</v>
      </c>
      <c r="M1567" s="1">
        <v>5</v>
      </c>
      <c r="N1567" s="1">
        <v>10</v>
      </c>
      <c r="O1567" s="1">
        <v>8</v>
      </c>
      <c r="P1567" s="1">
        <v>3</v>
      </c>
      <c r="U1567" s="1">
        <v>1</v>
      </c>
      <c r="V1567" s="2" t="s">
        <v>23</v>
      </c>
    </row>
    <row r="1568" spans="1:22" x14ac:dyDescent="0.55000000000000004">
      <c r="A1568" s="1">
        <v>8</v>
      </c>
      <c r="B1568" s="1">
        <v>11</v>
      </c>
      <c r="C1568" s="1">
        <v>9</v>
      </c>
      <c r="D1568" s="1">
        <v>2</v>
      </c>
      <c r="E1568" s="1">
        <v>6</v>
      </c>
      <c r="F1568" s="1">
        <v>2</v>
      </c>
      <c r="G1568" s="1">
        <v>5</v>
      </c>
      <c r="H1568" s="1">
        <v>1</v>
      </c>
      <c r="I1568" s="1">
        <v>8</v>
      </c>
      <c r="J1568" s="1">
        <v>1</v>
      </c>
      <c r="K1568" s="1">
        <v>1</v>
      </c>
      <c r="L1568" s="1" t="s">
        <v>16</v>
      </c>
      <c r="M1568" s="1">
        <v>4</v>
      </c>
      <c r="N1568" s="1">
        <v>9</v>
      </c>
      <c r="O1568" s="1">
        <v>8</v>
      </c>
      <c r="P1568" s="1">
        <v>4</v>
      </c>
      <c r="U1568" s="1">
        <v>1</v>
      </c>
      <c r="V1568" s="2" t="s">
        <v>13</v>
      </c>
    </row>
    <row r="1569" spans="1:22" x14ac:dyDescent="0.55000000000000004">
      <c r="A1569" s="1">
        <v>5</v>
      </c>
      <c r="B1569" s="1">
        <v>1</v>
      </c>
      <c r="C1569" s="1">
        <v>9</v>
      </c>
      <c r="D1569" s="1">
        <v>1</v>
      </c>
      <c r="E1569" s="1">
        <v>6</v>
      </c>
      <c r="F1569" s="1">
        <v>2</v>
      </c>
      <c r="G1569" s="1">
        <v>2</v>
      </c>
      <c r="H1569" s="1">
        <v>2</v>
      </c>
      <c r="I1569" s="1">
        <v>7</v>
      </c>
      <c r="J1569" s="1">
        <v>1</v>
      </c>
      <c r="K1569" s="1">
        <v>1</v>
      </c>
      <c r="L1569" s="1" t="s">
        <v>13</v>
      </c>
      <c r="M1569" s="1">
        <v>4</v>
      </c>
      <c r="N1569" s="1">
        <v>10</v>
      </c>
      <c r="O1569" s="1">
        <v>8</v>
      </c>
      <c r="P1569" s="1">
        <v>5</v>
      </c>
      <c r="U1569" s="1">
        <v>1</v>
      </c>
      <c r="V1569" s="2" t="s">
        <v>20</v>
      </c>
    </row>
    <row r="1570" spans="1:22" x14ac:dyDescent="0.55000000000000004">
      <c r="A1570" s="1">
        <v>5</v>
      </c>
      <c r="B1570" s="1">
        <v>10</v>
      </c>
      <c r="C1570" s="1">
        <v>5</v>
      </c>
      <c r="D1570" s="1">
        <v>1</v>
      </c>
      <c r="E1570" s="1">
        <v>6</v>
      </c>
      <c r="F1570" s="1">
        <v>2</v>
      </c>
      <c r="G1570" s="1">
        <v>11</v>
      </c>
      <c r="H1570" s="1">
        <v>1</v>
      </c>
      <c r="I1570" s="1">
        <v>5</v>
      </c>
      <c r="J1570" s="1">
        <v>1</v>
      </c>
      <c r="K1570" s="1">
        <v>1</v>
      </c>
      <c r="L1570" s="1" t="s">
        <v>14</v>
      </c>
      <c r="M1570" s="1">
        <v>4</v>
      </c>
      <c r="N1570" s="1">
        <v>9</v>
      </c>
      <c r="O1570" s="1">
        <v>6</v>
      </c>
      <c r="P1570" s="1">
        <v>2</v>
      </c>
      <c r="U1570" s="1" t="s">
        <v>20</v>
      </c>
      <c r="V1570" s="2" t="s">
        <v>13</v>
      </c>
    </row>
    <row r="1571" spans="1:22" x14ac:dyDescent="0.55000000000000004">
      <c r="A1571" s="1">
        <v>1</v>
      </c>
      <c r="B1571" s="1">
        <v>11</v>
      </c>
      <c r="C1571" s="1">
        <v>11</v>
      </c>
      <c r="D1571" s="1">
        <v>1</v>
      </c>
      <c r="E1571" s="1">
        <v>6</v>
      </c>
      <c r="F1571" s="1">
        <v>3</v>
      </c>
      <c r="G1571" s="1">
        <v>11</v>
      </c>
      <c r="H1571" s="1">
        <v>1</v>
      </c>
      <c r="I1571" s="1">
        <v>5</v>
      </c>
      <c r="J1571" s="1">
        <v>1</v>
      </c>
      <c r="K1571" s="1">
        <v>2</v>
      </c>
      <c r="L1571" s="1" t="s">
        <v>19</v>
      </c>
      <c r="M1571" s="1">
        <v>3</v>
      </c>
      <c r="N1571" s="1">
        <v>9</v>
      </c>
      <c r="O1571" s="1">
        <v>10</v>
      </c>
      <c r="P1571" s="1">
        <v>3</v>
      </c>
      <c r="U1571" s="1" t="s">
        <v>17</v>
      </c>
      <c r="V1571" s="2" t="s">
        <v>14</v>
      </c>
    </row>
    <row r="1572" spans="1:22" x14ac:dyDescent="0.55000000000000004">
      <c r="A1572" s="1">
        <v>10</v>
      </c>
      <c r="B1572" s="1">
        <v>11</v>
      </c>
      <c r="C1572" s="1">
        <v>7</v>
      </c>
      <c r="D1572" s="1">
        <v>5</v>
      </c>
      <c r="E1572" s="1">
        <v>6</v>
      </c>
      <c r="F1572" s="1">
        <v>3</v>
      </c>
      <c r="G1572" s="1">
        <v>3</v>
      </c>
      <c r="H1572" s="1">
        <v>10</v>
      </c>
      <c r="I1572" s="1">
        <v>6</v>
      </c>
      <c r="J1572" s="1">
        <v>3</v>
      </c>
      <c r="K1572" s="1">
        <v>1</v>
      </c>
      <c r="L1572" s="1" t="s">
        <v>18</v>
      </c>
      <c r="M1572" s="1">
        <v>3</v>
      </c>
      <c r="N1572" s="1">
        <v>9</v>
      </c>
      <c r="O1572" s="1">
        <v>8</v>
      </c>
      <c r="P1572" s="1">
        <v>3</v>
      </c>
      <c r="U1572" s="1" t="s">
        <v>19</v>
      </c>
      <c r="V1572" s="2" t="s">
        <v>14</v>
      </c>
    </row>
    <row r="1573" spans="1:22" x14ac:dyDescent="0.55000000000000004">
      <c r="A1573" s="1">
        <v>19</v>
      </c>
      <c r="B1573" s="1">
        <v>11</v>
      </c>
      <c r="C1573" s="1">
        <v>13</v>
      </c>
      <c r="D1573" s="1">
        <v>1</v>
      </c>
      <c r="E1573" s="1">
        <v>6</v>
      </c>
      <c r="F1573" s="1">
        <v>2</v>
      </c>
      <c r="G1573" s="1">
        <v>5</v>
      </c>
      <c r="H1573" s="1">
        <v>8</v>
      </c>
      <c r="I1573" s="1">
        <v>4</v>
      </c>
      <c r="J1573" s="1">
        <v>3</v>
      </c>
      <c r="K1573" s="1">
        <v>1</v>
      </c>
      <c r="L1573" s="1" t="s">
        <v>27</v>
      </c>
      <c r="M1573" s="1">
        <v>3</v>
      </c>
      <c r="N1573" s="1">
        <v>9</v>
      </c>
      <c r="O1573" s="1">
        <v>10</v>
      </c>
      <c r="P1573" s="1">
        <v>5</v>
      </c>
      <c r="U1573" s="1">
        <v>1</v>
      </c>
      <c r="V1573" s="2" t="s">
        <v>17</v>
      </c>
    </row>
    <row r="1574" spans="1:22" x14ac:dyDescent="0.55000000000000004">
      <c r="A1574" s="1">
        <v>10</v>
      </c>
      <c r="B1574" s="1">
        <v>1</v>
      </c>
      <c r="C1574" s="1">
        <v>11</v>
      </c>
      <c r="D1574" s="1">
        <v>3</v>
      </c>
      <c r="E1574" s="1">
        <v>6</v>
      </c>
      <c r="F1574" s="1">
        <v>2</v>
      </c>
      <c r="G1574" s="1">
        <v>7</v>
      </c>
      <c r="H1574" s="1">
        <v>7</v>
      </c>
      <c r="I1574" s="1">
        <v>7</v>
      </c>
      <c r="J1574" s="1">
        <v>1</v>
      </c>
      <c r="K1574" s="1">
        <v>1</v>
      </c>
      <c r="L1574" s="1" t="s">
        <v>18</v>
      </c>
      <c r="M1574" s="1">
        <v>3</v>
      </c>
      <c r="N1574" s="1">
        <v>8</v>
      </c>
      <c r="O1574" s="1">
        <v>10</v>
      </c>
      <c r="P1574" s="1">
        <v>6</v>
      </c>
      <c r="U1574" s="1">
        <v>1</v>
      </c>
      <c r="V1574" s="2" t="s">
        <v>16</v>
      </c>
    </row>
    <row r="1575" spans="1:22" x14ac:dyDescent="0.55000000000000004">
      <c r="A1575" s="1">
        <v>2</v>
      </c>
      <c r="B1575" s="1">
        <v>11</v>
      </c>
      <c r="C1575" s="1">
        <v>7</v>
      </c>
      <c r="D1575" s="1">
        <v>1</v>
      </c>
      <c r="E1575" s="1">
        <v>6</v>
      </c>
      <c r="F1575" s="1">
        <v>3</v>
      </c>
      <c r="G1575" s="1">
        <v>1</v>
      </c>
      <c r="H1575" s="1">
        <v>11</v>
      </c>
      <c r="I1575" s="1">
        <v>2</v>
      </c>
      <c r="J1575" s="1">
        <v>3</v>
      </c>
      <c r="K1575" s="1">
        <v>1</v>
      </c>
      <c r="L1575" s="1" t="s">
        <v>22</v>
      </c>
      <c r="M1575" s="1">
        <v>2</v>
      </c>
      <c r="N1575" s="1">
        <v>10</v>
      </c>
      <c r="O1575" s="1">
        <v>6</v>
      </c>
      <c r="P1575" s="1">
        <v>4</v>
      </c>
      <c r="U1575" s="1" t="s">
        <v>17</v>
      </c>
      <c r="V1575" s="2" t="s">
        <v>16</v>
      </c>
    </row>
    <row r="1576" spans="1:22" x14ac:dyDescent="0.55000000000000004">
      <c r="A1576" s="1">
        <v>18</v>
      </c>
      <c r="B1576" s="1">
        <v>5</v>
      </c>
      <c r="C1576" s="1">
        <v>10</v>
      </c>
      <c r="D1576" s="1">
        <v>7</v>
      </c>
      <c r="E1576" s="1">
        <v>6</v>
      </c>
      <c r="F1576" s="1">
        <v>2</v>
      </c>
      <c r="G1576" s="1">
        <v>2</v>
      </c>
      <c r="H1576" s="1">
        <v>7</v>
      </c>
      <c r="I1576" s="1">
        <v>10</v>
      </c>
      <c r="J1576" s="1">
        <v>3</v>
      </c>
      <c r="K1576" s="1">
        <v>1</v>
      </c>
      <c r="L1576" s="1" t="s">
        <v>18</v>
      </c>
      <c r="M1576" s="1">
        <v>1</v>
      </c>
      <c r="N1576" s="1">
        <v>9</v>
      </c>
      <c r="O1576" s="1">
        <v>7</v>
      </c>
      <c r="P1576" s="1">
        <v>11</v>
      </c>
      <c r="U1576" s="1">
        <v>1</v>
      </c>
      <c r="V1576" s="2" t="s">
        <v>27</v>
      </c>
    </row>
    <row r="1577" spans="1:22" x14ac:dyDescent="0.55000000000000004">
      <c r="A1577" s="1">
        <v>19</v>
      </c>
      <c r="B1577" s="1">
        <v>11</v>
      </c>
      <c r="C1577" s="1">
        <v>13</v>
      </c>
      <c r="D1577" s="1">
        <v>3</v>
      </c>
      <c r="E1577" s="1">
        <v>6</v>
      </c>
      <c r="F1577" s="1">
        <v>3</v>
      </c>
      <c r="G1577" s="1">
        <v>5</v>
      </c>
      <c r="H1577" s="1">
        <v>5</v>
      </c>
      <c r="I1577" s="1">
        <v>1</v>
      </c>
      <c r="J1577" s="1">
        <v>3</v>
      </c>
      <c r="K1577" s="1">
        <v>1</v>
      </c>
      <c r="L1577" s="1" t="s">
        <v>27</v>
      </c>
      <c r="M1577" s="1">
        <v>1</v>
      </c>
      <c r="N1577" s="1">
        <v>9</v>
      </c>
      <c r="O1577" s="1">
        <v>8</v>
      </c>
      <c r="P1577" s="1">
        <v>7</v>
      </c>
      <c r="U1577" s="1" t="s">
        <v>14</v>
      </c>
      <c r="V1577" s="2" t="s">
        <v>21</v>
      </c>
    </row>
    <row r="1578" spans="1:22" x14ac:dyDescent="0.55000000000000004">
      <c r="A1578" s="1">
        <v>18</v>
      </c>
      <c r="B1578" s="1">
        <v>2</v>
      </c>
      <c r="C1578" s="1">
        <v>4</v>
      </c>
      <c r="D1578" s="1">
        <v>9</v>
      </c>
      <c r="E1578" s="1">
        <v>6</v>
      </c>
      <c r="F1578" s="1">
        <v>2</v>
      </c>
      <c r="G1578" s="1">
        <v>2</v>
      </c>
      <c r="H1578" s="1">
        <v>4</v>
      </c>
      <c r="I1578" s="1">
        <v>4</v>
      </c>
      <c r="J1578" s="1">
        <v>1</v>
      </c>
      <c r="K1578" s="1">
        <v>1</v>
      </c>
      <c r="L1578" s="1" t="s">
        <v>18</v>
      </c>
      <c r="M1578" s="1">
        <v>1</v>
      </c>
      <c r="N1578" s="1">
        <v>9</v>
      </c>
      <c r="O1578" s="1">
        <v>6</v>
      </c>
      <c r="P1578" s="1">
        <v>11</v>
      </c>
      <c r="U1578" s="1">
        <v>1</v>
      </c>
      <c r="V1578" s="2" t="s">
        <v>18</v>
      </c>
    </row>
    <row r="1579" spans="1:22" x14ac:dyDescent="0.55000000000000004">
      <c r="A1579" s="1">
        <v>19</v>
      </c>
      <c r="B1579" s="1">
        <v>11</v>
      </c>
      <c r="C1579" s="1">
        <v>13</v>
      </c>
      <c r="D1579" s="1">
        <v>1</v>
      </c>
      <c r="E1579" s="1">
        <v>6</v>
      </c>
      <c r="F1579" s="1">
        <v>2</v>
      </c>
      <c r="G1579" s="1">
        <v>5</v>
      </c>
      <c r="H1579" s="1">
        <v>2</v>
      </c>
      <c r="I1579" s="1">
        <v>4</v>
      </c>
      <c r="J1579" s="1">
        <v>3</v>
      </c>
      <c r="K1579" s="1">
        <v>1</v>
      </c>
      <c r="L1579" s="1" t="s">
        <v>27</v>
      </c>
      <c r="M1579" s="1">
        <v>1</v>
      </c>
      <c r="N1579" s="1">
        <v>9</v>
      </c>
      <c r="O1579" s="1">
        <v>7</v>
      </c>
      <c r="P1579" s="1">
        <v>5</v>
      </c>
      <c r="U1579" s="1" t="s">
        <v>24</v>
      </c>
      <c r="V1579" s="2" t="s">
        <v>17</v>
      </c>
    </row>
    <row r="1580" spans="1:22" x14ac:dyDescent="0.55000000000000004">
      <c r="A1580" s="1">
        <v>5</v>
      </c>
      <c r="B1580" s="1">
        <v>2</v>
      </c>
      <c r="C1580" s="1">
        <v>8</v>
      </c>
      <c r="D1580" s="1">
        <v>1</v>
      </c>
      <c r="E1580" s="1">
        <v>6</v>
      </c>
      <c r="F1580" s="1">
        <v>3</v>
      </c>
      <c r="G1580" s="1">
        <v>2</v>
      </c>
      <c r="H1580" s="1">
        <v>1</v>
      </c>
      <c r="I1580" s="1">
        <v>6</v>
      </c>
      <c r="J1580" s="1">
        <v>1</v>
      </c>
      <c r="K1580" s="1">
        <v>1</v>
      </c>
      <c r="L1580" s="1" t="s">
        <v>15</v>
      </c>
      <c r="M1580" s="1">
        <v>1</v>
      </c>
      <c r="N1580" s="1">
        <v>11</v>
      </c>
      <c r="O1580" s="1">
        <v>3</v>
      </c>
      <c r="P1580" s="1">
        <v>4</v>
      </c>
      <c r="U1580" s="1" t="s">
        <v>15</v>
      </c>
      <c r="V1580" s="2" t="s">
        <v>19</v>
      </c>
    </row>
    <row r="1581" spans="1:22" x14ac:dyDescent="0.55000000000000004">
      <c r="A1581" s="1">
        <v>4</v>
      </c>
      <c r="B1581" s="1">
        <v>11</v>
      </c>
      <c r="C1581" s="1">
        <v>4</v>
      </c>
      <c r="D1581" s="1">
        <v>1</v>
      </c>
      <c r="E1581" s="1">
        <v>6</v>
      </c>
      <c r="F1581" s="1">
        <v>2</v>
      </c>
      <c r="G1581" s="1">
        <v>1</v>
      </c>
      <c r="H1581" s="1">
        <v>1</v>
      </c>
      <c r="I1581" s="1">
        <v>5</v>
      </c>
      <c r="J1581" s="1">
        <v>1</v>
      </c>
      <c r="K1581" s="1">
        <v>1</v>
      </c>
      <c r="L1581" s="1" t="s">
        <v>17</v>
      </c>
      <c r="M1581" s="1">
        <v>1</v>
      </c>
      <c r="N1581" s="1">
        <v>9</v>
      </c>
      <c r="O1581" s="1">
        <v>7</v>
      </c>
      <c r="P1581" s="1">
        <v>3</v>
      </c>
      <c r="U1581" s="1" t="s">
        <v>20</v>
      </c>
      <c r="V1581" s="2" t="s">
        <v>20</v>
      </c>
    </row>
    <row r="1582" spans="1:22" x14ac:dyDescent="0.55000000000000004">
      <c r="A1582" s="1">
        <v>1</v>
      </c>
      <c r="B1582" s="1">
        <v>2</v>
      </c>
      <c r="C1582" s="1">
        <v>12</v>
      </c>
      <c r="D1582" s="1">
        <v>1</v>
      </c>
      <c r="E1582" s="1">
        <v>6</v>
      </c>
      <c r="F1582" s="1">
        <v>2</v>
      </c>
      <c r="G1582" s="1">
        <v>1</v>
      </c>
      <c r="H1582" s="1">
        <v>1</v>
      </c>
      <c r="I1582" s="1">
        <v>5</v>
      </c>
      <c r="J1582" s="1">
        <v>1</v>
      </c>
      <c r="K1582" s="1">
        <v>1</v>
      </c>
      <c r="L1582" s="1" t="s">
        <v>22</v>
      </c>
      <c r="M1582" s="1">
        <v>1</v>
      </c>
      <c r="N1582" s="1">
        <v>9</v>
      </c>
      <c r="O1582" s="1">
        <v>7</v>
      </c>
      <c r="P1582" s="1">
        <v>2</v>
      </c>
      <c r="U1582" s="1" t="s">
        <v>14</v>
      </c>
      <c r="V1582" s="2" t="s">
        <v>23</v>
      </c>
    </row>
    <row r="1583" spans="1:22" x14ac:dyDescent="0.55000000000000004">
      <c r="A1583" s="1">
        <v>10</v>
      </c>
      <c r="B1583" s="1">
        <v>10</v>
      </c>
      <c r="C1583" s="1">
        <v>11</v>
      </c>
      <c r="D1583" s="1">
        <v>1</v>
      </c>
      <c r="E1583" s="1">
        <v>6</v>
      </c>
      <c r="F1583" s="1">
        <v>4</v>
      </c>
      <c r="G1583" s="1">
        <v>2</v>
      </c>
      <c r="H1583" s="1">
        <v>8</v>
      </c>
      <c r="I1583" s="1">
        <v>7</v>
      </c>
      <c r="J1583" s="1">
        <v>1</v>
      </c>
      <c r="K1583" s="1">
        <v>2</v>
      </c>
      <c r="L1583" s="1" t="s">
        <v>18</v>
      </c>
      <c r="M1583" s="1">
        <v>6</v>
      </c>
      <c r="N1583" s="1">
        <v>11</v>
      </c>
      <c r="O1583" s="1">
        <v>5</v>
      </c>
      <c r="P1583" s="1">
        <v>8</v>
      </c>
      <c r="U1583" s="1" t="s">
        <v>17</v>
      </c>
      <c r="V1583" s="2" t="s">
        <v>23</v>
      </c>
    </row>
    <row r="1584" spans="1:22" x14ac:dyDescent="0.55000000000000004">
      <c r="A1584" s="1">
        <v>7</v>
      </c>
      <c r="B1584" s="1">
        <v>2</v>
      </c>
      <c r="C1584" s="1">
        <v>4</v>
      </c>
      <c r="D1584" s="1">
        <v>3</v>
      </c>
      <c r="E1584" s="1">
        <v>6</v>
      </c>
      <c r="F1584" s="1">
        <v>2</v>
      </c>
      <c r="G1584" s="1">
        <v>3</v>
      </c>
      <c r="H1584" s="1">
        <v>1</v>
      </c>
      <c r="I1584" s="1">
        <v>3</v>
      </c>
      <c r="J1584" s="1">
        <v>1</v>
      </c>
      <c r="K1584" s="1">
        <v>1</v>
      </c>
      <c r="L1584" s="1" t="s">
        <v>26</v>
      </c>
      <c r="M1584" s="1">
        <v>6</v>
      </c>
      <c r="N1584" s="1">
        <v>9</v>
      </c>
      <c r="O1584" s="1">
        <v>6</v>
      </c>
      <c r="P1584" s="1">
        <v>5</v>
      </c>
      <c r="U1584" s="1" t="s">
        <v>19</v>
      </c>
      <c r="V1584" s="2" t="s">
        <v>24</v>
      </c>
    </row>
    <row r="1585" spans="1:22" x14ac:dyDescent="0.55000000000000004">
      <c r="A1585" s="1">
        <v>10</v>
      </c>
      <c r="B1585" s="1">
        <v>2</v>
      </c>
      <c r="C1585" s="1">
        <v>7</v>
      </c>
      <c r="D1585" s="1">
        <v>4</v>
      </c>
      <c r="E1585" s="1">
        <v>6</v>
      </c>
      <c r="F1585" s="1">
        <v>2</v>
      </c>
      <c r="G1585" s="1">
        <v>2</v>
      </c>
      <c r="H1585" s="1">
        <v>1</v>
      </c>
      <c r="I1585" s="1">
        <v>6</v>
      </c>
      <c r="J1585" s="1">
        <v>1</v>
      </c>
      <c r="K1585" s="1">
        <v>1</v>
      </c>
      <c r="L1585" s="1" t="s">
        <v>18</v>
      </c>
      <c r="M1585" s="1">
        <v>6</v>
      </c>
      <c r="N1585" s="1">
        <v>10</v>
      </c>
      <c r="O1585" s="1">
        <v>5</v>
      </c>
      <c r="P1585" s="1">
        <v>2</v>
      </c>
      <c r="U1585" s="1">
        <v>1</v>
      </c>
      <c r="V1585" s="2" t="s">
        <v>17</v>
      </c>
    </row>
    <row r="1586" spans="1:22" x14ac:dyDescent="0.55000000000000004">
      <c r="A1586" s="1">
        <v>4</v>
      </c>
      <c r="B1586" s="1">
        <v>9</v>
      </c>
      <c r="C1586" s="1">
        <v>12</v>
      </c>
      <c r="D1586" s="1">
        <v>1</v>
      </c>
      <c r="E1586" s="1">
        <v>6</v>
      </c>
      <c r="F1586" s="1">
        <v>2</v>
      </c>
      <c r="G1586" s="1">
        <v>2</v>
      </c>
      <c r="H1586" s="1">
        <v>2</v>
      </c>
      <c r="I1586" s="1">
        <v>7</v>
      </c>
      <c r="J1586" s="1">
        <v>1</v>
      </c>
      <c r="K1586" s="1">
        <v>1</v>
      </c>
      <c r="L1586" s="1" t="s">
        <v>20</v>
      </c>
      <c r="M1586" s="1">
        <v>6</v>
      </c>
      <c r="N1586" s="1">
        <v>9</v>
      </c>
      <c r="O1586" s="1">
        <v>6</v>
      </c>
      <c r="P1586" s="1">
        <v>3</v>
      </c>
      <c r="U1586" s="1" t="s">
        <v>19</v>
      </c>
      <c r="V1586" s="2" t="s">
        <v>24</v>
      </c>
    </row>
    <row r="1587" spans="1:22" x14ac:dyDescent="0.55000000000000004">
      <c r="A1587" s="1">
        <v>16</v>
      </c>
      <c r="B1587" s="1">
        <v>11</v>
      </c>
      <c r="C1587" s="1">
        <v>3</v>
      </c>
      <c r="D1587" s="1">
        <v>7</v>
      </c>
      <c r="E1587" s="1">
        <v>6</v>
      </c>
      <c r="F1587" s="1">
        <v>3</v>
      </c>
      <c r="G1587" s="1">
        <v>11</v>
      </c>
      <c r="H1587" s="1">
        <v>1</v>
      </c>
      <c r="I1587" s="1">
        <v>6</v>
      </c>
      <c r="J1587" s="1">
        <v>2</v>
      </c>
      <c r="K1587" s="1">
        <v>1</v>
      </c>
      <c r="L1587" s="1" t="s">
        <v>18</v>
      </c>
      <c r="M1587" s="1">
        <v>5</v>
      </c>
      <c r="N1587" s="1">
        <v>10</v>
      </c>
      <c r="O1587" s="1">
        <v>5</v>
      </c>
      <c r="P1587" s="1">
        <v>7</v>
      </c>
      <c r="U1587" s="1" t="s">
        <v>14</v>
      </c>
      <c r="V1587" s="2" t="s">
        <v>24</v>
      </c>
    </row>
    <row r="1588" spans="1:22" x14ac:dyDescent="0.55000000000000004">
      <c r="A1588" s="1">
        <v>18</v>
      </c>
      <c r="B1588" s="1">
        <v>2</v>
      </c>
      <c r="C1588" s="1">
        <v>7</v>
      </c>
      <c r="D1588" s="1">
        <v>9</v>
      </c>
      <c r="E1588" s="1">
        <v>6</v>
      </c>
      <c r="F1588" s="1">
        <v>3</v>
      </c>
      <c r="G1588" s="1">
        <v>2</v>
      </c>
      <c r="H1588" s="1">
        <v>3</v>
      </c>
      <c r="I1588" s="1">
        <v>7</v>
      </c>
      <c r="J1588" s="1">
        <v>1</v>
      </c>
      <c r="K1588" s="1">
        <v>1</v>
      </c>
      <c r="L1588" s="1" t="s">
        <v>18</v>
      </c>
      <c r="M1588" s="1">
        <v>5</v>
      </c>
      <c r="N1588" s="1">
        <v>11</v>
      </c>
      <c r="O1588" s="1">
        <v>5</v>
      </c>
      <c r="P1588" s="1">
        <v>5</v>
      </c>
      <c r="U1588" s="1" t="s">
        <v>19</v>
      </c>
      <c r="V1588" s="2" t="s">
        <v>26</v>
      </c>
    </row>
    <row r="1589" spans="1:22" x14ac:dyDescent="0.55000000000000004">
      <c r="A1589" s="1">
        <v>11</v>
      </c>
      <c r="B1589" s="1">
        <v>2</v>
      </c>
      <c r="C1589" s="1">
        <v>8</v>
      </c>
      <c r="D1589" s="1">
        <v>9</v>
      </c>
      <c r="E1589" s="1">
        <v>6</v>
      </c>
      <c r="F1589" s="1">
        <v>2</v>
      </c>
      <c r="G1589" s="1">
        <v>2</v>
      </c>
      <c r="H1589" s="1">
        <v>2</v>
      </c>
      <c r="I1589" s="1">
        <v>6</v>
      </c>
      <c r="J1589" s="1">
        <v>1</v>
      </c>
      <c r="K1589" s="1">
        <v>2</v>
      </c>
      <c r="L1589" s="1" t="s">
        <v>18</v>
      </c>
      <c r="M1589" s="1">
        <v>5</v>
      </c>
      <c r="N1589" s="1">
        <v>10</v>
      </c>
      <c r="O1589" s="1">
        <v>6</v>
      </c>
      <c r="P1589" s="1">
        <v>5</v>
      </c>
      <c r="U1589" s="1">
        <v>1</v>
      </c>
      <c r="V1589" s="2" t="s">
        <v>23</v>
      </c>
    </row>
    <row r="1590" spans="1:22" x14ac:dyDescent="0.55000000000000004">
      <c r="A1590" s="1">
        <v>5</v>
      </c>
      <c r="B1590" s="1">
        <v>2</v>
      </c>
      <c r="C1590" s="1">
        <v>3</v>
      </c>
      <c r="D1590" s="1">
        <v>1</v>
      </c>
      <c r="E1590" s="1">
        <v>6</v>
      </c>
      <c r="F1590" s="1">
        <v>2</v>
      </c>
      <c r="G1590" s="1">
        <v>2</v>
      </c>
      <c r="H1590" s="1">
        <v>1</v>
      </c>
      <c r="I1590" s="1">
        <v>8</v>
      </c>
      <c r="J1590" s="1">
        <v>1</v>
      </c>
      <c r="K1590" s="1">
        <v>1</v>
      </c>
      <c r="L1590" s="1" t="s">
        <v>24</v>
      </c>
      <c r="M1590" s="1">
        <v>5</v>
      </c>
      <c r="N1590" s="1">
        <v>10</v>
      </c>
      <c r="O1590" s="1">
        <v>7</v>
      </c>
      <c r="P1590" s="1">
        <v>6</v>
      </c>
      <c r="U1590" s="1" t="s">
        <v>20</v>
      </c>
      <c r="V1590" s="2" t="s">
        <v>17</v>
      </c>
    </row>
    <row r="1591" spans="1:22" x14ac:dyDescent="0.55000000000000004">
      <c r="A1591" s="1">
        <v>8</v>
      </c>
      <c r="B1591" s="1">
        <v>2</v>
      </c>
      <c r="C1591" s="1">
        <v>4</v>
      </c>
      <c r="D1591" s="1">
        <v>4</v>
      </c>
      <c r="E1591" s="1">
        <v>6</v>
      </c>
      <c r="F1591" s="1">
        <v>3</v>
      </c>
      <c r="G1591" s="1">
        <v>4</v>
      </c>
      <c r="H1591" s="1">
        <v>1</v>
      </c>
      <c r="I1591" s="1">
        <v>7</v>
      </c>
      <c r="J1591" s="1">
        <v>1</v>
      </c>
      <c r="K1591" s="1">
        <v>1</v>
      </c>
      <c r="L1591" s="1" t="s">
        <v>14</v>
      </c>
      <c r="M1591" s="1">
        <v>4</v>
      </c>
      <c r="N1591" s="1">
        <v>10</v>
      </c>
      <c r="O1591" s="1">
        <v>4</v>
      </c>
      <c r="P1591" s="1">
        <v>3</v>
      </c>
      <c r="U1591" s="1">
        <v>1</v>
      </c>
      <c r="V1591" s="2" t="s">
        <v>23</v>
      </c>
    </row>
    <row r="1592" spans="1:22" x14ac:dyDescent="0.55000000000000004">
      <c r="A1592" s="1">
        <v>7</v>
      </c>
      <c r="B1592" s="1">
        <v>2</v>
      </c>
      <c r="C1592" s="1">
        <v>11</v>
      </c>
      <c r="D1592" s="1">
        <v>1</v>
      </c>
      <c r="E1592" s="1">
        <v>6</v>
      </c>
      <c r="F1592" s="1">
        <v>3</v>
      </c>
      <c r="G1592" s="1">
        <v>1</v>
      </c>
      <c r="H1592" s="1">
        <v>1</v>
      </c>
      <c r="I1592" s="1">
        <v>8</v>
      </c>
      <c r="J1592" s="1">
        <v>1</v>
      </c>
      <c r="K1592" s="1">
        <v>1</v>
      </c>
      <c r="L1592" s="1" t="s">
        <v>14</v>
      </c>
      <c r="M1592" s="1">
        <v>4</v>
      </c>
      <c r="N1592" s="1">
        <v>10</v>
      </c>
      <c r="O1592" s="1">
        <v>5</v>
      </c>
      <c r="P1592" s="1">
        <v>5</v>
      </c>
      <c r="U1592" s="1" t="s">
        <v>19</v>
      </c>
      <c r="V1592" s="2" t="s">
        <v>17</v>
      </c>
    </row>
    <row r="1593" spans="1:22" x14ac:dyDescent="0.55000000000000004">
      <c r="A1593" s="1">
        <v>5</v>
      </c>
      <c r="B1593" s="1">
        <v>2</v>
      </c>
      <c r="C1593" s="1">
        <v>3</v>
      </c>
      <c r="D1593" s="1">
        <v>1</v>
      </c>
      <c r="E1593" s="1">
        <v>6</v>
      </c>
      <c r="F1593" s="1">
        <v>2</v>
      </c>
      <c r="G1593" s="1">
        <v>2</v>
      </c>
      <c r="H1593" s="1">
        <v>1</v>
      </c>
      <c r="I1593" s="1">
        <v>6</v>
      </c>
      <c r="J1593" s="1">
        <v>1</v>
      </c>
      <c r="K1593" s="1">
        <v>2</v>
      </c>
      <c r="L1593" s="1" t="s">
        <v>14</v>
      </c>
      <c r="M1593" s="1">
        <v>4</v>
      </c>
      <c r="N1593" s="1">
        <v>10</v>
      </c>
      <c r="O1593" s="1">
        <v>7</v>
      </c>
      <c r="P1593" s="1">
        <v>3</v>
      </c>
      <c r="U1593" s="1" t="s">
        <v>20</v>
      </c>
      <c r="V1593" s="2" t="s">
        <v>15</v>
      </c>
    </row>
    <row r="1594" spans="1:22" x14ac:dyDescent="0.55000000000000004">
      <c r="A1594" s="1">
        <v>7</v>
      </c>
      <c r="B1594" s="1">
        <v>5</v>
      </c>
      <c r="C1594" s="1">
        <v>6</v>
      </c>
      <c r="D1594" s="1">
        <v>1</v>
      </c>
      <c r="E1594" s="1">
        <v>6</v>
      </c>
      <c r="F1594" s="1">
        <v>3</v>
      </c>
      <c r="G1594" s="1">
        <v>4</v>
      </c>
      <c r="H1594" s="1">
        <v>10</v>
      </c>
      <c r="I1594" s="1">
        <v>4</v>
      </c>
      <c r="J1594" s="1">
        <v>3</v>
      </c>
      <c r="K1594" s="1">
        <v>1</v>
      </c>
      <c r="L1594" s="1" t="s">
        <v>25</v>
      </c>
      <c r="M1594" s="1">
        <v>4</v>
      </c>
      <c r="N1594" s="1">
        <v>10</v>
      </c>
      <c r="O1594" s="1">
        <v>4</v>
      </c>
      <c r="P1594" s="1">
        <v>7</v>
      </c>
      <c r="U1594" s="1" t="s">
        <v>24</v>
      </c>
      <c r="V1594" s="2" t="s">
        <v>15</v>
      </c>
    </row>
    <row r="1595" spans="1:22" x14ac:dyDescent="0.55000000000000004">
      <c r="A1595" s="1">
        <v>8</v>
      </c>
      <c r="B1595" s="1">
        <v>11</v>
      </c>
      <c r="C1595" s="1">
        <v>11</v>
      </c>
      <c r="D1595" s="1">
        <v>5</v>
      </c>
      <c r="E1595" s="1">
        <v>6</v>
      </c>
      <c r="F1595" s="1">
        <v>3</v>
      </c>
      <c r="G1595" s="1">
        <v>1</v>
      </c>
      <c r="H1595" s="1">
        <v>4</v>
      </c>
      <c r="I1595" s="1">
        <v>4</v>
      </c>
      <c r="J1595" s="1">
        <v>3</v>
      </c>
      <c r="K1595" s="1">
        <v>1</v>
      </c>
      <c r="L1595" s="1" t="s">
        <v>24</v>
      </c>
      <c r="M1595" s="1">
        <v>4</v>
      </c>
      <c r="N1595" s="1">
        <v>10</v>
      </c>
      <c r="O1595" s="1">
        <v>5</v>
      </c>
      <c r="P1595" s="1">
        <v>5</v>
      </c>
      <c r="U1595" s="1">
        <v>1</v>
      </c>
      <c r="V1595" s="2" t="s">
        <v>23</v>
      </c>
    </row>
    <row r="1596" spans="1:22" x14ac:dyDescent="0.55000000000000004">
      <c r="A1596" s="1">
        <v>4</v>
      </c>
      <c r="B1596" s="1">
        <v>2</v>
      </c>
      <c r="C1596" s="1">
        <v>4</v>
      </c>
      <c r="D1596" s="1">
        <v>1</v>
      </c>
      <c r="E1596" s="1">
        <v>6</v>
      </c>
      <c r="F1596" s="1">
        <v>3</v>
      </c>
      <c r="G1596" s="1">
        <v>2</v>
      </c>
      <c r="H1596" s="1">
        <v>1</v>
      </c>
      <c r="I1596" s="1">
        <v>8</v>
      </c>
      <c r="J1596" s="1">
        <v>3</v>
      </c>
      <c r="K1596" s="1">
        <v>1</v>
      </c>
      <c r="L1596" s="1" t="s">
        <v>26</v>
      </c>
      <c r="M1596" s="1">
        <v>4</v>
      </c>
      <c r="N1596" s="1">
        <v>10</v>
      </c>
      <c r="O1596" s="1">
        <v>5</v>
      </c>
      <c r="P1596" s="1">
        <v>9</v>
      </c>
      <c r="U1596" s="1">
        <v>1</v>
      </c>
      <c r="V1596" s="2" t="s">
        <v>19</v>
      </c>
    </row>
    <row r="1597" spans="1:22" x14ac:dyDescent="0.55000000000000004">
      <c r="A1597" s="1">
        <v>14</v>
      </c>
      <c r="B1597" s="1">
        <v>2</v>
      </c>
      <c r="C1597" s="1">
        <v>7</v>
      </c>
      <c r="D1597" s="1">
        <v>7</v>
      </c>
      <c r="E1597" s="1">
        <v>6</v>
      </c>
      <c r="F1597" s="1">
        <v>2</v>
      </c>
      <c r="G1597" s="1">
        <v>1</v>
      </c>
      <c r="H1597" s="1">
        <v>1</v>
      </c>
      <c r="I1597" s="1">
        <v>6</v>
      </c>
      <c r="J1597" s="1">
        <v>1</v>
      </c>
      <c r="K1597" s="1">
        <v>1</v>
      </c>
      <c r="L1597" s="1" t="s">
        <v>18</v>
      </c>
      <c r="M1597" s="1">
        <v>4</v>
      </c>
      <c r="N1597" s="1">
        <v>10</v>
      </c>
      <c r="O1597" s="1">
        <v>6</v>
      </c>
      <c r="P1597" s="1">
        <v>7</v>
      </c>
      <c r="U1597" s="1" t="s">
        <v>21</v>
      </c>
      <c r="V1597" s="2" t="s">
        <v>21</v>
      </c>
    </row>
    <row r="1598" spans="1:22" x14ac:dyDescent="0.55000000000000004">
      <c r="A1598" s="1">
        <v>3</v>
      </c>
      <c r="B1598" s="1">
        <v>11</v>
      </c>
      <c r="C1598" s="1">
        <v>3</v>
      </c>
      <c r="D1598" s="1">
        <v>1</v>
      </c>
      <c r="E1598" s="1">
        <v>6</v>
      </c>
      <c r="F1598" s="1">
        <v>3</v>
      </c>
      <c r="G1598" s="1">
        <v>2</v>
      </c>
      <c r="H1598" s="1">
        <v>11</v>
      </c>
      <c r="I1598" s="1">
        <v>4</v>
      </c>
      <c r="J1598" s="1">
        <v>1</v>
      </c>
      <c r="K1598" s="1">
        <v>1</v>
      </c>
      <c r="L1598" s="1" t="s">
        <v>19</v>
      </c>
      <c r="M1598" s="1">
        <v>3</v>
      </c>
      <c r="N1598" s="1">
        <v>10</v>
      </c>
      <c r="O1598" s="1">
        <v>5</v>
      </c>
      <c r="P1598" s="1">
        <v>9</v>
      </c>
      <c r="U1598" s="1" t="s">
        <v>19</v>
      </c>
      <c r="V1598" s="2" t="s">
        <v>17</v>
      </c>
    </row>
    <row r="1599" spans="1:22" x14ac:dyDescent="0.55000000000000004">
      <c r="A1599" s="1">
        <v>17</v>
      </c>
      <c r="B1599" s="1">
        <v>1</v>
      </c>
      <c r="C1599" s="1">
        <v>9</v>
      </c>
      <c r="D1599" s="1">
        <v>8</v>
      </c>
      <c r="E1599" s="1">
        <v>6</v>
      </c>
      <c r="F1599" s="1">
        <v>3</v>
      </c>
      <c r="G1599" s="1">
        <v>2</v>
      </c>
      <c r="H1599" s="1">
        <v>4</v>
      </c>
      <c r="I1599" s="1">
        <v>3</v>
      </c>
      <c r="J1599" s="1">
        <v>1</v>
      </c>
      <c r="K1599" s="1">
        <v>1</v>
      </c>
      <c r="L1599" s="1" t="s">
        <v>18</v>
      </c>
      <c r="M1599" s="1">
        <v>3</v>
      </c>
      <c r="N1599" s="1">
        <v>11</v>
      </c>
      <c r="O1599" s="1">
        <v>4</v>
      </c>
      <c r="P1599" s="1">
        <v>4</v>
      </c>
      <c r="U1599" s="1">
        <v>1</v>
      </c>
      <c r="V1599" s="2" t="s">
        <v>24</v>
      </c>
    </row>
    <row r="1600" spans="1:22" x14ac:dyDescent="0.55000000000000004">
      <c r="A1600" s="1">
        <v>11</v>
      </c>
      <c r="B1600" s="1">
        <v>3</v>
      </c>
      <c r="C1600" s="1">
        <v>8</v>
      </c>
      <c r="D1600" s="1">
        <v>4</v>
      </c>
      <c r="E1600" s="1">
        <v>6</v>
      </c>
      <c r="F1600" s="1">
        <v>2</v>
      </c>
      <c r="G1600" s="1">
        <v>1</v>
      </c>
      <c r="H1600" s="1">
        <v>1</v>
      </c>
      <c r="I1600" s="1">
        <v>6</v>
      </c>
      <c r="J1600" s="1">
        <v>1</v>
      </c>
      <c r="K1600" s="1">
        <v>1</v>
      </c>
      <c r="L1600" s="1" t="s">
        <v>18</v>
      </c>
      <c r="M1600" s="1">
        <v>3</v>
      </c>
      <c r="N1600" s="1">
        <v>10</v>
      </c>
      <c r="O1600" s="1">
        <v>5</v>
      </c>
      <c r="P1600" s="1">
        <v>5</v>
      </c>
      <c r="U1600" s="1" t="s">
        <v>21</v>
      </c>
      <c r="V1600" s="2" t="s">
        <v>17</v>
      </c>
    </row>
    <row r="1601" spans="1:22" x14ac:dyDescent="0.55000000000000004">
      <c r="A1601" s="1">
        <v>9</v>
      </c>
      <c r="B1601" s="1">
        <v>11</v>
      </c>
      <c r="C1601" s="1">
        <v>8</v>
      </c>
      <c r="D1601" s="1">
        <v>3</v>
      </c>
      <c r="E1601" s="1">
        <v>6</v>
      </c>
      <c r="F1601" s="1">
        <v>3</v>
      </c>
      <c r="G1601" s="1">
        <v>11</v>
      </c>
      <c r="H1601" s="1">
        <v>4</v>
      </c>
      <c r="I1601" s="1">
        <v>6</v>
      </c>
      <c r="J1601" s="1">
        <v>1</v>
      </c>
      <c r="K1601" s="1">
        <v>1</v>
      </c>
      <c r="L1601" s="1" t="s">
        <v>18</v>
      </c>
      <c r="M1601" s="1">
        <v>3</v>
      </c>
      <c r="N1601" s="1">
        <v>10</v>
      </c>
      <c r="O1601" s="1">
        <v>5</v>
      </c>
      <c r="P1601" s="1">
        <v>5</v>
      </c>
      <c r="U1601" s="1" t="s">
        <v>23</v>
      </c>
      <c r="V1601" s="2" t="s">
        <v>20</v>
      </c>
    </row>
    <row r="1602" spans="1:22" x14ac:dyDescent="0.55000000000000004">
      <c r="A1602" s="1">
        <v>1</v>
      </c>
      <c r="B1602" s="1">
        <v>4</v>
      </c>
      <c r="C1602" s="1">
        <v>3</v>
      </c>
      <c r="D1602" s="1">
        <v>1</v>
      </c>
      <c r="E1602" s="1">
        <v>6</v>
      </c>
      <c r="F1602" s="1">
        <v>2</v>
      </c>
      <c r="G1602" s="1">
        <v>1</v>
      </c>
      <c r="H1602" s="1">
        <v>1</v>
      </c>
      <c r="I1602" s="1">
        <v>9</v>
      </c>
      <c r="J1602" s="1">
        <v>1</v>
      </c>
      <c r="K1602" s="1">
        <v>1</v>
      </c>
      <c r="L1602" s="1" t="s">
        <v>20</v>
      </c>
      <c r="M1602" s="1">
        <v>2</v>
      </c>
      <c r="N1602" s="1">
        <v>9</v>
      </c>
      <c r="O1602" s="1">
        <v>7</v>
      </c>
      <c r="P1602" s="1">
        <v>2</v>
      </c>
      <c r="U1602" s="1" t="s">
        <v>24</v>
      </c>
      <c r="V1602" s="2" t="s">
        <v>27</v>
      </c>
    </row>
    <row r="1603" spans="1:22" x14ac:dyDescent="0.55000000000000004">
      <c r="A1603" s="1">
        <v>17</v>
      </c>
      <c r="B1603" s="1">
        <v>11</v>
      </c>
      <c r="C1603" s="1">
        <v>7</v>
      </c>
      <c r="D1603" s="1">
        <v>7</v>
      </c>
      <c r="E1603" s="1">
        <v>6</v>
      </c>
      <c r="F1603" s="1">
        <v>2</v>
      </c>
      <c r="G1603" s="1">
        <v>4</v>
      </c>
      <c r="H1603" s="1">
        <v>2</v>
      </c>
      <c r="I1603" s="1">
        <v>3</v>
      </c>
      <c r="J1603" s="1">
        <v>3</v>
      </c>
      <c r="K1603" s="1">
        <v>1</v>
      </c>
      <c r="L1603" s="1" t="s">
        <v>18</v>
      </c>
      <c r="M1603" s="1">
        <v>2</v>
      </c>
      <c r="N1603" s="1">
        <v>7</v>
      </c>
      <c r="O1603" s="1">
        <v>9</v>
      </c>
      <c r="P1603" s="1">
        <v>1</v>
      </c>
      <c r="U1603" s="1" t="s">
        <v>20</v>
      </c>
      <c r="V1603" s="2" t="s">
        <v>18</v>
      </c>
    </row>
    <row r="1604" spans="1:22" x14ac:dyDescent="0.55000000000000004">
      <c r="A1604" s="1">
        <v>10</v>
      </c>
      <c r="B1604" s="1">
        <v>11</v>
      </c>
      <c r="C1604" s="1">
        <v>4</v>
      </c>
      <c r="D1604" s="1">
        <v>4</v>
      </c>
      <c r="E1604" s="1">
        <v>6</v>
      </c>
      <c r="F1604" s="1">
        <v>2</v>
      </c>
      <c r="G1604" s="1">
        <v>4</v>
      </c>
      <c r="H1604" s="1">
        <v>6</v>
      </c>
      <c r="I1604" s="1">
        <v>5</v>
      </c>
      <c r="J1604" s="1">
        <v>3</v>
      </c>
      <c r="K1604" s="1">
        <v>1</v>
      </c>
      <c r="L1604" s="1" t="s">
        <v>18</v>
      </c>
      <c r="M1604" s="1">
        <v>2</v>
      </c>
      <c r="N1604" s="1">
        <v>10</v>
      </c>
      <c r="O1604" s="1">
        <v>5</v>
      </c>
      <c r="P1604" s="1">
        <v>3</v>
      </c>
      <c r="U1604" s="1">
        <v>1</v>
      </c>
      <c r="V1604" s="2" t="s">
        <v>21</v>
      </c>
    </row>
    <row r="1605" spans="1:22" x14ac:dyDescent="0.55000000000000004">
      <c r="A1605" s="1">
        <v>7</v>
      </c>
      <c r="B1605" s="1">
        <v>9</v>
      </c>
      <c r="C1605" s="1">
        <v>8</v>
      </c>
      <c r="D1605" s="1">
        <v>2</v>
      </c>
      <c r="E1605" s="1">
        <v>6</v>
      </c>
      <c r="F1605" s="1">
        <v>3</v>
      </c>
      <c r="G1605" s="1">
        <v>2</v>
      </c>
      <c r="H1605" s="1">
        <v>1</v>
      </c>
      <c r="I1605" s="1">
        <v>2</v>
      </c>
      <c r="J1605" s="1">
        <v>1</v>
      </c>
      <c r="K1605" s="1">
        <v>1</v>
      </c>
      <c r="L1605" s="1" t="s">
        <v>21</v>
      </c>
      <c r="M1605" s="1">
        <v>2</v>
      </c>
      <c r="N1605" s="1">
        <v>10</v>
      </c>
      <c r="O1605" s="1">
        <v>4</v>
      </c>
      <c r="P1605" s="1">
        <v>4</v>
      </c>
      <c r="U1605" s="1" t="s">
        <v>15</v>
      </c>
      <c r="V1605" s="2" t="s">
        <v>18</v>
      </c>
    </row>
    <row r="1606" spans="1:22" x14ac:dyDescent="0.55000000000000004">
      <c r="A1606" s="1">
        <v>7</v>
      </c>
      <c r="B1606" s="1">
        <v>9</v>
      </c>
      <c r="C1606" s="1">
        <v>8</v>
      </c>
      <c r="D1606" s="1">
        <v>1</v>
      </c>
      <c r="E1606" s="1">
        <v>6</v>
      </c>
      <c r="F1606" s="1">
        <v>3</v>
      </c>
      <c r="G1606" s="1">
        <v>10</v>
      </c>
      <c r="H1606" s="1">
        <v>1</v>
      </c>
      <c r="I1606" s="1">
        <v>7</v>
      </c>
      <c r="J1606" s="1">
        <v>1</v>
      </c>
      <c r="K1606" s="1">
        <v>1</v>
      </c>
      <c r="L1606" s="1" t="s">
        <v>18</v>
      </c>
      <c r="M1606" s="1">
        <v>2</v>
      </c>
      <c r="N1606" s="1">
        <v>9</v>
      </c>
      <c r="O1606" s="1">
        <v>7</v>
      </c>
      <c r="P1606" s="1">
        <v>7</v>
      </c>
      <c r="U1606" s="1">
        <v>1</v>
      </c>
      <c r="V1606" s="2" t="s">
        <v>18</v>
      </c>
    </row>
    <row r="1607" spans="1:22" x14ac:dyDescent="0.55000000000000004">
      <c r="A1607" s="1">
        <v>7</v>
      </c>
      <c r="B1607" s="1">
        <v>2</v>
      </c>
      <c r="C1607" s="1">
        <v>10</v>
      </c>
      <c r="D1607" s="1">
        <v>1</v>
      </c>
      <c r="E1607" s="1">
        <v>6</v>
      </c>
      <c r="F1607" s="1">
        <v>3</v>
      </c>
      <c r="G1607" s="1">
        <v>1</v>
      </c>
      <c r="H1607" s="1">
        <v>1</v>
      </c>
      <c r="I1607" s="1">
        <v>9</v>
      </c>
      <c r="J1607" s="1">
        <v>1</v>
      </c>
      <c r="K1607" s="1">
        <v>1</v>
      </c>
      <c r="L1607" s="1" t="s">
        <v>15</v>
      </c>
      <c r="M1607" s="1">
        <v>2</v>
      </c>
      <c r="N1607" s="1">
        <v>10</v>
      </c>
      <c r="O1607" s="1">
        <v>4</v>
      </c>
      <c r="P1607" s="1">
        <v>5</v>
      </c>
      <c r="U1607" s="1">
        <v>1</v>
      </c>
      <c r="V1607" s="2" t="s">
        <v>25</v>
      </c>
    </row>
    <row r="1608" spans="1:22" x14ac:dyDescent="0.55000000000000004">
      <c r="A1608" s="1">
        <v>5</v>
      </c>
      <c r="B1608" s="1">
        <v>11</v>
      </c>
      <c r="C1608" s="1">
        <v>6</v>
      </c>
      <c r="D1608" s="1">
        <v>2</v>
      </c>
      <c r="E1608" s="1">
        <v>6</v>
      </c>
      <c r="F1608" s="1">
        <v>3</v>
      </c>
      <c r="G1608" s="1">
        <v>2</v>
      </c>
      <c r="H1608" s="1">
        <v>1</v>
      </c>
      <c r="I1608" s="1">
        <v>6</v>
      </c>
      <c r="J1608" s="1">
        <v>1</v>
      </c>
      <c r="K1608" s="1">
        <v>1</v>
      </c>
      <c r="L1608" s="1" t="s">
        <v>20</v>
      </c>
      <c r="M1608" s="1">
        <v>1</v>
      </c>
      <c r="N1608" s="1">
        <v>10</v>
      </c>
      <c r="O1608" s="1">
        <v>5</v>
      </c>
      <c r="P1608" s="1">
        <v>6</v>
      </c>
      <c r="U1608" s="1">
        <v>1</v>
      </c>
      <c r="V1608" s="2" t="s">
        <v>23</v>
      </c>
    </row>
    <row r="1609" spans="1:22" x14ac:dyDescent="0.55000000000000004">
      <c r="A1609" s="1">
        <v>17</v>
      </c>
      <c r="B1609" s="1">
        <v>11</v>
      </c>
      <c r="C1609" s="1">
        <v>6</v>
      </c>
      <c r="D1609" s="1">
        <v>10</v>
      </c>
      <c r="E1609" s="1">
        <v>6</v>
      </c>
      <c r="F1609" s="1">
        <v>4</v>
      </c>
      <c r="G1609" s="1">
        <v>1</v>
      </c>
      <c r="H1609" s="1">
        <v>2</v>
      </c>
      <c r="I1609" s="1">
        <v>5</v>
      </c>
      <c r="J1609" s="1">
        <v>1</v>
      </c>
      <c r="K1609" s="1">
        <v>1</v>
      </c>
      <c r="L1609" s="1" t="s">
        <v>16</v>
      </c>
      <c r="M1609" s="1">
        <v>1</v>
      </c>
      <c r="N1609" s="1">
        <v>9</v>
      </c>
      <c r="O1609" s="1">
        <v>7</v>
      </c>
      <c r="P1609" s="1">
        <v>5</v>
      </c>
      <c r="U1609" s="1" t="s">
        <v>13</v>
      </c>
      <c r="V1609" s="2" t="s">
        <v>23</v>
      </c>
    </row>
    <row r="1610" spans="1:22" x14ac:dyDescent="0.55000000000000004">
      <c r="A1610" s="1">
        <v>5</v>
      </c>
      <c r="B1610" s="1">
        <v>9</v>
      </c>
      <c r="C1610" s="1">
        <v>11</v>
      </c>
      <c r="D1610" s="1">
        <v>1</v>
      </c>
      <c r="E1610" s="1">
        <v>6</v>
      </c>
      <c r="F1610" s="1">
        <v>2</v>
      </c>
      <c r="G1610" s="1">
        <v>11</v>
      </c>
      <c r="H1610" s="1">
        <v>9</v>
      </c>
      <c r="I1610" s="1">
        <v>7</v>
      </c>
      <c r="J1610" s="1">
        <v>3</v>
      </c>
      <c r="K1610" s="1">
        <v>1</v>
      </c>
      <c r="L1610" s="1" t="s">
        <v>16</v>
      </c>
      <c r="M1610" s="1">
        <v>1</v>
      </c>
      <c r="N1610" s="1">
        <v>8</v>
      </c>
      <c r="O1610" s="1">
        <v>8</v>
      </c>
      <c r="P1610" s="1">
        <v>4</v>
      </c>
      <c r="U1610" s="1" t="s">
        <v>14</v>
      </c>
      <c r="V1610" s="2" t="s">
        <v>23</v>
      </c>
    </row>
    <row r="1611" spans="1:22" x14ac:dyDescent="0.55000000000000004">
      <c r="A1611" s="1">
        <v>7</v>
      </c>
      <c r="B1611" s="1">
        <v>2</v>
      </c>
      <c r="C1611" s="1">
        <v>4</v>
      </c>
      <c r="D1611" s="1">
        <v>1</v>
      </c>
      <c r="E1611" s="1">
        <v>6</v>
      </c>
      <c r="F1611" s="1">
        <v>3</v>
      </c>
      <c r="G1611" s="1">
        <v>1</v>
      </c>
      <c r="H1611" s="1">
        <v>1</v>
      </c>
      <c r="I1611" s="1">
        <v>4</v>
      </c>
      <c r="J1611" s="1">
        <v>1</v>
      </c>
      <c r="K1611" s="1">
        <v>1</v>
      </c>
      <c r="L1611" s="1" t="s">
        <v>26</v>
      </c>
      <c r="M1611" s="1">
        <v>7</v>
      </c>
      <c r="N1611" s="1">
        <v>10</v>
      </c>
      <c r="O1611" s="1">
        <v>5</v>
      </c>
      <c r="P1611" s="1">
        <v>6</v>
      </c>
      <c r="U1611" s="1" t="s">
        <v>19</v>
      </c>
      <c r="V1611" s="2" t="s">
        <v>17</v>
      </c>
    </row>
    <row r="1612" spans="1:22" x14ac:dyDescent="0.55000000000000004">
      <c r="A1612" s="1">
        <v>8</v>
      </c>
      <c r="B1612" s="1">
        <v>3</v>
      </c>
      <c r="C1612" s="1">
        <v>8</v>
      </c>
      <c r="D1612" s="1">
        <v>1</v>
      </c>
      <c r="E1612" s="1">
        <v>6</v>
      </c>
      <c r="F1612" s="1">
        <v>3</v>
      </c>
      <c r="G1612" s="1">
        <v>2</v>
      </c>
      <c r="H1612" s="1">
        <v>1</v>
      </c>
      <c r="I1612" s="1">
        <v>6</v>
      </c>
      <c r="J1612" s="1">
        <v>1</v>
      </c>
      <c r="K1612" s="1">
        <v>1</v>
      </c>
      <c r="L1612" s="1" t="s">
        <v>14</v>
      </c>
      <c r="M1612" s="1">
        <v>7</v>
      </c>
      <c r="N1612" s="1">
        <v>10</v>
      </c>
      <c r="O1612" s="1">
        <v>4</v>
      </c>
      <c r="P1612" s="1">
        <v>2</v>
      </c>
      <c r="U1612" s="1" t="s">
        <v>20</v>
      </c>
      <c r="V1612" s="2" t="s">
        <v>18</v>
      </c>
    </row>
    <row r="1613" spans="1:22" x14ac:dyDescent="0.55000000000000004">
      <c r="A1613" s="1">
        <v>8</v>
      </c>
      <c r="B1613" s="1">
        <v>3</v>
      </c>
      <c r="C1613" s="1">
        <v>8</v>
      </c>
      <c r="D1613" s="1">
        <v>1</v>
      </c>
      <c r="E1613" s="1">
        <v>6</v>
      </c>
      <c r="F1613" s="1">
        <v>3</v>
      </c>
      <c r="G1613" s="1">
        <v>2</v>
      </c>
      <c r="H1613" s="1">
        <v>1</v>
      </c>
      <c r="I1613" s="1">
        <v>5</v>
      </c>
      <c r="J1613" s="1">
        <v>1</v>
      </c>
      <c r="K1613" s="1">
        <v>1</v>
      </c>
      <c r="L1613" s="1" t="s">
        <v>14</v>
      </c>
      <c r="M1613" s="1">
        <v>7</v>
      </c>
      <c r="N1613" s="1">
        <v>10</v>
      </c>
      <c r="O1613" s="1">
        <v>4</v>
      </c>
      <c r="P1613" s="1">
        <v>2</v>
      </c>
      <c r="U1613" s="1" t="s">
        <v>20</v>
      </c>
      <c r="V1613" s="2" t="s">
        <v>26</v>
      </c>
    </row>
    <row r="1614" spans="1:22" x14ac:dyDescent="0.55000000000000004">
      <c r="A1614" s="1">
        <v>4</v>
      </c>
      <c r="B1614" s="1">
        <v>3</v>
      </c>
      <c r="C1614" s="1">
        <v>8</v>
      </c>
      <c r="D1614" s="1">
        <v>1</v>
      </c>
      <c r="E1614" s="1">
        <v>6</v>
      </c>
      <c r="F1614" s="1">
        <v>2</v>
      </c>
      <c r="G1614" s="1">
        <v>1</v>
      </c>
      <c r="H1614" s="1">
        <v>1</v>
      </c>
      <c r="I1614" s="1">
        <v>7</v>
      </c>
      <c r="J1614" s="1">
        <v>1</v>
      </c>
      <c r="K1614" s="1">
        <v>1</v>
      </c>
      <c r="L1614" s="1" t="s">
        <v>17</v>
      </c>
      <c r="M1614" s="1">
        <v>6</v>
      </c>
      <c r="N1614" s="1">
        <v>8</v>
      </c>
      <c r="O1614" s="1">
        <v>8</v>
      </c>
      <c r="P1614" s="1">
        <v>2</v>
      </c>
      <c r="U1614" s="1">
        <v>1</v>
      </c>
      <c r="V1614" s="2" t="s">
        <v>13</v>
      </c>
    </row>
    <row r="1615" spans="1:22" x14ac:dyDescent="0.55000000000000004">
      <c r="A1615" s="1">
        <v>9</v>
      </c>
      <c r="B1615" s="1">
        <v>2</v>
      </c>
      <c r="C1615" s="1">
        <v>5</v>
      </c>
      <c r="D1615" s="1">
        <v>4</v>
      </c>
      <c r="E1615" s="1">
        <v>6</v>
      </c>
      <c r="F1615" s="1">
        <v>3</v>
      </c>
      <c r="G1615" s="1">
        <v>5</v>
      </c>
      <c r="H1615" s="1">
        <v>1</v>
      </c>
      <c r="I1615" s="1">
        <v>5</v>
      </c>
      <c r="J1615" s="1">
        <v>1</v>
      </c>
      <c r="K1615" s="1">
        <v>2</v>
      </c>
      <c r="L1615" s="1" t="s">
        <v>16</v>
      </c>
      <c r="M1615" s="1">
        <v>6</v>
      </c>
      <c r="N1615" s="1">
        <v>9</v>
      </c>
      <c r="O1615" s="1">
        <v>5</v>
      </c>
      <c r="P1615" s="1">
        <v>4</v>
      </c>
      <c r="U1615" s="1" t="s">
        <v>20</v>
      </c>
      <c r="V1615" s="2" t="s">
        <v>14</v>
      </c>
    </row>
    <row r="1616" spans="1:22" x14ac:dyDescent="0.55000000000000004">
      <c r="A1616" s="1">
        <v>7</v>
      </c>
      <c r="B1616" s="1">
        <v>2</v>
      </c>
      <c r="C1616" s="1">
        <v>6</v>
      </c>
      <c r="D1616" s="1">
        <v>1</v>
      </c>
      <c r="E1616" s="1">
        <v>6</v>
      </c>
      <c r="F1616" s="1">
        <v>3</v>
      </c>
      <c r="G1616" s="1">
        <v>1</v>
      </c>
      <c r="H1616" s="1">
        <v>3</v>
      </c>
      <c r="I1616" s="1">
        <v>9</v>
      </c>
      <c r="J1616" s="1">
        <v>1</v>
      </c>
      <c r="K1616" s="1">
        <v>1</v>
      </c>
      <c r="L1616" s="1" t="s">
        <v>13</v>
      </c>
      <c r="M1616" s="1">
        <v>6</v>
      </c>
      <c r="N1616" s="1">
        <v>10</v>
      </c>
      <c r="O1616" s="1">
        <v>4</v>
      </c>
      <c r="P1616" s="1">
        <v>7</v>
      </c>
      <c r="U1616" s="1" t="s">
        <v>19</v>
      </c>
      <c r="V1616" s="2" t="s">
        <v>15</v>
      </c>
    </row>
    <row r="1617" spans="1:22" x14ac:dyDescent="0.55000000000000004">
      <c r="A1617" s="1">
        <v>10</v>
      </c>
      <c r="B1617" s="1">
        <v>2</v>
      </c>
      <c r="C1617" s="1">
        <v>3</v>
      </c>
      <c r="D1617" s="1">
        <v>4</v>
      </c>
      <c r="E1617" s="1">
        <v>6</v>
      </c>
      <c r="F1617" s="1">
        <v>2</v>
      </c>
      <c r="G1617" s="1">
        <v>2</v>
      </c>
      <c r="H1617" s="1">
        <v>1</v>
      </c>
      <c r="I1617" s="1">
        <v>3</v>
      </c>
      <c r="J1617" s="1">
        <v>1</v>
      </c>
      <c r="K1617" s="1">
        <v>1</v>
      </c>
      <c r="L1617" s="1" t="s">
        <v>25</v>
      </c>
      <c r="M1617" s="1">
        <v>6</v>
      </c>
      <c r="N1617" s="1">
        <v>9</v>
      </c>
      <c r="O1617" s="1">
        <v>6</v>
      </c>
      <c r="P1617" s="1">
        <v>2</v>
      </c>
      <c r="U1617" s="1" t="s">
        <v>20</v>
      </c>
      <c r="V1617" s="2" t="s">
        <v>25</v>
      </c>
    </row>
    <row r="1618" spans="1:22" x14ac:dyDescent="0.55000000000000004">
      <c r="A1618" s="1">
        <v>4</v>
      </c>
      <c r="B1618" s="1">
        <v>11</v>
      </c>
      <c r="C1618" s="1">
        <v>6</v>
      </c>
      <c r="D1618" s="1">
        <v>1</v>
      </c>
      <c r="E1618" s="1">
        <v>5</v>
      </c>
      <c r="F1618" s="1">
        <v>3</v>
      </c>
      <c r="G1618" s="1">
        <v>11</v>
      </c>
      <c r="H1618" s="1">
        <v>1</v>
      </c>
      <c r="I1618" s="1">
        <v>6</v>
      </c>
      <c r="J1618" s="1">
        <v>1</v>
      </c>
      <c r="K1618" s="1">
        <v>1</v>
      </c>
      <c r="L1618" s="1" t="s">
        <v>17</v>
      </c>
      <c r="M1618" s="1">
        <v>5</v>
      </c>
      <c r="N1618" s="1">
        <v>9</v>
      </c>
      <c r="O1618" s="1">
        <v>4</v>
      </c>
      <c r="P1618" s="1">
        <v>2</v>
      </c>
      <c r="U1618" s="1">
        <v>1</v>
      </c>
      <c r="V1618" s="2" t="s">
        <v>17</v>
      </c>
    </row>
    <row r="1619" spans="1:22" x14ac:dyDescent="0.55000000000000004">
      <c r="A1619" s="1">
        <v>9</v>
      </c>
      <c r="B1619" s="1">
        <v>1</v>
      </c>
      <c r="C1619" s="1">
        <v>11</v>
      </c>
      <c r="D1619" s="1">
        <v>4</v>
      </c>
      <c r="E1619" s="1">
        <v>5</v>
      </c>
      <c r="F1619" s="1">
        <v>2</v>
      </c>
      <c r="G1619" s="1">
        <v>1</v>
      </c>
      <c r="H1619" s="1">
        <v>5</v>
      </c>
      <c r="I1619" s="1">
        <v>9</v>
      </c>
      <c r="J1619" s="1">
        <v>1</v>
      </c>
      <c r="K1619" s="1">
        <v>1</v>
      </c>
      <c r="L1619" s="1" t="s">
        <v>13</v>
      </c>
      <c r="M1619" s="1">
        <v>4</v>
      </c>
      <c r="N1619" s="1">
        <v>7</v>
      </c>
      <c r="O1619" s="1">
        <v>10</v>
      </c>
      <c r="P1619" s="1">
        <v>7</v>
      </c>
      <c r="U1619" s="1">
        <v>1</v>
      </c>
      <c r="V1619" s="2" t="s">
        <v>24</v>
      </c>
    </row>
    <row r="1620" spans="1:22" x14ac:dyDescent="0.55000000000000004">
      <c r="A1620" s="1">
        <v>1</v>
      </c>
      <c r="B1620" s="1">
        <v>1</v>
      </c>
      <c r="C1620" s="1">
        <v>8</v>
      </c>
      <c r="D1620" s="1">
        <v>1</v>
      </c>
      <c r="E1620" s="1">
        <v>5</v>
      </c>
      <c r="F1620" s="1">
        <v>3</v>
      </c>
      <c r="G1620" s="1">
        <v>1</v>
      </c>
      <c r="H1620" s="1">
        <v>5</v>
      </c>
      <c r="I1620" s="1">
        <v>6</v>
      </c>
      <c r="J1620" s="1">
        <v>1</v>
      </c>
      <c r="K1620" s="1">
        <v>1</v>
      </c>
      <c r="L1620" s="1" t="s">
        <v>22</v>
      </c>
      <c r="M1620" s="1">
        <v>4</v>
      </c>
      <c r="N1620" s="1">
        <v>10</v>
      </c>
      <c r="O1620" s="1">
        <v>5</v>
      </c>
      <c r="P1620" s="1">
        <v>8</v>
      </c>
      <c r="U1620" s="1">
        <v>1</v>
      </c>
      <c r="V1620" s="2" t="s">
        <v>23</v>
      </c>
    </row>
    <row r="1621" spans="1:22" x14ac:dyDescent="0.55000000000000004">
      <c r="A1621" s="1">
        <v>3</v>
      </c>
      <c r="B1621" s="1">
        <v>5</v>
      </c>
      <c r="C1621" s="1">
        <v>4</v>
      </c>
      <c r="D1621" s="1">
        <v>1</v>
      </c>
      <c r="E1621" s="1">
        <v>5</v>
      </c>
      <c r="F1621" s="1">
        <v>2</v>
      </c>
      <c r="G1621" s="1">
        <v>2</v>
      </c>
      <c r="H1621" s="1">
        <v>1</v>
      </c>
      <c r="I1621" s="1">
        <v>7</v>
      </c>
      <c r="J1621" s="1">
        <v>1</v>
      </c>
      <c r="K1621" s="1">
        <v>1</v>
      </c>
      <c r="L1621" s="1" t="s">
        <v>17</v>
      </c>
      <c r="M1621" s="1">
        <v>3</v>
      </c>
      <c r="N1621" s="1">
        <v>8</v>
      </c>
      <c r="O1621" s="1">
        <v>10</v>
      </c>
      <c r="P1621" s="1">
        <v>5</v>
      </c>
      <c r="U1621" s="1" t="s">
        <v>21</v>
      </c>
      <c r="V1621" s="2" t="s">
        <v>21</v>
      </c>
    </row>
    <row r="1622" spans="1:22" x14ac:dyDescent="0.55000000000000004">
      <c r="A1622" s="1">
        <v>11</v>
      </c>
      <c r="B1622" s="1">
        <v>2</v>
      </c>
      <c r="C1622" s="1">
        <v>6</v>
      </c>
      <c r="D1622" s="1">
        <v>5</v>
      </c>
      <c r="E1622" s="1">
        <v>5</v>
      </c>
      <c r="F1622" s="1">
        <v>2</v>
      </c>
      <c r="G1622" s="1">
        <v>2</v>
      </c>
      <c r="H1622" s="1">
        <v>1</v>
      </c>
      <c r="I1622" s="1">
        <v>5</v>
      </c>
      <c r="J1622" s="1">
        <v>1</v>
      </c>
      <c r="K1622" s="1">
        <v>1</v>
      </c>
      <c r="L1622" s="1" t="s">
        <v>18</v>
      </c>
      <c r="M1622" s="1">
        <v>3</v>
      </c>
      <c r="N1622" s="1">
        <v>9</v>
      </c>
      <c r="O1622" s="1">
        <v>7</v>
      </c>
      <c r="P1622" s="1">
        <v>7</v>
      </c>
      <c r="U1622" s="1" t="s">
        <v>19</v>
      </c>
      <c r="V1622" s="2" t="s">
        <v>14</v>
      </c>
    </row>
    <row r="1623" spans="1:22" x14ac:dyDescent="0.55000000000000004">
      <c r="A1623" s="1">
        <v>5</v>
      </c>
      <c r="B1623" s="1">
        <v>9</v>
      </c>
      <c r="C1623" s="1">
        <v>11</v>
      </c>
      <c r="D1623" s="1">
        <v>1</v>
      </c>
      <c r="E1623" s="1">
        <v>5</v>
      </c>
      <c r="F1623" s="1">
        <v>2</v>
      </c>
      <c r="G1623" s="1">
        <v>2</v>
      </c>
      <c r="H1623" s="1">
        <v>2</v>
      </c>
      <c r="I1623" s="1">
        <v>5</v>
      </c>
      <c r="J1623" s="1">
        <v>1</v>
      </c>
      <c r="K1623" s="1">
        <v>1</v>
      </c>
      <c r="L1623" s="1" t="s">
        <v>18</v>
      </c>
      <c r="M1623" s="1">
        <v>3</v>
      </c>
      <c r="N1623" s="1">
        <v>8</v>
      </c>
      <c r="O1623" s="1">
        <v>10</v>
      </c>
      <c r="P1623" s="1">
        <v>6</v>
      </c>
      <c r="U1623" s="1">
        <v>1</v>
      </c>
      <c r="V1623" s="2" t="s">
        <v>23</v>
      </c>
    </row>
    <row r="1624" spans="1:22" x14ac:dyDescent="0.55000000000000004">
      <c r="A1624" s="1">
        <v>10</v>
      </c>
      <c r="B1624" s="1">
        <v>2</v>
      </c>
      <c r="C1624" s="1">
        <v>6</v>
      </c>
      <c r="D1624" s="1">
        <v>5</v>
      </c>
      <c r="E1624" s="1">
        <v>5</v>
      </c>
      <c r="F1624" s="1">
        <v>3</v>
      </c>
      <c r="G1624" s="1">
        <v>2</v>
      </c>
      <c r="H1624" s="1">
        <v>1</v>
      </c>
      <c r="I1624" s="1">
        <v>4</v>
      </c>
      <c r="J1624" s="1">
        <v>1</v>
      </c>
      <c r="K1624" s="1">
        <v>1</v>
      </c>
      <c r="L1624" s="1" t="s">
        <v>21</v>
      </c>
      <c r="M1624" s="1">
        <v>2</v>
      </c>
      <c r="N1624" s="1">
        <v>8</v>
      </c>
      <c r="O1624" s="1">
        <v>10</v>
      </c>
      <c r="P1624" s="1">
        <v>5</v>
      </c>
      <c r="U1624" s="1" t="s">
        <v>20</v>
      </c>
      <c r="V1624" s="2" t="s">
        <v>14</v>
      </c>
    </row>
    <row r="1625" spans="1:22" x14ac:dyDescent="0.55000000000000004">
      <c r="A1625" s="1">
        <v>16</v>
      </c>
      <c r="B1625" s="1">
        <v>11</v>
      </c>
      <c r="C1625" s="1">
        <v>8</v>
      </c>
      <c r="D1625" s="1">
        <v>7</v>
      </c>
      <c r="E1625" s="1">
        <v>5</v>
      </c>
      <c r="F1625" s="1">
        <v>2</v>
      </c>
      <c r="G1625" s="1">
        <v>2</v>
      </c>
      <c r="H1625" s="1">
        <v>2</v>
      </c>
      <c r="I1625" s="1">
        <v>5</v>
      </c>
      <c r="J1625" s="1">
        <v>1</v>
      </c>
      <c r="K1625" s="1">
        <v>1</v>
      </c>
      <c r="L1625" s="1" t="s">
        <v>18</v>
      </c>
      <c r="M1625" s="1">
        <v>1</v>
      </c>
      <c r="N1625" s="1">
        <v>9</v>
      </c>
      <c r="O1625" s="1">
        <v>7</v>
      </c>
      <c r="P1625" s="1">
        <v>8</v>
      </c>
      <c r="U1625" s="1" t="s">
        <v>15</v>
      </c>
      <c r="V1625" s="2" t="s">
        <v>18</v>
      </c>
    </row>
    <row r="1626" spans="1:22" x14ac:dyDescent="0.55000000000000004">
      <c r="A1626" s="1">
        <v>3</v>
      </c>
      <c r="B1626" s="1">
        <v>10</v>
      </c>
      <c r="C1626" s="1">
        <v>3</v>
      </c>
      <c r="D1626" s="1">
        <v>1</v>
      </c>
      <c r="E1626" s="1">
        <v>5</v>
      </c>
      <c r="F1626" s="1">
        <v>3</v>
      </c>
      <c r="G1626" s="1">
        <v>1</v>
      </c>
      <c r="H1626" s="1">
        <v>1</v>
      </c>
      <c r="I1626" s="1">
        <v>9</v>
      </c>
      <c r="J1626" s="1">
        <v>1</v>
      </c>
      <c r="K1626" s="1">
        <v>1</v>
      </c>
      <c r="L1626" s="1" t="s">
        <v>13</v>
      </c>
      <c r="M1626" s="1">
        <v>7</v>
      </c>
      <c r="N1626" s="1">
        <v>10</v>
      </c>
      <c r="O1626" s="1">
        <v>5</v>
      </c>
      <c r="P1626" s="1">
        <v>3</v>
      </c>
      <c r="U1626" s="1" t="s">
        <v>19</v>
      </c>
      <c r="V1626" s="2" t="s">
        <v>14</v>
      </c>
    </row>
    <row r="1627" spans="1:22" x14ac:dyDescent="0.55000000000000004">
      <c r="A1627" s="1">
        <v>5</v>
      </c>
      <c r="B1627" s="1">
        <v>11</v>
      </c>
      <c r="C1627" s="1">
        <v>5</v>
      </c>
      <c r="D1627" s="1">
        <v>1</v>
      </c>
      <c r="E1627" s="1">
        <v>5</v>
      </c>
      <c r="F1627" s="1">
        <v>2</v>
      </c>
      <c r="G1627" s="1">
        <v>2</v>
      </c>
      <c r="H1627" s="1">
        <v>1</v>
      </c>
      <c r="I1627" s="1">
        <v>2</v>
      </c>
      <c r="J1627" s="1">
        <v>1</v>
      </c>
      <c r="K1627" s="1">
        <v>2</v>
      </c>
      <c r="L1627" s="1" t="s">
        <v>20</v>
      </c>
      <c r="M1627" s="1">
        <v>7</v>
      </c>
      <c r="N1627" s="1">
        <v>9</v>
      </c>
      <c r="O1627" s="1">
        <v>7</v>
      </c>
      <c r="P1627" s="1">
        <v>3</v>
      </c>
      <c r="U1627" s="1" t="s">
        <v>14</v>
      </c>
      <c r="V1627" s="2" t="s">
        <v>19</v>
      </c>
    </row>
    <row r="1628" spans="1:22" x14ac:dyDescent="0.55000000000000004">
      <c r="A1628" s="1">
        <v>11</v>
      </c>
      <c r="B1628" s="1">
        <v>2</v>
      </c>
      <c r="C1628" s="1">
        <v>6</v>
      </c>
      <c r="D1628" s="1">
        <v>6</v>
      </c>
      <c r="E1628" s="1">
        <v>5</v>
      </c>
      <c r="F1628" s="1">
        <v>2</v>
      </c>
      <c r="G1628" s="1">
        <v>2</v>
      </c>
      <c r="H1628" s="1">
        <v>3</v>
      </c>
      <c r="I1628" s="1">
        <v>6</v>
      </c>
      <c r="J1628" s="1">
        <v>1</v>
      </c>
      <c r="K1628" s="1">
        <v>1</v>
      </c>
      <c r="L1628" s="1" t="s">
        <v>18</v>
      </c>
      <c r="M1628" s="1">
        <v>6</v>
      </c>
      <c r="N1628" s="1">
        <v>10</v>
      </c>
      <c r="O1628" s="1">
        <v>5</v>
      </c>
      <c r="P1628" s="1">
        <v>2</v>
      </c>
      <c r="U1628" s="1" t="s">
        <v>19</v>
      </c>
      <c r="V1628" s="2" t="s">
        <v>21</v>
      </c>
    </row>
    <row r="1629" spans="1:22" x14ac:dyDescent="0.55000000000000004">
      <c r="A1629" s="1">
        <v>5</v>
      </c>
      <c r="B1629" s="1">
        <v>9</v>
      </c>
      <c r="C1629" s="1">
        <v>5</v>
      </c>
      <c r="D1629" s="1">
        <v>2</v>
      </c>
      <c r="E1629" s="1">
        <v>5</v>
      </c>
      <c r="F1629" s="1">
        <v>3</v>
      </c>
      <c r="G1629" s="1">
        <v>8</v>
      </c>
      <c r="H1629" s="1">
        <v>1</v>
      </c>
      <c r="I1629" s="1">
        <v>7</v>
      </c>
      <c r="J1629" s="1">
        <v>1</v>
      </c>
      <c r="K1629" s="1">
        <v>1</v>
      </c>
      <c r="L1629" s="1" t="s">
        <v>14</v>
      </c>
      <c r="M1629" s="1">
        <v>6</v>
      </c>
      <c r="N1629" s="1">
        <v>10</v>
      </c>
      <c r="O1629" s="1">
        <v>6</v>
      </c>
      <c r="P1629" s="1">
        <v>7</v>
      </c>
      <c r="U1629" s="1" t="s">
        <v>20</v>
      </c>
      <c r="V1629" s="2" t="s">
        <v>15</v>
      </c>
    </row>
    <row r="1630" spans="1:22" x14ac:dyDescent="0.55000000000000004">
      <c r="A1630" s="1">
        <v>6</v>
      </c>
      <c r="B1630" s="1">
        <v>11</v>
      </c>
      <c r="C1630" s="1">
        <v>5</v>
      </c>
      <c r="D1630" s="1">
        <v>2</v>
      </c>
      <c r="E1630" s="1">
        <v>5</v>
      </c>
      <c r="F1630" s="1">
        <v>2</v>
      </c>
      <c r="G1630" s="1">
        <v>4</v>
      </c>
      <c r="H1630" s="1">
        <v>1</v>
      </c>
      <c r="I1630" s="1">
        <v>9</v>
      </c>
      <c r="J1630" s="1">
        <v>1</v>
      </c>
      <c r="K1630" s="1">
        <v>1</v>
      </c>
      <c r="L1630" s="1" t="s">
        <v>14</v>
      </c>
      <c r="M1630" s="1">
        <v>6</v>
      </c>
      <c r="N1630" s="1">
        <v>10</v>
      </c>
      <c r="O1630" s="1">
        <v>6</v>
      </c>
      <c r="P1630" s="1">
        <v>2</v>
      </c>
      <c r="U1630" s="1" t="s">
        <v>20</v>
      </c>
      <c r="V1630" s="2" t="s">
        <v>20</v>
      </c>
    </row>
    <row r="1631" spans="1:22" x14ac:dyDescent="0.55000000000000004">
      <c r="A1631" s="1">
        <v>7</v>
      </c>
      <c r="B1631" s="1">
        <v>2</v>
      </c>
      <c r="C1631" s="1">
        <v>5</v>
      </c>
      <c r="D1631" s="1">
        <v>2</v>
      </c>
      <c r="E1631" s="1">
        <v>5</v>
      </c>
      <c r="F1631" s="1">
        <v>3</v>
      </c>
      <c r="G1631" s="1">
        <v>2</v>
      </c>
      <c r="H1631" s="1">
        <v>2</v>
      </c>
      <c r="I1631" s="1">
        <v>7</v>
      </c>
      <c r="J1631" s="1">
        <v>1</v>
      </c>
      <c r="K1631" s="1">
        <v>1</v>
      </c>
      <c r="L1631" s="1" t="s">
        <v>14</v>
      </c>
      <c r="M1631" s="1">
        <v>6</v>
      </c>
      <c r="N1631" s="1">
        <v>11</v>
      </c>
      <c r="O1631" s="1">
        <v>4</v>
      </c>
      <c r="P1631" s="1">
        <v>6</v>
      </c>
      <c r="U1631" s="1" t="s">
        <v>20</v>
      </c>
      <c r="V1631" s="2" t="s">
        <v>14</v>
      </c>
    </row>
    <row r="1632" spans="1:22" x14ac:dyDescent="0.55000000000000004">
      <c r="A1632" s="1">
        <v>1</v>
      </c>
      <c r="B1632" s="1">
        <v>11</v>
      </c>
      <c r="C1632" s="1">
        <v>3</v>
      </c>
      <c r="D1632" s="1">
        <v>1</v>
      </c>
      <c r="E1632" s="1">
        <v>5</v>
      </c>
      <c r="F1632" s="1">
        <v>2</v>
      </c>
      <c r="G1632" s="1">
        <v>2</v>
      </c>
      <c r="H1632" s="1">
        <v>1</v>
      </c>
      <c r="I1632" s="1">
        <v>8</v>
      </c>
      <c r="J1632" s="1">
        <v>1</v>
      </c>
      <c r="K1632" s="1">
        <v>1</v>
      </c>
      <c r="L1632" s="1" t="s">
        <v>20</v>
      </c>
      <c r="M1632" s="1">
        <v>6</v>
      </c>
      <c r="N1632" s="1">
        <v>8</v>
      </c>
      <c r="O1632" s="1">
        <v>10</v>
      </c>
      <c r="P1632" s="1">
        <v>4</v>
      </c>
      <c r="U1632" s="1">
        <v>1</v>
      </c>
      <c r="V1632" s="2" t="s">
        <v>23</v>
      </c>
    </row>
    <row r="1633" spans="1:22" x14ac:dyDescent="0.55000000000000004">
      <c r="A1633" s="1">
        <v>6</v>
      </c>
      <c r="B1633" s="1">
        <v>11</v>
      </c>
      <c r="C1633" s="1">
        <v>6</v>
      </c>
      <c r="D1633" s="1">
        <v>2</v>
      </c>
      <c r="E1633" s="1">
        <v>5</v>
      </c>
      <c r="F1633" s="1">
        <v>3</v>
      </c>
      <c r="G1633" s="1">
        <v>1</v>
      </c>
      <c r="H1633" s="1">
        <v>1</v>
      </c>
      <c r="I1633" s="1">
        <v>7</v>
      </c>
      <c r="J1633" s="1">
        <v>1</v>
      </c>
      <c r="K1633" s="1">
        <v>1</v>
      </c>
      <c r="L1633" s="1" t="s">
        <v>17</v>
      </c>
      <c r="M1633" s="1">
        <v>6</v>
      </c>
      <c r="N1633" s="1">
        <v>11</v>
      </c>
      <c r="O1633" s="1">
        <v>3</v>
      </c>
      <c r="P1633" s="1">
        <v>4</v>
      </c>
      <c r="U1633" s="1" t="s">
        <v>19</v>
      </c>
      <c r="V1633" s="2" t="s">
        <v>18</v>
      </c>
    </row>
    <row r="1634" spans="1:22" x14ac:dyDescent="0.55000000000000004">
      <c r="A1634" s="1">
        <v>4</v>
      </c>
      <c r="B1634" s="1">
        <v>4</v>
      </c>
      <c r="C1634" s="1">
        <v>7</v>
      </c>
      <c r="D1634" s="1">
        <v>1</v>
      </c>
      <c r="E1634" s="1">
        <v>5</v>
      </c>
      <c r="F1634" s="1">
        <v>3</v>
      </c>
      <c r="G1634" s="1">
        <v>1</v>
      </c>
      <c r="H1634" s="1">
        <v>1</v>
      </c>
      <c r="I1634" s="1">
        <v>8</v>
      </c>
      <c r="J1634" s="1">
        <v>2</v>
      </c>
      <c r="K1634" s="1">
        <v>1</v>
      </c>
      <c r="L1634" s="1" t="s">
        <v>17</v>
      </c>
      <c r="M1634" s="1">
        <v>5</v>
      </c>
      <c r="N1634" s="1">
        <v>9</v>
      </c>
      <c r="O1634" s="1">
        <v>5</v>
      </c>
      <c r="P1634" s="1">
        <v>10</v>
      </c>
      <c r="U1634" s="1">
        <v>1</v>
      </c>
      <c r="V1634" s="2" t="s">
        <v>13</v>
      </c>
    </row>
    <row r="1635" spans="1:22" x14ac:dyDescent="0.55000000000000004">
      <c r="A1635" s="1">
        <v>5</v>
      </c>
      <c r="B1635" s="1">
        <v>2</v>
      </c>
      <c r="C1635" s="1">
        <v>3</v>
      </c>
      <c r="D1635" s="1">
        <v>1</v>
      </c>
      <c r="E1635" s="1">
        <v>5</v>
      </c>
      <c r="F1635" s="1">
        <v>3</v>
      </c>
      <c r="G1635" s="1">
        <v>1</v>
      </c>
      <c r="H1635" s="1">
        <v>1</v>
      </c>
      <c r="I1635" s="1">
        <v>7</v>
      </c>
      <c r="J1635" s="1">
        <v>1</v>
      </c>
      <c r="K1635" s="1">
        <v>1</v>
      </c>
      <c r="L1635" s="1" t="s">
        <v>15</v>
      </c>
      <c r="M1635" s="1">
        <v>5</v>
      </c>
      <c r="N1635" s="1">
        <v>10</v>
      </c>
      <c r="O1635" s="1">
        <v>4</v>
      </c>
      <c r="P1635" s="1">
        <v>8</v>
      </c>
      <c r="U1635" s="1" t="s">
        <v>20</v>
      </c>
      <c r="V1635" s="2" t="s">
        <v>13</v>
      </c>
    </row>
    <row r="1636" spans="1:22" x14ac:dyDescent="0.55000000000000004">
      <c r="A1636" s="1">
        <v>12</v>
      </c>
      <c r="B1636" s="1">
        <v>10</v>
      </c>
      <c r="C1636" s="1">
        <v>10</v>
      </c>
      <c r="D1636" s="1">
        <v>4</v>
      </c>
      <c r="E1636" s="1">
        <v>5</v>
      </c>
      <c r="F1636" s="1">
        <v>3</v>
      </c>
      <c r="G1636" s="1">
        <v>2</v>
      </c>
      <c r="H1636" s="1">
        <v>5</v>
      </c>
      <c r="I1636" s="1">
        <v>6</v>
      </c>
      <c r="J1636" s="1">
        <v>1</v>
      </c>
      <c r="K1636" s="1">
        <v>1</v>
      </c>
      <c r="L1636" s="1" t="s">
        <v>18</v>
      </c>
      <c r="M1636" s="1">
        <v>5</v>
      </c>
      <c r="N1636" s="1">
        <v>10</v>
      </c>
      <c r="O1636" s="1">
        <v>6</v>
      </c>
      <c r="P1636" s="1">
        <v>7</v>
      </c>
      <c r="U1636" s="1" t="s">
        <v>21</v>
      </c>
      <c r="V1636" s="2" t="s">
        <v>15</v>
      </c>
    </row>
    <row r="1637" spans="1:22" x14ac:dyDescent="0.55000000000000004">
      <c r="A1637" s="1">
        <v>9</v>
      </c>
      <c r="B1637" s="1">
        <v>2</v>
      </c>
      <c r="C1637" s="1">
        <v>1</v>
      </c>
      <c r="D1637" s="1">
        <v>4</v>
      </c>
      <c r="E1637" s="1">
        <v>5</v>
      </c>
      <c r="F1637" s="1">
        <v>3</v>
      </c>
      <c r="G1637" s="1">
        <v>4</v>
      </c>
      <c r="H1637" s="1">
        <v>1</v>
      </c>
      <c r="I1637" s="1">
        <v>8</v>
      </c>
      <c r="J1637" s="1">
        <v>1</v>
      </c>
      <c r="K1637" s="1">
        <v>1</v>
      </c>
      <c r="L1637" s="1" t="s">
        <v>13</v>
      </c>
      <c r="M1637" s="1">
        <v>5</v>
      </c>
      <c r="N1637" s="1">
        <v>9</v>
      </c>
      <c r="O1637" s="1">
        <v>7</v>
      </c>
      <c r="P1637" s="1">
        <v>5</v>
      </c>
      <c r="U1637" s="1">
        <v>1</v>
      </c>
      <c r="V1637" s="2" t="s">
        <v>18</v>
      </c>
    </row>
    <row r="1638" spans="1:22" x14ac:dyDescent="0.55000000000000004">
      <c r="A1638" s="1">
        <v>5</v>
      </c>
      <c r="B1638" s="1">
        <v>11</v>
      </c>
      <c r="C1638" s="1">
        <v>2</v>
      </c>
      <c r="D1638" s="1">
        <v>1</v>
      </c>
      <c r="E1638" s="1">
        <v>5</v>
      </c>
      <c r="F1638" s="1">
        <v>3</v>
      </c>
      <c r="G1638" s="1">
        <v>2</v>
      </c>
      <c r="H1638" s="1">
        <v>1</v>
      </c>
      <c r="I1638" s="1">
        <v>7</v>
      </c>
      <c r="J1638" s="1">
        <v>1</v>
      </c>
      <c r="K1638" s="1">
        <v>1</v>
      </c>
      <c r="L1638" s="1" t="s">
        <v>13</v>
      </c>
      <c r="M1638" s="1">
        <v>5</v>
      </c>
      <c r="N1638" s="1">
        <v>9</v>
      </c>
      <c r="O1638" s="1">
        <v>6</v>
      </c>
      <c r="P1638" s="1">
        <v>4</v>
      </c>
      <c r="U1638" s="1" t="s">
        <v>14</v>
      </c>
      <c r="V1638" s="2" t="s">
        <v>19</v>
      </c>
    </row>
    <row r="1639" spans="1:22" x14ac:dyDescent="0.55000000000000004">
      <c r="A1639" s="1">
        <v>4</v>
      </c>
      <c r="B1639" s="1">
        <v>11</v>
      </c>
      <c r="C1639" s="1">
        <v>10</v>
      </c>
      <c r="D1639" s="1">
        <v>2</v>
      </c>
      <c r="E1639" s="1">
        <v>5</v>
      </c>
      <c r="F1639" s="1">
        <v>3</v>
      </c>
      <c r="G1639" s="1">
        <v>1</v>
      </c>
      <c r="H1639" s="1">
        <v>1</v>
      </c>
      <c r="I1639" s="1">
        <v>5</v>
      </c>
      <c r="J1639" s="1">
        <v>1</v>
      </c>
      <c r="K1639" s="1">
        <v>1</v>
      </c>
      <c r="L1639" s="1" t="s">
        <v>17</v>
      </c>
      <c r="M1639" s="1">
        <v>4</v>
      </c>
      <c r="N1639" s="1">
        <v>11</v>
      </c>
      <c r="O1639" s="1">
        <v>3</v>
      </c>
      <c r="P1639" s="1">
        <v>4</v>
      </c>
      <c r="U1639" s="1" t="s">
        <v>23</v>
      </c>
      <c r="V1639" s="2" t="s">
        <v>19</v>
      </c>
    </row>
    <row r="1640" spans="1:22" x14ac:dyDescent="0.55000000000000004">
      <c r="A1640" s="1">
        <v>8</v>
      </c>
      <c r="B1640" s="1">
        <v>2</v>
      </c>
      <c r="C1640" s="1">
        <v>1</v>
      </c>
      <c r="D1640" s="1">
        <v>3</v>
      </c>
      <c r="E1640" s="1">
        <v>5</v>
      </c>
      <c r="F1640" s="1">
        <v>3</v>
      </c>
      <c r="G1640" s="1">
        <v>1</v>
      </c>
      <c r="H1640" s="1">
        <v>1</v>
      </c>
      <c r="I1640" s="1">
        <v>8</v>
      </c>
      <c r="J1640" s="1">
        <v>1</v>
      </c>
      <c r="K1640" s="1">
        <v>1</v>
      </c>
      <c r="L1640" s="1" t="s">
        <v>13</v>
      </c>
      <c r="M1640" s="1">
        <v>3</v>
      </c>
      <c r="N1640" s="1">
        <v>9</v>
      </c>
      <c r="O1640" s="1">
        <v>4</v>
      </c>
      <c r="P1640" s="1">
        <v>2</v>
      </c>
      <c r="U1640" s="1" t="s">
        <v>19</v>
      </c>
      <c r="V1640" s="2" t="s">
        <v>24</v>
      </c>
    </row>
    <row r="1641" spans="1:22" x14ac:dyDescent="0.55000000000000004">
      <c r="A1641" s="1">
        <v>4</v>
      </c>
      <c r="B1641" s="1">
        <v>9</v>
      </c>
      <c r="C1641" s="1">
        <v>11</v>
      </c>
      <c r="D1641" s="1">
        <v>2</v>
      </c>
      <c r="E1641" s="1">
        <v>5</v>
      </c>
      <c r="F1641" s="1">
        <v>2</v>
      </c>
      <c r="G1641" s="1">
        <v>4</v>
      </c>
      <c r="H1641" s="1">
        <v>11</v>
      </c>
      <c r="I1641" s="1">
        <v>4</v>
      </c>
      <c r="J1641" s="1">
        <v>3</v>
      </c>
      <c r="K1641" s="1">
        <v>1</v>
      </c>
      <c r="L1641" s="1" t="s">
        <v>24</v>
      </c>
      <c r="M1641" s="1">
        <v>3</v>
      </c>
      <c r="N1641" s="1">
        <v>9</v>
      </c>
      <c r="O1641" s="1">
        <v>5</v>
      </c>
      <c r="P1641" s="1">
        <v>2</v>
      </c>
      <c r="U1641" s="1" t="s">
        <v>21</v>
      </c>
      <c r="V1641" s="2" t="s">
        <v>14</v>
      </c>
    </row>
    <row r="1642" spans="1:22" x14ac:dyDescent="0.55000000000000004">
      <c r="A1642" s="1">
        <v>16</v>
      </c>
      <c r="B1642" s="1">
        <v>11</v>
      </c>
      <c r="C1642" s="1">
        <v>9</v>
      </c>
      <c r="D1642" s="1">
        <v>6</v>
      </c>
      <c r="E1642" s="1">
        <v>5</v>
      </c>
      <c r="F1642" s="1">
        <v>2</v>
      </c>
      <c r="G1642" s="1">
        <v>1</v>
      </c>
      <c r="H1642" s="1">
        <v>1</v>
      </c>
      <c r="I1642" s="1">
        <v>7</v>
      </c>
      <c r="J1642" s="1">
        <v>2</v>
      </c>
      <c r="K1642" s="1">
        <v>1</v>
      </c>
      <c r="L1642" s="1" t="s">
        <v>27</v>
      </c>
      <c r="M1642" s="1">
        <v>3</v>
      </c>
      <c r="N1642" s="1">
        <v>9</v>
      </c>
      <c r="O1642" s="1">
        <v>7</v>
      </c>
      <c r="P1642" s="1">
        <v>2</v>
      </c>
      <c r="U1642" s="1" t="s">
        <v>17</v>
      </c>
      <c r="V1642" s="2" t="s">
        <v>26</v>
      </c>
    </row>
    <row r="1643" spans="1:22" x14ac:dyDescent="0.55000000000000004">
      <c r="A1643" s="1">
        <v>1</v>
      </c>
      <c r="B1643" s="1">
        <v>4</v>
      </c>
      <c r="C1643" s="1">
        <v>8</v>
      </c>
      <c r="D1643" s="1">
        <v>1</v>
      </c>
      <c r="E1643" s="1">
        <v>5</v>
      </c>
      <c r="F1643" s="1">
        <v>2</v>
      </c>
      <c r="G1643" s="1">
        <v>11</v>
      </c>
      <c r="H1643" s="1">
        <v>8</v>
      </c>
      <c r="I1643" s="1">
        <v>5</v>
      </c>
      <c r="J1643" s="1">
        <v>1</v>
      </c>
      <c r="K1643" s="1">
        <v>1</v>
      </c>
      <c r="L1643" s="1" t="s">
        <v>22</v>
      </c>
      <c r="M1643" s="1">
        <v>3</v>
      </c>
      <c r="N1643" s="1">
        <v>8</v>
      </c>
      <c r="O1643" s="1">
        <v>5</v>
      </c>
      <c r="P1643" s="1">
        <v>6</v>
      </c>
      <c r="U1643" s="1" t="s">
        <v>15</v>
      </c>
      <c r="V1643" s="2" t="s">
        <v>14</v>
      </c>
    </row>
    <row r="1644" spans="1:22" x14ac:dyDescent="0.55000000000000004">
      <c r="A1644" s="1">
        <v>8</v>
      </c>
      <c r="B1644" s="1">
        <v>4</v>
      </c>
      <c r="C1644" s="1">
        <v>8</v>
      </c>
      <c r="D1644" s="1">
        <v>2</v>
      </c>
      <c r="E1644" s="1">
        <v>5</v>
      </c>
      <c r="F1644" s="1">
        <v>3</v>
      </c>
      <c r="G1644" s="1">
        <v>2</v>
      </c>
      <c r="H1644" s="1">
        <v>1</v>
      </c>
      <c r="I1644" s="1">
        <v>8</v>
      </c>
      <c r="J1644" s="1">
        <v>1</v>
      </c>
      <c r="K1644" s="1">
        <v>1</v>
      </c>
      <c r="L1644" s="1" t="s">
        <v>24</v>
      </c>
      <c r="M1644" s="1">
        <v>3</v>
      </c>
      <c r="N1644" s="1">
        <v>10</v>
      </c>
      <c r="O1644" s="1">
        <v>5</v>
      </c>
      <c r="P1644" s="1">
        <v>4</v>
      </c>
      <c r="U1644" s="1">
        <v>1</v>
      </c>
      <c r="V1644" s="2" t="s">
        <v>26</v>
      </c>
    </row>
    <row r="1645" spans="1:22" x14ac:dyDescent="0.55000000000000004">
      <c r="A1645" s="1">
        <v>8</v>
      </c>
      <c r="B1645" s="1">
        <v>11</v>
      </c>
      <c r="C1645" s="1">
        <v>4</v>
      </c>
      <c r="D1645" s="1">
        <v>2</v>
      </c>
      <c r="E1645" s="1">
        <v>5</v>
      </c>
      <c r="F1645" s="1">
        <v>3</v>
      </c>
      <c r="G1645" s="1">
        <v>2</v>
      </c>
      <c r="H1645" s="1">
        <v>2</v>
      </c>
      <c r="I1645" s="1">
        <v>8</v>
      </c>
      <c r="J1645" s="1">
        <v>1</v>
      </c>
      <c r="K1645" s="1">
        <v>1</v>
      </c>
      <c r="L1645" s="1" t="s">
        <v>26</v>
      </c>
      <c r="M1645" s="1">
        <v>2</v>
      </c>
      <c r="N1645" s="1">
        <v>9</v>
      </c>
      <c r="O1645" s="1">
        <v>4</v>
      </c>
      <c r="P1645" s="1">
        <v>8</v>
      </c>
      <c r="U1645" s="1">
        <v>1</v>
      </c>
      <c r="V1645" s="2" t="s">
        <v>21</v>
      </c>
    </row>
    <row r="1646" spans="1:22" x14ac:dyDescent="0.55000000000000004">
      <c r="A1646" s="1">
        <v>6</v>
      </c>
      <c r="B1646" s="1">
        <v>11</v>
      </c>
      <c r="C1646" s="1">
        <v>10</v>
      </c>
      <c r="D1646" s="1">
        <v>1</v>
      </c>
      <c r="E1646" s="1">
        <v>5</v>
      </c>
      <c r="F1646" s="1">
        <v>2</v>
      </c>
      <c r="G1646" s="1">
        <v>2</v>
      </c>
      <c r="H1646" s="1">
        <v>5</v>
      </c>
      <c r="I1646" s="1">
        <v>6</v>
      </c>
      <c r="J1646" s="1">
        <v>1</v>
      </c>
      <c r="K1646" s="1">
        <v>1</v>
      </c>
      <c r="L1646" s="1" t="s">
        <v>23</v>
      </c>
      <c r="M1646" s="1">
        <v>2</v>
      </c>
      <c r="N1646" s="1">
        <v>8</v>
      </c>
      <c r="O1646" s="1">
        <v>6</v>
      </c>
      <c r="P1646" s="1">
        <v>3</v>
      </c>
      <c r="U1646" s="1">
        <v>1</v>
      </c>
      <c r="V1646" s="2" t="s">
        <v>21</v>
      </c>
    </row>
    <row r="1647" spans="1:22" x14ac:dyDescent="0.55000000000000004">
      <c r="A1647" s="1">
        <v>8</v>
      </c>
      <c r="B1647" s="1">
        <v>5</v>
      </c>
      <c r="C1647" s="1">
        <v>9</v>
      </c>
      <c r="D1647" s="1">
        <v>2</v>
      </c>
      <c r="E1647" s="1">
        <v>5</v>
      </c>
      <c r="F1647" s="1">
        <v>2</v>
      </c>
      <c r="G1647" s="1">
        <v>2</v>
      </c>
      <c r="H1647" s="1">
        <v>2</v>
      </c>
      <c r="I1647" s="1">
        <v>4</v>
      </c>
      <c r="J1647" s="1">
        <v>1</v>
      </c>
      <c r="K1647" s="1">
        <v>1</v>
      </c>
      <c r="L1647" s="1" t="s">
        <v>18</v>
      </c>
      <c r="M1647" s="1">
        <v>2</v>
      </c>
      <c r="N1647" s="1">
        <v>8</v>
      </c>
      <c r="O1647" s="1">
        <v>4</v>
      </c>
      <c r="P1647" s="1">
        <v>4</v>
      </c>
      <c r="U1647" s="1" t="s">
        <v>15</v>
      </c>
      <c r="V1647" s="2" t="s">
        <v>17</v>
      </c>
    </row>
    <row r="1648" spans="1:22" x14ac:dyDescent="0.55000000000000004">
      <c r="A1648" s="1">
        <v>8</v>
      </c>
      <c r="B1648" s="1">
        <v>11</v>
      </c>
      <c r="C1648" s="1">
        <v>3</v>
      </c>
      <c r="D1648" s="1">
        <v>1</v>
      </c>
      <c r="E1648" s="1">
        <v>5</v>
      </c>
      <c r="F1648" s="1">
        <v>3</v>
      </c>
      <c r="G1648" s="1">
        <v>2</v>
      </c>
      <c r="H1648" s="1">
        <v>1</v>
      </c>
      <c r="I1648" s="1">
        <v>4</v>
      </c>
      <c r="J1648" s="1">
        <v>1</v>
      </c>
      <c r="K1648" s="1">
        <v>1</v>
      </c>
      <c r="L1648" s="1" t="s">
        <v>25</v>
      </c>
      <c r="M1648" s="1">
        <v>2</v>
      </c>
      <c r="N1648" s="1">
        <v>10</v>
      </c>
      <c r="O1648" s="1">
        <v>3</v>
      </c>
      <c r="P1648" s="1">
        <v>3</v>
      </c>
      <c r="U1648" s="1" t="s">
        <v>14</v>
      </c>
      <c r="V1648" s="2" t="s">
        <v>20</v>
      </c>
    </row>
    <row r="1649" spans="1:22" x14ac:dyDescent="0.55000000000000004">
      <c r="A1649" s="1">
        <v>7</v>
      </c>
      <c r="B1649" s="1">
        <v>10</v>
      </c>
      <c r="C1649" s="1">
        <v>3</v>
      </c>
      <c r="D1649" s="1">
        <v>1</v>
      </c>
      <c r="E1649" s="1">
        <v>5</v>
      </c>
      <c r="F1649" s="1">
        <v>2</v>
      </c>
      <c r="G1649" s="1">
        <v>11</v>
      </c>
      <c r="H1649" s="1">
        <v>2</v>
      </c>
      <c r="I1649" s="1">
        <v>9</v>
      </c>
      <c r="J1649" s="1">
        <v>1</v>
      </c>
      <c r="K1649" s="1">
        <v>1</v>
      </c>
      <c r="L1649" s="1" t="s">
        <v>26</v>
      </c>
      <c r="M1649" s="1">
        <v>1</v>
      </c>
      <c r="N1649" s="1">
        <v>8</v>
      </c>
      <c r="O1649" s="1">
        <v>9</v>
      </c>
      <c r="P1649" s="1">
        <v>2</v>
      </c>
      <c r="U1649" s="1" t="s">
        <v>17</v>
      </c>
      <c r="V1649" s="2" t="s">
        <v>13</v>
      </c>
    </row>
    <row r="1650" spans="1:22" x14ac:dyDescent="0.55000000000000004">
      <c r="A1650" s="1">
        <v>7</v>
      </c>
      <c r="B1650" s="1">
        <v>5</v>
      </c>
      <c r="C1650" s="1">
        <v>7</v>
      </c>
      <c r="D1650" s="1">
        <v>3</v>
      </c>
      <c r="E1650" s="1">
        <v>5</v>
      </c>
      <c r="F1650" s="1">
        <v>3</v>
      </c>
      <c r="G1650" s="1">
        <v>2</v>
      </c>
      <c r="H1650" s="1">
        <v>6</v>
      </c>
      <c r="I1650" s="1">
        <v>7</v>
      </c>
      <c r="J1650" s="1">
        <v>1</v>
      </c>
      <c r="K1650" s="1">
        <v>1</v>
      </c>
      <c r="L1650" s="1" t="s">
        <v>25</v>
      </c>
      <c r="M1650" s="1">
        <v>1</v>
      </c>
      <c r="N1650" s="1">
        <v>8</v>
      </c>
      <c r="O1650" s="1">
        <v>8</v>
      </c>
      <c r="P1650" s="1">
        <v>7</v>
      </c>
      <c r="U1650" s="1">
        <v>1</v>
      </c>
      <c r="V1650" s="2" t="s">
        <v>23</v>
      </c>
    </row>
    <row r="1651" spans="1:22" x14ac:dyDescent="0.55000000000000004">
      <c r="A1651" s="1">
        <v>5</v>
      </c>
      <c r="B1651" s="1">
        <v>9</v>
      </c>
      <c r="C1651" s="1">
        <v>10</v>
      </c>
      <c r="D1651" s="1">
        <v>1</v>
      </c>
      <c r="E1651" s="1">
        <v>5</v>
      </c>
      <c r="F1651" s="1">
        <v>2</v>
      </c>
      <c r="G1651" s="1">
        <v>1</v>
      </c>
      <c r="H1651" s="1">
        <v>1</v>
      </c>
      <c r="I1651" s="1">
        <v>1</v>
      </c>
      <c r="J1651" s="1">
        <v>1</v>
      </c>
      <c r="K1651" s="1">
        <v>1</v>
      </c>
      <c r="L1651" s="1" t="s">
        <v>25</v>
      </c>
      <c r="M1651" s="1">
        <v>1</v>
      </c>
      <c r="N1651" s="1">
        <v>9</v>
      </c>
      <c r="O1651" s="1">
        <v>7</v>
      </c>
      <c r="P1651" s="1">
        <v>10</v>
      </c>
      <c r="U1651" s="1" t="s">
        <v>17</v>
      </c>
      <c r="V1651" s="2" t="s">
        <v>22</v>
      </c>
    </row>
    <row r="1652" spans="1:22" x14ac:dyDescent="0.55000000000000004">
      <c r="A1652" s="1">
        <v>17</v>
      </c>
      <c r="B1652" s="1">
        <v>2</v>
      </c>
      <c r="C1652" s="1">
        <v>9</v>
      </c>
      <c r="D1652" s="1">
        <v>7</v>
      </c>
      <c r="E1652" s="1">
        <v>5</v>
      </c>
      <c r="F1652" s="1">
        <v>3</v>
      </c>
      <c r="G1652" s="1">
        <v>1</v>
      </c>
      <c r="H1652" s="1">
        <v>2</v>
      </c>
      <c r="I1652" s="1">
        <v>10</v>
      </c>
      <c r="J1652" s="1">
        <v>1</v>
      </c>
      <c r="K1652" s="1">
        <v>1</v>
      </c>
      <c r="L1652" s="1" t="s">
        <v>18</v>
      </c>
      <c r="M1652" s="1">
        <v>1</v>
      </c>
      <c r="N1652" s="1">
        <v>9</v>
      </c>
      <c r="O1652" s="1">
        <v>6</v>
      </c>
      <c r="P1652" s="1">
        <v>11</v>
      </c>
      <c r="U1652" s="1" t="s">
        <v>20</v>
      </c>
      <c r="V1652" s="2" t="s">
        <v>26</v>
      </c>
    </row>
    <row r="1653" spans="1:22" x14ac:dyDescent="0.55000000000000004">
      <c r="A1653" s="1">
        <v>5</v>
      </c>
      <c r="B1653" s="1">
        <v>2</v>
      </c>
      <c r="C1653" s="1">
        <v>9</v>
      </c>
      <c r="D1653" s="1">
        <v>1</v>
      </c>
      <c r="E1653" s="1">
        <v>5</v>
      </c>
      <c r="F1653" s="1">
        <v>2</v>
      </c>
      <c r="G1653" s="1">
        <v>2</v>
      </c>
      <c r="H1653" s="1">
        <v>1</v>
      </c>
      <c r="I1653" s="1">
        <v>1</v>
      </c>
      <c r="J1653" s="1">
        <v>1</v>
      </c>
      <c r="K1653" s="1">
        <v>1</v>
      </c>
      <c r="L1653" s="1" t="s">
        <v>19</v>
      </c>
      <c r="M1653" s="1">
        <v>1</v>
      </c>
      <c r="N1653" s="1">
        <v>7</v>
      </c>
      <c r="O1653" s="1">
        <v>9</v>
      </c>
      <c r="P1653" s="1">
        <v>7</v>
      </c>
      <c r="U1653" s="1" t="s">
        <v>20</v>
      </c>
      <c r="V1653" s="2" t="s">
        <v>20</v>
      </c>
    </row>
    <row r="1654" spans="1:22" x14ac:dyDescent="0.55000000000000004">
      <c r="A1654" s="1">
        <v>9</v>
      </c>
      <c r="B1654" s="1">
        <v>11</v>
      </c>
      <c r="C1654" s="1">
        <v>9</v>
      </c>
      <c r="D1654" s="1">
        <v>1</v>
      </c>
      <c r="E1654" s="1">
        <v>5</v>
      </c>
      <c r="F1654" s="1">
        <v>3</v>
      </c>
      <c r="G1654" s="1">
        <v>11</v>
      </c>
      <c r="H1654" s="1">
        <v>3</v>
      </c>
      <c r="I1654" s="1">
        <v>5</v>
      </c>
      <c r="J1654" s="1">
        <v>1</v>
      </c>
      <c r="K1654" s="1">
        <v>1</v>
      </c>
      <c r="L1654" s="1" t="s">
        <v>23</v>
      </c>
      <c r="M1654" s="1">
        <v>1</v>
      </c>
      <c r="N1654" s="1">
        <v>8</v>
      </c>
      <c r="O1654" s="1">
        <v>7</v>
      </c>
      <c r="P1654" s="1">
        <v>10</v>
      </c>
      <c r="U1654" s="1" t="s">
        <v>17</v>
      </c>
      <c r="V1654" s="2" t="s">
        <v>20</v>
      </c>
    </row>
    <row r="1655" spans="1:22" x14ac:dyDescent="0.55000000000000004">
      <c r="A1655" s="1">
        <v>6</v>
      </c>
      <c r="B1655" s="1">
        <v>11</v>
      </c>
      <c r="C1655" s="1">
        <v>9</v>
      </c>
      <c r="D1655" s="1">
        <v>1</v>
      </c>
      <c r="E1655" s="1">
        <v>5</v>
      </c>
      <c r="F1655" s="1">
        <v>2</v>
      </c>
      <c r="G1655" s="1">
        <v>2</v>
      </c>
      <c r="H1655" s="1">
        <v>1</v>
      </c>
      <c r="I1655" s="1">
        <v>4</v>
      </c>
      <c r="J1655" s="1">
        <v>1</v>
      </c>
      <c r="K1655" s="1">
        <v>1</v>
      </c>
      <c r="L1655" s="1" t="s">
        <v>21</v>
      </c>
      <c r="M1655" s="1">
        <v>1</v>
      </c>
      <c r="N1655" s="1">
        <v>8</v>
      </c>
      <c r="O1655" s="1">
        <v>9</v>
      </c>
      <c r="P1655" s="1">
        <v>4</v>
      </c>
      <c r="U1655" s="1" t="s">
        <v>19</v>
      </c>
      <c r="V1655" s="2" t="s">
        <v>17</v>
      </c>
    </row>
    <row r="1656" spans="1:22" x14ac:dyDescent="0.55000000000000004">
      <c r="A1656" s="1">
        <v>7</v>
      </c>
      <c r="B1656" s="1">
        <v>11</v>
      </c>
      <c r="C1656" s="1">
        <v>3</v>
      </c>
      <c r="D1656" s="1">
        <v>2</v>
      </c>
      <c r="E1656" s="1">
        <v>5</v>
      </c>
      <c r="F1656" s="1">
        <v>2</v>
      </c>
      <c r="G1656" s="1">
        <v>2</v>
      </c>
      <c r="H1656" s="1">
        <v>1</v>
      </c>
      <c r="I1656" s="1">
        <v>8</v>
      </c>
      <c r="J1656" s="1">
        <v>1</v>
      </c>
      <c r="K1656" s="1">
        <v>1</v>
      </c>
      <c r="L1656" s="1" t="s">
        <v>23</v>
      </c>
      <c r="M1656" s="1">
        <v>1</v>
      </c>
      <c r="N1656" s="1">
        <v>7</v>
      </c>
      <c r="O1656" s="1">
        <v>9</v>
      </c>
      <c r="P1656" s="1">
        <v>7</v>
      </c>
      <c r="U1656" s="1" t="s">
        <v>19</v>
      </c>
      <c r="V1656" s="2" t="s">
        <v>23</v>
      </c>
    </row>
    <row r="1657" spans="1:22" x14ac:dyDescent="0.55000000000000004">
      <c r="A1657" s="1">
        <v>4</v>
      </c>
      <c r="B1657" s="1">
        <v>9</v>
      </c>
      <c r="C1657" s="1">
        <v>1</v>
      </c>
      <c r="D1657" s="1">
        <v>1</v>
      </c>
      <c r="E1657" s="1">
        <v>5</v>
      </c>
      <c r="F1657" s="1">
        <v>3</v>
      </c>
      <c r="G1657" s="1">
        <v>11</v>
      </c>
      <c r="H1657" s="1">
        <v>1</v>
      </c>
      <c r="I1657" s="1">
        <v>3</v>
      </c>
      <c r="J1657" s="1">
        <v>1</v>
      </c>
      <c r="K1657" s="1">
        <v>1</v>
      </c>
      <c r="L1657" s="1" t="s">
        <v>19</v>
      </c>
      <c r="M1657" s="1">
        <v>1</v>
      </c>
      <c r="N1657" s="1">
        <v>9</v>
      </c>
      <c r="O1657" s="1">
        <v>7</v>
      </c>
      <c r="P1657" s="1">
        <v>8</v>
      </c>
      <c r="U1657" s="1" t="s">
        <v>15</v>
      </c>
      <c r="V1657" s="2" t="s">
        <v>14</v>
      </c>
    </row>
    <row r="1658" spans="1:22" x14ac:dyDescent="0.55000000000000004">
      <c r="A1658" s="1">
        <v>5</v>
      </c>
      <c r="B1658" s="1">
        <v>11</v>
      </c>
      <c r="C1658" s="1">
        <v>4</v>
      </c>
      <c r="D1658" s="1">
        <v>1</v>
      </c>
      <c r="E1658" s="1">
        <v>5</v>
      </c>
      <c r="F1658" s="1">
        <v>2</v>
      </c>
      <c r="G1658" s="1">
        <v>2</v>
      </c>
      <c r="H1658" s="1">
        <v>1</v>
      </c>
      <c r="I1658" s="1">
        <v>6</v>
      </c>
      <c r="J1658" s="1">
        <v>1</v>
      </c>
      <c r="K1658" s="1">
        <v>1</v>
      </c>
      <c r="L1658" s="1" t="s">
        <v>20</v>
      </c>
      <c r="M1658" s="1">
        <v>6</v>
      </c>
      <c r="N1658" s="1">
        <v>9</v>
      </c>
      <c r="O1658" s="1">
        <v>6</v>
      </c>
      <c r="P1658" s="1">
        <v>3</v>
      </c>
      <c r="U1658" s="1" t="s">
        <v>20</v>
      </c>
      <c r="V1658" s="2" t="s">
        <v>23</v>
      </c>
    </row>
    <row r="1659" spans="1:22" x14ac:dyDescent="0.55000000000000004">
      <c r="A1659" s="1">
        <v>5</v>
      </c>
      <c r="B1659" s="1">
        <v>2</v>
      </c>
      <c r="C1659" s="1">
        <v>1</v>
      </c>
      <c r="D1659" s="1">
        <v>1</v>
      </c>
      <c r="E1659" s="1">
        <v>5</v>
      </c>
      <c r="F1659" s="1">
        <v>3</v>
      </c>
      <c r="G1659" s="1">
        <v>2</v>
      </c>
      <c r="H1659" s="1">
        <v>1</v>
      </c>
      <c r="I1659" s="1">
        <v>6</v>
      </c>
      <c r="J1659" s="1">
        <v>1</v>
      </c>
      <c r="K1659" s="1">
        <v>1</v>
      </c>
      <c r="L1659" s="1" t="s">
        <v>13</v>
      </c>
      <c r="M1659" s="1">
        <v>6</v>
      </c>
      <c r="N1659" s="1">
        <v>9</v>
      </c>
      <c r="O1659" s="1">
        <v>4</v>
      </c>
      <c r="P1659" s="1">
        <v>6</v>
      </c>
      <c r="U1659" s="1">
        <v>1</v>
      </c>
      <c r="V1659" s="2" t="s">
        <v>14</v>
      </c>
    </row>
    <row r="1660" spans="1:22" x14ac:dyDescent="0.55000000000000004">
      <c r="A1660" s="1">
        <v>5</v>
      </c>
      <c r="B1660" s="1">
        <v>9</v>
      </c>
      <c r="C1660" s="1">
        <v>3</v>
      </c>
      <c r="D1660" s="1">
        <v>1</v>
      </c>
      <c r="E1660" s="1">
        <v>5</v>
      </c>
      <c r="F1660" s="1">
        <v>3</v>
      </c>
      <c r="G1660" s="1">
        <v>2</v>
      </c>
      <c r="H1660" s="1">
        <v>1</v>
      </c>
      <c r="I1660" s="1">
        <v>9</v>
      </c>
      <c r="J1660" s="1">
        <v>1</v>
      </c>
      <c r="K1660" s="1">
        <v>1</v>
      </c>
      <c r="L1660" s="1" t="s">
        <v>13</v>
      </c>
      <c r="M1660" s="1">
        <v>5</v>
      </c>
      <c r="N1660" s="1">
        <v>9</v>
      </c>
      <c r="O1660" s="1">
        <v>5</v>
      </c>
      <c r="P1660" s="1">
        <v>7</v>
      </c>
      <c r="U1660" s="1" t="s">
        <v>17</v>
      </c>
      <c r="V1660" s="2" t="s">
        <v>14</v>
      </c>
    </row>
    <row r="1661" spans="1:22" x14ac:dyDescent="0.55000000000000004">
      <c r="A1661" s="1">
        <v>7</v>
      </c>
      <c r="B1661" s="1">
        <v>11</v>
      </c>
      <c r="C1661" s="1">
        <v>10</v>
      </c>
      <c r="D1661" s="1">
        <v>1</v>
      </c>
      <c r="E1661" s="1">
        <v>5</v>
      </c>
      <c r="F1661" s="1">
        <v>2</v>
      </c>
      <c r="G1661" s="1">
        <v>2</v>
      </c>
      <c r="H1661" s="1">
        <v>1</v>
      </c>
      <c r="I1661" s="1">
        <v>5</v>
      </c>
      <c r="J1661" s="1">
        <v>1</v>
      </c>
      <c r="K1661" s="1">
        <v>1</v>
      </c>
      <c r="L1661" s="1" t="s">
        <v>14</v>
      </c>
      <c r="M1661" s="1">
        <v>5</v>
      </c>
      <c r="N1661" s="1">
        <v>8</v>
      </c>
      <c r="O1661" s="1">
        <v>6</v>
      </c>
      <c r="P1661" s="1">
        <v>9</v>
      </c>
      <c r="U1661" s="1" t="s">
        <v>15</v>
      </c>
      <c r="V1661" s="2" t="s">
        <v>15</v>
      </c>
    </row>
    <row r="1662" spans="1:22" x14ac:dyDescent="0.55000000000000004">
      <c r="A1662" s="1">
        <v>8</v>
      </c>
      <c r="B1662" s="1">
        <v>5</v>
      </c>
      <c r="C1662" s="1">
        <v>10</v>
      </c>
      <c r="D1662" s="1">
        <v>5</v>
      </c>
      <c r="E1662" s="1">
        <v>5</v>
      </c>
      <c r="F1662" s="1">
        <v>2</v>
      </c>
      <c r="G1662" s="1">
        <v>1</v>
      </c>
      <c r="H1662" s="1">
        <v>1</v>
      </c>
      <c r="I1662" s="1">
        <v>4</v>
      </c>
      <c r="J1662" s="1">
        <v>1</v>
      </c>
      <c r="K1662" s="1">
        <v>1</v>
      </c>
      <c r="L1662" s="1" t="s">
        <v>18</v>
      </c>
      <c r="M1662" s="1">
        <v>5</v>
      </c>
      <c r="N1662" s="1">
        <v>8</v>
      </c>
      <c r="O1662" s="1">
        <v>5</v>
      </c>
      <c r="P1662" s="1">
        <v>9</v>
      </c>
      <c r="U1662" s="1" t="s">
        <v>19</v>
      </c>
      <c r="V1662" s="2" t="s">
        <v>19</v>
      </c>
    </row>
    <row r="1663" spans="1:22" x14ac:dyDescent="0.55000000000000004">
      <c r="A1663" s="1">
        <v>5</v>
      </c>
      <c r="B1663" s="1">
        <v>2</v>
      </c>
      <c r="C1663" s="1">
        <v>6</v>
      </c>
      <c r="D1663" s="1">
        <v>1</v>
      </c>
      <c r="E1663" s="1">
        <v>5</v>
      </c>
      <c r="F1663" s="1">
        <v>2</v>
      </c>
      <c r="G1663" s="1">
        <v>4</v>
      </c>
      <c r="H1663" s="1">
        <v>1</v>
      </c>
      <c r="I1663" s="1">
        <v>7</v>
      </c>
      <c r="J1663" s="1">
        <v>3</v>
      </c>
      <c r="K1663" s="1">
        <v>1</v>
      </c>
      <c r="L1663" s="1" t="s">
        <v>14</v>
      </c>
      <c r="M1663" s="1">
        <v>5</v>
      </c>
      <c r="N1663" s="1">
        <v>9</v>
      </c>
      <c r="O1663" s="1">
        <v>4</v>
      </c>
      <c r="P1663" s="1">
        <v>4</v>
      </c>
      <c r="U1663" s="1" t="s">
        <v>19</v>
      </c>
      <c r="V1663" s="2" t="s">
        <v>20</v>
      </c>
    </row>
    <row r="1664" spans="1:22" x14ac:dyDescent="0.55000000000000004">
      <c r="A1664" s="1">
        <v>16</v>
      </c>
      <c r="B1664" s="1">
        <v>5</v>
      </c>
      <c r="C1664" s="1">
        <v>5</v>
      </c>
      <c r="D1664" s="1">
        <v>6</v>
      </c>
      <c r="E1664" s="1">
        <v>5</v>
      </c>
      <c r="F1664" s="1">
        <v>3</v>
      </c>
      <c r="G1664" s="1">
        <v>8</v>
      </c>
      <c r="H1664" s="1">
        <v>1</v>
      </c>
      <c r="I1664" s="1">
        <v>7</v>
      </c>
      <c r="J1664" s="1">
        <v>1</v>
      </c>
      <c r="K1664" s="1">
        <v>1</v>
      </c>
      <c r="L1664" s="1" t="s">
        <v>18</v>
      </c>
      <c r="M1664" s="1">
        <v>4</v>
      </c>
      <c r="N1664" s="1">
        <v>10</v>
      </c>
      <c r="O1664" s="1">
        <v>3</v>
      </c>
      <c r="P1664" s="1">
        <v>7</v>
      </c>
      <c r="U1664" s="1" t="s">
        <v>21</v>
      </c>
      <c r="V1664" s="2" t="s">
        <v>27</v>
      </c>
    </row>
    <row r="1665" spans="1:22" x14ac:dyDescent="0.55000000000000004">
      <c r="A1665" s="1">
        <v>11</v>
      </c>
      <c r="B1665" s="1">
        <v>2</v>
      </c>
      <c r="C1665" s="1">
        <v>10</v>
      </c>
      <c r="D1665" s="1">
        <v>5</v>
      </c>
      <c r="E1665" s="1">
        <v>5</v>
      </c>
      <c r="F1665" s="1">
        <v>3</v>
      </c>
      <c r="G1665" s="1">
        <v>2</v>
      </c>
      <c r="H1665" s="1">
        <v>1</v>
      </c>
      <c r="I1665" s="1">
        <v>9</v>
      </c>
      <c r="J1665" s="1">
        <v>1</v>
      </c>
      <c r="K1665" s="1">
        <v>1</v>
      </c>
      <c r="L1665" s="1" t="s">
        <v>18</v>
      </c>
      <c r="M1665" s="1">
        <v>4</v>
      </c>
      <c r="N1665" s="1">
        <v>10</v>
      </c>
      <c r="O1665" s="1">
        <v>3</v>
      </c>
      <c r="P1665" s="1">
        <v>10</v>
      </c>
      <c r="U1665" s="1">
        <v>1</v>
      </c>
      <c r="V1665" s="2" t="s">
        <v>25</v>
      </c>
    </row>
    <row r="1666" spans="1:22" x14ac:dyDescent="0.55000000000000004">
      <c r="A1666" s="1">
        <v>7</v>
      </c>
      <c r="B1666" s="1">
        <v>2</v>
      </c>
      <c r="C1666" s="1">
        <v>8</v>
      </c>
      <c r="D1666" s="1">
        <v>2</v>
      </c>
      <c r="E1666" s="1">
        <v>5</v>
      </c>
      <c r="F1666" s="1">
        <v>2</v>
      </c>
      <c r="G1666" s="1">
        <v>2</v>
      </c>
      <c r="H1666" s="1">
        <v>1</v>
      </c>
      <c r="I1666" s="1">
        <v>6</v>
      </c>
      <c r="J1666" s="1">
        <v>1</v>
      </c>
      <c r="K1666" s="1">
        <v>1</v>
      </c>
      <c r="L1666" s="1" t="s">
        <v>13</v>
      </c>
      <c r="M1666" s="1">
        <v>4</v>
      </c>
      <c r="N1666" s="1">
        <v>9</v>
      </c>
      <c r="O1666" s="1">
        <v>4</v>
      </c>
      <c r="P1666" s="1">
        <v>9</v>
      </c>
      <c r="U1666" s="1" t="s">
        <v>17</v>
      </c>
      <c r="V1666" s="2" t="s">
        <v>17</v>
      </c>
    </row>
    <row r="1667" spans="1:22" x14ac:dyDescent="0.55000000000000004">
      <c r="A1667" s="1">
        <v>2</v>
      </c>
      <c r="B1667" s="1">
        <v>9</v>
      </c>
      <c r="C1667" s="1">
        <v>3</v>
      </c>
      <c r="D1667" s="1">
        <v>1</v>
      </c>
      <c r="E1667" s="1">
        <v>5</v>
      </c>
      <c r="F1667" s="1">
        <v>2</v>
      </c>
      <c r="G1667" s="1">
        <v>2</v>
      </c>
      <c r="H1667" s="1">
        <v>1</v>
      </c>
      <c r="I1667" s="1">
        <v>8</v>
      </c>
      <c r="J1667" s="1">
        <v>1</v>
      </c>
      <c r="K1667" s="1">
        <v>1</v>
      </c>
      <c r="L1667" s="1" t="s">
        <v>20</v>
      </c>
      <c r="M1667" s="1">
        <v>4</v>
      </c>
      <c r="N1667" s="1">
        <v>9</v>
      </c>
      <c r="O1667" s="1">
        <v>5</v>
      </c>
      <c r="P1667" s="1">
        <v>3</v>
      </c>
      <c r="U1667" s="1">
        <v>1</v>
      </c>
      <c r="V1667" s="2" t="s">
        <v>23</v>
      </c>
    </row>
    <row r="1668" spans="1:22" x14ac:dyDescent="0.55000000000000004">
      <c r="A1668" s="1">
        <v>19</v>
      </c>
      <c r="B1668" s="1">
        <v>11</v>
      </c>
      <c r="C1668" s="1">
        <v>13</v>
      </c>
      <c r="D1668" s="1">
        <v>2</v>
      </c>
      <c r="E1668" s="1">
        <v>5</v>
      </c>
      <c r="F1668" s="1">
        <v>3</v>
      </c>
      <c r="G1668" s="1">
        <v>5</v>
      </c>
      <c r="H1668" s="1">
        <v>3</v>
      </c>
      <c r="I1668" s="1">
        <v>1</v>
      </c>
      <c r="J1668" s="1">
        <v>3</v>
      </c>
      <c r="K1668" s="1">
        <v>1</v>
      </c>
      <c r="L1668" s="1" t="s">
        <v>27</v>
      </c>
      <c r="M1668" s="1">
        <v>3</v>
      </c>
      <c r="N1668" s="1">
        <v>9</v>
      </c>
      <c r="O1668" s="1">
        <v>9</v>
      </c>
      <c r="P1668" s="1">
        <v>11</v>
      </c>
      <c r="U1668" s="1" t="s">
        <v>21</v>
      </c>
      <c r="V1668" s="2" t="s">
        <v>19</v>
      </c>
    </row>
    <row r="1669" spans="1:22" x14ac:dyDescent="0.55000000000000004">
      <c r="A1669" s="1">
        <v>1</v>
      </c>
      <c r="B1669" s="1">
        <v>5</v>
      </c>
      <c r="C1669" s="1">
        <v>1</v>
      </c>
      <c r="D1669" s="1">
        <v>1</v>
      </c>
      <c r="E1669" s="1">
        <v>5</v>
      </c>
      <c r="F1669" s="1">
        <v>3</v>
      </c>
      <c r="G1669" s="1">
        <v>1</v>
      </c>
      <c r="H1669" s="1">
        <v>1</v>
      </c>
      <c r="I1669" s="1">
        <v>6</v>
      </c>
      <c r="J1669" s="1">
        <v>1</v>
      </c>
      <c r="K1669" s="1">
        <v>1</v>
      </c>
      <c r="L1669" s="1" t="s">
        <v>20</v>
      </c>
      <c r="M1669" s="1">
        <v>3</v>
      </c>
      <c r="N1669" s="1">
        <v>9</v>
      </c>
      <c r="O1669" s="1">
        <v>4</v>
      </c>
      <c r="P1669" s="1">
        <v>6</v>
      </c>
      <c r="U1669" s="1" t="s">
        <v>14</v>
      </c>
      <c r="V1669" s="2" t="s">
        <v>19</v>
      </c>
    </row>
    <row r="1670" spans="1:22" x14ac:dyDescent="0.55000000000000004">
      <c r="A1670" s="1">
        <v>7</v>
      </c>
      <c r="B1670" s="1">
        <v>11</v>
      </c>
      <c r="C1670" s="1">
        <v>10</v>
      </c>
      <c r="D1670" s="1">
        <v>3</v>
      </c>
      <c r="E1670" s="1">
        <v>5</v>
      </c>
      <c r="F1670" s="1">
        <v>3</v>
      </c>
      <c r="G1670" s="1">
        <v>2</v>
      </c>
      <c r="H1670" s="1">
        <v>4</v>
      </c>
      <c r="I1670" s="1">
        <v>9</v>
      </c>
      <c r="J1670" s="1">
        <v>1</v>
      </c>
      <c r="K1670" s="1">
        <v>1</v>
      </c>
      <c r="L1670" s="1" t="s">
        <v>14</v>
      </c>
      <c r="M1670" s="1">
        <v>3</v>
      </c>
      <c r="N1670" s="1">
        <v>10</v>
      </c>
      <c r="O1670" s="1">
        <v>5</v>
      </c>
      <c r="P1670" s="1">
        <v>6</v>
      </c>
      <c r="U1670" s="1">
        <v>1</v>
      </c>
      <c r="V1670" s="2" t="s">
        <v>16</v>
      </c>
    </row>
    <row r="1671" spans="1:22" x14ac:dyDescent="0.55000000000000004">
      <c r="A1671" s="1">
        <v>1</v>
      </c>
      <c r="B1671" s="1">
        <v>2</v>
      </c>
      <c r="C1671" s="1">
        <v>5</v>
      </c>
      <c r="D1671" s="1">
        <v>1</v>
      </c>
      <c r="E1671" s="1">
        <v>5</v>
      </c>
      <c r="F1671" s="1">
        <v>2</v>
      </c>
      <c r="G1671" s="1">
        <v>1</v>
      </c>
      <c r="H1671" s="1">
        <v>1</v>
      </c>
      <c r="I1671" s="1">
        <v>8</v>
      </c>
      <c r="J1671" s="1">
        <v>1</v>
      </c>
      <c r="K1671" s="1">
        <v>1</v>
      </c>
      <c r="L1671" s="1" t="s">
        <v>19</v>
      </c>
      <c r="M1671" s="1">
        <v>2</v>
      </c>
      <c r="N1671" s="1">
        <v>9</v>
      </c>
      <c r="O1671" s="1">
        <v>5</v>
      </c>
      <c r="P1671" s="1">
        <v>5</v>
      </c>
      <c r="U1671" s="1">
        <v>1</v>
      </c>
      <c r="V1671" s="2" t="s">
        <v>15</v>
      </c>
    </row>
    <row r="1672" spans="1:22" x14ac:dyDescent="0.55000000000000004">
      <c r="A1672" s="1">
        <v>5</v>
      </c>
      <c r="B1672" s="1">
        <v>11</v>
      </c>
      <c r="C1672" s="1">
        <v>6</v>
      </c>
      <c r="D1672" s="1">
        <v>1</v>
      </c>
      <c r="E1672" s="1">
        <v>5</v>
      </c>
      <c r="F1672" s="1">
        <v>4</v>
      </c>
      <c r="G1672" s="1">
        <v>2</v>
      </c>
      <c r="H1672" s="1">
        <v>2</v>
      </c>
      <c r="I1672" s="1">
        <v>6</v>
      </c>
      <c r="J1672" s="1">
        <v>1</v>
      </c>
      <c r="K1672" s="1">
        <v>1</v>
      </c>
      <c r="L1672" s="1" t="s">
        <v>15</v>
      </c>
      <c r="M1672" s="1">
        <v>2</v>
      </c>
      <c r="N1672" s="1">
        <v>9</v>
      </c>
      <c r="O1672" s="1">
        <v>5</v>
      </c>
      <c r="P1672" s="1">
        <v>5</v>
      </c>
      <c r="U1672" s="1" t="s">
        <v>19</v>
      </c>
      <c r="V1672" s="2" t="s">
        <v>14</v>
      </c>
    </row>
    <row r="1673" spans="1:22" x14ac:dyDescent="0.55000000000000004">
      <c r="A1673" s="1">
        <v>11</v>
      </c>
      <c r="B1673" s="1">
        <v>2</v>
      </c>
      <c r="C1673" s="1">
        <v>4</v>
      </c>
      <c r="D1673" s="1">
        <v>5</v>
      </c>
      <c r="E1673" s="1">
        <v>5</v>
      </c>
      <c r="F1673" s="1">
        <v>3</v>
      </c>
      <c r="G1673" s="1">
        <v>2</v>
      </c>
      <c r="H1673" s="1">
        <v>1</v>
      </c>
      <c r="I1673" s="1">
        <v>7</v>
      </c>
      <c r="J1673" s="1">
        <v>1</v>
      </c>
      <c r="K1673" s="1">
        <v>1</v>
      </c>
      <c r="L1673" s="1" t="s">
        <v>18</v>
      </c>
      <c r="M1673" s="1">
        <v>2</v>
      </c>
      <c r="N1673" s="1">
        <v>9</v>
      </c>
      <c r="O1673" s="1">
        <v>6</v>
      </c>
      <c r="P1673" s="1">
        <v>5</v>
      </c>
      <c r="U1673" s="1" t="s">
        <v>21</v>
      </c>
      <c r="V1673" s="2" t="s">
        <v>18</v>
      </c>
    </row>
    <row r="1674" spans="1:22" x14ac:dyDescent="0.55000000000000004">
      <c r="A1674" s="1">
        <v>5</v>
      </c>
      <c r="B1674" s="1">
        <v>11</v>
      </c>
      <c r="C1674" s="1">
        <v>8</v>
      </c>
      <c r="D1674" s="1">
        <v>1</v>
      </c>
      <c r="E1674" s="1">
        <v>5</v>
      </c>
      <c r="F1674" s="1">
        <v>3</v>
      </c>
      <c r="G1674" s="1">
        <v>11</v>
      </c>
      <c r="H1674" s="1">
        <v>10</v>
      </c>
      <c r="I1674" s="1">
        <v>2</v>
      </c>
      <c r="J1674" s="1">
        <v>1</v>
      </c>
      <c r="K1674" s="1">
        <v>1</v>
      </c>
      <c r="L1674" s="1" t="s">
        <v>20</v>
      </c>
      <c r="M1674" s="1">
        <v>2</v>
      </c>
      <c r="N1674" s="1">
        <v>9</v>
      </c>
      <c r="O1674" s="1">
        <v>7</v>
      </c>
      <c r="P1674" s="1">
        <v>6</v>
      </c>
      <c r="U1674" s="1">
        <v>1</v>
      </c>
      <c r="V1674" s="2" t="s">
        <v>19</v>
      </c>
    </row>
    <row r="1675" spans="1:22" x14ac:dyDescent="0.55000000000000004">
      <c r="A1675" s="1">
        <v>7</v>
      </c>
      <c r="B1675" s="1">
        <v>9</v>
      </c>
      <c r="C1675" s="1">
        <v>3</v>
      </c>
      <c r="D1675" s="1">
        <v>1</v>
      </c>
      <c r="E1675" s="1">
        <v>5</v>
      </c>
      <c r="F1675" s="1">
        <v>3</v>
      </c>
      <c r="G1675" s="1">
        <v>11</v>
      </c>
      <c r="H1675" s="1">
        <v>1</v>
      </c>
      <c r="I1675" s="1">
        <v>9</v>
      </c>
      <c r="J1675" s="1">
        <v>1</v>
      </c>
      <c r="K1675" s="1">
        <v>1</v>
      </c>
      <c r="L1675" s="1" t="s">
        <v>20</v>
      </c>
      <c r="M1675" s="1">
        <v>1</v>
      </c>
      <c r="N1675" s="1">
        <v>10</v>
      </c>
      <c r="O1675" s="1">
        <v>4</v>
      </c>
      <c r="P1675" s="1">
        <v>6</v>
      </c>
      <c r="U1675" s="1" t="s">
        <v>21</v>
      </c>
      <c r="V1675" s="2" t="s">
        <v>13</v>
      </c>
    </row>
    <row r="1676" spans="1:22" x14ac:dyDescent="0.55000000000000004">
      <c r="A1676" s="1">
        <v>18</v>
      </c>
      <c r="B1676" s="1">
        <v>2</v>
      </c>
      <c r="C1676" s="1">
        <v>4</v>
      </c>
      <c r="D1676" s="1">
        <v>10</v>
      </c>
      <c r="E1676" s="1">
        <v>5</v>
      </c>
      <c r="F1676" s="1">
        <v>3</v>
      </c>
      <c r="G1676" s="1">
        <v>2</v>
      </c>
      <c r="H1676" s="1">
        <v>2</v>
      </c>
      <c r="I1676" s="1">
        <v>8</v>
      </c>
      <c r="J1676" s="1">
        <v>1</v>
      </c>
      <c r="K1676" s="1">
        <v>1</v>
      </c>
      <c r="L1676" s="1" t="s">
        <v>18</v>
      </c>
      <c r="M1676" s="1">
        <v>1</v>
      </c>
      <c r="N1676" s="1">
        <v>10</v>
      </c>
      <c r="O1676" s="1">
        <v>3</v>
      </c>
      <c r="P1676" s="1">
        <v>10</v>
      </c>
      <c r="U1676" s="1" t="s">
        <v>20</v>
      </c>
      <c r="V1676" s="2" t="s">
        <v>24</v>
      </c>
    </row>
    <row r="1677" spans="1:22" x14ac:dyDescent="0.55000000000000004">
      <c r="A1677" s="1">
        <v>7</v>
      </c>
      <c r="B1677" s="1">
        <v>2</v>
      </c>
      <c r="C1677" s="1">
        <v>3</v>
      </c>
      <c r="D1677" s="1">
        <v>2</v>
      </c>
      <c r="E1677" s="1">
        <v>5</v>
      </c>
      <c r="F1677" s="1">
        <v>3</v>
      </c>
      <c r="G1677" s="1">
        <v>2</v>
      </c>
      <c r="H1677" s="1">
        <v>2</v>
      </c>
      <c r="I1677" s="1">
        <v>5</v>
      </c>
      <c r="J1677" s="1">
        <v>1</v>
      </c>
      <c r="K1677" s="1">
        <v>1</v>
      </c>
      <c r="L1677" s="1" t="s">
        <v>26</v>
      </c>
      <c r="M1677" s="1">
        <v>1</v>
      </c>
      <c r="N1677" s="1">
        <v>8</v>
      </c>
      <c r="O1677" s="1">
        <v>7</v>
      </c>
      <c r="P1677" s="1">
        <v>6</v>
      </c>
      <c r="U1677" s="1" t="s">
        <v>20</v>
      </c>
      <c r="V1677" s="2" t="s">
        <v>22</v>
      </c>
    </row>
    <row r="1678" spans="1:22" x14ac:dyDescent="0.55000000000000004">
      <c r="A1678" s="1">
        <v>6</v>
      </c>
      <c r="B1678" s="1">
        <v>9</v>
      </c>
      <c r="C1678" s="1">
        <v>7</v>
      </c>
      <c r="D1678" s="1">
        <v>2</v>
      </c>
      <c r="E1678" s="1">
        <v>5</v>
      </c>
      <c r="F1678" s="1">
        <v>2</v>
      </c>
      <c r="G1678" s="1">
        <v>2</v>
      </c>
      <c r="H1678" s="1">
        <v>3</v>
      </c>
      <c r="I1678" s="1">
        <v>8</v>
      </c>
      <c r="J1678" s="1">
        <v>1</v>
      </c>
      <c r="K1678" s="1">
        <v>1</v>
      </c>
      <c r="L1678" s="1" t="s">
        <v>14</v>
      </c>
      <c r="M1678" s="1">
        <v>1</v>
      </c>
      <c r="N1678" s="1">
        <v>9</v>
      </c>
      <c r="O1678" s="1">
        <v>5</v>
      </c>
      <c r="P1678" s="1">
        <v>10</v>
      </c>
      <c r="U1678" s="1">
        <v>1</v>
      </c>
      <c r="V1678" s="2" t="s">
        <v>18</v>
      </c>
    </row>
    <row r="1679" spans="1:22" x14ac:dyDescent="0.55000000000000004">
      <c r="A1679" s="1">
        <v>10</v>
      </c>
      <c r="B1679" s="1">
        <v>11</v>
      </c>
      <c r="C1679" s="1">
        <v>8</v>
      </c>
      <c r="D1679" s="1">
        <v>6</v>
      </c>
      <c r="E1679" s="1">
        <v>5</v>
      </c>
      <c r="F1679" s="1">
        <v>3</v>
      </c>
      <c r="G1679" s="1">
        <v>2</v>
      </c>
      <c r="H1679" s="1">
        <v>1</v>
      </c>
      <c r="I1679" s="1">
        <v>8</v>
      </c>
      <c r="J1679" s="1">
        <v>1</v>
      </c>
      <c r="K1679" s="1">
        <v>1</v>
      </c>
      <c r="L1679" s="1" t="s">
        <v>13</v>
      </c>
      <c r="M1679" s="1">
        <v>1</v>
      </c>
      <c r="N1679" s="1">
        <v>10</v>
      </c>
      <c r="O1679" s="1">
        <v>4</v>
      </c>
      <c r="P1679" s="1">
        <v>7</v>
      </c>
      <c r="U1679" s="1">
        <v>1</v>
      </c>
      <c r="V1679" s="2" t="s">
        <v>26</v>
      </c>
    </row>
    <row r="1680" spans="1:22" x14ac:dyDescent="0.55000000000000004">
      <c r="A1680" s="1">
        <v>8</v>
      </c>
      <c r="B1680" s="1">
        <v>2</v>
      </c>
      <c r="C1680" s="1">
        <v>6</v>
      </c>
      <c r="D1680" s="1">
        <v>3</v>
      </c>
      <c r="E1680" s="1">
        <v>5</v>
      </c>
      <c r="F1680" s="1">
        <v>2</v>
      </c>
      <c r="G1680" s="1">
        <v>4</v>
      </c>
      <c r="H1680" s="1">
        <v>2</v>
      </c>
      <c r="I1680" s="1">
        <v>10</v>
      </c>
      <c r="J1680" s="1">
        <v>1</v>
      </c>
      <c r="K1680" s="1">
        <v>1</v>
      </c>
      <c r="L1680" s="1" t="s">
        <v>15</v>
      </c>
      <c r="M1680" s="1">
        <v>1</v>
      </c>
      <c r="N1680" s="1">
        <v>8</v>
      </c>
      <c r="O1680" s="1">
        <v>8</v>
      </c>
      <c r="P1680" s="1">
        <v>9</v>
      </c>
      <c r="U1680" s="1" t="s">
        <v>20</v>
      </c>
      <c r="V1680" s="2" t="s">
        <v>15</v>
      </c>
    </row>
    <row r="1681" spans="1:22" x14ac:dyDescent="0.55000000000000004">
      <c r="A1681" s="1">
        <v>6</v>
      </c>
      <c r="B1681" s="1">
        <v>2</v>
      </c>
      <c r="C1681" s="1">
        <v>2</v>
      </c>
      <c r="D1681" s="1">
        <v>2</v>
      </c>
      <c r="E1681" s="1">
        <v>5</v>
      </c>
      <c r="F1681" s="1">
        <v>2</v>
      </c>
      <c r="G1681" s="1">
        <v>11</v>
      </c>
      <c r="H1681" s="1">
        <v>1</v>
      </c>
      <c r="I1681" s="1">
        <v>10</v>
      </c>
      <c r="J1681" s="1">
        <v>1</v>
      </c>
      <c r="K1681" s="1">
        <v>1</v>
      </c>
      <c r="L1681" s="1" t="s">
        <v>24</v>
      </c>
      <c r="M1681" s="1">
        <v>7</v>
      </c>
      <c r="N1681" s="1">
        <v>8</v>
      </c>
      <c r="O1681" s="1">
        <v>8</v>
      </c>
      <c r="P1681" s="1">
        <v>7</v>
      </c>
      <c r="U1681" s="1" t="s">
        <v>21</v>
      </c>
      <c r="V1681" s="2" t="s">
        <v>19</v>
      </c>
    </row>
    <row r="1682" spans="1:22" x14ac:dyDescent="0.55000000000000004">
      <c r="A1682" s="1">
        <v>2</v>
      </c>
      <c r="B1682" s="1">
        <v>9</v>
      </c>
      <c r="C1682" s="1">
        <v>4</v>
      </c>
      <c r="D1682" s="1">
        <v>1</v>
      </c>
      <c r="E1682" s="1">
        <v>5</v>
      </c>
      <c r="F1682" s="1">
        <v>2</v>
      </c>
      <c r="G1682" s="1">
        <v>1</v>
      </c>
      <c r="H1682" s="1">
        <v>1</v>
      </c>
      <c r="I1682" s="1">
        <v>6</v>
      </c>
      <c r="J1682" s="1">
        <v>1</v>
      </c>
      <c r="K1682" s="1">
        <v>1</v>
      </c>
      <c r="L1682" s="1" t="s">
        <v>19</v>
      </c>
      <c r="M1682" s="1">
        <v>7</v>
      </c>
      <c r="N1682" s="1">
        <v>7</v>
      </c>
      <c r="O1682" s="1">
        <v>8</v>
      </c>
      <c r="P1682" s="1">
        <v>3</v>
      </c>
      <c r="U1682" s="1" t="s">
        <v>15</v>
      </c>
      <c r="V1682" s="2" t="s">
        <v>14</v>
      </c>
    </row>
    <row r="1683" spans="1:22" x14ac:dyDescent="0.55000000000000004">
      <c r="A1683" s="1">
        <v>8</v>
      </c>
      <c r="B1683" s="1">
        <v>10</v>
      </c>
      <c r="C1683" s="1">
        <v>3</v>
      </c>
      <c r="D1683" s="1">
        <v>2</v>
      </c>
      <c r="E1683" s="1">
        <v>5</v>
      </c>
      <c r="F1683" s="1">
        <v>2</v>
      </c>
      <c r="G1683" s="1">
        <v>2</v>
      </c>
      <c r="H1683" s="1">
        <v>1</v>
      </c>
      <c r="I1683" s="1">
        <v>6</v>
      </c>
      <c r="J1683" s="1">
        <v>1</v>
      </c>
      <c r="K1683" s="1">
        <v>1</v>
      </c>
      <c r="L1683" s="1" t="s">
        <v>23</v>
      </c>
      <c r="M1683" s="1">
        <v>7</v>
      </c>
      <c r="N1683" s="1">
        <v>9</v>
      </c>
      <c r="O1683" s="1">
        <v>5</v>
      </c>
      <c r="P1683" s="1">
        <v>10</v>
      </c>
      <c r="U1683" s="1" t="s">
        <v>15</v>
      </c>
      <c r="V1683" s="2" t="s">
        <v>18</v>
      </c>
    </row>
    <row r="1684" spans="1:22" x14ac:dyDescent="0.55000000000000004">
      <c r="A1684" s="1">
        <v>4</v>
      </c>
      <c r="B1684" s="1">
        <v>11</v>
      </c>
      <c r="C1684" s="1">
        <v>5</v>
      </c>
      <c r="D1684" s="1">
        <v>1</v>
      </c>
      <c r="E1684" s="1">
        <v>5</v>
      </c>
      <c r="F1684" s="1">
        <v>2</v>
      </c>
      <c r="G1684" s="1">
        <v>2</v>
      </c>
      <c r="H1684" s="1">
        <v>1</v>
      </c>
      <c r="I1684" s="1">
        <v>7</v>
      </c>
      <c r="J1684" s="1">
        <v>1</v>
      </c>
      <c r="K1684" s="1">
        <v>1</v>
      </c>
      <c r="L1684" s="1" t="s">
        <v>20</v>
      </c>
      <c r="M1684" s="1">
        <v>6</v>
      </c>
      <c r="N1684" s="1">
        <v>9</v>
      </c>
      <c r="O1684" s="1">
        <v>4</v>
      </c>
      <c r="P1684" s="1">
        <v>7</v>
      </c>
      <c r="U1684" s="1">
        <v>1</v>
      </c>
      <c r="V1684" s="2" t="s">
        <v>21</v>
      </c>
    </row>
    <row r="1685" spans="1:22" x14ac:dyDescent="0.55000000000000004">
      <c r="A1685" s="1">
        <v>10</v>
      </c>
      <c r="B1685" s="1">
        <v>11</v>
      </c>
      <c r="C1685" s="1">
        <v>5</v>
      </c>
      <c r="D1685" s="1">
        <v>6</v>
      </c>
      <c r="E1685" s="1">
        <v>5</v>
      </c>
      <c r="F1685" s="1">
        <v>3</v>
      </c>
      <c r="G1685" s="1">
        <v>2</v>
      </c>
      <c r="H1685" s="1">
        <v>1</v>
      </c>
      <c r="I1685" s="1">
        <v>5</v>
      </c>
      <c r="J1685" s="1">
        <v>1</v>
      </c>
      <c r="K1685" s="1">
        <v>2</v>
      </c>
      <c r="L1685" s="1" t="s">
        <v>23</v>
      </c>
      <c r="M1685" s="1">
        <v>6</v>
      </c>
      <c r="N1685" s="1">
        <v>8</v>
      </c>
      <c r="O1685" s="1">
        <v>8</v>
      </c>
      <c r="P1685" s="1">
        <v>6</v>
      </c>
      <c r="U1685" s="1">
        <v>1</v>
      </c>
      <c r="V1685" s="2" t="s">
        <v>26</v>
      </c>
    </row>
    <row r="1686" spans="1:22" x14ac:dyDescent="0.55000000000000004">
      <c r="A1686" s="1">
        <v>10</v>
      </c>
      <c r="B1686" s="1">
        <v>10</v>
      </c>
      <c r="C1686" s="1">
        <v>6</v>
      </c>
      <c r="D1686" s="1">
        <v>3</v>
      </c>
      <c r="E1686" s="1">
        <v>5</v>
      </c>
      <c r="F1686" s="1">
        <v>3</v>
      </c>
      <c r="G1686" s="1">
        <v>2</v>
      </c>
      <c r="H1686" s="1">
        <v>1</v>
      </c>
      <c r="I1686" s="1">
        <v>5</v>
      </c>
      <c r="J1686" s="1">
        <v>1</v>
      </c>
      <c r="K1686" s="1">
        <v>1</v>
      </c>
      <c r="L1686" s="1" t="s">
        <v>18</v>
      </c>
      <c r="M1686" s="1">
        <v>6</v>
      </c>
      <c r="N1686" s="1">
        <v>10</v>
      </c>
      <c r="O1686" s="1">
        <v>3</v>
      </c>
      <c r="P1686" s="1">
        <v>8</v>
      </c>
      <c r="U1686" s="1" t="s">
        <v>14</v>
      </c>
      <c r="V1686" s="2" t="s">
        <v>24</v>
      </c>
    </row>
    <row r="1687" spans="1:22" x14ac:dyDescent="0.55000000000000004">
      <c r="A1687" s="1">
        <v>1</v>
      </c>
      <c r="B1687" s="1">
        <v>9</v>
      </c>
      <c r="C1687" s="1">
        <v>3</v>
      </c>
      <c r="D1687" s="1">
        <v>1</v>
      </c>
      <c r="E1687" s="1">
        <v>5</v>
      </c>
      <c r="F1687" s="1">
        <v>2</v>
      </c>
      <c r="G1687" s="1">
        <v>1</v>
      </c>
      <c r="H1687" s="1">
        <v>1</v>
      </c>
      <c r="I1687" s="1">
        <v>9</v>
      </c>
      <c r="J1687" s="1">
        <v>1</v>
      </c>
      <c r="K1687" s="1">
        <v>1</v>
      </c>
      <c r="L1687" s="1" t="s">
        <v>15</v>
      </c>
      <c r="M1687" s="1">
        <v>5</v>
      </c>
      <c r="N1687" s="1">
        <v>8</v>
      </c>
      <c r="O1687" s="1">
        <v>10</v>
      </c>
      <c r="P1687" s="1">
        <v>1</v>
      </c>
      <c r="U1687" s="1" t="s">
        <v>19</v>
      </c>
      <c r="V1687" s="2" t="s">
        <v>17</v>
      </c>
    </row>
    <row r="1688" spans="1:22" x14ac:dyDescent="0.55000000000000004">
      <c r="A1688" s="1">
        <v>16</v>
      </c>
      <c r="B1688" s="1">
        <v>11</v>
      </c>
      <c r="C1688" s="1">
        <v>8</v>
      </c>
      <c r="D1688" s="1">
        <v>8</v>
      </c>
      <c r="E1688" s="1">
        <v>5</v>
      </c>
      <c r="F1688" s="1">
        <v>3</v>
      </c>
      <c r="G1688" s="1">
        <v>2</v>
      </c>
      <c r="H1688" s="1">
        <v>1</v>
      </c>
      <c r="I1688" s="1">
        <v>7</v>
      </c>
      <c r="J1688" s="1">
        <v>1</v>
      </c>
      <c r="K1688" s="1">
        <v>1</v>
      </c>
      <c r="L1688" s="1" t="s">
        <v>18</v>
      </c>
      <c r="M1688" s="1">
        <v>5</v>
      </c>
      <c r="N1688" s="1">
        <v>7</v>
      </c>
      <c r="O1688" s="1">
        <v>9</v>
      </c>
      <c r="P1688" s="1">
        <v>8</v>
      </c>
      <c r="U1688" s="1" t="s">
        <v>21</v>
      </c>
      <c r="V1688" s="2" t="s">
        <v>25</v>
      </c>
    </row>
    <row r="1689" spans="1:22" x14ac:dyDescent="0.55000000000000004">
      <c r="A1689" s="1">
        <v>5</v>
      </c>
      <c r="B1689" s="1">
        <v>11</v>
      </c>
      <c r="C1689" s="1">
        <v>10</v>
      </c>
      <c r="D1689" s="1">
        <v>4</v>
      </c>
      <c r="E1689" s="1">
        <v>5</v>
      </c>
      <c r="F1689" s="1">
        <v>3</v>
      </c>
      <c r="G1689" s="1">
        <v>2</v>
      </c>
      <c r="H1689" s="1">
        <v>2</v>
      </c>
      <c r="I1689" s="1">
        <v>5</v>
      </c>
      <c r="J1689" s="1">
        <v>1</v>
      </c>
      <c r="K1689" s="1">
        <v>1</v>
      </c>
      <c r="L1689" s="1" t="s">
        <v>24</v>
      </c>
      <c r="M1689" s="1">
        <v>5</v>
      </c>
      <c r="N1689" s="1">
        <v>8</v>
      </c>
      <c r="O1689" s="1">
        <v>10</v>
      </c>
      <c r="P1689" s="1">
        <v>6</v>
      </c>
      <c r="U1689" s="1">
        <v>1</v>
      </c>
      <c r="V1689" s="2" t="s">
        <v>18</v>
      </c>
    </row>
    <row r="1690" spans="1:22" x14ac:dyDescent="0.55000000000000004">
      <c r="A1690" s="1">
        <v>16</v>
      </c>
      <c r="B1690" s="1">
        <v>11</v>
      </c>
      <c r="C1690" s="1">
        <v>8</v>
      </c>
      <c r="D1690" s="1">
        <v>8</v>
      </c>
      <c r="E1690" s="1">
        <v>5</v>
      </c>
      <c r="F1690" s="1">
        <v>3</v>
      </c>
      <c r="G1690" s="1">
        <v>2</v>
      </c>
      <c r="H1690" s="1">
        <v>5</v>
      </c>
      <c r="I1690" s="1">
        <v>3</v>
      </c>
      <c r="J1690" s="1">
        <v>1</v>
      </c>
      <c r="K1690" s="1">
        <v>1</v>
      </c>
      <c r="L1690" s="1" t="s">
        <v>18</v>
      </c>
      <c r="M1690" s="1">
        <v>5</v>
      </c>
      <c r="N1690" s="1">
        <v>7</v>
      </c>
      <c r="O1690" s="1">
        <v>9</v>
      </c>
      <c r="P1690" s="1">
        <v>8</v>
      </c>
      <c r="U1690" s="1">
        <v>1</v>
      </c>
      <c r="V1690" s="2" t="s">
        <v>23</v>
      </c>
    </row>
    <row r="1691" spans="1:22" x14ac:dyDescent="0.55000000000000004">
      <c r="A1691" s="1">
        <v>4</v>
      </c>
      <c r="B1691" s="1">
        <v>2</v>
      </c>
      <c r="C1691" s="1">
        <v>5</v>
      </c>
      <c r="D1691" s="1">
        <v>1</v>
      </c>
      <c r="E1691" s="1">
        <v>5</v>
      </c>
      <c r="F1691" s="1">
        <v>3</v>
      </c>
      <c r="G1691" s="1">
        <v>2</v>
      </c>
      <c r="H1691" s="1">
        <v>1</v>
      </c>
      <c r="I1691" s="1">
        <v>9</v>
      </c>
      <c r="J1691" s="1">
        <v>1</v>
      </c>
      <c r="K1691" s="1">
        <v>2</v>
      </c>
      <c r="L1691" s="1" t="s">
        <v>17</v>
      </c>
      <c r="M1691" s="1">
        <v>5</v>
      </c>
      <c r="N1691" s="1">
        <v>7</v>
      </c>
      <c r="O1691" s="1">
        <v>9</v>
      </c>
      <c r="P1691" s="1">
        <v>10</v>
      </c>
      <c r="U1691" s="1">
        <v>1</v>
      </c>
      <c r="V1691" s="2" t="s">
        <v>26</v>
      </c>
    </row>
    <row r="1692" spans="1:22" x14ac:dyDescent="0.55000000000000004">
      <c r="A1692" s="1">
        <v>8</v>
      </c>
      <c r="B1692" s="1">
        <v>3</v>
      </c>
      <c r="C1692" s="1">
        <v>4</v>
      </c>
      <c r="D1692" s="1">
        <v>1</v>
      </c>
      <c r="E1692" s="1">
        <v>5</v>
      </c>
      <c r="F1692" s="1">
        <v>2</v>
      </c>
      <c r="G1692" s="1">
        <v>2</v>
      </c>
      <c r="H1692" s="1">
        <v>1</v>
      </c>
      <c r="I1692" s="1">
        <v>5</v>
      </c>
      <c r="J1692" s="1">
        <v>1</v>
      </c>
      <c r="K1692" s="1">
        <v>1</v>
      </c>
      <c r="L1692" s="1" t="s">
        <v>18</v>
      </c>
      <c r="M1692" s="1">
        <v>4</v>
      </c>
      <c r="N1692" s="1">
        <v>9</v>
      </c>
      <c r="O1692" s="1">
        <v>5</v>
      </c>
      <c r="P1692" s="1">
        <v>3</v>
      </c>
      <c r="U1692" s="1" t="s">
        <v>14</v>
      </c>
      <c r="V1692" s="2" t="s">
        <v>20</v>
      </c>
    </row>
    <row r="1693" spans="1:22" x14ac:dyDescent="0.55000000000000004">
      <c r="A1693" s="1">
        <v>4</v>
      </c>
      <c r="B1693" s="1">
        <v>11</v>
      </c>
      <c r="C1693" s="1">
        <v>1</v>
      </c>
      <c r="D1693" s="1">
        <v>1</v>
      </c>
      <c r="E1693" s="1">
        <v>5</v>
      </c>
      <c r="F1693" s="1">
        <v>2</v>
      </c>
      <c r="G1693" s="1">
        <v>11</v>
      </c>
      <c r="H1693" s="1">
        <v>2</v>
      </c>
      <c r="I1693" s="1">
        <v>6</v>
      </c>
      <c r="J1693" s="1">
        <v>1</v>
      </c>
      <c r="K1693" s="1">
        <v>1</v>
      </c>
      <c r="L1693" s="1" t="s">
        <v>24</v>
      </c>
      <c r="M1693" s="1">
        <v>3</v>
      </c>
      <c r="N1693" s="1">
        <v>9</v>
      </c>
      <c r="O1693" s="1">
        <v>4</v>
      </c>
      <c r="P1693" s="1">
        <v>6</v>
      </c>
      <c r="U1693" s="1" t="s">
        <v>19</v>
      </c>
      <c r="V1693" s="2" t="s">
        <v>21</v>
      </c>
    </row>
    <row r="1694" spans="1:22" x14ac:dyDescent="0.55000000000000004">
      <c r="A1694" s="1">
        <v>7</v>
      </c>
      <c r="B1694" s="1">
        <v>2</v>
      </c>
      <c r="C1694" s="1">
        <v>2</v>
      </c>
      <c r="D1694" s="1">
        <v>2</v>
      </c>
      <c r="E1694" s="1">
        <v>5</v>
      </c>
      <c r="F1694" s="1">
        <v>3</v>
      </c>
      <c r="G1694" s="1">
        <v>2</v>
      </c>
      <c r="H1694" s="1">
        <v>1</v>
      </c>
      <c r="I1694" s="1">
        <v>7</v>
      </c>
      <c r="J1694" s="1">
        <v>1</v>
      </c>
      <c r="K1694" s="1">
        <v>1</v>
      </c>
      <c r="L1694" s="1" t="s">
        <v>13</v>
      </c>
      <c r="M1694" s="1">
        <v>3</v>
      </c>
      <c r="N1694" s="1">
        <v>9</v>
      </c>
      <c r="O1694" s="1">
        <v>3</v>
      </c>
      <c r="P1694" s="1">
        <v>9</v>
      </c>
      <c r="U1694" s="1" t="s">
        <v>19</v>
      </c>
      <c r="V1694" s="2" t="s">
        <v>14</v>
      </c>
    </row>
    <row r="1695" spans="1:22" x14ac:dyDescent="0.55000000000000004">
      <c r="A1695" s="1">
        <v>1</v>
      </c>
      <c r="B1695" s="1">
        <v>9</v>
      </c>
      <c r="C1695" s="1">
        <v>3</v>
      </c>
      <c r="D1695" s="1">
        <v>1</v>
      </c>
      <c r="E1695" s="1">
        <v>5</v>
      </c>
      <c r="F1695" s="1">
        <v>2</v>
      </c>
      <c r="G1695" s="1">
        <v>4</v>
      </c>
      <c r="H1695" s="1">
        <v>1</v>
      </c>
      <c r="I1695" s="1">
        <v>7</v>
      </c>
      <c r="J1695" s="1">
        <v>1</v>
      </c>
      <c r="K1695" s="1">
        <v>1</v>
      </c>
      <c r="L1695" s="1" t="s">
        <v>20</v>
      </c>
      <c r="M1695" s="1">
        <v>3</v>
      </c>
      <c r="N1695" s="1">
        <v>8</v>
      </c>
      <c r="O1695" s="1">
        <v>5</v>
      </c>
      <c r="P1695" s="1">
        <v>7</v>
      </c>
      <c r="U1695" s="1">
        <v>1</v>
      </c>
      <c r="V1695" s="2" t="s">
        <v>13</v>
      </c>
    </row>
    <row r="1696" spans="1:22" x14ac:dyDescent="0.55000000000000004">
      <c r="A1696" s="1">
        <v>7</v>
      </c>
      <c r="B1696" s="1">
        <v>2</v>
      </c>
      <c r="C1696" s="1">
        <v>6</v>
      </c>
      <c r="D1696" s="1">
        <v>2</v>
      </c>
      <c r="E1696" s="1">
        <v>5</v>
      </c>
      <c r="F1696" s="1">
        <v>2</v>
      </c>
      <c r="G1696" s="1">
        <v>1</v>
      </c>
      <c r="H1696" s="1">
        <v>1</v>
      </c>
      <c r="I1696" s="1">
        <v>8</v>
      </c>
      <c r="J1696" s="1">
        <v>1</v>
      </c>
      <c r="K1696" s="1">
        <v>1</v>
      </c>
      <c r="L1696" s="1" t="s">
        <v>21</v>
      </c>
      <c r="M1696" s="1">
        <v>3</v>
      </c>
      <c r="N1696" s="1">
        <v>8</v>
      </c>
      <c r="O1696" s="1">
        <v>4</v>
      </c>
      <c r="P1696" s="1">
        <v>2</v>
      </c>
      <c r="U1696" s="1" t="s">
        <v>20</v>
      </c>
      <c r="V1696" s="2" t="s">
        <v>20</v>
      </c>
    </row>
    <row r="1697" spans="1:22" x14ac:dyDescent="0.55000000000000004">
      <c r="A1697" s="1">
        <v>8</v>
      </c>
      <c r="B1697" s="1">
        <v>10</v>
      </c>
      <c r="C1697" s="1">
        <v>10</v>
      </c>
      <c r="D1697" s="1">
        <v>1</v>
      </c>
      <c r="E1697" s="1">
        <v>5</v>
      </c>
      <c r="F1697" s="1">
        <v>2</v>
      </c>
      <c r="G1697" s="1">
        <v>11</v>
      </c>
      <c r="H1697" s="1">
        <v>1</v>
      </c>
      <c r="I1697" s="1">
        <v>10</v>
      </c>
      <c r="J1697" s="1">
        <v>1</v>
      </c>
      <c r="K1697" s="1">
        <v>2</v>
      </c>
      <c r="L1697" s="1" t="s">
        <v>18</v>
      </c>
      <c r="M1697" s="1">
        <v>2</v>
      </c>
      <c r="N1697" s="1">
        <v>9</v>
      </c>
      <c r="O1697" s="1">
        <v>5</v>
      </c>
      <c r="P1697" s="1">
        <v>8</v>
      </c>
      <c r="U1697" s="1" t="s">
        <v>14</v>
      </c>
      <c r="V1697" s="2" t="s">
        <v>25</v>
      </c>
    </row>
    <row r="1698" spans="1:22" x14ac:dyDescent="0.55000000000000004">
      <c r="A1698" s="1">
        <v>8</v>
      </c>
      <c r="B1698" s="1">
        <v>3</v>
      </c>
      <c r="C1698" s="1">
        <v>3</v>
      </c>
      <c r="D1698" s="1">
        <v>4</v>
      </c>
      <c r="E1698" s="1">
        <v>5</v>
      </c>
      <c r="F1698" s="1">
        <v>3</v>
      </c>
      <c r="G1698" s="1">
        <v>1</v>
      </c>
      <c r="H1698" s="1">
        <v>7</v>
      </c>
      <c r="I1698" s="1">
        <v>7</v>
      </c>
      <c r="J1698" s="1">
        <v>1</v>
      </c>
      <c r="K1698" s="1">
        <v>1</v>
      </c>
      <c r="L1698" s="1" t="s">
        <v>15</v>
      </c>
      <c r="M1698" s="1">
        <v>2</v>
      </c>
      <c r="N1698" s="1">
        <v>10</v>
      </c>
      <c r="O1698" s="1">
        <v>3</v>
      </c>
      <c r="P1698" s="1">
        <v>4</v>
      </c>
      <c r="U1698" s="1">
        <v>1</v>
      </c>
      <c r="V1698" s="2" t="s">
        <v>23</v>
      </c>
    </row>
    <row r="1699" spans="1:22" x14ac:dyDescent="0.55000000000000004">
      <c r="A1699" s="1">
        <v>7</v>
      </c>
      <c r="B1699" s="1">
        <v>9</v>
      </c>
      <c r="C1699" s="1">
        <v>9</v>
      </c>
      <c r="D1699" s="1">
        <v>1</v>
      </c>
      <c r="E1699" s="1">
        <v>5</v>
      </c>
      <c r="F1699" s="1">
        <v>2</v>
      </c>
      <c r="G1699" s="1">
        <v>1</v>
      </c>
      <c r="H1699" s="1">
        <v>1</v>
      </c>
      <c r="I1699" s="1">
        <v>8</v>
      </c>
      <c r="J1699" s="1">
        <v>1</v>
      </c>
      <c r="K1699" s="1">
        <v>1</v>
      </c>
      <c r="L1699" s="1" t="s">
        <v>20</v>
      </c>
      <c r="M1699" s="1">
        <v>2</v>
      </c>
      <c r="N1699" s="1">
        <v>8</v>
      </c>
      <c r="O1699" s="1">
        <v>6</v>
      </c>
      <c r="P1699" s="1">
        <v>3</v>
      </c>
      <c r="U1699" s="1">
        <v>1</v>
      </c>
      <c r="V1699" s="2" t="s">
        <v>26</v>
      </c>
    </row>
    <row r="1700" spans="1:22" x14ac:dyDescent="0.55000000000000004">
      <c r="A1700" s="1">
        <v>19</v>
      </c>
      <c r="B1700" s="1">
        <v>11</v>
      </c>
      <c r="C1700" s="1">
        <v>13</v>
      </c>
      <c r="D1700" s="1">
        <v>1</v>
      </c>
      <c r="E1700" s="1">
        <v>5</v>
      </c>
      <c r="F1700" s="1">
        <v>2</v>
      </c>
      <c r="G1700" s="1">
        <v>2</v>
      </c>
      <c r="H1700" s="1">
        <v>8</v>
      </c>
      <c r="I1700" s="1">
        <v>5</v>
      </c>
      <c r="J1700" s="1">
        <v>4</v>
      </c>
      <c r="K1700" s="1">
        <v>1</v>
      </c>
      <c r="L1700" s="1" t="s">
        <v>27</v>
      </c>
      <c r="M1700" s="1">
        <v>1</v>
      </c>
      <c r="N1700" s="1">
        <v>7</v>
      </c>
      <c r="O1700" s="1">
        <v>6</v>
      </c>
      <c r="P1700" s="1">
        <v>4</v>
      </c>
      <c r="U1700" s="1" t="s">
        <v>13</v>
      </c>
      <c r="V1700" s="2" t="s">
        <v>20</v>
      </c>
    </row>
    <row r="1701" spans="1:22" x14ac:dyDescent="0.55000000000000004">
      <c r="A1701" s="1">
        <v>3</v>
      </c>
      <c r="B1701" s="1">
        <v>11</v>
      </c>
      <c r="C1701" s="1">
        <v>8</v>
      </c>
      <c r="D1701" s="1">
        <v>1</v>
      </c>
      <c r="E1701" s="1">
        <v>5</v>
      </c>
      <c r="F1701" s="1">
        <v>2</v>
      </c>
      <c r="G1701" s="1">
        <v>11</v>
      </c>
      <c r="H1701" s="1">
        <v>1</v>
      </c>
      <c r="I1701" s="1">
        <v>6</v>
      </c>
      <c r="J1701" s="1">
        <v>1</v>
      </c>
      <c r="K1701" s="1">
        <v>1</v>
      </c>
      <c r="L1701" s="1" t="s">
        <v>22</v>
      </c>
      <c r="M1701" s="1">
        <v>1</v>
      </c>
      <c r="N1701" s="1">
        <v>8</v>
      </c>
      <c r="O1701" s="1">
        <v>5</v>
      </c>
      <c r="P1701" s="1">
        <v>6</v>
      </c>
      <c r="U1701" s="1" t="s">
        <v>19</v>
      </c>
      <c r="V1701" s="2" t="s">
        <v>24</v>
      </c>
    </row>
    <row r="1702" spans="1:22" x14ac:dyDescent="0.55000000000000004">
      <c r="A1702" s="1">
        <v>7</v>
      </c>
      <c r="B1702" s="1">
        <v>11</v>
      </c>
      <c r="C1702" s="1">
        <v>6</v>
      </c>
      <c r="D1702" s="1">
        <v>1</v>
      </c>
      <c r="E1702" s="1">
        <v>5</v>
      </c>
      <c r="F1702" s="1">
        <v>2</v>
      </c>
      <c r="G1702" s="1">
        <v>2</v>
      </c>
      <c r="H1702" s="1">
        <v>1</v>
      </c>
      <c r="I1702" s="1">
        <v>6</v>
      </c>
      <c r="J1702" s="1">
        <v>1</v>
      </c>
      <c r="K1702" s="1">
        <v>1</v>
      </c>
      <c r="L1702" s="1" t="s">
        <v>14</v>
      </c>
      <c r="M1702" s="1">
        <v>7</v>
      </c>
      <c r="N1702" s="1">
        <v>8</v>
      </c>
      <c r="O1702" s="1">
        <v>5</v>
      </c>
      <c r="P1702" s="1">
        <v>3</v>
      </c>
      <c r="U1702" s="1" t="s">
        <v>21</v>
      </c>
      <c r="V1702" s="2" t="s">
        <v>20</v>
      </c>
    </row>
    <row r="1703" spans="1:22" x14ac:dyDescent="0.55000000000000004">
      <c r="A1703" s="1">
        <v>7</v>
      </c>
      <c r="B1703" s="1">
        <v>9</v>
      </c>
      <c r="C1703" s="1">
        <v>8</v>
      </c>
      <c r="D1703" s="1">
        <v>1</v>
      </c>
      <c r="E1703" s="1">
        <v>5</v>
      </c>
      <c r="F1703" s="1">
        <v>3</v>
      </c>
      <c r="G1703" s="1">
        <v>11</v>
      </c>
      <c r="H1703" s="1">
        <v>2</v>
      </c>
      <c r="I1703" s="1">
        <v>4</v>
      </c>
      <c r="J1703" s="1">
        <v>1</v>
      </c>
      <c r="K1703" s="1">
        <v>1</v>
      </c>
      <c r="L1703" s="1" t="s">
        <v>17</v>
      </c>
      <c r="M1703" s="1">
        <v>7</v>
      </c>
      <c r="N1703" s="1">
        <v>9</v>
      </c>
      <c r="O1703" s="1">
        <v>3</v>
      </c>
      <c r="P1703" s="1">
        <v>10</v>
      </c>
      <c r="U1703" s="1" t="s">
        <v>17</v>
      </c>
      <c r="V1703" s="2" t="s">
        <v>17</v>
      </c>
    </row>
    <row r="1704" spans="1:22" x14ac:dyDescent="0.55000000000000004">
      <c r="A1704" s="1">
        <v>2</v>
      </c>
      <c r="B1704" s="1">
        <v>1</v>
      </c>
      <c r="C1704" s="1">
        <v>4</v>
      </c>
      <c r="D1704" s="1">
        <v>1</v>
      </c>
      <c r="E1704" s="1">
        <v>5</v>
      </c>
      <c r="F1704" s="1">
        <v>3</v>
      </c>
      <c r="G1704" s="1">
        <v>11</v>
      </c>
      <c r="H1704" s="1">
        <v>7</v>
      </c>
      <c r="I1704" s="1">
        <v>9</v>
      </c>
      <c r="J1704" s="1">
        <v>3</v>
      </c>
      <c r="K1704" s="1">
        <v>1</v>
      </c>
      <c r="L1704" s="1" t="s">
        <v>20</v>
      </c>
      <c r="M1704" s="1">
        <v>7</v>
      </c>
      <c r="N1704" s="1">
        <v>9</v>
      </c>
      <c r="O1704" s="1">
        <v>3</v>
      </c>
      <c r="P1704" s="1">
        <v>5</v>
      </c>
      <c r="U1704" s="1" t="s">
        <v>20</v>
      </c>
      <c r="V1704" s="2" t="s">
        <v>17</v>
      </c>
    </row>
    <row r="1705" spans="1:22" x14ac:dyDescent="0.55000000000000004">
      <c r="A1705" s="1">
        <v>18</v>
      </c>
      <c r="B1705" s="1">
        <v>11</v>
      </c>
      <c r="C1705" s="1">
        <v>6</v>
      </c>
      <c r="D1705" s="1">
        <v>11</v>
      </c>
      <c r="E1705" s="1">
        <v>5</v>
      </c>
      <c r="F1705" s="1">
        <v>2</v>
      </c>
      <c r="G1705" s="1">
        <v>11</v>
      </c>
      <c r="H1705" s="1">
        <v>1</v>
      </c>
      <c r="I1705" s="1">
        <v>5</v>
      </c>
      <c r="J1705" s="1">
        <v>1</v>
      </c>
      <c r="K1705" s="1">
        <v>1</v>
      </c>
      <c r="L1705" s="1" t="s">
        <v>18</v>
      </c>
      <c r="M1705" s="1">
        <v>7</v>
      </c>
      <c r="N1705" s="1">
        <v>7</v>
      </c>
      <c r="O1705" s="1">
        <v>6</v>
      </c>
      <c r="P1705" s="1">
        <v>2</v>
      </c>
      <c r="U1705" s="1" t="s">
        <v>19</v>
      </c>
      <c r="V1705" s="2" t="s">
        <v>18</v>
      </c>
    </row>
    <row r="1706" spans="1:22" x14ac:dyDescent="0.55000000000000004">
      <c r="A1706" s="1">
        <v>11</v>
      </c>
      <c r="B1706" s="1">
        <v>3</v>
      </c>
      <c r="C1706" s="1">
        <v>11</v>
      </c>
      <c r="D1706" s="1">
        <v>5</v>
      </c>
      <c r="E1706" s="1">
        <v>5</v>
      </c>
      <c r="F1706" s="1">
        <v>2</v>
      </c>
      <c r="G1706" s="1">
        <v>11</v>
      </c>
      <c r="H1706" s="1">
        <v>2</v>
      </c>
      <c r="I1706" s="1">
        <v>7</v>
      </c>
      <c r="J1706" s="1">
        <v>1</v>
      </c>
      <c r="K1706" s="1">
        <v>1</v>
      </c>
      <c r="L1706" s="1" t="s">
        <v>18</v>
      </c>
      <c r="M1706" s="1">
        <v>6</v>
      </c>
      <c r="N1706" s="1">
        <v>8</v>
      </c>
      <c r="O1706" s="1">
        <v>6</v>
      </c>
      <c r="P1706" s="1">
        <v>5</v>
      </c>
      <c r="U1706" s="1" t="s">
        <v>14</v>
      </c>
      <c r="V1706" s="2" t="s">
        <v>26</v>
      </c>
    </row>
    <row r="1707" spans="1:22" x14ac:dyDescent="0.55000000000000004">
      <c r="A1707" s="1">
        <v>7</v>
      </c>
      <c r="B1707" s="1">
        <v>9</v>
      </c>
      <c r="C1707" s="1">
        <v>3</v>
      </c>
      <c r="D1707" s="1">
        <v>2</v>
      </c>
      <c r="E1707" s="1">
        <v>5</v>
      </c>
      <c r="F1707" s="1">
        <v>2</v>
      </c>
      <c r="G1707" s="1">
        <v>1</v>
      </c>
      <c r="H1707" s="1">
        <v>1</v>
      </c>
      <c r="I1707" s="1">
        <v>4</v>
      </c>
      <c r="J1707" s="1">
        <v>1</v>
      </c>
      <c r="K1707" s="1">
        <v>1</v>
      </c>
      <c r="L1707" s="1" t="s">
        <v>23</v>
      </c>
      <c r="M1707" s="1">
        <v>6</v>
      </c>
      <c r="N1707" s="1">
        <v>6</v>
      </c>
      <c r="O1707" s="1">
        <v>9</v>
      </c>
      <c r="P1707" s="1">
        <v>2</v>
      </c>
      <c r="U1707" s="1">
        <v>1</v>
      </c>
      <c r="V1707" s="2" t="s">
        <v>18</v>
      </c>
    </row>
    <row r="1708" spans="1:22" x14ac:dyDescent="0.55000000000000004">
      <c r="A1708" s="1">
        <v>17</v>
      </c>
      <c r="B1708" s="1">
        <v>1</v>
      </c>
      <c r="C1708" s="1">
        <v>9</v>
      </c>
      <c r="D1708" s="1">
        <v>8</v>
      </c>
      <c r="E1708" s="1">
        <v>5</v>
      </c>
      <c r="F1708" s="1">
        <v>2</v>
      </c>
      <c r="G1708" s="1">
        <v>11</v>
      </c>
      <c r="H1708" s="1">
        <v>2</v>
      </c>
      <c r="I1708" s="1">
        <v>6</v>
      </c>
      <c r="J1708" s="1">
        <v>1</v>
      </c>
      <c r="K1708" s="1">
        <v>1</v>
      </c>
      <c r="L1708" s="1" t="s">
        <v>18</v>
      </c>
      <c r="M1708" s="1">
        <v>5</v>
      </c>
      <c r="N1708" s="1">
        <v>7</v>
      </c>
      <c r="O1708" s="1">
        <v>7</v>
      </c>
      <c r="P1708" s="1">
        <v>4</v>
      </c>
      <c r="U1708" s="1" t="s">
        <v>14</v>
      </c>
      <c r="V1708" s="2" t="s">
        <v>14</v>
      </c>
    </row>
    <row r="1709" spans="1:22" x14ac:dyDescent="0.55000000000000004">
      <c r="A1709" s="1">
        <v>15</v>
      </c>
      <c r="B1709" s="1">
        <v>9</v>
      </c>
      <c r="C1709" s="1">
        <v>7</v>
      </c>
      <c r="D1709" s="1">
        <v>6</v>
      </c>
      <c r="E1709" s="1">
        <v>5</v>
      </c>
      <c r="F1709" s="1">
        <v>3</v>
      </c>
      <c r="G1709" s="1">
        <v>2</v>
      </c>
      <c r="H1709" s="1">
        <v>2</v>
      </c>
      <c r="I1709" s="1">
        <v>7</v>
      </c>
      <c r="J1709" s="1">
        <v>1</v>
      </c>
      <c r="K1709" s="1">
        <v>1</v>
      </c>
      <c r="L1709" s="1" t="s">
        <v>18</v>
      </c>
      <c r="M1709" s="1">
        <v>5</v>
      </c>
      <c r="N1709" s="1">
        <v>8</v>
      </c>
      <c r="O1709" s="1">
        <v>4</v>
      </c>
      <c r="P1709" s="1">
        <v>6</v>
      </c>
      <c r="U1709" s="1" t="s">
        <v>20</v>
      </c>
      <c r="V1709" s="2" t="s">
        <v>20</v>
      </c>
    </row>
    <row r="1710" spans="1:22" x14ac:dyDescent="0.55000000000000004">
      <c r="A1710" s="1">
        <v>2</v>
      </c>
      <c r="B1710" s="1">
        <v>2</v>
      </c>
      <c r="C1710" s="1">
        <v>7</v>
      </c>
      <c r="D1710" s="1">
        <v>1</v>
      </c>
      <c r="E1710" s="1">
        <v>5</v>
      </c>
      <c r="F1710" s="1">
        <v>3</v>
      </c>
      <c r="G1710" s="1">
        <v>11</v>
      </c>
      <c r="H1710" s="1">
        <v>1</v>
      </c>
      <c r="I1710" s="1">
        <v>5</v>
      </c>
      <c r="J1710" s="1">
        <v>1</v>
      </c>
      <c r="K1710" s="1">
        <v>1</v>
      </c>
      <c r="L1710" s="1" t="s">
        <v>19</v>
      </c>
      <c r="M1710" s="1">
        <v>5</v>
      </c>
      <c r="N1710" s="1">
        <v>8</v>
      </c>
      <c r="O1710" s="1">
        <v>6</v>
      </c>
      <c r="P1710" s="1">
        <v>9</v>
      </c>
      <c r="U1710" s="1">
        <v>1</v>
      </c>
      <c r="V1710" s="2" t="s">
        <v>24</v>
      </c>
    </row>
    <row r="1711" spans="1:22" x14ac:dyDescent="0.55000000000000004">
      <c r="A1711" s="1">
        <v>9</v>
      </c>
      <c r="B1711" s="1">
        <v>10</v>
      </c>
      <c r="C1711" s="1">
        <v>8</v>
      </c>
      <c r="D1711" s="1">
        <v>2</v>
      </c>
      <c r="E1711" s="1">
        <v>5</v>
      </c>
      <c r="F1711" s="1">
        <v>3</v>
      </c>
      <c r="G1711" s="1">
        <v>4</v>
      </c>
      <c r="H1711" s="1">
        <v>7</v>
      </c>
      <c r="I1711" s="1">
        <v>3</v>
      </c>
      <c r="J1711" s="1">
        <v>3</v>
      </c>
      <c r="K1711" s="1">
        <v>1</v>
      </c>
      <c r="L1711" s="1" t="s">
        <v>18</v>
      </c>
      <c r="M1711" s="1">
        <v>5</v>
      </c>
      <c r="N1711" s="1">
        <v>8</v>
      </c>
      <c r="O1711" s="1">
        <v>5</v>
      </c>
      <c r="P1711" s="1">
        <v>4</v>
      </c>
      <c r="U1711" s="1" t="s">
        <v>20</v>
      </c>
      <c r="V1711" s="2" t="s">
        <v>21</v>
      </c>
    </row>
    <row r="1712" spans="1:22" x14ac:dyDescent="0.55000000000000004">
      <c r="A1712" s="1">
        <v>8</v>
      </c>
      <c r="B1712" s="1">
        <v>3</v>
      </c>
      <c r="C1712" s="1">
        <v>3</v>
      </c>
      <c r="D1712" s="1">
        <v>4</v>
      </c>
      <c r="E1712" s="1">
        <v>5</v>
      </c>
      <c r="F1712" s="1">
        <v>3</v>
      </c>
      <c r="G1712" s="1">
        <v>2</v>
      </c>
      <c r="H1712" s="1">
        <v>2</v>
      </c>
      <c r="I1712" s="1">
        <v>5</v>
      </c>
      <c r="J1712" s="1">
        <v>3</v>
      </c>
      <c r="K1712" s="1">
        <v>2</v>
      </c>
      <c r="L1712" s="1" t="s">
        <v>17</v>
      </c>
      <c r="M1712" s="1">
        <v>4</v>
      </c>
      <c r="N1712" s="1">
        <v>7</v>
      </c>
      <c r="O1712" s="1">
        <v>7</v>
      </c>
      <c r="P1712" s="1">
        <v>9</v>
      </c>
      <c r="U1712" s="1" t="s">
        <v>15</v>
      </c>
      <c r="V1712" s="2" t="s">
        <v>18</v>
      </c>
    </row>
    <row r="1713" spans="1:22" x14ac:dyDescent="0.55000000000000004">
      <c r="A1713" s="1">
        <v>14</v>
      </c>
      <c r="B1713" s="1">
        <v>11</v>
      </c>
      <c r="C1713" s="1">
        <v>11</v>
      </c>
      <c r="D1713" s="1">
        <v>5</v>
      </c>
      <c r="E1713" s="1">
        <v>5</v>
      </c>
      <c r="F1713" s="1">
        <v>3</v>
      </c>
      <c r="G1713" s="1">
        <v>11</v>
      </c>
      <c r="H1713" s="1">
        <v>2</v>
      </c>
      <c r="I1713" s="1">
        <v>5</v>
      </c>
      <c r="J1713" s="1">
        <v>1</v>
      </c>
      <c r="K1713" s="1">
        <v>1</v>
      </c>
      <c r="L1713" s="1" t="s">
        <v>18</v>
      </c>
      <c r="M1713" s="1">
        <v>4</v>
      </c>
      <c r="N1713" s="1">
        <v>8</v>
      </c>
      <c r="O1713" s="1">
        <v>6</v>
      </c>
      <c r="P1713" s="1">
        <v>5</v>
      </c>
      <c r="U1713" s="1" t="s">
        <v>23</v>
      </c>
      <c r="V1713" s="2" t="s">
        <v>25</v>
      </c>
    </row>
    <row r="1714" spans="1:22" x14ac:dyDescent="0.55000000000000004">
      <c r="A1714" s="1">
        <v>10</v>
      </c>
      <c r="B1714" s="1">
        <v>11</v>
      </c>
      <c r="C1714" s="1">
        <v>10</v>
      </c>
      <c r="D1714" s="1">
        <v>5</v>
      </c>
      <c r="E1714" s="1">
        <v>5</v>
      </c>
      <c r="F1714" s="1">
        <v>2</v>
      </c>
      <c r="G1714" s="1">
        <v>2</v>
      </c>
      <c r="H1714" s="1">
        <v>9</v>
      </c>
      <c r="I1714" s="1">
        <v>4</v>
      </c>
      <c r="J1714" s="1">
        <v>3</v>
      </c>
      <c r="K1714" s="1">
        <v>1</v>
      </c>
      <c r="L1714" s="1" t="s">
        <v>25</v>
      </c>
      <c r="M1714" s="1">
        <v>4</v>
      </c>
      <c r="N1714" s="1">
        <v>7</v>
      </c>
      <c r="O1714" s="1">
        <v>7</v>
      </c>
      <c r="P1714" s="1">
        <v>4</v>
      </c>
      <c r="U1714" s="1" t="s">
        <v>23</v>
      </c>
      <c r="V1714" s="2" t="s">
        <v>22</v>
      </c>
    </row>
    <row r="1715" spans="1:22" x14ac:dyDescent="0.55000000000000004">
      <c r="A1715" s="1">
        <v>3</v>
      </c>
      <c r="B1715" s="1">
        <v>2</v>
      </c>
      <c r="C1715" s="1">
        <v>7</v>
      </c>
      <c r="D1715" s="1">
        <v>1</v>
      </c>
      <c r="E1715" s="1">
        <v>5</v>
      </c>
      <c r="F1715" s="1">
        <v>2</v>
      </c>
      <c r="G1715" s="1">
        <v>2</v>
      </c>
      <c r="H1715" s="1">
        <v>2</v>
      </c>
      <c r="I1715" s="1">
        <v>8</v>
      </c>
      <c r="J1715" s="1">
        <v>1</v>
      </c>
      <c r="K1715" s="1">
        <v>1</v>
      </c>
      <c r="L1715" s="1" t="s">
        <v>17</v>
      </c>
      <c r="M1715" s="1">
        <v>4</v>
      </c>
      <c r="N1715" s="1">
        <v>7</v>
      </c>
      <c r="O1715" s="1">
        <v>7</v>
      </c>
      <c r="P1715" s="1">
        <v>4</v>
      </c>
      <c r="U1715" s="1">
        <v>1</v>
      </c>
      <c r="V1715" s="2" t="s">
        <v>18</v>
      </c>
    </row>
    <row r="1716" spans="1:22" x14ac:dyDescent="0.55000000000000004">
      <c r="A1716" s="1">
        <v>5</v>
      </c>
      <c r="B1716" s="1">
        <v>2</v>
      </c>
      <c r="C1716" s="1">
        <v>4</v>
      </c>
      <c r="D1716" s="1">
        <v>1</v>
      </c>
      <c r="E1716" s="1">
        <v>5</v>
      </c>
      <c r="F1716" s="1">
        <v>2</v>
      </c>
      <c r="G1716" s="1">
        <v>11</v>
      </c>
      <c r="H1716" s="1">
        <v>1</v>
      </c>
      <c r="I1716" s="1">
        <v>6</v>
      </c>
      <c r="J1716" s="1">
        <v>1</v>
      </c>
      <c r="K1716" s="1">
        <v>1</v>
      </c>
      <c r="L1716" s="1" t="s">
        <v>17</v>
      </c>
      <c r="M1716" s="1">
        <v>4</v>
      </c>
      <c r="N1716" s="1">
        <v>8</v>
      </c>
      <c r="O1716" s="1">
        <v>6</v>
      </c>
      <c r="P1716" s="1">
        <v>4</v>
      </c>
      <c r="U1716" s="1">
        <v>1</v>
      </c>
      <c r="V1716" s="2" t="s">
        <v>15</v>
      </c>
    </row>
    <row r="1717" spans="1:22" x14ac:dyDescent="0.55000000000000004">
      <c r="A1717" s="1">
        <v>3</v>
      </c>
      <c r="B1717" s="1">
        <v>2</v>
      </c>
      <c r="C1717" s="1">
        <v>1</v>
      </c>
      <c r="D1717" s="1">
        <v>1</v>
      </c>
      <c r="E1717" s="1">
        <v>5</v>
      </c>
      <c r="F1717" s="1">
        <v>2</v>
      </c>
      <c r="G1717" s="1">
        <v>1</v>
      </c>
      <c r="H1717" s="1">
        <v>1</v>
      </c>
      <c r="I1717" s="1">
        <v>5</v>
      </c>
      <c r="J1717" s="1">
        <v>1</v>
      </c>
      <c r="K1717" s="1">
        <v>1</v>
      </c>
      <c r="L1717" s="1" t="s">
        <v>20</v>
      </c>
      <c r="M1717" s="1">
        <v>3</v>
      </c>
      <c r="N1717" s="1">
        <v>7</v>
      </c>
      <c r="O1717" s="1">
        <v>5</v>
      </c>
      <c r="P1717" s="1">
        <v>6</v>
      </c>
      <c r="U1717" s="1" t="s">
        <v>19</v>
      </c>
      <c r="V1717" s="2" t="s">
        <v>14</v>
      </c>
    </row>
    <row r="1718" spans="1:22" x14ac:dyDescent="0.55000000000000004">
      <c r="A1718" s="1">
        <v>9</v>
      </c>
      <c r="B1718" s="1">
        <v>11</v>
      </c>
      <c r="C1718" s="1">
        <v>9</v>
      </c>
      <c r="D1718" s="1">
        <v>5</v>
      </c>
      <c r="E1718" s="1">
        <v>5</v>
      </c>
      <c r="F1718" s="1">
        <v>2</v>
      </c>
      <c r="G1718" s="1">
        <v>2</v>
      </c>
      <c r="H1718" s="1">
        <v>1</v>
      </c>
      <c r="I1718" s="1">
        <v>7</v>
      </c>
      <c r="J1718" s="1">
        <v>1</v>
      </c>
      <c r="K1718" s="1">
        <v>1</v>
      </c>
      <c r="L1718" s="1" t="s">
        <v>24</v>
      </c>
      <c r="M1718" s="1">
        <v>3</v>
      </c>
      <c r="N1718" s="1">
        <v>7</v>
      </c>
      <c r="O1718" s="1">
        <v>7</v>
      </c>
      <c r="P1718" s="1">
        <v>7</v>
      </c>
      <c r="U1718" s="1">
        <v>1</v>
      </c>
      <c r="V1718" s="2" t="s">
        <v>18</v>
      </c>
    </row>
    <row r="1719" spans="1:22" x14ac:dyDescent="0.55000000000000004">
      <c r="A1719" s="1">
        <v>5</v>
      </c>
      <c r="B1719" s="1">
        <v>11</v>
      </c>
      <c r="C1719" s="1">
        <v>7</v>
      </c>
      <c r="D1719" s="1">
        <v>1</v>
      </c>
      <c r="E1719" s="1">
        <v>5</v>
      </c>
      <c r="F1719" s="1">
        <v>2</v>
      </c>
      <c r="G1719" s="1">
        <v>11</v>
      </c>
      <c r="H1719" s="1">
        <v>1</v>
      </c>
      <c r="I1719" s="1">
        <v>7</v>
      </c>
      <c r="J1719" s="1">
        <v>1</v>
      </c>
      <c r="K1719" s="1">
        <v>1</v>
      </c>
      <c r="L1719" s="1" t="s">
        <v>20</v>
      </c>
      <c r="M1719" s="1">
        <v>3</v>
      </c>
      <c r="N1719" s="1">
        <v>7</v>
      </c>
      <c r="O1719" s="1">
        <v>6</v>
      </c>
      <c r="P1719" s="1">
        <v>8</v>
      </c>
      <c r="U1719" s="1">
        <v>1</v>
      </c>
      <c r="V1719" s="2" t="s">
        <v>15</v>
      </c>
    </row>
    <row r="1720" spans="1:22" x14ac:dyDescent="0.55000000000000004">
      <c r="A1720" s="1">
        <v>4</v>
      </c>
      <c r="B1720" s="1">
        <v>2</v>
      </c>
      <c r="C1720" s="1">
        <v>6</v>
      </c>
      <c r="D1720" s="1">
        <v>1</v>
      </c>
      <c r="E1720" s="1">
        <v>5</v>
      </c>
      <c r="F1720" s="1">
        <v>2</v>
      </c>
      <c r="G1720" s="1">
        <v>2</v>
      </c>
      <c r="H1720" s="1">
        <v>1</v>
      </c>
      <c r="I1720" s="1">
        <v>6</v>
      </c>
      <c r="J1720" s="1">
        <v>1</v>
      </c>
      <c r="K1720" s="1">
        <v>1</v>
      </c>
      <c r="L1720" s="1" t="s">
        <v>18</v>
      </c>
      <c r="M1720" s="1">
        <v>3</v>
      </c>
      <c r="N1720" s="1">
        <v>8</v>
      </c>
      <c r="O1720" s="1">
        <v>6</v>
      </c>
      <c r="P1720" s="1">
        <v>3</v>
      </c>
      <c r="U1720" s="1" t="s">
        <v>21</v>
      </c>
      <c r="V1720" s="2" t="s">
        <v>24</v>
      </c>
    </row>
    <row r="1721" spans="1:22" x14ac:dyDescent="0.55000000000000004">
      <c r="A1721" s="1">
        <v>10</v>
      </c>
      <c r="B1721" s="1">
        <v>2</v>
      </c>
      <c r="C1721" s="1">
        <v>4</v>
      </c>
      <c r="D1721" s="1">
        <v>6</v>
      </c>
      <c r="E1721" s="1">
        <v>4</v>
      </c>
      <c r="F1721" s="1">
        <v>4</v>
      </c>
      <c r="G1721" s="1">
        <v>2</v>
      </c>
      <c r="H1721" s="1">
        <v>1</v>
      </c>
      <c r="I1721" s="1">
        <v>6</v>
      </c>
      <c r="J1721" s="1">
        <v>1</v>
      </c>
      <c r="K1721" s="1">
        <v>1</v>
      </c>
      <c r="L1721" s="1" t="s">
        <v>15</v>
      </c>
      <c r="M1721" s="1">
        <v>2</v>
      </c>
      <c r="N1721" s="1">
        <v>7</v>
      </c>
      <c r="O1721" s="1">
        <v>5</v>
      </c>
      <c r="P1721" s="1">
        <v>4</v>
      </c>
      <c r="U1721" s="1">
        <v>1</v>
      </c>
      <c r="V1721" s="2" t="s">
        <v>13</v>
      </c>
    </row>
    <row r="1722" spans="1:22" x14ac:dyDescent="0.55000000000000004">
      <c r="A1722" s="1">
        <v>16</v>
      </c>
      <c r="B1722" s="1">
        <v>10</v>
      </c>
      <c r="C1722" s="1">
        <v>10</v>
      </c>
      <c r="D1722" s="1">
        <v>5</v>
      </c>
      <c r="E1722" s="1">
        <v>4</v>
      </c>
      <c r="F1722" s="1">
        <v>2</v>
      </c>
      <c r="G1722" s="1">
        <v>1</v>
      </c>
      <c r="H1722" s="1">
        <v>2</v>
      </c>
      <c r="I1722" s="1">
        <v>6</v>
      </c>
      <c r="J1722" s="1">
        <v>1</v>
      </c>
      <c r="K1722" s="1">
        <v>1</v>
      </c>
      <c r="L1722" s="1" t="s">
        <v>18</v>
      </c>
      <c r="M1722" s="1">
        <v>2</v>
      </c>
      <c r="N1722" s="1">
        <v>7</v>
      </c>
      <c r="O1722" s="1">
        <v>7</v>
      </c>
      <c r="P1722" s="1">
        <v>11</v>
      </c>
      <c r="U1722" s="1" t="s">
        <v>20</v>
      </c>
      <c r="V1722" s="2" t="s">
        <v>13</v>
      </c>
    </row>
    <row r="1723" spans="1:22" x14ac:dyDescent="0.55000000000000004">
      <c r="A1723" s="1">
        <v>5</v>
      </c>
      <c r="B1723" s="1">
        <v>11</v>
      </c>
      <c r="C1723" s="1">
        <v>10</v>
      </c>
      <c r="D1723" s="1">
        <v>1</v>
      </c>
      <c r="E1723" s="1">
        <v>4</v>
      </c>
      <c r="F1723" s="1">
        <v>3</v>
      </c>
      <c r="G1723" s="1">
        <v>11</v>
      </c>
      <c r="H1723" s="1">
        <v>1</v>
      </c>
      <c r="I1723" s="1">
        <v>8</v>
      </c>
      <c r="J1723" s="1">
        <v>1</v>
      </c>
      <c r="K1723" s="1">
        <v>1</v>
      </c>
      <c r="L1723" s="1" t="s">
        <v>18</v>
      </c>
      <c r="M1723" s="1">
        <v>2</v>
      </c>
      <c r="N1723" s="1">
        <v>9</v>
      </c>
      <c r="O1723" s="1">
        <v>3</v>
      </c>
      <c r="P1723" s="1">
        <v>7</v>
      </c>
      <c r="U1723" s="1">
        <v>1</v>
      </c>
      <c r="V1723" s="2" t="s">
        <v>21</v>
      </c>
    </row>
    <row r="1724" spans="1:22" x14ac:dyDescent="0.55000000000000004">
      <c r="A1724" s="1">
        <v>6</v>
      </c>
      <c r="B1724" s="1">
        <v>2</v>
      </c>
      <c r="C1724" s="1">
        <v>7</v>
      </c>
      <c r="D1724" s="1">
        <v>1</v>
      </c>
      <c r="E1724" s="1">
        <v>4</v>
      </c>
      <c r="F1724" s="1">
        <v>2</v>
      </c>
      <c r="G1724" s="1">
        <v>11</v>
      </c>
      <c r="H1724" s="1">
        <v>1</v>
      </c>
      <c r="I1724" s="1">
        <v>3</v>
      </c>
      <c r="J1724" s="1">
        <v>1</v>
      </c>
      <c r="K1724" s="1">
        <v>1</v>
      </c>
      <c r="L1724" s="1" t="s">
        <v>14</v>
      </c>
      <c r="M1724" s="1">
        <v>2</v>
      </c>
      <c r="N1724" s="1">
        <v>7</v>
      </c>
      <c r="O1724" s="1">
        <v>6</v>
      </c>
      <c r="P1724" s="1">
        <v>2</v>
      </c>
      <c r="U1724" s="1" t="s">
        <v>20</v>
      </c>
      <c r="V1724" s="2" t="s">
        <v>20</v>
      </c>
    </row>
    <row r="1725" spans="1:22" x14ac:dyDescent="0.55000000000000004">
      <c r="A1725" s="1">
        <v>3</v>
      </c>
      <c r="B1725" s="1">
        <v>11</v>
      </c>
      <c r="C1725" s="1">
        <v>4</v>
      </c>
      <c r="D1725" s="1">
        <v>1</v>
      </c>
      <c r="E1725" s="1">
        <v>4</v>
      </c>
      <c r="F1725" s="1">
        <v>3</v>
      </c>
      <c r="G1725" s="1">
        <v>11</v>
      </c>
      <c r="H1725" s="1">
        <v>1</v>
      </c>
      <c r="I1725" s="1">
        <v>7</v>
      </c>
      <c r="J1725" s="1">
        <v>1</v>
      </c>
      <c r="K1725" s="1">
        <v>1</v>
      </c>
      <c r="L1725" s="1" t="s">
        <v>20</v>
      </c>
      <c r="M1725" s="1">
        <v>7</v>
      </c>
      <c r="N1725" s="1">
        <v>8</v>
      </c>
      <c r="O1725" s="1">
        <v>4</v>
      </c>
      <c r="P1725" s="1">
        <v>5</v>
      </c>
      <c r="U1725" s="1" t="s">
        <v>20</v>
      </c>
      <c r="V1725" s="2" t="s">
        <v>14</v>
      </c>
    </row>
    <row r="1726" spans="1:22" x14ac:dyDescent="0.55000000000000004">
      <c r="A1726" s="1">
        <v>7</v>
      </c>
      <c r="B1726" s="1">
        <v>5</v>
      </c>
      <c r="C1726" s="1">
        <v>5</v>
      </c>
      <c r="D1726" s="1">
        <v>2</v>
      </c>
      <c r="E1726" s="1">
        <v>4</v>
      </c>
      <c r="F1726" s="1">
        <v>3</v>
      </c>
      <c r="G1726" s="1">
        <v>2</v>
      </c>
      <c r="H1726" s="1">
        <v>2</v>
      </c>
      <c r="I1726" s="1">
        <v>8</v>
      </c>
      <c r="J1726" s="1">
        <v>1</v>
      </c>
      <c r="K1726" s="1">
        <v>1</v>
      </c>
      <c r="L1726" s="1" t="s">
        <v>21</v>
      </c>
      <c r="M1726" s="1">
        <v>7</v>
      </c>
      <c r="N1726" s="1">
        <v>9</v>
      </c>
      <c r="O1726" s="1">
        <v>4</v>
      </c>
      <c r="P1726" s="1">
        <v>6</v>
      </c>
      <c r="U1726" s="1">
        <v>1</v>
      </c>
      <c r="V1726" s="2" t="s">
        <v>26</v>
      </c>
    </row>
    <row r="1727" spans="1:22" x14ac:dyDescent="0.55000000000000004">
      <c r="A1727" s="1">
        <v>7</v>
      </c>
      <c r="B1727" s="1">
        <v>2</v>
      </c>
      <c r="C1727" s="1">
        <v>3</v>
      </c>
      <c r="D1727" s="1">
        <v>2</v>
      </c>
      <c r="E1727" s="1">
        <v>4</v>
      </c>
      <c r="F1727" s="1">
        <v>3</v>
      </c>
      <c r="G1727" s="1">
        <v>11</v>
      </c>
      <c r="H1727" s="1">
        <v>1</v>
      </c>
      <c r="I1727" s="1">
        <v>6</v>
      </c>
      <c r="J1727" s="1">
        <v>1</v>
      </c>
      <c r="K1727" s="1">
        <v>1</v>
      </c>
      <c r="L1727" s="1" t="s">
        <v>15</v>
      </c>
      <c r="M1727" s="1">
        <v>7</v>
      </c>
      <c r="N1727" s="1">
        <v>9</v>
      </c>
      <c r="O1727" s="1">
        <v>5</v>
      </c>
      <c r="P1727" s="1">
        <v>4</v>
      </c>
      <c r="U1727" s="1" t="s">
        <v>19</v>
      </c>
      <c r="V1727" s="2" t="s">
        <v>17</v>
      </c>
    </row>
    <row r="1728" spans="1:22" x14ac:dyDescent="0.55000000000000004">
      <c r="A1728" s="1">
        <v>10</v>
      </c>
      <c r="B1728" s="1">
        <v>11</v>
      </c>
      <c r="C1728" s="1">
        <v>5</v>
      </c>
      <c r="D1728" s="1">
        <v>5</v>
      </c>
      <c r="E1728" s="1">
        <v>4</v>
      </c>
      <c r="F1728" s="1">
        <v>2</v>
      </c>
      <c r="G1728" s="1">
        <v>2</v>
      </c>
      <c r="H1728" s="1">
        <v>1</v>
      </c>
      <c r="I1728" s="1">
        <v>7</v>
      </c>
      <c r="J1728" s="1">
        <v>1</v>
      </c>
      <c r="K1728" s="1">
        <v>1</v>
      </c>
      <c r="L1728" s="1" t="s">
        <v>18</v>
      </c>
      <c r="M1728" s="1">
        <v>6</v>
      </c>
      <c r="N1728" s="1">
        <v>6</v>
      </c>
      <c r="O1728" s="1">
        <v>9</v>
      </c>
      <c r="P1728" s="1">
        <v>1</v>
      </c>
      <c r="U1728" s="1" t="s">
        <v>19</v>
      </c>
      <c r="V1728" s="2" t="s">
        <v>21</v>
      </c>
    </row>
    <row r="1729" spans="1:22" x14ac:dyDescent="0.55000000000000004">
      <c r="A1729" s="1">
        <v>9</v>
      </c>
      <c r="B1729" s="1">
        <v>3</v>
      </c>
      <c r="C1729" s="1">
        <v>3</v>
      </c>
      <c r="D1729" s="1">
        <v>4</v>
      </c>
      <c r="E1729" s="1">
        <v>4</v>
      </c>
      <c r="F1729" s="1">
        <v>2</v>
      </c>
      <c r="G1729" s="1">
        <v>3</v>
      </c>
      <c r="H1729" s="1">
        <v>7</v>
      </c>
      <c r="I1729" s="1">
        <v>5</v>
      </c>
      <c r="J1729" s="1">
        <v>3</v>
      </c>
      <c r="K1729" s="1">
        <v>1</v>
      </c>
      <c r="L1729" s="1" t="s">
        <v>16</v>
      </c>
      <c r="M1729" s="1">
        <v>6</v>
      </c>
      <c r="N1729" s="1">
        <v>7</v>
      </c>
      <c r="O1729" s="1">
        <v>4</v>
      </c>
      <c r="P1729" s="1">
        <v>4</v>
      </c>
      <c r="U1729" s="1">
        <v>1</v>
      </c>
      <c r="V1729" s="2" t="s">
        <v>15</v>
      </c>
    </row>
    <row r="1730" spans="1:22" x14ac:dyDescent="0.55000000000000004">
      <c r="A1730" s="1">
        <v>7</v>
      </c>
      <c r="B1730" s="1">
        <v>5</v>
      </c>
      <c r="C1730" s="1">
        <v>9</v>
      </c>
      <c r="D1730" s="1">
        <v>1</v>
      </c>
      <c r="E1730" s="1">
        <v>4</v>
      </c>
      <c r="F1730" s="1">
        <v>2</v>
      </c>
      <c r="G1730" s="1">
        <v>11</v>
      </c>
      <c r="H1730" s="1">
        <v>1</v>
      </c>
      <c r="I1730" s="1">
        <v>2</v>
      </c>
      <c r="J1730" s="1">
        <v>1</v>
      </c>
      <c r="K1730" s="1">
        <v>1</v>
      </c>
      <c r="L1730" s="1" t="s">
        <v>18</v>
      </c>
      <c r="M1730" s="1">
        <v>6</v>
      </c>
      <c r="N1730" s="1">
        <v>6</v>
      </c>
      <c r="O1730" s="1">
        <v>6</v>
      </c>
      <c r="P1730" s="1">
        <v>3</v>
      </c>
      <c r="U1730" s="1" t="s">
        <v>20</v>
      </c>
      <c r="V1730" s="2" t="s">
        <v>15</v>
      </c>
    </row>
    <row r="1731" spans="1:22" x14ac:dyDescent="0.55000000000000004">
      <c r="A1731" s="1">
        <v>2</v>
      </c>
      <c r="B1731" s="1">
        <v>9</v>
      </c>
      <c r="C1731" s="1">
        <v>11</v>
      </c>
      <c r="D1731" s="1">
        <v>1</v>
      </c>
      <c r="E1731" s="1">
        <v>4</v>
      </c>
      <c r="F1731" s="1">
        <v>3</v>
      </c>
      <c r="G1731" s="1">
        <v>11</v>
      </c>
      <c r="H1731" s="1">
        <v>1</v>
      </c>
      <c r="I1731" s="1">
        <v>7</v>
      </c>
      <c r="J1731" s="1">
        <v>1</v>
      </c>
      <c r="K1731" s="1">
        <v>1</v>
      </c>
      <c r="L1731" s="1" t="s">
        <v>20</v>
      </c>
      <c r="M1731" s="1">
        <v>6</v>
      </c>
      <c r="N1731" s="1">
        <v>7</v>
      </c>
      <c r="O1731" s="1">
        <v>6</v>
      </c>
      <c r="P1731" s="1">
        <v>8</v>
      </c>
      <c r="U1731" s="1" t="s">
        <v>19</v>
      </c>
      <c r="V1731" s="2" t="s">
        <v>15</v>
      </c>
    </row>
    <row r="1732" spans="1:22" x14ac:dyDescent="0.55000000000000004">
      <c r="A1732" s="1">
        <v>12</v>
      </c>
      <c r="B1732" s="1">
        <v>11</v>
      </c>
      <c r="C1732" s="1">
        <v>8</v>
      </c>
      <c r="D1732" s="1">
        <v>5</v>
      </c>
      <c r="E1732" s="1">
        <v>4</v>
      </c>
      <c r="F1732" s="1">
        <v>3</v>
      </c>
      <c r="G1732" s="1">
        <v>2</v>
      </c>
      <c r="H1732" s="1">
        <v>1</v>
      </c>
      <c r="I1732" s="1">
        <v>9</v>
      </c>
      <c r="J1732" s="1">
        <v>1</v>
      </c>
      <c r="K1732" s="1">
        <v>1</v>
      </c>
      <c r="L1732" s="1" t="s">
        <v>18</v>
      </c>
      <c r="M1732" s="1">
        <v>6</v>
      </c>
      <c r="N1732" s="1">
        <v>7</v>
      </c>
      <c r="O1732" s="1">
        <v>5</v>
      </c>
      <c r="P1732" s="1">
        <v>11</v>
      </c>
      <c r="U1732" s="1" t="s">
        <v>19</v>
      </c>
      <c r="V1732" s="2" t="s">
        <v>18</v>
      </c>
    </row>
    <row r="1733" spans="1:22" x14ac:dyDescent="0.55000000000000004">
      <c r="A1733" s="1">
        <v>7</v>
      </c>
      <c r="B1733" s="1">
        <v>2</v>
      </c>
      <c r="C1733" s="1">
        <v>7</v>
      </c>
      <c r="D1733" s="1">
        <v>1</v>
      </c>
      <c r="E1733" s="1">
        <v>4</v>
      </c>
      <c r="F1733" s="1">
        <v>2</v>
      </c>
      <c r="G1733" s="1">
        <v>2</v>
      </c>
      <c r="H1733" s="1">
        <v>2</v>
      </c>
      <c r="I1733" s="1">
        <v>4</v>
      </c>
      <c r="J1733" s="1">
        <v>1</v>
      </c>
      <c r="K1733" s="1">
        <v>1</v>
      </c>
      <c r="L1733" s="1" t="s">
        <v>15</v>
      </c>
      <c r="M1733" s="1">
        <v>6</v>
      </c>
      <c r="N1733" s="1">
        <v>7</v>
      </c>
      <c r="O1733" s="1">
        <v>5</v>
      </c>
      <c r="P1733" s="1">
        <v>3</v>
      </c>
      <c r="U1733" s="1" t="s">
        <v>15</v>
      </c>
      <c r="V1733" s="2" t="s">
        <v>21</v>
      </c>
    </row>
    <row r="1734" spans="1:22" x14ac:dyDescent="0.55000000000000004">
      <c r="A1734" s="1">
        <v>8</v>
      </c>
      <c r="B1734" s="1">
        <v>11</v>
      </c>
      <c r="C1734" s="1">
        <v>4</v>
      </c>
      <c r="D1734" s="1">
        <v>3</v>
      </c>
      <c r="E1734" s="1">
        <v>4</v>
      </c>
      <c r="F1734" s="1">
        <v>2</v>
      </c>
      <c r="G1734" s="1">
        <v>2</v>
      </c>
      <c r="H1734" s="1">
        <v>1</v>
      </c>
      <c r="I1734" s="1">
        <v>7</v>
      </c>
      <c r="J1734" s="1">
        <v>1</v>
      </c>
      <c r="K1734" s="1">
        <v>1</v>
      </c>
      <c r="L1734" s="1" t="s">
        <v>23</v>
      </c>
      <c r="M1734" s="1">
        <v>5</v>
      </c>
      <c r="N1734" s="1">
        <v>7</v>
      </c>
      <c r="O1734" s="1">
        <v>7</v>
      </c>
      <c r="P1734" s="1">
        <v>6</v>
      </c>
      <c r="U1734" s="1" t="s">
        <v>13</v>
      </c>
      <c r="V1734" s="2" t="s">
        <v>23</v>
      </c>
    </row>
    <row r="1735" spans="1:22" x14ac:dyDescent="0.55000000000000004">
      <c r="A1735" s="1">
        <v>5</v>
      </c>
      <c r="B1735" s="1">
        <v>2</v>
      </c>
      <c r="C1735" s="1">
        <v>4</v>
      </c>
      <c r="D1735" s="1">
        <v>1</v>
      </c>
      <c r="E1735" s="1">
        <v>4</v>
      </c>
      <c r="F1735" s="1">
        <v>3</v>
      </c>
      <c r="G1735" s="1">
        <v>2</v>
      </c>
      <c r="H1735" s="1">
        <v>1</v>
      </c>
      <c r="I1735" s="1">
        <v>6</v>
      </c>
      <c r="J1735" s="1">
        <v>1</v>
      </c>
      <c r="K1735" s="1">
        <v>1</v>
      </c>
      <c r="L1735" s="1" t="s">
        <v>17</v>
      </c>
      <c r="M1735" s="1">
        <v>5</v>
      </c>
      <c r="N1735" s="1">
        <v>8</v>
      </c>
      <c r="O1735" s="1">
        <v>3</v>
      </c>
      <c r="P1735" s="1">
        <v>11</v>
      </c>
      <c r="U1735" s="1">
        <v>1</v>
      </c>
      <c r="V1735" s="2" t="s">
        <v>27</v>
      </c>
    </row>
    <row r="1736" spans="1:22" x14ac:dyDescent="0.55000000000000004">
      <c r="A1736" s="1">
        <v>5</v>
      </c>
      <c r="B1736" s="1">
        <v>9</v>
      </c>
      <c r="C1736" s="1">
        <v>4</v>
      </c>
      <c r="D1736" s="1">
        <v>1</v>
      </c>
      <c r="E1736" s="1">
        <v>4</v>
      </c>
      <c r="F1736" s="1">
        <v>2</v>
      </c>
      <c r="G1736" s="1">
        <v>2</v>
      </c>
      <c r="H1736" s="1">
        <v>1</v>
      </c>
      <c r="I1736" s="1">
        <v>7</v>
      </c>
      <c r="J1736" s="1">
        <v>1</v>
      </c>
      <c r="K1736" s="1">
        <v>1</v>
      </c>
      <c r="L1736" s="1" t="s">
        <v>25</v>
      </c>
      <c r="M1736" s="1">
        <v>5</v>
      </c>
      <c r="N1736" s="1">
        <v>7</v>
      </c>
      <c r="O1736" s="1">
        <v>8</v>
      </c>
      <c r="P1736" s="1">
        <v>8</v>
      </c>
      <c r="U1736" s="1">
        <v>1</v>
      </c>
      <c r="V1736" s="2" t="s">
        <v>18</v>
      </c>
    </row>
    <row r="1737" spans="1:22" x14ac:dyDescent="0.55000000000000004">
      <c r="A1737" s="1">
        <v>8</v>
      </c>
      <c r="B1737" s="1">
        <v>2</v>
      </c>
      <c r="C1737" s="1">
        <v>2</v>
      </c>
      <c r="D1737" s="1">
        <v>2</v>
      </c>
      <c r="E1737" s="1">
        <v>4</v>
      </c>
      <c r="F1737" s="1">
        <v>3</v>
      </c>
      <c r="G1737" s="1">
        <v>2</v>
      </c>
      <c r="H1737" s="1">
        <v>1</v>
      </c>
      <c r="I1737" s="1">
        <v>7</v>
      </c>
      <c r="J1737" s="1">
        <v>1</v>
      </c>
      <c r="K1737" s="1">
        <v>1</v>
      </c>
      <c r="L1737" s="1" t="s">
        <v>21</v>
      </c>
      <c r="M1737" s="1">
        <v>4</v>
      </c>
      <c r="N1737" s="1">
        <v>8</v>
      </c>
      <c r="O1737" s="1">
        <v>5</v>
      </c>
      <c r="P1737" s="1">
        <v>11</v>
      </c>
      <c r="U1737" s="1" t="s">
        <v>19</v>
      </c>
      <c r="V1737" s="2" t="s">
        <v>20</v>
      </c>
    </row>
    <row r="1738" spans="1:22" x14ac:dyDescent="0.55000000000000004">
      <c r="A1738" s="1">
        <v>10</v>
      </c>
      <c r="B1738" s="1">
        <v>11</v>
      </c>
      <c r="C1738" s="1">
        <v>3</v>
      </c>
      <c r="D1738" s="1">
        <v>5</v>
      </c>
      <c r="E1738" s="1">
        <v>4</v>
      </c>
      <c r="F1738" s="1">
        <v>3</v>
      </c>
      <c r="G1738" s="1">
        <v>4</v>
      </c>
      <c r="H1738" s="1">
        <v>1</v>
      </c>
      <c r="I1738" s="1">
        <v>4</v>
      </c>
      <c r="J1738" s="1">
        <v>1</v>
      </c>
      <c r="K1738" s="1">
        <v>1</v>
      </c>
      <c r="L1738" s="1" t="s">
        <v>26</v>
      </c>
      <c r="M1738" s="1">
        <v>4</v>
      </c>
      <c r="N1738" s="1">
        <v>9</v>
      </c>
      <c r="O1738" s="1">
        <v>2</v>
      </c>
      <c r="P1738" s="1">
        <v>11</v>
      </c>
      <c r="U1738" s="1">
        <v>1</v>
      </c>
      <c r="V1738" s="2" t="s">
        <v>18</v>
      </c>
    </row>
    <row r="1739" spans="1:22" x14ac:dyDescent="0.55000000000000004">
      <c r="A1739" s="1">
        <v>8</v>
      </c>
      <c r="B1739" s="1">
        <v>2</v>
      </c>
      <c r="C1739" s="1">
        <v>4</v>
      </c>
      <c r="D1739" s="1">
        <v>2</v>
      </c>
      <c r="E1739" s="1">
        <v>4</v>
      </c>
      <c r="F1739" s="1">
        <v>2</v>
      </c>
      <c r="G1739" s="1">
        <v>2</v>
      </c>
      <c r="H1739" s="1">
        <v>1</v>
      </c>
      <c r="I1739" s="1">
        <v>7</v>
      </c>
      <c r="J1739" s="1">
        <v>1</v>
      </c>
      <c r="K1739" s="1">
        <v>1</v>
      </c>
      <c r="L1739" s="1" t="s">
        <v>21</v>
      </c>
      <c r="M1739" s="1">
        <v>4</v>
      </c>
      <c r="N1739" s="1">
        <v>8</v>
      </c>
      <c r="O1739" s="1">
        <v>3</v>
      </c>
      <c r="P1739" s="1">
        <v>11</v>
      </c>
      <c r="U1739" s="1" t="s">
        <v>19</v>
      </c>
      <c r="V1739" s="2" t="s">
        <v>21</v>
      </c>
    </row>
    <row r="1740" spans="1:22" x14ac:dyDescent="0.55000000000000004">
      <c r="A1740" s="1">
        <v>8</v>
      </c>
      <c r="B1740" s="1">
        <v>2</v>
      </c>
      <c r="C1740" s="1">
        <v>5</v>
      </c>
      <c r="D1740" s="1">
        <v>1</v>
      </c>
      <c r="E1740" s="1">
        <v>4</v>
      </c>
      <c r="F1740" s="1">
        <v>3</v>
      </c>
      <c r="G1740" s="1">
        <v>2</v>
      </c>
      <c r="H1740" s="1">
        <v>1</v>
      </c>
      <c r="I1740" s="1">
        <v>7</v>
      </c>
      <c r="J1740" s="1">
        <v>1</v>
      </c>
      <c r="K1740" s="1">
        <v>1</v>
      </c>
      <c r="L1740" s="1" t="s">
        <v>15</v>
      </c>
      <c r="M1740" s="1">
        <v>3</v>
      </c>
      <c r="N1740" s="1">
        <v>7</v>
      </c>
      <c r="O1740" s="1">
        <v>7</v>
      </c>
      <c r="P1740" s="1">
        <v>5</v>
      </c>
      <c r="U1740" s="1" t="s">
        <v>14</v>
      </c>
      <c r="V1740" s="2" t="s">
        <v>20</v>
      </c>
    </row>
    <row r="1741" spans="1:22" x14ac:dyDescent="0.55000000000000004">
      <c r="A1741" s="1">
        <v>8</v>
      </c>
      <c r="B1741" s="1">
        <v>11</v>
      </c>
      <c r="C1741" s="1">
        <v>1</v>
      </c>
      <c r="D1741" s="1">
        <v>3</v>
      </c>
      <c r="E1741" s="1">
        <v>4</v>
      </c>
      <c r="F1741" s="1">
        <v>2</v>
      </c>
      <c r="G1741" s="1">
        <v>11</v>
      </c>
      <c r="H1741" s="1">
        <v>1</v>
      </c>
      <c r="I1741" s="1">
        <v>9</v>
      </c>
      <c r="J1741" s="1">
        <v>1</v>
      </c>
      <c r="K1741" s="1">
        <v>1</v>
      </c>
      <c r="L1741" s="1" t="s">
        <v>15</v>
      </c>
      <c r="M1741" s="1">
        <v>2</v>
      </c>
      <c r="N1741" s="1">
        <v>7</v>
      </c>
      <c r="O1741" s="1">
        <v>4</v>
      </c>
      <c r="P1741" s="1">
        <v>8</v>
      </c>
      <c r="U1741" s="1" t="s">
        <v>20</v>
      </c>
      <c r="V1741" s="2" t="s">
        <v>14</v>
      </c>
    </row>
    <row r="1742" spans="1:22" x14ac:dyDescent="0.55000000000000004">
      <c r="A1742" s="1">
        <v>3</v>
      </c>
      <c r="B1742" s="1">
        <v>9</v>
      </c>
      <c r="C1742" s="1">
        <v>10</v>
      </c>
      <c r="D1742" s="1">
        <v>1</v>
      </c>
      <c r="E1742" s="1">
        <v>4</v>
      </c>
      <c r="F1742" s="1">
        <v>3</v>
      </c>
      <c r="G1742" s="1">
        <v>1</v>
      </c>
      <c r="H1742" s="1">
        <v>1</v>
      </c>
      <c r="I1742" s="1">
        <v>6</v>
      </c>
      <c r="J1742" s="1">
        <v>2</v>
      </c>
      <c r="K1742" s="1">
        <v>1</v>
      </c>
      <c r="L1742" s="1" t="s">
        <v>19</v>
      </c>
      <c r="M1742" s="1">
        <v>1</v>
      </c>
      <c r="N1742" s="1">
        <v>8</v>
      </c>
      <c r="O1742" s="1">
        <v>3</v>
      </c>
      <c r="P1742" s="1">
        <v>9</v>
      </c>
      <c r="U1742" s="1" t="s">
        <v>17</v>
      </c>
      <c r="V1742" s="2" t="s">
        <v>16</v>
      </c>
    </row>
    <row r="1743" spans="1:22" x14ac:dyDescent="0.55000000000000004">
      <c r="A1743" s="1">
        <v>4</v>
      </c>
      <c r="B1743" s="1">
        <v>11</v>
      </c>
      <c r="C1743" s="1">
        <v>6</v>
      </c>
      <c r="D1743" s="1">
        <v>1</v>
      </c>
      <c r="E1743" s="1">
        <v>4</v>
      </c>
      <c r="F1743" s="1">
        <v>3</v>
      </c>
      <c r="G1743" s="1">
        <v>1</v>
      </c>
      <c r="H1743" s="1">
        <v>1</v>
      </c>
      <c r="I1743" s="1">
        <v>3</v>
      </c>
      <c r="J1743" s="1">
        <v>1</v>
      </c>
      <c r="K1743" s="1">
        <v>1</v>
      </c>
      <c r="L1743" s="1" t="s">
        <v>15</v>
      </c>
      <c r="M1743" s="1">
        <v>1</v>
      </c>
      <c r="N1743" s="1">
        <v>8</v>
      </c>
      <c r="O1743" s="1">
        <v>3</v>
      </c>
      <c r="P1743" s="1">
        <v>4</v>
      </c>
      <c r="U1743" s="1" t="s">
        <v>19</v>
      </c>
      <c r="V1743" s="2" t="s">
        <v>13</v>
      </c>
    </row>
    <row r="1744" spans="1:22" x14ac:dyDescent="0.55000000000000004">
      <c r="A1744" s="1">
        <v>6</v>
      </c>
      <c r="B1744" s="1">
        <v>11</v>
      </c>
      <c r="C1744" s="1">
        <v>8</v>
      </c>
      <c r="D1744" s="1">
        <v>1</v>
      </c>
      <c r="E1744" s="1">
        <v>4</v>
      </c>
      <c r="F1744" s="1">
        <v>2</v>
      </c>
      <c r="G1744" s="1">
        <v>2</v>
      </c>
      <c r="H1744" s="1">
        <v>1</v>
      </c>
      <c r="I1744" s="1">
        <v>6</v>
      </c>
      <c r="J1744" s="1">
        <v>1</v>
      </c>
      <c r="K1744" s="1">
        <v>1</v>
      </c>
      <c r="L1744" s="1" t="s">
        <v>21</v>
      </c>
      <c r="M1744" s="1">
        <v>1</v>
      </c>
      <c r="N1744" s="1">
        <v>8</v>
      </c>
      <c r="O1744" s="1">
        <v>3</v>
      </c>
      <c r="P1744" s="1">
        <v>6</v>
      </c>
      <c r="U1744" s="1">
        <v>1</v>
      </c>
      <c r="V1744" s="2" t="s">
        <v>16</v>
      </c>
    </row>
    <row r="1745" spans="1:22" x14ac:dyDescent="0.55000000000000004">
      <c r="A1745" s="1">
        <v>1</v>
      </c>
      <c r="B1745" s="1">
        <v>11</v>
      </c>
      <c r="C1745" s="1">
        <v>1</v>
      </c>
      <c r="D1745" s="1">
        <v>1</v>
      </c>
      <c r="E1745" s="1">
        <v>4</v>
      </c>
      <c r="F1745" s="1">
        <v>3</v>
      </c>
      <c r="G1745" s="1">
        <v>11</v>
      </c>
      <c r="H1745" s="1">
        <v>1</v>
      </c>
      <c r="I1745" s="1">
        <v>10</v>
      </c>
      <c r="J1745" s="1">
        <v>1</v>
      </c>
      <c r="K1745" s="1">
        <v>1</v>
      </c>
      <c r="L1745" s="1" t="s">
        <v>22</v>
      </c>
      <c r="M1745" s="1">
        <v>1</v>
      </c>
      <c r="N1745" s="1">
        <v>8</v>
      </c>
      <c r="O1745" s="1">
        <v>3</v>
      </c>
      <c r="P1745" s="1">
        <v>11</v>
      </c>
      <c r="U1745" s="1" t="s">
        <v>15</v>
      </c>
      <c r="V1745" s="2" t="s">
        <v>26</v>
      </c>
    </row>
    <row r="1746" spans="1:22" x14ac:dyDescent="0.55000000000000004">
      <c r="A1746" s="1">
        <v>19</v>
      </c>
      <c r="B1746" s="1">
        <v>11</v>
      </c>
      <c r="C1746" s="1">
        <v>13</v>
      </c>
      <c r="D1746" s="1">
        <v>5</v>
      </c>
      <c r="E1746" s="1">
        <v>4</v>
      </c>
      <c r="F1746" s="1">
        <v>1</v>
      </c>
      <c r="G1746" s="1">
        <v>2</v>
      </c>
      <c r="H1746" s="1">
        <v>6</v>
      </c>
      <c r="I1746" s="1">
        <v>10</v>
      </c>
      <c r="J1746" s="1">
        <v>5</v>
      </c>
      <c r="K1746" s="1">
        <v>1</v>
      </c>
      <c r="L1746" s="1" t="s">
        <v>27</v>
      </c>
      <c r="M1746" s="1">
        <v>1</v>
      </c>
      <c r="N1746" s="1">
        <v>6</v>
      </c>
      <c r="O1746" s="1">
        <v>8</v>
      </c>
      <c r="P1746" s="1">
        <v>1</v>
      </c>
      <c r="U1746" s="1" t="s">
        <v>13</v>
      </c>
      <c r="V1746" s="2" t="s">
        <v>22</v>
      </c>
    </row>
    <row r="1747" spans="1:22" x14ac:dyDescent="0.55000000000000004">
      <c r="A1747" s="1">
        <v>3</v>
      </c>
      <c r="B1747" s="1">
        <v>9</v>
      </c>
      <c r="C1747" s="1">
        <v>10</v>
      </c>
      <c r="D1747" s="1">
        <v>1</v>
      </c>
      <c r="E1747" s="1">
        <v>4</v>
      </c>
      <c r="F1747" s="1">
        <v>2</v>
      </c>
      <c r="G1747" s="1">
        <v>1</v>
      </c>
      <c r="H1747" s="1">
        <v>1</v>
      </c>
      <c r="I1747" s="1">
        <v>9</v>
      </c>
      <c r="J1747" s="1">
        <v>1</v>
      </c>
      <c r="K1747" s="1">
        <v>2</v>
      </c>
      <c r="L1747" s="1" t="s">
        <v>19</v>
      </c>
      <c r="M1747" s="1">
        <v>7</v>
      </c>
      <c r="N1747" s="1">
        <v>7</v>
      </c>
      <c r="O1747" s="1">
        <v>7</v>
      </c>
      <c r="P1747" s="1">
        <v>5</v>
      </c>
      <c r="U1747" s="1" t="s">
        <v>14</v>
      </c>
      <c r="V1747" s="2" t="s">
        <v>14</v>
      </c>
    </row>
    <row r="1748" spans="1:22" x14ac:dyDescent="0.55000000000000004">
      <c r="A1748" s="1">
        <v>7</v>
      </c>
      <c r="B1748" s="1">
        <v>2</v>
      </c>
      <c r="C1748" s="1">
        <v>12</v>
      </c>
      <c r="D1748" s="1">
        <v>5</v>
      </c>
      <c r="E1748" s="1">
        <v>4</v>
      </c>
      <c r="F1748" s="1">
        <v>2</v>
      </c>
      <c r="G1748" s="1">
        <v>1</v>
      </c>
      <c r="H1748" s="1">
        <v>1</v>
      </c>
      <c r="I1748" s="1">
        <v>6</v>
      </c>
      <c r="J1748" s="1">
        <v>1</v>
      </c>
      <c r="K1748" s="1">
        <v>1</v>
      </c>
      <c r="L1748" s="1" t="s">
        <v>20</v>
      </c>
      <c r="M1748" s="1">
        <v>7</v>
      </c>
      <c r="N1748" s="1">
        <v>7</v>
      </c>
      <c r="O1748" s="1">
        <v>4</v>
      </c>
      <c r="P1748" s="1">
        <v>9</v>
      </c>
      <c r="U1748" s="1" t="s">
        <v>19</v>
      </c>
      <c r="V1748" s="2" t="s">
        <v>17</v>
      </c>
    </row>
    <row r="1749" spans="1:22" x14ac:dyDescent="0.55000000000000004">
      <c r="A1749" s="1">
        <v>2</v>
      </c>
      <c r="B1749" s="1">
        <v>2</v>
      </c>
      <c r="C1749" s="1">
        <v>12</v>
      </c>
      <c r="D1749" s="1">
        <v>1</v>
      </c>
      <c r="E1749" s="1">
        <v>4</v>
      </c>
      <c r="F1749" s="1">
        <v>2</v>
      </c>
      <c r="G1749" s="1">
        <v>11</v>
      </c>
      <c r="H1749" s="1">
        <v>1</v>
      </c>
      <c r="I1749" s="1">
        <v>8</v>
      </c>
      <c r="J1749" s="1">
        <v>1</v>
      </c>
      <c r="K1749" s="1">
        <v>1</v>
      </c>
      <c r="L1749" s="1" t="s">
        <v>20</v>
      </c>
      <c r="M1749" s="1">
        <v>6</v>
      </c>
      <c r="N1749" s="1">
        <v>6</v>
      </c>
      <c r="O1749" s="1">
        <v>10</v>
      </c>
      <c r="P1749" s="1">
        <v>3</v>
      </c>
      <c r="U1749" s="1">
        <v>1</v>
      </c>
      <c r="V1749" s="2" t="s">
        <v>18</v>
      </c>
    </row>
    <row r="1750" spans="1:22" x14ac:dyDescent="0.55000000000000004">
      <c r="A1750" s="1">
        <v>5</v>
      </c>
      <c r="B1750" s="1">
        <v>2</v>
      </c>
      <c r="C1750" s="1">
        <v>12</v>
      </c>
      <c r="D1750" s="1">
        <v>1</v>
      </c>
      <c r="E1750" s="1">
        <v>4</v>
      </c>
      <c r="F1750" s="1">
        <v>3</v>
      </c>
      <c r="G1750" s="1">
        <v>2</v>
      </c>
      <c r="H1750" s="1">
        <v>4</v>
      </c>
      <c r="I1750" s="1">
        <v>6</v>
      </c>
      <c r="J1750" s="1">
        <v>1</v>
      </c>
      <c r="K1750" s="1">
        <v>1</v>
      </c>
      <c r="L1750" s="1" t="s">
        <v>20</v>
      </c>
      <c r="M1750" s="1">
        <v>6</v>
      </c>
      <c r="N1750" s="1">
        <v>6</v>
      </c>
      <c r="O1750" s="1">
        <v>9</v>
      </c>
      <c r="P1750" s="1">
        <v>3</v>
      </c>
      <c r="U1750" s="1" t="s">
        <v>19</v>
      </c>
      <c r="V1750" s="2" t="s">
        <v>17</v>
      </c>
    </row>
    <row r="1751" spans="1:22" x14ac:dyDescent="0.55000000000000004">
      <c r="A1751" s="1">
        <v>6</v>
      </c>
      <c r="B1751" s="1">
        <v>4</v>
      </c>
      <c r="C1751" s="1">
        <v>4</v>
      </c>
      <c r="D1751" s="1">
        <v>2</v>
      </c>
      <c r="E1751" s="1">
        <v>4</v>
      </c>
      <c r="F1751" s="1">
        <v>2</v>
      </c>
      <c r="G1751" s="1">
        <v>2</v>
      </c>
      <c r="H1751" s="1">
        <v>1</v>
      </c>
      <c r="I1751" s="1">
        <v>8</v>
      </c>
      <c r="J1751" s="1">
        <v>1</v>
      </c>
      <c r="K1751" s="1">
        <v>1</v>
      </c>
      <c r="L1751" s="1" t="s">
        <v>15</v>
      </c>
      <c r="M1751" s="1">
        <v>6</v>
      </c>
      <c r="N1751" s="1">
        <v>5</v>
      </c>
      <c r="O1751" s="1">
        <v>9</v>
      </c>
      <c r="P1751" s="1">
        <v>2</v>
      </c>
      <c r="U1751" s="1" t="s">
        <v>20</v>
      </c>
      <c r="V1751" s="2" t="s">
        <v>18</v>
      </c>
    </row>
    <row r="1752" spans="1:22" x14ac:dyDescent="0.55000000000000004">
      <c r="A1752" s="1">
        <v>10</v>
      </c>
      <c r="B1752" s="1">
        <v>2</v>
      </c>
      <c r="C1752" s="1">
        <v>11</v>
      </c>
      <c r="D1752" s="1">
        <v>6</v>
      </c>
      <c r="E1752" s="1">
        <v>4</v>
      </c>
      <c r="F1752" s="1">
        <v>2</v>
      </c>
      <c r="G1752" s="1">
        <v>2</v>
      </c>
      <c r="H1752" s="1">
        <v>5</v>
      </c>
      <c r="I1752" s="1">
        <v>8</v>
      </c>
      <c r="J1752" s="1">
        <v>1</v>
      </c>
      <c r="K1752" s="1">
        <v>1</v>
      </c>
      <c r="L1752" s="1" t="s">
        <v>18</v>
      </c>
      <c r="M1752" s="1">
        <v>6</v>
      </c>
      <c r="N1752" s="1">
        <v>7</v>
      </c>
      <c r="O1752" s="1">
        <v>8</v>
      </c>
      <c r="P1752" s="1">
        <v>5</v>
      </c>
      <c r="U1752" s="1" t="s">
        <v>21</v>
      </c>
      <c r="V1752" s="2" t="s">
        <v>17</v>
      </c>
    </row>
    <row r="1753" spans="1:22" x14ac:dyDescent="0.55000000000000004">
      <c r="A1753" s="1">
        <v>19</v>
      </c>
      <c r="B1753" s="1">
        <v>11</v>
      </c>
      <c r="C1753" s="1">
        <v>13</v>
      </c>
      <c r="D1753" s="1">
        <v>1</v>
      </c>
      <c r="E1753" s="1">
        <v>4</v>
      </c>
      <c r="F1753" s="1">
        <v>3</v>
      </c>
      <c r="G1753" s="1">
        <v>5</v>
      </c>
      <c r="H1753" s="1">
        <v>3</v>
      </c>
      <c r="I1753" s="1">
        <v>5</v>
      </c>
      <c r="J1753" s="1">
        <v>3</v>
      </c>
      <c r="K1753" s="1">
        <v>1</v>
      </c>
      <c r="L1753" s="1" t="s">
        <v>27</v>
      </c>
      <c r="M1753" s="1">
        <v>5</v>
      </c>
      <c r="N1753" s="1">
        <v>8</v>
      </c>
      <c r="O1753" s="1">
        <v>3</v>
      </c>
      <c r="P1753" s="1">
        <v>4</v>
      </c>
      <c r="U1753" s="1" t="s">
        <v>20</v>
      </c>
      <c r="V1753" s="2" t="s">
        <v>23</v>
      </c>
    </row>
    <row r="1754" spans="1:22" x14ac:dyDescent="0.55000000000000004">
      <c r="A1754" s="1">
        <v>10</v>
      </c>
      <c r="B1754" s="1">
        <v>4</v>
      </c>
      <c r="C1754" s="1">
        <v>3</v>
      </c>
      <c r="D1754" s="1">
        <v>3</v>
      </c>
      <c r="E1754" s="1">
        <v>4</v>
      </c>
      <c r="F1754" s="1">
        <v>2</v>
      </c>
      <c r="G1754" s="1">
        <v>1</v>
      </c>
      <c r="H1754" s="1">
        <v>1</v>
      </c>
      <c r="I1754" s="1">
        <v>6</v>
      </c>
      <c r="J1754" s="1">
        <v>1</v>
      </c>
      <c r="K1754" s="1">
        <v>1</v>
      </c>
      <c r="L1754" s="1" t="s">
        <v>18</v>
      </c>
      <c r="M1754" s="1">
        <v>5</v>
      </c>
      <c r="N1754" s="1">
        <v>7</v>
      </c>
      <c r="O1754" s="1">
        <v>5</v>
      </c>
      <c r="P1754" s="1">
        <v>7</v>
      </c>
      <c r="U1754" s="1">
        <v>1</v>
      </c>
      <c r="V1754" s="2" t="s">
        <v>18</v>
      </c>
    </row>
    <row r="1755" spans="1:22" x14ac:dyDescent="0.55000000000000004">
      <c r="A1755" s="1">
        <v>8</v>
      </c>
      <c r="B1755" s="1">
        <v>11</v>
      </c>
      <c r="C1755" s="1">
        <v>3</v>
      </c>
      <c r="D1755" s="1">
        <v>2</v>
      </c>
      <c r="E1755" s="1">
        <v>4</v>
      </c>
      <c r="F1755" s="1">
        <v>2</v>
      </c>
      <c r="G1755" s="1">
        <v>1</v>
      </c>
      <c r="H1755" s="1">
        <v>1</v>
      </c>
      <c r="I1755" s="1">
        <v>6</v>
      </c>
      <c r="J1755" s="1">
        <v>1</v>
      </c>
      <c r="K1755" s="1">
        <v>1</v>
      </c>
      <c r="L1755" s="1" t="s">
        <v>24</v>
      </c>
      <c r="M1755" s="1">
        <v>5</v>
      </c>
      <c r="N1755" s="1">
        <v>6</v>
      </c>
      <c r="O1755" s="1">
        <v>6</v>
      </c>
      <c r="P1755" s="1">
        <v>7</v>
      </c>
      <c r="U1755" s="1">
        <v>1</v>
      </c>
      <c r="V1755" s="2" t="s">
        <v>24</v>
      </c>
    </row>
    <row r="1756" spans="1:22" x14ac:dyDescent="0.55000000000000004">
      <c r="A1756" s="1">
        <v>5</v>
      </c>
      <c r="B1756" s="1">
        <v>11</v>
      </c>
      <c r="C1756" s="1">
        <v>5</v>
      </c>
      <c r="D1756" s="1">
        <v>1</v>
      </c>
      <c r="E1756" s="1">
        <v>4</v>
      </c>
      <c r="F1756" s="1">
        <v>2</v>
      </c>
      <c r="G1756" s="1">
        <v>5</v>
      </c>
      <c r="H1756" s="1">
        <v>1</v>
      </c>
      <c r="I1756" s="1">
        <v>4</v>
      </c>
      <c r="J1756" s="1">
        <v>1</v>
      </c>
      <c r="K1756" s="1">
        <v>1</v>
      </c>
      <c r="L1756" s="1" t="s">
        <v>20</v>
      </c>
      <c r="M1756" s="1">
        <v>5</v>
      </c>
      <c r="N1756" s="1">
        <v>7</v>
      </c>
      <c r="O1756" s="1">
        <v>5</v>
      </c>
      <c r="P1756" s="1">
        <v>6</v>
      </c>
      <c r="U1756" s="1" t="s">
        <v>19</v>
      </c>
      <c r="V1756" s="2" t="s">
        <v>24</v>
      </c>
    </row>
    <row r="1757" spans="1:22" x14ac:dyDescent="0.55000000000000004">
      <c r="A1757" s="1">
        <v>4</v>
      </c>
      <c r="B1757" s="1">
        <v>11</v>
      </c>
      <c r="C1757" s="1">
        <v>1</v>
      </c>
      <c r="D1757" s="1">
        <v>1</v>
      </c>
      <c r="E1757" s="1">
        <v>4</v>
      </c>
      <c r="F1757" s="1">
        <v>3</v>
      </c>
      <c r="G1757" s="1">
        <v>5</v>
      </c>
      <c r="H1757" s="1">
        <v>1</v>
      </c>
      <c r="I1757" s="1">
        <v>4</v>
      </c>
      <c r="J1757" s="1">
        <v>1</v>
      </c>
      <c r="K1757" s="1">
        <v>1</v>
      </c>
      <c r="L1757" s="1" t="s">
        <v>15</v>
      </c>
      <c r="M1757" s="1">
        <v>5</v>
      </c>
      <c r="N1757" s="1">
        <v>7</v>
      </c>
      <c r="O1757" s="1">
        <v>4</v>
      </c>
      <c r="P1757" s="1">
        <v>11</v>
      </c>
      <c r="U1757" s="1">
        <v>1</v>
      </c>
      <c r="V1757" s="2" t="s">
        <v>21</v>
      </c>
    </row>
    <row r="1758" spans="1:22" x14ac:dyDescent="0.55000000000000004">
      <c r="A1758" s="1">
        <v>4</v>
      </c>
      <c r="B1758" s="1">
        <v>2</v>
      </c>
      <c r="C1758" s="1">
        <v>5</v>
      </c>
      <c r="D1758" s="1">
        <v>1</v>
      </c>
      <c r="E1758" s="1">
        <v>4</v>
      </c>
      <c r="F1758" s="1">
        <v>3</v>
      </c>
      <c r="G1758" s="1">
        <v>1</v>
      </c>
      <c r="H1758" s="1">
        <v>1</v>
      </c>
      <c r="I1758" s="1">
        <v>10</v>
      </c>
      <c r="J1758" s="1">
        <v>1</v>
      </c>
      <c r="K1758" s="1">
        <v>1</v>
      </c>
      <c r="L1758" s="1" t="s">
        <v>17</v>
      </c>
      <c r="M1758" s="1">
        <v>5</v>
      </c>
      <c r="N1758" s="1">
        <v>7</v>
      </c>
      <c r="O1758" s="1">
        <v>4</v>
      </c>
      <c r="P1758" s="1">
        <v>8</v>
      </c>
      <c r="U1758" s="1" t="s">
        <v>19</v>
      </c>
      <c r="V1758" s="2" t="s">
        <v>13</v>
      </c>
    </row>
    <row r="1759" spans="1:22" x14ac:dyDescent="0.55000000000000004">
      <c r="A1759" s="1">
        <v>5</v>
      </c>
      <c r="B1759" s="1">
        <v>10</v>
      </c>
      <c r="C1759" s="1">
        <v>9</v>
      </c>
      <c r="D1759" s="1">
        <v>1</v>
      </c>
      <c r="E1759" s="1">
        <v>4</v>
      </c>
      <c r="F1759" s="1">
        <v>3</v>
      </c>
      <c r="G1759" s="1">
        <v>11</v>
      </c>
      <c r="H1759" s="1">
        <v>1</v>
      </c>
      <c r="I1759" s="1">
        <v>7</v>
      </c>
      <c r="J1759" s="1">
        <v>1</v>
      </c>
      <c r="K1759" s="1">
        <v>1</v>
      </c>
      <c r="L1759" s="1" t="s">
        <v>22</v>
      </c>
      <c r="M1759" s="1">
        <v>4</v>
      </c>
      <c r="N1759" s="1">
        <v>8</v>
      </c>
      <c r="O1759" s="1">
        <v>3</v>
      </c>
      <c r="P1759" s="1">
        <v>7</v>
      </c>
      <c r="U1759" s="1">
        <v>1</v>
      </c>
      <c r="V1759" s="2" t="s">
        <v>24</v>
      </c>
    </row>
    <row r="1760" spans="1:22" x14ac:dyDescent="0.55000000000000004">
      <c r="A1760" s="1">
        <v>7</v>
      </c>
      <c r="B1760" s="1">
        <v>2</v>
      </c>
      <c r="C1760" s="1">
        <v>10</v>
      </c>
      <c r="D1760" s="1">
        <v>2</v>
      </c>
      <c r="E1760" s="1">
        <v>4</v>
      </c>
      <c r="F1760" s="1">
        <v>3</v>
      </c>
      <c r="G1760" s="1">
        <v>3</v>
      </c>
      <c r="H1760" s="1">
        <v>7</v>
      </c>
      <c r="I1760" s="1">
        <v>7</v>
      </c>
      <c r="J1760" s="1">
        <v>1</v>
      </c>
      <c r="K1760" s="1">
        <v>1</v>
      </c>
      <c r="L1760" s="1" t="s">
        <v>26</v>
      </c>
      <c r="M1760" s="1">
        <v>4</v>
      </c>
      <c r="N1760" s="1">
        <v>8</v>
      </c>
      <c r="O1760" s="1">
        <v>3</v>
      </c>
      <c r="P1760" s="1">
        <v>11</v>
      </c>
      <c r="U1760" s="1" t="s">
        <v>17</v>
      </c>
      <c r="V1760" s="2" t="s">
        <v>20</v>
      </c>
    </row>
    <row r="1761" spans="1:22" x14ac:dyDescent="0.55000000000000004">
      <c r="A1761" s="1">
        <v>16</v>
      </c>
      <c r="B1761" s="1">
        <v>1</v>
      </c>
      <c r="C1761" s="1">
        <v>9</v>
      </c>
      <c r="D1761" s="1">
        <v>6</v>
      </c>
      <c r="E1761" s="1">
        <v>4</v>
      </c>
      <c r="F1761" s="1">
        <v>4</v>
      </c>
      <c r="G1761" s="1">
        <v>2</v>
      </c>
      <c r="H1761" s="1">
        <v>1</v>
      </c>
      <c r="I1761" s="1">
        <v>2</v>
      </c>
      <c r="J1761" s="1">
        <v>1</v>
      </c>
      <c r="K1761" s="1">
        <v>1</v>
      </c>
      <c r="L1761" s="1" t="s">
        <v>18</v>
      </c>
      <c r="M1761" s="1">
        <v>4</v>
      </c>
      <c r="N1761" s="1">
        <v>7</v>
      </c>
      <c r="O1761" s="1">
        <v>4</v>
      </c>
      <c r="P1761" s="1">
        <v>4</v>
      </c>
      <c r="U1761" s="1" t="s">
        <v>21</v>
      </c>
      <c r="V1761" s="2" t="s">
        <v>27</v>
      </c>
    </row>
    <row r="1762" spans="1:22" x14ac:dyDescent="0.55000000000000004">
      <c r="A1762" s="1">
        <v>18</v>
      </c>
      <c r="B1762" s="1">
        <v>11</v>
      </c>
      <c r="C1762" s="1">
        <v>9</v>
      </c>
      <c r="D1762" s="1">
        <v>10</v>
      </c>
      <c r="E1762" s="1">
        <v>4</v>
      </c>
      <c r="F1762" s="1">
        <v>3</v>
      </c>
      <c r="G1762" s="1">
        <v>2</v>
      </c>
      <c r="H1762" s="1">
        <v>1</v>
      </c>
      <c r="I1762" s="1">
        <v>10</v>
      </c>
      <c r="J1762" s="1">
        <v>1</v>
      </c>
      <c r="K1762" s="1">
        <v>1</v>
      </c>
      <c r="L1762" s="1" t="s">
        <v>18</v>
      </c>
      <c r="M1762" s="1">
        <v>4</v>
      </c>
      <c r="N1762" s="1">
        <v>8</v>
      </c>
      <c r="O1762" s="1">
        <v>6</v>
      </c>
      <c r="P1762" s="1">
        <v>10</v>
      </c>
      <c r="U1762" s="1" t="s">
        <v>19</v>
      </c>
      <c r="V1762" s="2" t="s">
        <v>24</v>
      </c>
    </row>
    <row r="1763" spans="1:22" x14ac:dyDescent="0.55000000000000004">
      <c r="A1763" s="1">
        <v>6</v>
      </c>
      <c r="B1763" s="1">
        <v>2</v>
      </c>
      <c r="C1763" s="1">
        <v>7</v>
      </c>
      <c r="D1763" s="1">
        <v>1</v>
      </c>
      <c r="E1763" s="1">
        <v>4</v>
      </c>
      <c r="F1763" s="1">
        <v>2</v>
      </c>
      <c r="G1763" s="1">
        <v>2</v>
      </c>
      <c r="H1763" s="1">
        <v>1</v>
      </c>
      <c r="I1763" s="1">
        <v>6</v>
      </c>
      <c r="J1763" s="1">
        <v>2</v>
      </c>
      <c r="K1763" s="1">
        <v>1</v>
      </c>
      <c r="L1763" s="1" t="s">
        <v>21</v>
      </c>
      <c r="M1763" s="1">
        <v>3</v>
      </c>
      <c r="N1763" s="1">
        <v>6</v>
      </c>
      <c r="O1763" s="1">
        <v>10</v>
      </c>
      <c r="P1763" s="1">
        <v>7</v>
      </c>
      <c r="U1763" s="1" t="s">
        <v>15</v>
      </c>
      <c r="V1763" s="2" t="s">
        <v>20</v>
      </c>
    </row>
    <row r="1764" spans="1:22" x14ac:dyDescent="0.55000000000000004">
      <c r="A1764" s="1">
        <v>8</v>
      </c>
      <c r="B1764" s="1">
        <v>2</v>
      </c>
      <c r="C1764" s="1">
        <v>2</v>
      </c>
      <c r="D1764" s="1">
        <v>2</v>
      </c>
      <c r="E1764" s="1">
        <v>4</v>
      </c>
      <c r="F1764" s="1">
        <v>2</v>
      </c>
      <c r="G1764" s="1">
        <v>1</v>
      </c>
      <c r="H1764" s="1">
        <v>1</v>
      </c>
      <c r="I1764" s="1">
        <v>5</v>
      </c>
      <c r="J1764" s="1">
        <v>1</v>
      </c>
      <c r="K1764" s="1">
        <v>1</v>
      </c>
      <c r="L1764" s="1" t="s">
        <v>13</v>
      </c>
      <c r="M1764" s="1">
        <v>3</v>
      </c>
      <c r="N1764" s="1">
        <v>8</v>
      </c>
      <c r="O1764" s="1">
        <v>5</v>
      </c>
      <c r="P1764" s="1">
        <v>9</v>
      </c>
      <c r="U1764" s="1" t="s">
        <v>19</v>
      </c>
      <c r="V1764" s="2" t="s">
        <v>16</v>
      </c>
    </row>
    <row r="1765" spans="1:22" x14ac:dyDescent="0.55000000000000004">
      <c r="A1765" s="1">
        <v>7</v>
      </c>
      <c r="B1765" s="1">
        <v>11</v>
      </c>
      <c r="C1765" s="1">
        <v>3</v>
      </c>
      <c r="D1765" s="1">
        <v>1</v>
      </c>
      <c r="E1765" s="1">
        <v>4</v>
      </c>
      <c r="F1765" s="1">
        <v>3</v>
      </c>
      <c r="G1765" s="1">
        <v>2</v>
      </c>
      <c r="H1765" s="1">
        <v>1</v>
      </c>
      <c r="I1765" s="1">
        <v>4</v>
      </c>
      <c r="J1765" s="1">
        <v>1</v>
      </c>
      <c r="K1765" s="1">
        <v>1</v>
      </c>
      <c r="L1765" s="1" t="s">
        <v>13</v>
      </c>
      <c r="M1765" s="1">
        <v>3</v>
      </c>
      <c r="N1765" s="1">
        <v>8</v>
      </c>
      <c r="O1765" s="1">
        <v>7</v>
      </c>
      <c r="P1765" s="1">
        <v>10</v>
      </c>
      <c r="U1765" s="1" t="s">
        <v>17</v>
      </c>
      <c r="V1765" s="2" t="s">
        <v>14</v>
      </c>
    </row>
    <row r="1766" spans="1:22" x14ac:dyDescent="0.55000000000000004">
      <c r="A1766" s="1">
        <v>10</v>
      </c>
      <c r="B1766" s="1">
        <v>1</v>
      </c>
      <c r="C1766" s="1">
        <v>9</v>
      </c>
      <c r="D1766" s="1">
        <v>4</v>
      </c>
      <c r="E1766" s="1">
        <v>4</v>
      </c>
      <c r="F1766" s="1">
        <v>3</v>
      </c>
      <c r="G1766" s="1">
        <v>2</v>
      </c>
      <c r="H1766" s="1">
        <v>1</v>
      </c>
      <c r="I1766" s="1">
        <v>7</v>
      </c>
      <c r="J1766" s="1">
        <v>2</v>
      </c>
      <c r="K1766" s="1">
        <v>1</v>
      </c>
      <c r="L1766" s="1" t="s">
        <v>18</v>
      </c>
      <c r="M1766" s="1">
        <v>3</v>
      </c>
      <c r="N1766" s="1">
        <v>8</v>
      </c>
      <c r="O1766" s="1">
        <v>7</v>
      </c>
      <c r="P1766" s="1">
        <v>7</v>
      </c>
      <c r="U1766" s="1" t="s">
        <v>14</v>
      </c>
      <c r="V1766" s="2" t="s">
        <v>20</v>
      </c>
    </row>
    <row r="1767" spans="1:22" x14ac:dyDescent="0.55000000000000004">
      <c r="A1767" s="1">
        <v>4</v>
      </c>
      <c r="B1767" s="1">
        <v>11</v>
      </c>
      <c r="C1767" s="1">
        <v>5</v>
      </c>
      <c r="D1767" s="1">
        <v>1</v>
      </c>
      <c r="E1767" s="1">
        <v>4</v>
      </c>
      <c r="F1767" s="1">
        <v>2</v>
      </c>
      <c r="G1767" s="1">
        <v>2</v>
      </c>
      <c r="H1767" s="1">
        <v>1</v>
      </c>
      <c r="I1767" s="1">
        <v>6</v>
      </c>
      <c r="J1767" s="1">
        <v>1</v>
      </c>
      <c r="K1767" s="1">
        <v>1</v>
      </c>
      <c r="L1767" s="1" t="s">
        <v>19</v>
      </c>
      <c r="M1767" s="1">
        <v>2</v>
      </c>
      <c r="N1767" s="1">
        <v>9</v>
      </c>
      <c r="O1767" s="1">
        <v>5</v>
      </c>
      <c r="P1767" s="1">
        <v>8</v>
      </c>
      <c r="U1767" s="1">
        <v>1</v>
      </c>
      <c r="V1767" s="2" t="s">
        <v>14</v>
      </c>
    </row>
    <row r="1768" spans="1:22" x14ac:dyDescent="0.55000000000000004">
      <c r="A1768" s="1">
        <v>5</v>
      </c>
      <c r="B1768" s="1">
        <v>11</v>
      </c>
      <c r="C1768" s="1">
        <v>4</v>
      </c>
      <c r="D1768" s="1">
        <v>1</v>
      </c>
      <c r="E1768" s="1">
        <v>4</v>
      </c>
      <c r="F1768" s="1">
        <v>2</v>
      </c>
      <c r="G1768" s="1">
        <v>1</v>
      </c>
      <c r="H1768" s="1">
        <v>1</v>
      </c>
      <c r="I1768" s="1">
        <v>6</v>
      </c>
      <c r="J1768" s="1">
        <v>1</v>
      </c>
      <c r="K1768" s="1">
        <v>1</v>
      </c>
      <c r="L1768" s="1" t="s">
        <v>19</v>
      </c>
      <c r="M1768" s="1">
        <v>2</v>
      </c>
      <c r="N1768" s="1">
        <v>8</v>
      </c>
      <c r="O1768" s="1">
        <v>5</v>
      </c>
      <c r="P1768" s="1">
        <v>8</v>
      </c>
      <c r="U1768" s="1" t="s">
        <v>20</v>
      </c>
      <c r="V1768" s="2" t="s">
        <v>15</v>
      </c>
    </row>
    <row r="1769" spans="1:22" x14ac:dyDescent="0.55000000000000004">
      <c r="A1769" s="1">
        <v>1</v>
      </c>
      <c r="B1769" s="1">
        <v>11</v>
      </c>
      <c r="C1769" s="1">
        <v>2</v>
      </c>
      <c r="D1769" s="1">
        <v>1</v>
      </c>
      <c r="E1769" s="1">
        <v>4</v>
      </c>
      <c r="F1769" s="1">
        <v>3</v>
      </c>
      <c r="G1769" s="1">
        <v>2</v>
      </c>
      <c r="H1769" s="1">
        <v>1</v>
      </c>
      <c r="I1769" s="1">
        <v>5</v>
      </c>
      <c r="J1769" s="1">
        <v>1</v>
      </c>
      <c r="K1769" s="1">
        <v>1</v>
      </c>
      <c r="L1769" s="1" t="s">
        <v>19</v>
      </c>
      <c r="M1769" s="1">
        <v>2</v>
      </c>
      <c r="N1769" s="1">
        <v>10</v>
      </c>
      <c r="O1769" s="1">
        <v>3</v>
      </c>
      <c r="P1769" s="1">
        <v>10</v>
      </c>
      <c r="U1769" s="1" t="s">
        <v>14</v>
      </c>
      <c r="V1769" s="2" t="s">
        <v>24</v>
      </c>
    </row>
    <row r="1770" spans="1:22" x14ac:dyDescent="0.55000000000000004">
      <c r="A1770" s="1">
        <v>1</v>
      </c>
      <c r="B1770" s="1">
        <v>9</v>
      </c>
      <c r="C1770" s="1">
        <v>9</v>
      </c>
      <c r="D1770" s="1">
        <v>1</v>
      </c>
      <c r="E1770" s="1">
        <v>4</v>
      </c>
      <c r="F1770" s="1">
        <v>2</v>
      </c>
      <c r="G1770" s="1">
        <v>3</v>
      </c>
      <c r="H1770" s="1">
        <v>12</v>
      </c>
      <c r="I1770" s="1">
        <v>5</v>
      </c>
      <c r="J1770" s="1">
        <v>3</v>
      </c>
      <c r="K1770" s="1">
        <v>1</v>
      </c>
      <c r="L1770" s="1" t="s">
        <v>22</v>
      </c>
      <c r="M1770" s="1">
        <v>1</v>
      </c>
      <c r="N1770" s="1">
        <v>7</v>
      </c>
      <c r="O1770" s="1">
        <v>2</v>
      </c>
      <c r="P1770" s="1">
        <v>6</v>
      </c>
      <c r="U1770" s="1">
        <v>1</v>
      </c>
      <c r="V1770" s="2" t="s">
        <v>23</v>
      </c>
    </row>
    <row r="1771" spans="1:22" x14ac:dyDescent="0.55000000000000004">
      <c r="A1771" s="1">
        <v>4</v>
      </c>
      <c r="B1771" s="1">
        <v>11</v>
      </c>
      <c r="C1771" s="1">
        <v>5</v>
      </c>
      <c r="D1771" s="1">
        <v>1</v>
      </c>
      <c r="E1771" s="1">
        <v>4</v>
      </c>
      <c r="F1771" s="1">
        <v>3</v>
      </c>
      <c r="G1771" s="1">
        <v>1</v>
      </c>
      <c r="H1771" s="1">
        <v>1</v>
      </c>
      <c r="I1771" s="1">
        <v>5</v>
      </c>
      <c r="J1771" s="1">
        <v>1</v>
      </c>
      <c r="K1771" s="1">
        <v>1</v>
      </c>
      <c r="L1771" s="1" t="s">
        <v>20</v>
      </c>
      <c r="M1771" s="1">
        <v>1</v>
      </c>
      <c r="N1771" s="1">
        <v>7</v>
      </c>
      <c r="O1771" s="1">
        <v>4</v>
      </c>
      <c r="P1771" s="1">
        <v>6</v>
      </c>
      <c r="U1771" s="1" t="s">
        <v>15</v>
      </c>
      <c r="V1771" s="2" t="s">
        <v>16</v>
      </c>
    </row>
    <row r="1772" spans="1:22" x14ac:dyDescent="0.55000000000000004">
      <c r="A1772" s="1">
        <v>17</v>
      </c>
      <c r="B1772" s="1">
        <v>11</v>
      </c>
      <c r="C1772" s="1">
        <v>4</v>
      </c>
      <c r="D1772" s="1">
        <v>9</v>
      </c>
      <c r="E1772" s="1">
        <v>4</v>
      </c>
      <c r="F1772" s="1">
        <v>2</v>
      </c>
      <c r="G1772" s="1">
        <v>2</v>
      </c>
      <c r="H1772" s="1">
        <v>2</v>
      </c>
      <c r="I1772" s="1">
        <v>7</v>
      </c>
      <c r="J1772" s="1">
        <v>1</v>
      </c>
      <c r="K1772" s="1">
        <v>1</v>
      </c>
      <c r="L1772" s="1" t="s">
        <v>18</v>
      </c>
      <c r="M1772" s="1">
        <v>1</v>
      </c>
      <c r="N1772" s="1">
        <v>5</v>
      </c>
      <c r="O1772" s="1">
        <v>6</v>
      </c>
      <c r="P1772" s="1">
        <v>3</v>
      </c>
      <c r="U1772" s="1" t="s">
        <v>19</v>
      </c>
      <c r="V1772" s="2" t="s">
        <v>16</v>
      </c>
    </row>
    <row r="1773" spans="1:22" x14ac:dyDescent="0.55000000000000004">
      <c r="A1773" s="1">
        <v>1</v>
      </c>
      <c r="B1773" s="1">
        <v>5</v>
      </c>
      <c r="C1773" s="1">
        <v>3</v>
      </c>
      <c r="D1773" s="1">
        <v>1</v>
      </c>
      <c r="E1773" s="1">
        <v>4</v>
      </c>
      <c r="F1773" s="1">
        <v>3</v>
      </c>
      <c r="G1773" s="1">
        <v>1</v>
      </c>
      <c r="H1773" s="1">
        <v>1</v>
      </c>
      <c r="I1773" s="1">
        <v>6</v>
      </c>
      <c r="J1773" s="1">
        <v>1</v>
      </c>
      <c r="K1773" s="1">
        <v>1</v>
      </c>
      <c r="L1773" s="1" t="s">
        <v>22</v>
      </c>
      <c r="M1773" s="1">
        <v>7</v>
      </c>
      <c r="N1773" s="1">
        <v>6</v>
      </c>
      <c r="O1773" s="1">
        <v>2</v>
      </c>
      <c r="P1773" s="1">
        <v>11</v>
      </c>
      <c r="U1773" s="1" t="s">
        <v>23</v>
      </c>
      <c r="V1773" s="2" t="s">
        <v>20</v>
      </c>
    </row>
    <row r="1774" spans="1:22" x14ac:dyDescent="0.55000000000000004">
      <c r="A1774" s="1">
        <v>8</v>
      </c>
      <c r="B1774" s="1">
        <v>4</v>
      </c>
      <c r="C1774" s="1">
        <v>1</v>
      </c>
      <c r="D1774" s="1">
        <v>1</v>
      </c>
      <c r="E1774" s="1">
        <v>4</v>
      </c>
      <c r="F1774" s="1">
        <v>2</v>
      </c>
      <c r="G1774" s="1">
        <v>11</v>
      </c>
      <c r="H1774" s="1">
        <v>1</v>
      </c>
      <c r="I1774" s="1">
        <v>10</v>
      </c>
      <c r="J1774" s="1">
        <v>1</v>
      </c>
      <c r="K1774" s="1">
        <v>1</v>
      </c>
      <c r="L1774" s="1" t="s">
        <v>18</v>
      </c>
      <c r="M1774" s="1">
        <v>6</v>
      </c>
      <c r="N1774" s="1">
        <v>8</v>
      </c>
      <c r="O1774" s="1">
        <v>2</v>
      </c>
      <c r="P1774" s="1">
        <v>10</v>
      </c>
      <c r="U1774" s="1" t="s">
        <v>17</v>
      </c>
      <c r="V1774" s="2" t="s">
        <v>21</v>
      </c>
    </row>
    <row r="1775" spans="1:22" x14ac:dyDescent="0.55000000000000004">
      <c r="A1775" s="1">
        <v>11</v>
      </c>
      <c r="B1775" s="1">
        <v>11</v>
      </c>
      <c r="C1775" s="1">
        <v>5</v>
      </c>
      <c r="D1775" s="1">
        <v>6</v>
      </c>
      <c r="E1775" s="1">
        <v>4</v>
      </c>
      <c r="F1775" s="1">
        <v>2</v>
      </c>
      <c r="G1775" s="1">
        <v>2</v>
      </c>
      <c r="H1775" s="1">
        <v>1</v>
      </c>
      <c r="I1775" s="1">
        <v>6</v>
      </c>
      <c r="J1775" s="1">
        <v>1</v>
      </c>
      <c r="K1775" s="1">
        <v>1</v>
      </c>
      <c r="L1775" s="1" t="s">
        <v>24</v>
      </c>
      <c r="M1775" s="1">
        <v>6</v>
      </c>
      <c r="N1775" s="1">
        <v>5</v>
      </c>
      <c r="O1775" s="1">
        <v>7</v>
      </c>
      <c r="P1775" s="1">
        <v>2</v>
      </c>
      <c r="U1775" s="1" t="s">
        <v>19</v>
      </c>
      <c r="V1775" s="2" t="s">
        <v>18</v>
      </c>
    </row>
    <row r="1776" spans="1:22" x14ac:dyDescent="0.55000000000000004">
      <c r="A1776" s="1">
        <v>4</v>
      </c>
      <c r="B1776" s="1">
        <v>9</v>
      </c>
      <c r="C1776" s="1">
        <v>4</v>
      </c>
      <c r="D1776" s="1">
        <v>1</v>
      </c>
      <c r="E1776" s="1">
        <v>4</v>
      </c>
      <c r="F1776" s="1">
        <v>2</v>
      </c>
      <c r="G1776" s="1">
        <v>11</v>
      </c>
      <c r="H1776" s="1">
        <v>1</v>
      </c>
      <c r="I1776" s="1">
        <v>6</v>
      </c>
      <c r="J1776" s="1">
        <v>1</v>
      </c>
      <c r="K1776" s="1">
        <v>1</v>
      </c>
      <c r="L1776" s="1" t="s">
        <v>24</v>
      </c>
      <c r="M1776" s="1">
        <v>6</v>
      </c>
      <c r="N1776" s="1">
        <v>6</v>
      </c>
      <c r="O1776" s="1">
        <v>7</v>
      </c>
      <c r="P1776" s="1">
        <v>1</v>
      </c>
      <c r="U1776" s="1">
        <v>1</v>
      </c>
      <c r="V1776" s="2" t="s">
        <v>18</v>
      </c>
    </row>
    <row r="1777" spans="1:22" x14ac:dyDescent="0.55000000000000004">
      <c r="A1777" s="1">
        <v>4</v>
      </c>
      <c r="B1777" s="1">
        <v>9</v>
      </c>
      <c r="C1777" s="1">
        <v>7</v>
      </c>
      <c r="D1777" s="1">
        <v>1</v>
      </c>
      <c r="E1777" s="1">
        <v>4</v>
      </c>
      <c r="F1777" s="1">
        <v>2</v>
      </c>
      <c r="G1777" s="1">
        <v>3</v>
      </c>
      <c r="H1777" s="1">
        <v>8</v>
      </c>
      <c r="I1777" s="1">
        <v>9</v>
      </c>
      <c r="J1777" s="1">
        <v>3</v>
      </c>
      <c r="K1777" s="1">
        <v>1</v>
      </c>
      <c r="L1777" s="1" t="s">
        <v>19</v>
      </c>
      <c r="M1777" s="1">
        <v>6</v>
      </c>
      <c r="N1777" s="1">
        <v>7</v>
      </c>
      <c r="O1777" s="1">
        <v>3</v>
      </c>
      <c r="P1777" s="1">
        <v>5</v>
      </c>
      <c r="U1777" s="1" t="s">
        <v>19</v>
      </c>
      <c r="V1777" s="2" t="s">
        <v>21</v>
      </c>
    </row>
    <row r="1778" spans="1:22" x14ac:dyDescent="0.55000000000000004">
      <c r="A1778" s="1">
        <v>3</v>
      </c>
      <c r="B1778" s="1">
        <v>11</v>
      </c>
      <c r="C1778" s="1">
        <v>7</v>
      </c>
      <c r="D1778" s="1">
        <v>1</v>
      </c>
      <c r="E1778" s="1">
        <v>4</v>
      </c>
      <c r="F1778" s="1">
        <v>4</v>
      </c>
      <c r="G1778" s="1">
        <v>1</v>
      </c>
      <c r="H1778" s="1">
        <v>1</v>
      </c>
      <c r="I1778" s="1">
        <v>5</v>
      </c>
      <c r="J1778" s="1">
        <v>1</v>
      </c>
      <c r="K1778" s="1">
        <v>1</v>
      </c>
      <c r="L1778" s="1" t="s">
        <v>22</v>
      </c>
      <c r="M1778" s="1">
        <v>5</v>
      </c>
      <c r="N1778" s="1">
        <v>6</v>
      </c>
      <c r="O1778" s="1">
        <v>4</v>
      </c>
      <c r="P1778" s="1">
        <v>4</v>
      </c>
      <c r="U1778" s="1">
        <v>1</v>
      </c>
      <c r="V1778" s="2" t="s">
        <v>24</v>
      </c>
    </row>
    <row r="1779" spans="1:22" x14ac:dyDescent="0.55000000000000004">
      <c r="A1779" s="1">
        <v>8</v>
      </c>
      <c r="B1779" s="1">
        <v>3</v>
      </c>
      <c r="C1779" s="1">
        <v>8</v>
      </c>
      <c r="D1779" s="1">
        <v>2</v>
      </c>
      <c r="E1779" s="1">
        <v>4</v>
      </c>
      <c r="F1779" s="1">
        <v>3</v>
      </c>
      <c r="G1779" s="1">
        <v>1</v>
      </c>
      <c r="H1779" s="1">
        <v>1</v>
      </c>
      <c r="I1779" s="1">
        <v>10</v>
      </c>
      <c r="J1779" s="1">
        <v>1</v>
      </c>
      <c r="K1779" s="1">
        <v>1</v>
      </c>
      <c r="L1779" s="1" t="s">
        <v>25</v>
      </c>
      <c r="M1779" s="1">
        <v>4</v>
      </c>
      <c r="N1779" s="1">
        <v>7</v>
      </c>
      <c r="O1779" s="1">
        <v>3</v>
      </c>
      <c r="P1779" s="1">
        <v>11</v>
      </c>
      <c r="U1779" s="1">
        <v>1</v>
      </c>
      <c r="V1779" s="2" t="s">
        <v>13</v>
      </c>
    </row>
    <row r="1780" spans="1:22" x14ac:dyDescent="0.55000000000000004">
      <c r="A1780" s="1">
        <v>7</v>
      </c>
      <c r="B1780" s="1">
        <v>2</v>
      </c>
      <c r="C1780" s="1">
        <v>7</v>
      </c>
      <c r="D1780" s="1">
        <v>1</v>
      </c>
      <c r="E1780" s="1">
        <v>4</v>
      </c>
      <c r="F1780" s="1">
        <v>2</v>
      </c>
      <c r="G1780" s="1">
        <v>3</v>
      </c>
      <c r="H1780" s="1">
        <v>1</v>
      </c>
      <c r="I1780" s="1">
        <v>6</v>
      </c>
      <c r="J1780" s="1">
        <v>1</v>
      </c>
      <c r="K1780" s="1">
        <v>1</v>
      </c>
      <c r="L1780" s="1" t="s">
        <v>25</v>
      </c>
      <c r="M1780" s="1">
        <v>4</v>
      </c>
      <c r="N1780" s="1">
        <v>6</v>
      </c>
      <c r="O1780" s="1">
        <v>8</v>
      </c>
      <c r="P1780" s="1">
        <v>11</v>
      </c>
      <c r="U1780" s="1" t="s">
        <v>14</v>
      </c>
      <c r="V1780" s="2" t="s">
        <v>26</v>
      </c>
    </row>
    <row r="1781" spans="1:22" x14ac:dyDescent="0.55000000000000004">
      <c r="A1781" s="1">
        <v>11</v>
      </c>
      <c r="B1781" s="1">
        <v>11</v>
      </c>
      <c r="C1781" s="1">
        <v>10</v>
      </c>
      <c r="D1781" s="1">
        <v>1</v>
      </c>
      <c r="E1781" s="1">
        <v>4</v>
      </c>
      <c r="F1781" s="1">
        <v>3</v>
      </c>
      <c r="G1781" s="1">
        <v>11</v>
      </c>
      <c r="H1781" s="1">
        <v>1</v>
      </c>
      <c r="I1781" s="1">
        <v>8</v>
      </c>
      <c r="J1781" s="1">
        <v>1</v>
      </c>
      <c r="K1781" s="1">
        <v>1</v>
      </c>
      <c r="L1781" s="1" t="s">
        <v>18</v>
      </c>
      <c r="M1781" s="1">
        <v>4</v>
      </c>
      <c r="N1781" s="1">
        <v>6</v>
      </c>
      <c r="O1781" s="1">
        <v>5</v>
      </c>
      <c r="P1781" s="1">
        <v>9</v>
      </c>
      <c r="U1781" s="1" t="s">
        <v>21</v>
      </c>
      <c r="V1781" s="2" t="s">
        <v>15</v>
      </c>
    </row>
    <row r="1782" spans="1:22" x14ac:dyDescent="0.55000000000000004">
      <c r="A1782" s="1">
        <v>3</v>
      </c>
      <c r="B1782" s="1">
        <v>10</v>
      </c>
      <c r="C1782" s="1">
        <v>5</v>
      </c>
      <c r="D1782" s="1">
        <v>1</v>
      </c>
      <c r="E1782" s="1">
        <v>4</v>
      </c>
      <c r="F1782" s="1">
        <v>2</v>
      </c>
      <c r="G1782" s="1">
        <v>1</v>
      </c>
      <c r="H1782" s="1">
        <v>1</v>
      </c>
      <c r="I1782" s="1">
        <v>6</v>
      </c>
      <c r="J1782" s="1">
        <v>1</v>
      </c>
      <c r="K1782" s="1">
        <v>1</v>
      </c>
      <c r="L1782" s="1" t="s">
        <v>17</v>
      </c>
      <c r="M1782" s="1">
        <v>4</v>
      </c>
      <c r="N1782" s="1">
        <v>7</v>
      </c>
      <c r="O1782" s="1">
        <v>4</v>
      </c>
      <c r="P1782" s="1">
        <v>8</v>
      </c>
      <c r="U1782" s="1" t="s">
        <v>14</v>
      </c>
      <c r="V1782" s="2" t="s">
        <v>17</v>
      </c>
    </row>
    <row r="1783" spans="1:22" x14ac:dyDescent="0.55000000000000004">
      <c r="A1783" s="1">
        <v>5</v>
      </c>
      <c r="B1783" s="1">
        <v>5</v>
      </c>
      <c r="C1783" s="1">
        <v>11</v>
      </c>
      <c r="D1783" s="1">
        <v>1</v>
      </c>
      <c r="E1783" s="1">
        <v>4</v>
      </c>
      <c r="F1783" s="1">
        <v>3</v>
      </c>
      <c r="G1783" s="1">
        <v>1</v>
      </c>
      <c r="H1783" s="1">
        <v>1</v>
      </c>
      <c r="I1783" s="1">
        <v>7</v>
      </c>
      <c r="J1783" s="1">
        <v>1</v>
      </c>
      <c r="K1783" s="1">
        <v>1</v>
      </c>
      <c r="L1783" s="1" t="s">
        <v>18</v>
      </c>
      <c r="M1783" s="1">
        <v>4</v>
      </c>
      <c r="N1783" s="1">
        <v>7</v>
      </c>
      <c r="O1783" s="1">
        <v>3</v>
      </c>
      <c r="P1783" s="1">
        <v>9</v>
      </c>
      <c r="U1783" s="1" t="s">
        <v>20</v>
      </c>
      <c r="V1783" s="2" t="s">
        <v>16</v>
      </c>
    </row>
    <row r="1784" spans="1:22" x14ac:dyDescent="0.55000000000000004">
      <c r="A1784" s="1">
        <v>5</v>
      </c>
      <c r="B1784" s="1">
        <v>5</v>
      </c>
      <c r="C1784" s="1">
        <v>6</v>
      </c>
      <c r="D1784" s="1">
        <v>1</v>
      </c>
      <c r="E1784" s="1">
        <v>4</v>
      </c>
      <c r="F1784" s="1">
        <v>3</v>
      </c>
      <c r="G1784" s="1">
        <v>2</v>
      </c>
      <c r="H1784" s="1">
        <v>1</v>
      </c>
      <c r="I1784" s="1">
        <v>7</v>
      </c>
      <c r="J1784" s="1">
        <v>1</v>
      </c>
      <c r="K1784" s="1">
        <v>1</v>
      </c>
      <c r="L1784" s="1" t="s">
        <v>13</v>
      </c>
      <c r="M1784" s="1">
        <v>4</v>
      </c>
      <c r="N1784" s="1">
        <v>7</v>
      </c>
      <c r="O1784" s="1">
        <v>3</v>
      </c>
      <c r="P1784" s="1">
        <v>11</v>
      </c>
      <c r="U1784" s="1" t="s">
        <v>21</v>
      </c>
      <c r="V1784" s="2" t="s">
        <v>21</v>
      </c>
    </row>
    <row r="1785" spans="1:22" x14ac:dyDescent="0.55000000000000004">
      <c r="A1785" s="1">
        <v>16</v>
      </c>
      <c r="B1785" s="1">
        <v>11</v>
      </c>
      <c r="C1785" s="1">
        <v>8</v>
      </c>
      <c r="D1785" s="1">
        <v>6</v>
      </c>
      <c r="E1785" s="1">
        <v>4</v>
      </c>
      <c r="F1785" s="1">
        <v>2</v>
      </c>
      <c r="G1785" s="1">
        <v>11</v>
      </c>
      <c r="H1785" s="1">
        <v>1</v>
      </c>
      <c r="I1785" s="1">
        <v>5</v>
      </c>
      <c r="J1785" s="1">
        <v>1</v>
      </c>
      <c r="K1785" s="1">
        <v>1</v>
      </c>
      <c r="L1785" s="1" t="s">
        <v>18</v>
      </c>
      <c r="M1785" s="1">
        <v>3</v>
      </c>
      <c r="N1785" s="1">
        <v>5</v>
      </c>
      <c r="O1785" s="1">
        <v>8</v>
      </c>
      <c r="P1785" s="1">
        <v>5</v>
      </c>
      <c r="U1785" s="1">
        <v>1</v>
      </c>
      <c r="V1785" s="2" t="s">
        <v>15</v>
      </c>
    </row>
    <row r="1786" spans="1:22" x14ac:dyDescent="0.55000000000000004">
      <c r="A1786" s="1">
        <v>7</v>
      </c>
      <c r="B1786" s="1">
        <v>11</v>
      </c>
      <c r="C1786" s="1">
        <v>7</v>
      </c>
      <c r="D1786" s="1">
        <v>1</v>
      </c>
      <c r="E1786" s="1">
        <v>4</v>
      </c>
      <c r="F1786" s="1">
        <v>3</v>
      </c>
      <c r="G1786" s="1">
        <v>2</v>
      </c>
      <c r="H1786" s="1">
        <v>1</v>
      </c>
      <c r="I1786" s="1">
        <v>7</v>
      </c>
      <c r="J1786" s="1">
        <v>1</v>
      </c>
      <c r="K1786" s="1">
        <v>1</v>
      </c>
      <c r="L1786" s="1" t="s">
        <v>20</v>
      </c>
      <c r="M1786" s="1">
        <v>3</v>
      </c>
      <c r="N1786" s="1">
        <v>6</v>
      </c>
      <c r="O1786" s="1">
        <v>3</v>
      </c>
      <c r="P1786" s="1">
        <v>6</v>
      </c>
      <c r="U1786" s="1">
        <v>1</v>
      </c>
      <c r="V1786" s="2" t="s">
        <v>17</v>
      </c>
    </row>
    <row r="1787" spans="1:22" x14ac:dyDescent="0.55000000000000004">
      <c r="A1787" s="1">
        <v>7</v>
      </c>
      <c r="B1787" s="1">
        <v>2</v>
      </c>
      <c r="C1787" s="1">
        <v>3</v>
      </c>
      <c r="D1787" s="1">
        <v>2</v>
      </c>
      <c r="E1787" s="1">
        <v>4</v>
      </c>
      <c r="F1787" s="1">
        <v>2</v>
      </c>
      <c r="G1787" s="1">
        <v>2</v>
      </c>
      <c r="H1787" s="1">
        <v>1</v>
      </c>
      <c r="I1787" s="1">
        <v>7</v>
      </c>
      <c r="J1787" s="1">
        <v>3</v>
      </c>
      <c r="K1787" s="1">
        <v>1</v>
      </c>
      <c r="L1787" s="1" t="s">
        <v>16</v>
      </c>
      <c r="M1787" s="1">
        <v>3</v>
      </c>
      <c r="N1787" s="1">
        <v>6</v>
      </c>
      <c r="O1787" s="1">
        <v>6</v>
      </c>
      <c r="P1787" s="1">
        <v>6</v>
      </c>
      <c r="U1787" s="1" t="s">
        <v>14</v>
      </c>
      <c r="V1787" s="2" t="s">
        <v>15</v>
      </c>
    </row>
    <row r="1788" spans="1:22" x14ac:dyDescent="0.55000000000000004">
      <c r="A1788" s="1">
        <v>2</v>
      </c>
      <c r="B1788" s="1">
        <v>5</v>
      </c>
      <c r="C1788" s="1">
        <v>4</v>
      </c>
      <c r="D1788" s="1">
        <v>1</v>
      </c>
      <c r="E1788" s="1">
        <v>4</v>
      </c>
      <c r="F1788" s="1">
        <v>2</v>
      </c>
      <c r="G1788" s="1">
        <v>2</v>
      </c>
      <c r="H1788" s="1">
        <v>1</v>
      </c>
      <c r="I1788" s="1">
        <v>6</v>
      </c>
      <c r="J1788" s="1">
        <v>1</v>
      </c>
      <c r="K1788" s="1">
        <v>1</v>
      </c>
      <c r="L1788" s="1" t="s">
        <v>17</v>
      </c>
      <c r="M1788" s="1">
        <v>3</v>
      </c>
      <c r="N1788" s="1">
        <v>5</v>
      </c>
      <c r="O1788" s="1">
        <v>8</v>
      </c>
      <c r="P1788" s="1">
        <v>5</v>
      </c>
      <c r="U1788" s="1" t="s">
        <v>14</v>
      </c>
      <c r="V1788" s="2" t="s">
        <v>20</v>
      </c>
    </row>
    <row r="1789" spans="1:22" x14ac:dyDescent="0.55000000000000004">
      <c r="A1789" s="1">
        <v>5</v>
      </c>
      <c r="B1789" s="1">
        <v>4</v>
      </c>
      <c r="C1789" s="1">
        <v>3</v>
      </c>
      <c r="D1789" s="1">
        <v>1</v>
      </c>
      <c r="E1789" s="1">
        <v>4</v>
      </c>
      <c r="F1789" s="1">
        <v>2</v>
      </c>
      <c r="G1789" s="1">
        <v>2</v>
      </c>
      <c r="H1789" s="1">
        <v>1</v>
      </c>
      <c r="I1789" s="1">
        <v>8</v>
      </c>
      <c r="J1789" s="1">
        <v>1</v>
      </c>
      <c r="K1789" s="1">
        <v>1</v>
      </c>
      <c r="L1789" s="1" t="s">
        <v>14</v>
      </c>
      <c r="M1789" s="1">
        <v>2</v>
      </c>
      <c r="N1789" s="1">
        <v>6</v>
      </c>
      <c r="O1789" s="1">
        <v>5</v>
      </c>
      <c r="P1789" s="1">
        <v>6</v>
      </c>
      <c r="U1789" s="1">
        <v>1</v>
      </c>
      <c r="V1789" s="2" t="s">
        <v>14</v>
      </c>
    </row>
    <row r="1790" spans="1:22" x14ac:dyDescent="0.55000000000000004">
      <c r="A1790" s="1">
        <v>5</v>
      </c>
      <c r="B1790" s="1">
        <v>11</v>
      </c>
      <c r="C1790" s="1">
        <v>9</v>
      </c>
      <c r="D1790" s="1">
        <v>1</v>
      </c>
      <c r="E1790" s="1">
        <v>4</v>
      </c>
      <c r="F1790" s="1">
        <v>3</v>
      </c>
      <c r="G1790" s="1">
        <v>3</v>
      </c>
      <c r="H1790" s="1">
        <v>1</v>
      </c>
      <c r="I1790" s="1">
        <v>9</v>
      </c>
      <c r="J1790" s="1">
        <v>1</v>
      </c>
      <c r="K1790" s="1">
        <v>1</v>
      </c>
      <c r="L1790" s="1" t="s">
        <v>20</v>
      </c>
      <c r="M1790" s="1">
        <v>2</v>
      </c>
      <c r="N1790" s="1">
        <v>7</v>
      </c>
      <c r="O1790" s="1">
        <v>3</v>
      </c>
      <c r="P1790" s="1">
        <v>11</v>
      </c>
      <c r="U1790" s="1" t="s">
        <v>21</v>
      </c>
      <c r="V1790" s="2" t="s">
        <v>16</v>
      </c>
    </row>
    <row r="1791" spans="1:22" x14ac:dyDescent="0.55000000000000004">
      <c r="A1791" s="1">
        <v>6</v>
      </c>
      <c r="B1791" s="1">
        <v>2</v>
      </c>
      <c r="C1791" s="1">
        <v>9</v>
      </c>
      <c r="D1791" s="1">
        <v>2</v>
      </c>
      <c r="E1791" s="1">
        <v>4</v>
      </c>
      <c r="F1791" s="1">
        <v>3</v>
      </c>
      <c r="G1791" s="1">
        <v>2</v>
      </c>
      <c r="H1791" s="1">
        <v>1</v>
      </c>
      <c r="I1791" s="1">
        <v>8</v>
      </c>
      <c r="J1791" s="1">
        <v>1</v>
      </c>
      <c r="K1791" s="1">
        <v>1</v>
      </c>
      <c r="L1791" s="1" t="s">
        <v>23</v>
      </c>
      <c r="M1791" s="1">
        <v>2</v>
      </c>
      <c r="N1791" s="1">
        <v>7</v>
      </c>
      <c r="O1791" s="1">
        <v>2</v>
      </c>
      <c r="P1791" s="1">
        <v>11</v>
      </c>
      <c r="U1791" s="1">
        <v>1</v>
      </c>
      <c r="V1791" s="2" t="s">
        <v>14</v>
      </c>
    </row>
    <row r="1792" spans="1:22" x14ac:dyDescent="0.55000000000000004">
      <c r="A1792" s="1">
        <v>4</v>
      </c>
      <c r="B1792" s="1">
        <v>2</v>
      </c>
      <c r="C1792" s="1">
        <v>3</v>
      </c>
      <c r="D1792" s="1">
        <v>1</v>
      </c>
      <c r="E1792" s="1">
        <v>4</v>
      </c>
      <c r="F1792" s="1">
        <v>3</v>
      </c>
      <c r="G1792" s="1">
        <v>11</v>
      </c>
      <c r="H1792" s="1">
        <v>1</v>
      </c>
      <c r="I1792" s="1">
        <v>4</v>
      </c>
      <c r="J1792" s="1">
        <v>1</v>
      </c>
      <c r="K1792" s="1">
        <v>1</v>
      </c>
      <c r="L1792" s="1" t="s">
        <v>14</v>
      </c>
      <c r="M1792" s="1">
        <v>1</v>
      </c>
      <c r="N1792" s="1">
        <v>7</v>
      </c>
      <c r="O1792" s="1">
        <v>4</v>
      </c>
      <c r="P1792" s="1">
        <v>3</v>
      </c>
      <c r="U1792" s="1" t="s">
        <v>17</v>
      </c>
      <c r="V1792" s="2" t="s">
        <v>15</v>
      </c>
    </row>
    <row r="1793" spans="1:22" x14ac:dyDescent="0.55000000000000004">
      <c r="A1793" s="1">
        <v>6</v>
      </c>
      <c r="B1793" s="1">
        <v>2</v>
      </c>
      <c r="C1793" s="1">
        <v>8</v>
      </c>
      <c r="D1793" s="1">
        <v>2</v>
      </c>
      <c r="E1793" s="1">
        <v>4</v>
      </c>
      <c r="F1793" s="1">
        <v>3</v>
      </c>
      <c r="G1793" s="1">
        <v>2</v>
      </c>
      <c r="H1793" s="1">
        <v>1</v>
      </c>
      <c r="I1793" s="1">
        <v>8</v>
      </c>
      <c r="J1793" s="1">
        <v>1</v>
      </c>
      <c r="K1793" s="1">
        <v>1</v>
      </c>
      <c r="L1793" s="1" t="s">
        <v>21</v>
      </c>
      <c r="M1793" s="1">
        <v>1</v>
      </c>
      <c r="N1793" s="1">
        <v>8</v>
      </c>
      <c r="O1793" s="1">
        <v>2</v>
      </c>
      <c r="P1793" s="1">
        <v>3</v>
      </c>
      <c r="U1793" s="1" t="s">
        <v>19</v>
      </c>
      <c r="V1793" s="2" t="s">
        <v>17</v>
      </c>
    </row>
    <row r="1794" spans="1:22" x14ac:dyDescent="0.55000000000000004">
      <c r="A1794" s="1">
        <v>8</v>
      </c>
      <c r="B1794" s="1">
        <v>1</v>
      </c>
      <c r="C1794" s="1">
        <v>11</v>
      </c>
      <c r="D1794" s="1">
        <v>2</v>
      </c>
      <c r="E1794" s="1">
        <v>4</v>
      </c>
      <c r="F1794" s="1">
        <v>3</v>
      </c>
      <c r="G1794" s="1">
        <v>11</v>
      </c>
      <c r="H1794" s="1">
        <v>1</v>
      </c>
      <c r="I1794" s="1">
        <v>6</v>
      </c>
      <c r="J1794" s="1">
        <v>1</v>
      </c>
      <c r="K1794" s="1">
        <v>1</v>
      </c>
      <c r="L1794" s="1" t="s">
        <v>16</v>
      </c>
      <c r="M1794" s="1">
        <v>1</v>
      </c>
      <c r="N1794" s="1">
        <v>7</v>
      </c>
      <c r="O1794" s="1">
        <v>4</v>
      </c>
      <c r="P1794" s="1">
        <v>10</v>
      </c>
      <c r="U1794" s="1" t="s">
        <v>17</v>
      </c>
      <c r="V1794" s="2" t="s">
        <v>17</v>
      </c>
    </row>
    <row r="1795" spans="1:22" x14ac:dyDescent="0.55000000000000004">
      <c r="A1795" s="1">
        <v>8</v>
      </c>
      <c r="B1795" s="1">
        <v>5</v>
      </c>
      <c r="C1795" s="1">
        <v>8</v>
      </c>
      <c r="D1795" s="1">
        <v>1</v>
      </c>
      <c r="E1795" s="1">
        <v>4</v>
      </c>
      <c r="F1795" s="1">
        <v>3</v>
      </c>
      <c r="G1795" s="1">
        <v>2</v>
      </c>
      <c r="H1795" s="1">
        <v>1</v>
      </c>
      <c r="I1795" s="1">
        <v>7</v>
      </c>
      <c r="J1795" s="1">
        <v>1</v>
      </c>
      <c r="K1795" s="1">
        <v>1</v>
      </c>
      <c r="L1795" s="1" t="s">
        <v>14</v>
      </c>
      <c r="M1795" s="1">
        <v>7</v>
      </c>
      <c r="N1795" s="1">
        <v>6</v>
      </c>
      <c r="O1795" s="1">
        <v>5</v>
      </c>
      <c r="P1795" s="1">
        <v>11</v>
      </c>
      <c r="U1795" s="1">
        <v>1</v>
      </c>
      <c r="V1795" s="2" t="s">
        <v>25</v>
      </c>
    </row>
    <row r="1796" spans="1:22" x14ac:dyDescent="0.55000000000000004">
      <c r="A1796" s="1">
        <v>8</v>
      </c>
      <c r="B1796" s="1">
        <v>2</v>
      </c>
      <c r="C1796" s="1">
        <v>5</v>
      </c>
      <c r="D1796" s="1">
        <v>1</v>
      </c>
      <c r="E1796" s="1">
        <v>4</v>
      </c>
      <c r="F1796" s="1">
        <v>3</v>
      </c>
      <c r="G1796" s="1">
        <v>3</v>
      </c>
      <c r="H1796" s="1">
        <v>1</v>
      </c>
      <c r="I1796" s="1">
        <v>7</v>
      </c>
      <c r="J1796" s="1">
        <v>3</v>
      </c>
      <c r="K1796" s="1">
        <v>1</v>
      </c>
      <c r="L1796" s="1" t="s">
        <v>17</v>
      </c>
      <c r="M1796" s="1">
        <v>7</v>
      </c>
      <c r="N1796" s="1">
        <v>6</v>
      </c>
      <c r="O1796" s="1">
        <v>6</v>
      </c>
      <c r="P1796" s="1">
        <v>11</v>
      </c>
      <c r="U1796" s="1">
        <v>1</v>
      </c>
      <c r="V1796" s="2" t="s">
        <v>23</v>
      </c>
    </row>
    <row r="1797" spans="1:22" x14ac:dyDescent="0.55000000000000004">
      <c r="A1797" s="1">
        <v>8</v>
      </c>
      <c r="B1797" s="1">
        <v>9</v>
      </c>
      <c r="C1797" s="1">
        <v>7</v>
      </c>
      <c r="D1797" s="1">
        <v>2</v>
      </c>
      <c r="E1797" s="1">
        <v>4</v>
      </c>
      <c r="F1797" s="1">
        <v>2</v>
      </c>
      <c r="G1797" s="1">
        <v>2</v>
      </c>
      <c r="H1797" s="1">
        <v>1</v>
      </c>
      <c r="I1797" s="1">
        <v>7</v>
      </c>
      <c r="J1797" s="1">
        <v>1</v>
      </c>
      <c r="K1797" s="1">
        <v>1</v>
      </c>
      <c r="L1797" s="1" t="s">
        <v>25</v>
      </c>
      <c r="M1797" s="1">
        <v>5</v>
      </c>
      <c r="N1797" s="1">
        <v>7</v>
      </c>
      <c r="O1797" s="1">
        <v>5</v>
      </c>
      <c r="P1797" s="1">
        <v>5</v>
      </c>
      <c r="U1797" s="1" t="s">
        <v>14</v>
      </c>
      <c r="V1797" s="2" t="s">
        <v>15</v>
      </c>
    </row>
    <row r="1798" spans="1:22" x14ac:dyDescent="0.55000000000000004">
      <c r="A1798" s="1">
        <v>9</v>
      </c>
      <c r="B1798" s="1">
        <v>11</v>
      </c>
      <c r="C1798" s="1">
        <v>9</v>
      </c>
      <c r="D1798" s="1">
        <v>1</v>
      </c>
      <c r="E1798" s="1">
        <v>4</v>
      </c>
      <c r="F1798" s="1">
        <v>2</v>
      </c>
      <c r="G1798" s="1">
        <v>11</v>
      </c>
      <c r="H1798" s="1">
        <v>1</v>
      </c>
      <c r="I1798" s="1">
        <v>2</v>
      </c>
      <c r="J1798" s="1">
        <v>1</v>
      </c>
      <c r="K1798" s="1">
        <v>1</v>
      </c>
      <c r="L1798" s="1" t="s">
        <v>14</v>
      </c>
      <c r="M1798" s="1">
        <v>5</v>
      </c>
      <c r="N1798" s="1">
        <v>8</v>
      </c>
      <c r="O1798" s="1">
        <v>5</v>
      </c>
      <c r="P1798" s="1">
        <v>9</v>
      </c>
      <c r="U1798" s="1">
        <v>1</v>
      </c>
      <c r="V1798" s="2" t="s">
        <v>16</v>
      </c>
    </row>
    <row r="1799" spans="1:22" x14ac:dyDescent="0.55000000000000004">
      <c r="A1799" s="1">
        <v>7</v>
      </c>
      <c r="B1799" s="1">
        <v>9</v>
      </c>
      <c r="C1799" s="1">
        <v>7</v>
      </c>
      <c r="D1799" s="1">
        <v>3</v>
      </c>
      <c r="E1799" s="1">
        <v>4</v>
      </c>
      <c r="F1799" s="1">
        <v>3</v>
      </c>
      <c r="G1799" s="1">
        <v>2</v>
      </c>
      <c r="H1799" s="1">
        <v>1</v>
      </c>
      <c r="I1799" s="1">
        <v>1</v>
      </c>
      <c r="J1799" s="1">
        <v>1</v>
      </c>
      <c r="K1799" s="1">
        <v>1</v>
      </c>
      <c r="L1799" s="1" t="s">
        <v>24</v>
      </c>
      <c r="M1799" s="1">
        <v>5</v>
      </c>
      <c r="N1799" s="1">
        <v>8</v>
      </c>
      <c r="O1799" s="1">
        <v>3</v>
      </c>
      <c r="P1799" s="1">
        <v>4</v>
      </c>
      <c r="U1799" s="1" t="s">
        <v>23</v>
      </c>
      <c r="V1799" s="2" t="s">
        <v>15</v>
      </c>
    </row>
    <row r="1800" spans="1:22" x14ac:dyDescent="0.55000000000000004">
      <c r="A1800" s="1">
        <v>11</v>
      </c>
      <c r="B1800" s="1">
        <v>9</v>
      </c>
      <c r="C1800" s="1">
        <v>9</v>
      </c>
      <c r="D1800" s="1">
        <v>7</v>
      </c>
      <c r="E1800" s="1">
        <v>4</v>
      </c>
      <c r="F1800" s="1">
        <v>2</v>
      </c>
      <c r="G1800" s="1">
        <v>11</v>
      </c>
      <c r="H1800" s="1">
        <v>3</v>
      </c>
      <c r="I1800" s="1">
        <v>5</v>
      </c>
      <c r="J1800" s="1">
        <v>3</v>
      </c>
      <c r="K1800" s="1">
        <v>1</v>
      </c>
      <c r="L1800" s="1" t="s">
        <v>16</v>
      </c>
      <c r="M1800" s="1">
        <v>4</v>
      </c>
      <c r="N1800" s="1">
        <v>6</v>
      </c>
      <c r="O1800" s="1">
        <v>5</v>
      </c>
      <c r="P1800" s="1">
        <v>2</v>
      </c>
      <c r="U1800" s="1" t="s">
        <v>20</v>
      </c>
      <c r="V1800" s="2" t="s">
        <v>25</v>
      </c>
    </row>
    <row r="1801" spans="1:22" x14ac:dyDescent="0.55000000000000004">
      <c r="A1801" s="1">
        <v>8</v>
      </c>
      <c r="B1801" s="1">
        <v>11</v>
      </c>
      <c r="C1801" s="1">
        <v>8</v>
      </c>
      <c r="D1801" s="1">
        <v>1</v>
      </c>
      <c r="E1801" s="1">
        <v>4</v>
      </c>
      <c r="F1801" s="1">
        <v>3</v>
      </c>
      <c r="G1801" s="1">
        <v>11</v>
      </c>
      <c r="H1801" s="1">
        <v>1</v>
      </c>
      <c r="I1801" s="1">
        <v>9</v>
      </c>
      <c r="J1801" s="1">
        <v>1</v>
      </c>
      <c r="K1801" s="1">
        <v>1</v>
      </c>
      <c r="L1801" s="1" t="s">
        <v>15</v>
      </c>
      <c r="M1801" s="1">
        <v>4</v>
      </c>
      <c r="N1801" s="1">
        <v>7</v>
      </c>
      <c r="O1801" s="1">
        <v>5</v>
      </c>
      <c r="P1801" s="1">
        <v>11</v>
      </c>
      <c r="U1801" s="1">
        <v>1</v>
      </c>
      <c r="V1801" s="2" t="s">
        <v>17</v>
      </c>
    </row>
    <row r="1802" spans="1:22" x14ac:dyDescent="0.55000000000000004">
      <c r="A1802" s="1">
        <v>4</v>
      </c>
      <c r="B1802" s="1">
        <v>2</v>
      </c>
      <c r="C1802" s="1">
        <v>7</v>
      </c>
      <c r="D1802" s="1">
        <v>1</v>
      </c>
      <c r="E1802" s="1">
        <v>4</v>
      </c>
      <c r="F1802" s="1">
        <v>3</v>
      </c>
      <c r="G1802" s="1">
        <v>2</v>
      </c>
      <c r="H1802" s="1">
        <v>1</v>
      </c>
      <c r="I1802" s="1">
        <v>9</v>
      </c>
      <c r="J1802" s="1">
        <v>1</v>
      </c>
      <c r="K1802" s="1">
        <v>1</v>
      </c>
      <c r="L1802" s="1" t="s">
        <v>20</v>
      </c>
      <c r="M1802" s="1">
        <v>4</v>
      </c>
      <c r="N1802" s="1">
        <v>8</v>
      </c>
      <c r="O1802" s="1">
        <v>3</v>
      </c>
      <c r="P1802" s="1">
        <v>3</v>
      </c>
      <c r="U1802" s="1">
        <v>1</v>
      </c>
      <c r="V1802" s="2" t="s">
        <v>22</v>
      </c>
    </row>
    <row r="1803" spans="1:22" x14ac:dyDescent="0.55000000000000004">
      <c r="A1803" s="1">
        <v>4</v>
      </c>
      <c r="B1803" s="1">
        <v>9</v>
      </c>
      <c r="C1803" s="1">
        <v>3</v>
      </c>
      <c r="D1803" s="1">
        <v>1</v>
      </c>
      <c r="E1803" s="1">
        <v>4</v>
      </c>
      <c r="F1803" s="1">
        <v>2</v>
      </c>
      <c r="G1803" s="1">
        <v>1</v>
      </c>
      <c r="H1803" s="1">
        <v>1</v>
      </c>
      <c r="I1803" s="1">
        <v>8</v>
      </c>
      <c r="J1803" s="1">
        <v>1</v>
      </c>
      <c r="K1803" s="1">
        <v>1</v>
      </c>
      <c r="L1803" s="1" t="s">
        <v>17</v>
      </c>
      <c r="M1803" s="1">
        <v>4</v>
      </c>
      <c r="N1803" s="1">
        <v>6</v>
      </c>
      <c r="O1803" s="1">
        <v>7</v>
      </c>
      <c r="P1803" s="1">
        <v>1</v>
      </c>
      <c r="U1803" s="1" t="s">
        <v>19</v>
      </c>
      <c r="V1803" s="2" t="s">
        <v>20</v>
      </c>
    </row>
    <row r="1804" spans="1:22" x14ac:dyDescent="0.55000000000000004">
      <c r="A1804" s="1">
        <v>1</v>
      </c>
      <c r="B1804" s="1">
        <v>11</v>
      </c>
      <c r="C1804" s="1">
        <v>1</v>
      </c>
      <c r="D1804" s="1">
        <v>1</v>
      </c>
      <c r="E1804" s="1">
        <v>4</v>
      </c>
      <c r="F1804" s="1">
        <v>3</v>
      </c>
      <c r="G1804" s="1">
        <v>1</v>
      </c>
      <c r="H1804" s="1">
        <v>1</v>
      </c>
      <c r="I1804" s="1">
        <v>7</v>
      </c>
      <c r="J1804" s="1">
        <v>1</v>
      </c>
      <c r="K1804" s="1">
        <v>1</v>
      </c>
      <c r="L1804" s="1" t="s">
        <v>19</v>
      </c>
      <c r="M1804" s="1">
        <v>4</v>
      </c>
      <c r="N1804" s="1">
        <v>8</v>
      </c>
      <c r="O1804" s="1">
        <v>3</v>
      </c>
      <c r="P1804" s="1">
        <v>5</v>
      </c>
      <c r="U1804" s="1">
        <v>1</v>
      </c>
      <c r="V1804" s="2" t="s">
        <v>26</v>
      </c>
    </row>
    <row r="1805" spans="1:22" x14ac:dyDescent="0.55000000000000004">
      <c r="A1805" s="1">
        <v>17</v>
      </c>
      <c r="B1805" s="1">
        <v>3</v>
      </c>
      <c r="C1805" s="1">
        <v>10</v>
      </c>
      <c r="D1805" s="1">
        <v>7</v>
      </c>
      <c r="E1805" s="1">
        <v>4</v>
      </c>
      <c r="F1805" s="1">
        <v>2</v>
      </c>
      <c r="G1805" s="1">
        <v>2</v>
      </c>
      <c r="H1805" s="1">
        <v>1</v>
      </c>
      <c r="I1805" s="1">
        <v>7</v>
      </c>
      <c r="J1805" s="1">
        <v>1</v>
      </c>
      <c r="K1805" s="1">
        <v>1</v>
      </c>
      <c r="L1805" s="1" t="s">
        <v>18</v>
      </c>
      <c r="M1805" s="1">
        <v>3</v>
      </c>
      <c r="N1805" s="1">
        <v>6</v>
      </c>
      <c r="O1805" s="1">
        <v>9</v>
      </c>
      <c r="P1805" s="1">
        <v>7</v>
      </c>
      <c r="U1805" s="1" t="s">
        <v>13</v>
      </c>
      <c r="V1805" s="2" t="s">
        <v>20</v>
      </c>
    </row>
    <row r="1806" spans="1:22" x14ac:dyDescent="0.55000000000000004">
      <c r="A1806" s="1">
        <v>6</v>
      </c>
      <c r="B1806" s="1">
        <v>2</v>
      </c>
      <c r="C1806" s="1">
        <v>3</v>
      </c>
      <c r="D1806" s="1">
        <v>2</v>
      </c>
      <c r="E1806" s="1">
        <v>4</v>
      </c>
      <c r="F1806" s="1">
        <v>3</v>
      </c>
      <c r="G1806" s="1">
        <v>2</v>
      </c>
      <c r="H1806" s="1">
        <v>1</v>
      </c>
      <c r="I1806" s="1">
        <v>5</v>
      </c>
      <c r="J1806" s="1">
        <v>1</v>
      </c>
      <c r="K1806" s="1">
        <v>1</v>
      </c>
      <c r="L1806" s="1" t="s">
        <v>15</v>
      </c>
      <c r="M1806" s="1">
        <v>3</v>
      </c>
      <c r="N1806" s="1">
        <v>9</v>
      </c>
      <c r="O1806" s="1">
        <v>2</v>
      </c>
      <c r="P1806" s="1">
        <v>7</v>
      </c>
      <c r="U1806" s="1" t="s">
        <v>20</v>
      </c>
      <c r="V1806" s="2" t="s">
        <v>19</v>
      </c>
    </row>
    <row r="1807" spans="1:22" x14ac:dyDescent="0.55000000000000004">
      <c r="A1807" s="1">
        <v>7</v>
      </c>
      <c r="B1807" s="1">
        <v>11</v>
      </c>
      <c r="C1807" s="1">
        <v>12</v>
      </c>
      <c r="D1807" s="1">
        <v>2</v>
      </c>
      <c r="E1807" s="1">
        <v>4</v>
      </c>
      <c r="F1807" s="1">
        <v>2</v>
      </c>
      <c r="G1807" s="1">
        <v>2</v>
      </c>
      <c r="H1807" s="1">
        <v>1</v>
      </c>
      <c r="I1807" s="1">
        <v>9</v>
      </c>
      <c r="J1807" s="1">
        <v>1</v>
      </c>
      <c r="K1807" s="1">
        <v>1</v>
      </c>
      <c r="L1807" s="1" t="s">
        <v>23</v>
      </c>
      <c r="M1807" s="1">
        <v>3</v>
      </c>
      <c r="N1807" s="1">
        <v>5</v>
      </c>
      <c r="O1807" s="1">
        <v>9</v>
      </c>
      <c r="P1807" s="1">
        <v>7</v>
      </c>
      <c r="U1807" s="1" t="s">
        <v>15</v>
      </c>
      <c r="V1807" s="2" t="s">
        <v>15</v>
      </c>
    </row>
    <row r="1808" spans="1:22" x14ac:dyDescent="0.55000000000000004">
      <c r="A1808" s="1">
        <v>17</v>
      </c>
      <c r="B1808" s="1">
        <v>10</v>
      </c>
      <c r="C1808" s="1">
        <v>9</v>
      </c>
      <c r="D1808" s="1">
        <v>5</v>
      </c>
      <c r="E1808" s="1">
        <v>4</v>
      </c>
      <c r="F1808" s="1">
        <v>2</v>
      </c>
      <c r="G1808" s="1">
        <v>11</v>
      </c>
      <c r="H1808" s="1">
        <v>1</v>
      </c>
      <c r="I1808" s="1">
        <v>5</v>
      </c>
      <c r="J1808" s="1">
        <v>1</v>
      </c>
      <c r="K1808" s="1">
        <v>1</v>
      </c>
      <c r="L1808" s="1" t="s">
        <v>18</v>
      </c>
      <c r="M1808" s="1">
        <v>3</v>
      </c>
      <c r="N1808" s="1">
        <v>7</v>
      </c>
      <c r="O1808" s="1">
        <v>6</v>
      </c>
      <c r="P1808" s="1">
        <v>6</v>
      </c>
      <c r="U1808" s="1" t="s">
        <v>21</v>
      </c>
      <c r="V1808" s="2" t="s">
        <v>26</v>
      </c>
    </row>
    <row r="1809" spans="1:22" x14ac:dyDescent="0.55000000000000004">
      <c r="A1809" s="1">
        <v>7</v>
      </c>
      <c r="B1809" s="1">
        <v>2</v>
      </c>
      <c r="C1809" s="1">
        <v>1</v>
      </c>
      <c r="D1809" s="1">
        <v>3</v>
      </c>
      <c r="E1809" s="1">
        <v>4</v>
      </c>
      <c r="F1809" s="1">
        <v>2</v>
      </c>
      <c r="G1809" s="1">
        <v>1</v>
      </c>
      <c r="H1809" s="1">
        <v>1</v>
      </c>
      <c r="I1809" s="1">
        <v>8</v>
      </c>
      <c r="J1809" s="1">
        <v>1</v>
      </c>
      <c r="K1809" s="1">
        <v>1</v>
      </c>
      <c r="L1809" s="1" t="s">
        <v>15</v>
      </c>
      <c r="M1809" s="1">
        <v>3</v>
      </c>
      <c r="N1809" s="1">
        <v>6</v>
      </c>
      <c r="O1809" s="1">
        <v>10</v>
      </c>
      <c r="P1809" s="1">
        <v>2</v>
      </c>
      <c r="U1809" s="1" t="s">
        <v>14</v>
      </c>
      <c r="V1809" s="2" t="s">
        <v>18</v>
      </c>
    </row>
    <row r="1810" spans="1:22" x14ac:dyDescent="0.55000000000000004">
      <c r="A1810" s="1">
        <v>10</v>
      </c>
      <c r="B1810" s="1">
        <v>2</v>
      </c>
      <c r="C1810" s="1">
        <v>8</v>
      </c>
      <c r="D1810" s="1">
        <v>6</v>
      </c>
      <c r="E1810" s="1">
        <v>4</v>
      </c>
      <c r="F1810" s="1">
        <v>2</v>
      </c>
      <c r="G1810" s="1">
        <v>2</v>
      </c>
      <c r="H1810" s="1">
        <v>3</v>
      </c>
      <c r="I1810" s="1">
        <v>7</v>
      </c>
      <c r="J1810" s="1">
        <v>1</v>
      </c>
      <c r="K1810" s="1">
        <v>1</v>
      </c>
      <c r="L1810" s="1" t="s">
        <v>24</v>
      </c>
      <c r="M1810" s="1">
        <v>3</v>
      </c>
      <c r="N1810" s="1">
        <v>7</v>
      </c>
      <c r="O1810" s="1">
        <v>4</v>
      </c>
      <c r="P1810" s="1">
        <v>7</v>
      </c>
      <c r="U1810" s="1" t="s">
        <v>19</v>
      </c>
      <c r="V1810" s="2" t="s">
        <v>18</v>
      </c>
    </row>
    <row r="1811" spans="1:22" x14ac:dyDescent="0.55000000000000004">
      <c r="A1811" s="1">
        <v>17</v>
      </c>
      <c r="B1811" s="1">
        <v>5</v>
      </c>
      <c r="C1811" s="1">
        <v>6</v>
      </c>
      <c r="D1811" s="1">
        <v>7</v>
      </c>
      <c r="E1811" s="1">
        <v>4</v>
      </c>
      <c r="F1811" s="1">
        <v>4</v>
      </c>
      <c r="G1811" s="1">
        <v>3</v>
      </c>
      <c r="H1811" s="1">
        <v>6</v>
      </c>
      <c r="I1811" s="1">
        <v>5</v>
      </c>
      <c r="J1811" s="1">
        <v>3</v>
      </c>
      <c r="K1811" s="1">
        <v>1</v>
      </c>
      <c r="L1811" s="1" t="s">
        <v>18</v>
      </c>
      <c r="M1811" s="1">
        <v>2</v>
      </c>
      <c r="N1811" s="1">
        <v>6</v>
      </c>
      <c r="O1811" s="1">
        <v>9</v>
      </c>
      <c r="P1811" s="1">
        <v>1</v>
      </c>
      <c r="U1811" s="1" t="s">
        <v>20</v>
      </c>
      <c r="V1811" s="2" t="s">
        <v>25</v>
      </c>
    </row>
    <row r="1812" spans="1:22" x14ac:dyDescent="0.55000000000000004">
      <c r="A1812" s="1">
        <v>7</v>
      </c>
      <c r="B1812" s="1">
        <v>1</v>
      </c>
      <c r="C1812" s="1">
        <v>2</v>
      </c>
      <c r="D1812" s="1">
        <v>2</v>
      </c>
      <c r="E1812" s="1">
        <v>4</v>
      </c>
      <c r="F1812" s="1">
        <v>3</v>
      </c>
      <c r="G1812" s="1">
        <v>1</v>
      </c>
      <c r="H1812" s="1">
        <v>8</v>
      </c>
      <c r="I1812" s="1">
        <v>8</v>
      </c>
      <c r="J1812" s="1">
        <v>3</v>
      </c>
      <c r="K1812" s="1">
        <v>1</v>
      </c>
      <c r="L1812" s="1" t="s">
        <v>21</v>
      </c>
      <c r="M1812" s="1">
        <v>2</v>
      </c>
      <c r="N1812" s="1">
        <v>7</v>
      </c>
      <c r="O1812" s="1">
        <v>6</v>
      </c>
      <c r="P1812" s="1">
        <v>11</v>
      </c>
      <c r="U1812" s="1" t="s">
        <v>15</v>
      </c>
      <c r="V1812" s="2" t="s">
        <v>21</v>
      </c>
    </row>
    <row r="1813" spans="1:22" x14ac:dyDescent="0.55000000000000004">
      <c r="A1813" s="1">
        <v>9</v>
      </c>
      <c r="B1813" s="1">
        <v>3</v>
      </c>
      <c r="C1813" s="1">
        <v>3</v>
      </c>
      <c r="D1813" s="1">
        <v>4</v>
      </c>
      <c r="E1813" s="1">
        <v>4</v>
      </c>
      <c r="F1813" s="1">
        <v>2</v>
      </c>
      <c r="G1813" s="1">
        <v>4</v>
      </c>
      <c r="H1813" s="1">
        <v>1</v>
      </c>
      <c r="I1813" s="1">
        <v>9</v>
      </c>
      <c r="J1813" s="1">
        <v>1</v>
      </c>
      <c r="K1813" s="1">
        <v>1</v>
      </c>
      <c r="L1813" s="1" t="s">
        <v>16</v>
      </c>
      <c r="M1813" s="1">
        <v>2</v>
      </c>
      <c r="N1813" s="1">
        <v>6</v>
      </c>
      <c r="O1813" s="1">
        <v>9</v>
      </c>
      <c r="P1813" s="1">
        <v>3</v>
      </c>
      <c r="U1813" s="1">
        <v>1</v>
      </c>
      <c r="V1813" s="2" t="s">
        <v>25</v>
      </c>
    </row>
    <row r="1814" spans="1:22" x14ac:dyDescent="0.55000000000000004">
      <c r="A1814" s="1">
        <v>9</v>
      </c>
      <c r="B1814" s="1">
        <v>10</v>
      </c>
      <c r="C1814" s="1">
        <v>7</v>
      </c>
      <c r="D1814" s="1">
        <v>5</v>
      </c>
      <c r="E1814" s="1">
        <v>4</v>
      </c>
      <c r="F1814" s="1">
        <v>3</v>
      </c>
      <c r="G1814" s="1">
        <v>2</v>
      </c>
      <c r="H1814" s="1">
        <v>2</v>
      </c>
      <c r="I1814" s="1">
        <v>7</v>
      </c>
      <c r="J1814" s="1">
        <v>1</v>
      </c>
      <c r="K1814" s="1">
        <v>1</v>
      </c>
      <c r="L1814" s="1" t="s">
        <v>18</v>
      </c>
      <c r="M1814" s="1">
        <v>2</v>
      </c>
      <c r="N1814" s="1">
        <v>6</v>
      </c>
      <c r="O1814" s="1">
        <v>9</v>
      </c>
      <c r="P1814" s="1">
        <v>11</v>
      </c>
      <c r="U1814" s="1" t="s">
        <v>17</v>
      </c>
      <c r="V1814" s="2" t="s">
        <v>20</v>
      </c>
    </row>
    <row r="1815" spans="1:22" x14ac:dyDescent="0.55000000000000004">
      <c r="A1815" s="1">
        <v>5</v>
      </c>
      <c r="B1815" s="1">
        <v>9</v>
      </c>
      <c r="C1815" s="1">
        <v>10</v>
      </c>
      <c r="D1815" s="1">
        <v>1</v>
      </c>
      <c r="E1815" s="1">
        <v>4</v>
      </c>
      <c r="F1815" s="1">
        <v>3</v>
      </c>
      <c r="G1815" s="1">
        <v>2</v>
      </c>
      <c r="H1815" s="1">
        <v>1</v>
      </c>
      <c r="I1815" s="1">
        <v>6</v>
      </c>
      <c r="J1815" s="1">
        <v>3</v>
      </c>
      <c r="K1815" s="1">
        <v>1</v>
      </c>
      <c r="L1815" s="1" t="s">
        <v>15</v>
      </c>
      <c r="M1815" s="1">
        <v>1</v>
      </c>
      <c r="N1815" s="1">
        <v>9</v>
      </c>
      <c r="O1815" s="1">
        <v>2</v>
      </c>
      <c r="P1815" s="1">
        <v>9</v>
      </c>
      <c r="U1815" s="1" t="s">
        <v>17</v>
      </c>
      <c r="V1815" s="2" t="s">
        <v>18</v>
      </c>
    </row>
    <row r="1816" spans="1:22" x14ac:dyDescent="0.55000000000000004">
      <c r="A1816" s="1">
        <v>2</v>
      </c>
      <c r="B1816" s="1">
        <v>11</v>
      </c>
      <c r="C1816" s="1">
        <v>1</v>
      </c>
      <c r="D1816" s="1">
        <v>1</v>
      </c>
      <c r="E1816" s="1">
        <v>4</v>
      </c>
      <c r="F1816" s="1">
        <v>3</v>
      </c>
      <c r="G1816" s="1">
        <v>2</v>
      </c>
      <c r="H1816" s="1">
        <v>1</v>
      </c>
      <c r="I1816" s="1">
        <v>7</v>
      </c>
      <c r="J1816" s="1">
        <v>1</v>
      </c>
      <c r="K1816" s="1">
        <v>1</v>
      </c>
      <c r="L1816" s="1" t="s">
        <v>22</v>
      </c>
      <c r="M1816" s="1">
        <v>1</v>
      </c>
      <c r="N1816" s="1">
        <v>7</v>
      </c>
      <c r="O1816" s="1">
        <v>7</v>
      </c>
      <c r="P1816" s="1">
        <v>5</v>
      </c>
      <c r="U1816" s="1" t="s">
        <v>15</v>
      </c>
      <c r="V1816" s="2" t="s">
        <v>20</v>
      </c>
    </row>
    <row r="1817" spans="1:22" x14ac:dyDescent="0.55000000000000004">
      <c r="A1817" s="1">
        <v>4</v>
      </c>
      <c r="B1817" s="1">
        <v>11</v>
      </c>
      <c r="C1817" s="1">
        <v>6</v>
      </c>
      <c r="D1817" s="1">
        <v>1</v>
      </c>
      <c r="E1817" s="1">
        <v>4</v>
      </c>
      <c r="F1817" s="1">
        <v>2</v>
      </c>
      <c r="G1817" s="1">
        <v>11</v>
      </c>
      <c r="H1817" s="1">
        <v>1</v>
      </c>
      <c r="I1817" s="1">
        <v>9</v>
      </c>
      <c r="J1817" s="1">
        <v>1</v>
      </c>
      <c r="K1817" s="1">
        <v>1</v>
      </c>
      <c r="L1817" s="1" t="s">
        <v>19</v>
      </c>
      <c r="M1817" s="1">
        <v>1</v>
      </c>
      <c r="N1817" s="1">
        <v>7</v>
      </c>
      <c r="O1817" s="1">
        <v>5</v>
      </c>
      <c r="P1817" s="1">
        <v>7</v>
      </c>
      <c r="U1817" s="1" t="s">
        <v>20</v>
      </c>
      <c r="V1817" s="2" t="s">
        <v>17</v>
      </c>
    </row>
    <row r="1818" spans="1:22" x14ac:dyDescent="0.55000000000000004">
      <c r="A1818" s="1">
        <v>11</v>
      </c>
      <c r="B1818" s="1">
        <v>3</v>
      </c>
      <c r="C1818" s="1">
        <v>11</v>
      </c>
      <c r="D1818" s="1">
        <v>6</v>
      </c>
      <c r="E1818" s="1">
        <v>3</v>
      </c>
      <c r="F1818" s="1">
        <v>3</v>
      </c>
      <c r="G1818" s="1">
        <v>1</v>
      </c>
      <c r="H1818" s="1">
        <v>1</v>
      </c>
      <c r="I1818" s="1">
        <v>7</v>
      </c>
      <c r="J1818" s="1">
        <v>1</v>
      </c>
      <c r="K1818" s="1">
        <v>1</v>
      </c>
      <c r="L1818" s="1" t="s">
        <v>25</v>
      </c>
      <c r="M1818" s="1">
        <v>7</v>
      </c>
      <c r="N1818" s="1">
        <v>6</v>
      </c>
      <c r="O1818" s="1">
        <v>6</v>
      </c>
      <c r="P1818" s="1">
        <v>10</v>
      </c>
      <c r="U1818" s="1" t="s">
        <v>19</v>
      </c>
      <c r="V1818" s="2" t="s">
        <v>17</v>
      </c>
    </row>
    <row r="1819" spans="1:22" x14ac:dyDescent="0.55000000000000004">
      <c r="A1819" s="1">
        <v>8</v>
      </c>
      <c r="B1819" s="1">
        <v>2</v>
      </c>
      <c r="C1819" s="1">
        <v>8</v>
      </c>
      <c r="D1819" s="1">
        <v>2</v>
      </c>
      <c r="E1819" s="1">
        <v>3</v>
      </c>
      <c r="F1819" s="1">
        <v>3</v>
      </c>
      <c r="G1819" s="1">
        <v>1</v>
      </c>
      <c r="H1819" s="1">
        <v>1</v>
      </c>
      <c r="I1819" s="1">
        <v>5</v>
      </c>
      <c r="J1819" s="1">
        <v>1</v>
      </c>
      <c r="K1819" s="1">
        <v>1</v>
      </c>
      <c r="L1819" s="1" t="s">
        <v>24</v>
      </c>
      <c r="M1819" s="1">
        <v>7</v>
      </c>
      <c r="N1819" s="1">
        <v>7</v>
      </c>
      <c r="O1819" s="1">
        <v>4</v>
      </c>
      <c r="P1819" s="1">
        <v>5</v>
      </c>
      <c r="U1819" s="1">
        <v>1</v>
      </c>
      <c r="V1819" s="2" t="s">
        <v>16</v>
      </c>
    </row>
    <row r="1820" spans="1:22" x14ac:dyDescent="0.55000000000000004">
      <c r="A1820" s="1">
        <v>7</v>
      </c>
      <c r="B1820" s="1">
        <v>11</v>
      </c>
      <c r="C1820" s="1">
        <v>11</v>
      </c>
      <c r="D1820" s="1">
        <v>1</v>
      </c>
      <c r="E1820" s="1">
        <v>3</v>
      </c>
      <c r="F1820" s="1">
        <v>3</v>
      </c>
      <c r="G1820" s="1">
        <v>2</v>
      </c>
      <c r="H1820" s="1">
        <v>1</v>
      </c>
      <c r="I1820" s="1">
        <v>6</v>
      </c>
      <c r="J1820" s="1">
        <v>1</v>
      </c>
      <c r="K1820" s="1">
        <v>1</v>
      </c>
      <c r="L1820" s="1" t="s">
        <v>17</v>
      </c>
      <c r="M1820" s="1">
        <v>6</v>
      </c>
      <c r="N1820" s="1">
        <v>7</v>
      </c>
      <c r="O1820" s="1">
        <v>5</v>
      </c>
      <c r="P1820" s="1">
        <v>6</v>
      </c>
      <c r="U1820" s="1" t="s">
        <v>20</v>
      </c>
      <c r="V1820" s="2" t="s">
        <v>19</v>
      </c>
    </row>
    <row r="1821" spans="1:22" x14ac:dyDescent="0.55000000000000004">
      <c r="A1821" s="1">
        <v>8</v>
      </c>
      <c r="B1821" s="1">
        <v>11</v>
      </c>
      <c r="C1821" s="1">
        <v>8</v>
      </c>
      <c r="D1821" s="1">
        <v>2</v>
      </c>
      <c r="E1821" s="1">
        <v>3</v>
      </c>
      <c r="F1821" s="1">
        <v>2</v>
      </c>
      <c r="G1821" s="1">
        <v>4</v>
      </c>
      <c r="H1821" s="1">
        <v>8</v>
      </c>
      <c r="I1821" s="1">
        <v>5</v>
      </c>
      <c r="J1821" s="1">
        <v>3</v>
      </c>
      <c r="K1821" s="1">
        <v>1</v>
      </c>
      <c r="L1821" s="1" t="s">
        <v>18</v>
      </c>
      <c r="M1821" s="1">
        <v>6</v>
      </c>
      <c r="N1821" s="1">
        <v>6</v>
      </c>
      <c r="O1821" s="1">
        <v>4</v>
      </c>
      <c r="P1821" s="1">
        <v>4</v>
      </c>
      <c r="U1821" s="1">
        <v>1</v>
      </c>
      <c r="V1821" s="2" t="s">
        <v>18</v>
      </c>
    </row>
    <row r="1822" spans="1:22" x14ac:dyDescent="0.55000000000000004">
      <c r="A1822" s="1">
        <v>3</v>
      </c>
      <c r="B1822" s="1">
        <v>11</v>
      </c>
      <c r="C1822" s="1">
        <v>11</v>
      </c>
      <c r="D1822" s="1">
        <v>1</v>
      </c>
      <c r="E1822" s="1">
        <v>3</v>
      </c>
      <c r="F1822" s="1">
        <v>3</v>
      </c>
      <c r="G1822" s="1">
        <v>1</v>
      </c>
      <c r="H1822" s="1">
        <v>1</v>
      </c>
      <c r="I1822" s="1">
        <v>6</v>
      </c>
      <c r="J1822" s="1">
        <v>1</v>
      </c>
      <c r="K1822" s="1">
        <v>1</v>
      </c>
      <c r="L1822" s="1" t="s">
        <v>20</v>
      </c>
      <c r="M1822" s="1">
        <v>6</v>
      </c>
      <c r="N1822" s="1">
        <v>7</v>
      </c>
      <c r="O1822" s="1">
        <v>7</v>
      </c>
      <c r="P1822" s="1">
        <v>6</v>
      </c>
      <c r="U1822" s="1" t="s">
        <v>20</v>
      </c>
      <c r="V1822" s="2" t="s">
        <v>17</v>
      </c>
    </row>
    <row r="1823" spans="1:22" x14ac:dyDescent="0.55000000000000004">
      <c r="A1823" s="1">
        <v>11</v>
      </c>
      <c r="B1823" s="1">
        <v>3</v>
      </c>
      <c r="C1823" s="1">
        <v>8</v>
      </c>
      <c r="D1823" s="1">
        <v>6</v>
      </c>
      <c r="E1823" s="1">
        <v>3</v>
      </c>
      <c r="F1823" s="1">
        <v>2</v>
      </c>
      <c r="G1823" s="1">
        <v>11</v>
      </c>
      <c r="H1823" s="1">
        <v>5</v>
      </c>
      <c r="I1823" s="1">
        <v>7</v>
      </c>
      <c r="J1823" s="1">
        <v>1</v>
      </c>
      <c r="K1823" s="1">
        <v>1</v>
      </c>
      <c r="L1823" s="1" t="s">
        <v>18</v>
      </c>
      <c r="M1823" s="1">
        <v>6</v>
      </c>
      <c r="N1823" s="1">
        <v>7</v>
      </c>
      <c r="O1823" s="1">
        <v>6</v>
      </c>
      <c r="P1823" s="1">
        <v>3</v>
      </c>
      <c r="U1823" s="1" t="s">
        <v>20</v>
      </c>
      <c r="V1823" s="2" t="s">
        <v>16</v>
      </c>
    </row>
    <row r="1824" spans="1:22" x14ac:dyDescent="0.55000000000000004">
      <c r="A1824" s="1">
        <v>7</v>
      </c>
      <c r="B1824" s="1">
        <v>2</v>
      </c>
      <c r="C1824" s="1">
        <v>11</v>
      </c>
      <c r="D1824" s="1">
        <v>3</v>
      </c>
      <c r="E1824" s="1">
        <v>3</v>
      </c>
      <c r="F1824" s="1">
        <v>3</v>
      </c>
      <c r="G1824" s="1">
        <v>2</v>
      </c>
      <c r="H1824" s="1">
        <v>1</v>
      </c>
      <c r="I1824" s="1">
        <v>10</v>
      </c>
      <c r="J1824" s="1">
        <v>1</v>
      </c>
      <c r="K1824" s="1">
        <v>1</v>
      </c>
      <c r="L1824" s="1" t="s">
        <v>13</v>
      </c>
      <c r="M1824" s="1">
        <v>6</v>
      </c>
      <c r="N1824" s="1">
        <v>6</v>
      </c>
      <c r="O1824" s="1">
        <v>3</v>
      </c>
      <c r="P1824" s="1">
        <v>9</v>
      </c>
      <c r="U1824" s="1">
        <v>1</v>
      </c>
      <c r="V1824" s="2" t="s">
        <v>18</v>
      </c>
    </row>
    <row r="1825" spans="1:22" x14ac:dyDescent="0.55000000000000004">
      <c r="A1825" s="1">
        <v>14</v>
      </c>
      <c r="B1825" s="1">
        <v>4</v>
      </c>
      <c r="C1825" s="1">
        <v>3</v>
      </c>
      <c r="D1825" s="1">
        <v>5</v>
      </c>
      <c r="E1825" s="1">
        <v>3</v>
      </c>
      <c r="F1825" s="1">
        <v>2</v>
      </c>
      <c r="G1825" s="1">
        <v>5</v>
      </c>
      <c r="H1825" s="1">
        <v>1</v>
      </c>
      <c r="I1825" s="1">
        <v>9</v>
      </c>
      <c r="J1825" s="1">
        <v>2</v>
      </c>
      <c r="K1825" s="1">
        <v>1</v>
      </c>
      <c r="L1825" s="1" t="s">
        <v>18</v>
      </c>
      <c r="M1825" s="1">
        <v>5</v>
      </c>
      <c r="N1825" s="1">
        <v>6</v>
      </c>
      <c r="O1825" s="1">
        <v>4</v>
      </c>
      <c r="P1825" s="1">
        <v>4</v>
      </c>
      <c r="U1825" s="1" t="s">
        <v>19</v>
      </c>
      <c r="V1825" s="2" t="s">
        <v>16</v>
      </c>
    </row>
    <row r="1826" spans="1:22" x14ac:dyDescent="0.55000000000000004">
      <c r="A1826" s="1">
        <v>17</v>
      </c>
      <c r="B1826" s="1">
        <v>9</v>
      </c>
      <c r="C1826" s="1">
        <v>10</v>
      </c>
      <c r="D1826" s="1">
        <v>9</v>
      </c>
      <c r="E1826" s="1">
        <v>3</v>
      </c>
      <c r="F1826" s="1">
        <v>2</v>
      </c>
      <c r="G1826" s="1">
        <v>2</v>
      </c>
      <c r="H1826" s="1">
        <v>6</v>
      </c>
      <c r="I1826" s="1">
        <v>8</v>
      </c>
      <c r="J1826" s="1">
        <v>1</v>
      </c>
      <c r="K1826" s="1">
        <v>2</v>
      </c>
      <c r="L1826" s="1" t="s">
        <v>18</v>
      </c>
      <c r="M1826" s="1">
        <v>5</v>
      </c>
      <c r="N1826" s="1">
        <v>5</v>
      </c>
      <c r="O1826" s="1">
        <v>4</v>
      </c>
      <c r="P1826" s="1">
        <v>8</v>
      </c>
      <c r="U1826" s="1" t="s">
        <v>17</v>
      </c>
      <c r="V1826" s="2" t="s">
        <v>17</v>
      </c>
    </row>
    <row r="1827" spans="1:22" x14ac:dyDescent="0.55000000000000004">
      <c r="A1827" s="1">
        <v>16</v>
      </c>
      <c r="B1827" s="1">
        <v>2</v>
      </c>
      <c r="C1827" s="1">
        <v>6</v>
      </c>
      <c r="D1827" s="1">
        <v>7</v>
      </c>
      <c r="E1827" s="1">
        <v>3</v>
      </c>
      <c r="F1827" s="1">
        <v>2</v>
      </c>
      <c r="G1827" s="1">
        <v>2</v>
      </c>
      <c r="H1827" s="1">
        <v>2</v>
      </c>
      <c r="I1827" s="1">
        <v>2</v>
      </c>
      <c r="J1827" s="1">
        <v>1</v>
      </c>
      <c r="K1827" s="1">
        <v>2</v>
      </c>
      <c r="L1827" s="1" t="s">
        <v>18</v>
      </c>
      <c r="M1827" s="1">
        <v>5</v>
      </c>
      <c r="N1827" s="1">
        <v>5</v>
      </c>
      <c r="O1827" s="1">
        <v>4</v>
      </c>
      <c r="P1827" s="1">
        <v>8</v>
      </c>
      <c r="U1827" s="1">
        <v>1</v>
      </c>
      <c r="V1827" s="2" t="s">
        <v>26</v>
      </c>
    </row>
    <row r="1828" spans="1:22" x14ac:dyDescent="0.55000000000000004">
      <c r="A1828" s="1">
        <v>7</v>
      </c>
      <c r="B1828" s="1">
        <v>11</v>
      </c>
      <c r="C1828" s="1">
        <v>6</v>
      </c>
      <c r="D1828" s="1">
        <v>1</v>
      </c>
      <c r="E1828" s="1">
        <v>3</v>
      </c>
      <c r="F1828" s="1">
        <v>3</v>
      </c>
      <c r="G1828" s="1">
        <v>5</v>
      </c>
      <c r="H1828" s="1">
        <v>1</v>
      </c>
      <c r="I1828" s="1">
        <v>4</v>
      </c>
      <c r="J1828" s="1">
        <v>3</v>
      </c>
      <c r="K1828" s="1">
        <v>1</v>
      </c>
      <c r="L1828" s="1" t="s">
        <v>13</v>
      </c>
      <c r="M1828" s="1">
        <v>5</v>
      </c>
      <c r="N1828" s="1">
        <v>6</v>
      </c>
      <c r="O1828" s="1">
        <v>2</v>
      </c>
      <c r="P1828" s="1">
        <v>10</v>
      </c>
      <c r="U1828" s="1" t="s">
        <v>13</v>
      </c>
      <c r="V1828" s="2" t="s">
        <v>19</v>
      </c>
    </row>
    <row r="1829" spans="1:22" x14ac:dyDescent="0.55000000000000004">
      <c r="A1829" s="1">
        <v>7</v>
      </c>
      <c r="B1829" s="1">
        <v>2</v>
      </c>
      <c r="C1829" s="1">
        <v>10</v>
      </c>
      <c r="D1829" s="1">
        <v>3</v>
      </c>
      <c r="E1829" s="1">
        <v>3</v>
      </c>
      <c r="F1829" s="1">
        <v>2</v>
      </c>
      <c r="G1829" s="1">
        <v>2</v>
      </c>
      <c r="H1829" s="1">
        <v>1</v>
      </c>
      <c r="I1829" s="1">
        <v>7</v>
      </c>
      <c r="J1829" s="1">
        <v>2</v>
      </c>
      <c r="K1829" s="1">
        <v>1</v>
      </c>
      <c r="L1829" s="1" t="s">
        <v>16</v>
      </c>
      <c r="M1829" s="1">
        <v>5</v>
      </c>
      <c r="N1829" s="1">
        <v>5</v>
      </c>
      <c r="O1829" s="1">
        <v>5</v>
      </c>
      <c r="P1829" s="1">
        <v>2</v>
      </c>
      <c r="U1829" s="1" t="s">
        <v>17</v>
      </c>
      <c r="V1829" s="2" t="s">
        <v>23</v>
      </c>
    </row>
    <row r="1830" spans="1:22" x14ac:dyDescent="0.55000000000000004">
      <c r="A1830" s="1">
        <v>6</v>
      </c>
      <c r="B1830" s="1">
        <v>2</v>
      </c>
      <c r="C1830" s="1">
        <v>3</v>
      </c>
      <c r="D1830" s="1">
        <v>2</v>
      </c>
      <c r="E1830" s="1">
        <v>3</v>
      </c>
      <c r="F1830" s="1">
        <v>3</v>
      </c>
      <c r="G1830" s="1">
        <v>1</v>
      </c>
      <c r="H1830" s="1">
        <v>1</v>
      </c>
      <c r="I1830" s="1">
        <v>10</v>
      </c>
      <c r="J1830" s="1">
        <v>1</v>
      </c>
      <c r="K1830" s="1">
        <v>1</v>
      </c>
      <c r="L1830" s="1" t="s">
        <v>14</v>
      </c>
      <c r="M1830" s="1">
        <v>5</v>
      </c>
      <c r="N1830" s="1">
        <v>7</v>
      </c>
      <c r="O1830" s="1">
        <v>5</v>
      </c>
      <c r="P1830" s="1">
        <v>8</v>
      </c>
      <c r="U1830" s="1" t="s">
        <v>19</v>
      </c>
      <c r="V1830" s="2" t="s">
        <v>17</v>
      </c>
    </row>
    <row r="1831" spans="1:22" x14ac:dyDescent="0.55000000000000004">
      <c r="A1831" s="1">
        <v>14</v>
      </c>
      <c r="B1831" s="1">
        <v>2</v>
      </c>
      <c r="C1831" s="1">
        <v>10</v>
      </c>
      <c r="D1831" s="1">
        <v>6</v>
      </c>
      <c r="E1831" s="1">
        <v>3</v>
      </c>
      <c r="F1831" s="1">
        <v>3</v>
      </c>
      <c r="G1831" s="1">
        <v>1</v>
      </c>
      <c r="H1831" s="1">
        <v>1</v>
      </c>
      <c r="I1831" s="1">
        <v>3</v>
      </c>
      <c r="J1831" s="1">
        <v>1</v>
      </c>
      <c r="K1831" s="1">
        <v>1</v>
      </c>
      <c r="L1831" s="1" t="s">
        <v>18</v>
      </c>
      <c r="M1831" s="1">
        <v>4</v>
      </c>
      <c r="N1831" s="1">
        <v>7</v>
      </c>
      <c r="O1831" s="1">
        <v>7</v>
      </c>
      <c r="P1831" s="1">
        <v>8</v>
      </c>
      <c r="U1831" s="1" t="s">
        <v>19</v>
      </c>
      <c r="V1831" s="2" t="s">
        <v>20</v>
      </c>
    </row>
    <row r="1832" spans="1:22" x14ac:dyDescent="0.55000000000000004">
      <c r="A1832" s="1">
        <v>4</v>
      </c>
      <c r="B1832" s="1">
        <v>11</v>
      </c>
      <c r="C1832" s="1">
        <v>3</v>
      </c>
      <c r="D1832" s="1">
        <v>1</v>
      </c>
      <c r="E1832" s="1">
        <v>3</v>
      </c>
      <c r="F1832" s="1">
        <v>2</v>
      </c>
      <c r="G1832" s="1">
        <v>1</v>
      </c>
      <c r="H1832" s="1">
        <v>1</v>
      </c>
      <c r="I1832" s="1">
        <v>5</v>
      </c>
      <c r="J1832" s="1">
        <v>2</v>
      </c>
      <c r="K1832" s="1">
        <v>2</v>
      </c>
      <c r="L1832" s="1" t="s">
        <v>19</v>
      </c>
      <c r="M1832" s="1">
        <v>4</v>
      </c>
      <c r="N1832" s="1">
        <v>6</v>
      </c>
      <c r="O1832" s="1">
        <v>6</v>
      </c>
      <c r="P1832" s="1">
        <v>5</v>
      </c>
      <c r="U1832" s="1">
        <v>1</v>
      </c>
      <c r="V1832" s="2" t="s">
        <v>18</v>
      </c>
    </row>
    <row r="1833" spans="1:22" x14ac:dyDescent="0.55000000000000004">
      <c r="A1833" s="1">
        <v>5</v>
      </c>
      <c r="B1833" s="1">
        <v>1</v>
      </c>
      <c r="C1833" s="1">
        <v>6</v>
      </c>
      <c r="D1833" s="1">
        <v>1</v>
      </c>
      <c r="E1833" s="1">
        <v>3</v>
      </c>
      <c r="F1833" s="1">
        <v>4</v>
      </c>
      <c r="G1833" s="1">
        <v>1</v>
      </c>
      <c r="H1833" s="1">
        <v>1</v>
      </c>
      <c r="I1833" s="1">
        <v>2</v>
      </c>
      <c r="J1833" s="1">
        <v>1</v>
      </c>
      <c r="K1833" s="1">
        <v>1</v>
      </c>
      <c r="L1833" s="1" t="s">
        <v>20</v>
      </c>
      <c r="M1833" s="1">
        <v>4</v>
      </c>
      <c r="N1833" s="1">
        <v>6</v>
      </c>
      <c r="O1833" s="1">
        <v>6</v>
      </c>
      <c r="P1833" s="1">
        <v>8</v>
      </c>
      <c r="U1833" s="1" t="s">
        <v>19</v>
      </c>
      <c r="V1833" s="2" t="s">
        <v>19</v>
      </c>
    </row>
    <row r="1834" spans="1:22" x14ac:dyDescent="0.55000000000000004">
      <c r="A1834" s="1">
        <v>1</v>
      </c>
      <c r="B1834" s="1">
        <v>9</v>
      </c>
      <c r="C1834" s="1">
        <v>1</v>
      </c>
      <c r="D1834" s="1">
        <v>1</v>
      </c>
      <c r="E1834" s="1">
        <v>3</v>
      </c>
      <c r="F1834" s="1">
        <v>2</v>
      </c>
      <c r="G1834" s="1">
        <v>2</v>
      </c>
      <c r="H1834" s="1">
        <v>1</v>
      </c>
      <c r="I1834" s="1">
        <v>8</v>
      </c>
      <c r="J1834" s="1">
        <v>1</v>
      </c>
      <c r="K1834" s="1">
        <v>1</v>
      </c>
      <c r="L1834" s="1" t="s">
        <v>20</v>
      </c>
      <c r="M1834" s="1">
        <v>3</v>
      </c>
      <c r="N1834" s="1">
        <v>7</v>
      </c>
      <c r="O1834" s="1">
        <v>5</v>
      </c>
      <c r="P1834" s="1">
        <v>5</v>
      </c>
      <c r="U1834" s="1">
        <v>1</v>
      </c>
      <c r="V1834" s="2" t="s">
        <v>18</v>
      </c>
    </row>
    <row r="1835" spans="1:22" x14ac:dyDescent="0.55000000000000004">
      <c r="A1835" s="1">
        <v>15</v>
      </c>
      <c r="B1835" s="1">
        <v>2</v>
      </c>
      <c r="C1835" s="1">
        <v>4</v>
      </c>
      <c r="D1835" s="1">
        <v>7</v>
      </c>
      <c r="E1835" s="1">
        <v>3</v>
      </c>
      <c r="F1835" s="1">
        <v>3</v>
      </c>
      <c r="G1835" s="1">
        <v>4</v>
      </c>
      <c r="H1835" s="1">
        <v>1</v>
      </c>
      <c r="I1835" s="1">
        <v>8</v>
      </c>
      <c r="J1835" s="1">
        <v>1</v>
      </c>
      <c r="K1835" s="1">
        <v>1</v>
      </c>
      <c r="L1835" s="1" t="s">
        <v>18</v>
      </c>
      <c r="M1835" s="1">
        <v>3</v>
      </c>
      <c r="N1835" s="1">
        <v>7</v>
      </c>
      <c r="O1835" s="1">
        <v>2</v>
      </c>
      <c r="P1835" s="1">
        <v>10</v>
      </c>
      <c r="U1835" s="1" t="s">
        <v>21</v>
      </c>
      <c r="V1835" s="2" t="s">
        <v>16</v>
      </c>
    </row>
    <row r="1836" spans="1:22" x14ac:dyDescent="0.55000000000000004">
      <c r="A1836" s="1">
        <v>7</v>
      </c>
      <c r="B1836" s="1">
        <v>2</v>
      </c>
      <c r="C1836" s="1">
        <v>2</v>
      </c>
      <c r="D1836" s="1">
        <v>3</v>
      </c>
      <c r="E1836" s="1">
        <v>3</v>
      </c>
      <c r="F1836" s="1">
        <v>2</v>
      </c>
      <c r="G1836" s="1">
        <v>2</v>
      </c>
      <c r="H1836" s="1">
        <v>1</v>
      </c>
      <c r="I1836" s="1">
        <v>5</v>
      </c>
      <c r="J1836" s="1">
        <v>1</v>
      </c>
      <c r="K1836" s="1">
        <v>1</v>
      </c>
      <c r="L1836" s="1" t="s">
        <v>15</v>
      </c>
      <c r="M1836" s="1">
        <v>3</v>
      </c>
      <c r="N1836" s="1">
        <v>6</v>
      </c>
      <c r="O1836" s="1">
        <v>5</v>
      </c>
      <c r="P1836" s="1">
        <v>3</v>
      </c>
      <c r="U1836" s="1" t="s">
        <v>17</v>
      </c>
      <c r="V1836" s="2" t="s">
        <v>14</v>
      </c>
    </row>
    <row r="1837" spans="1:22" x14ac:dyDescent="0.55000000000000004">
      <c r="A1837" s="1">
        <v>8</v>
      </c>
      <c r="B1837" s="1">
        <v>5</v>
      </c>
      <c r="C1837" s="1">
        <v>11</v>
      </c>
      <c r="D1837" s="1">
        <v>2</v>
      </c>
      <c r="E1837" s="1">
        <v>3</v>
      </c>
      <c r="F1837" s="1">
        <v>3</v>
      </c>
      <c r="G1837" s="1">
        <v>1</v>
      </c>
      <c r="H1837" s="1">
        <v>1</v>
      </c>
      <c r="I1837" s="1">
        <v>8</v>
      </c>
      <c r="J1837" s="1">
        <v>1</v>
      </c>
      <c r="K1837" s="1">
        <v>1</v>
      </c>
      <c r="L1837" s="1" t="s">
        <v>18</v>
      </c>
      <c r="M1837" s="1">
        <v>3</v>
      </c>
      <c r="N1837" s="1">
        <v>7</v>
      </c>
      <c r="O1837" s="1">
        <v>4</v>
      </c>
      <c r="P1837" s="1">
        <v>7</v>
      </c>
      <c r="U1837" s="1">
        <v>1</v>
      </c>
      <c r="V1837" s="2" t="s">
        <v>24</v>
      </c>
    </row>
    <row r="1838" spans="1:22" x14ac:dyDescent="0.55000000000000004">
      <c r="A1838" s="1">
        <v>7</v>
      </c>
      <c r="B1838" s="1">
        <v>11</v>
      </c>
      <c r="C1838" s="1">
        <v>4</v>
      </c>
      <c r="D1838" s="1">
        <v>1</v>
      </c>
      <c r="E1838" s="1">
        <v>3</v>
      </c>
      <c r="F1838" s="1">
        <v>3</v>
      </c>
      <c r="G1838" s="1">
        <v>2</v>
      </c>
      <c r="H1838" s="1">
        <v>1</v>
      </c>
      <c r="I1838" s="1">
        <v>3</v>
      </c>
      <c r="J1838" s="1">
        <v>1</v>
      </c>
      <c r="K1838" s="1">
        <v>1</v>
      </c>
      <c r="L1838" s="1" t="s">
        <v>20</v>
      </c>
      <c r="M1838" s="1">
        <v>3</v>
      </c>
      <c r="N1838" s="1">
        <v>8</v>
      </c>
      <c r="O1838" s="1">
        <v>5</v>
      </c>
      <c r="P1838" s="1">
        <v>9</v>
      </c>
      <c r="U1838" s="1" t="s">
        <v>14</v>
      </c>
      <c r="V1838" s="2" t="s">
        <v>23</v>
      </c>
    </row>
    <row r="1839" spans="1:22" x14ac:dyDescent="0.55000000000000004">
      <c r="A1839" s="1">
        <v>9</v>
      </c>
      <c r="B1839" s="1">
        <v>1</v>
      </c>
      <c r="C1839" s="1">
        <v>11</v>
      </c>
      <c r="D1839" s="1">
        <v>4</v>
      </c>
      <c r="E1839" s="1">
        <v>3</v>
      </c>
      <c r="F1839" s="1">
        <v>2</v>
      </c>
      <c r="G1839" s="1">
        <v>11</v>
      </c>
      <c r="H1839" s="1">
        <v>1</v>
      </c>
      <c r="I1839" s="1">
        <v>3</v>
      </c>
      <c r="J1839" s="1">
        <v>1</v>
      </c>
      <c r="K1839" s="1">
        <v>1</v>
      </c>
      <c r="L1839" s="1" t="s">
        <v>24</v>
      </c>
      <c r="M1839" s="1">
        <v>2</v>
      </c>
      <c r="N1839" s="1">
        <v>5</v>
      </c>
      <c r="O1839" s="1">
        <v>6</v>
      </c>
      <c r="P1839" s="1">
        <v>3</v>
      </c>
      <c r="U1839" s="1">
        <v>1</v>
      </c>
      <c r="V1839" s="2" t="s">
        <v>14</v>
      </c>
    </row>
    <row r="1840" spans="1:22" x14ac:dyDescent="0.55000000000000004">
      <c r="A1840" s="1">
        <v>18</v>
      </c>
      <c r="B1840" s="1">
        <v>2</v>
      </c>
      <c r="C1840" s="1">
        <v>1</v>
      </c>
      <c r="D1840" s="1">
        <v>9</v>
      </c>
      <c r="E1840" s="1">
        <v>3</v>
      </c>
      <c r="F1840" s="1">
        <v>3</v>
      </c>
      <c r="G1840" s="1">
        <v>1</v>
      </c>
      <c r="H1840" s="1">
        <v>1</v>
      </c>
      <c r="I1840" s="1">
        <v>6</v>
      </c>
      <c r="J1840" s="1">
        <v>1</v>
      </c>
      <c r="K1840" s="1">
        <v>2</v>
      </c>
      <c r="L1840" s="1" t="s">
        <v>18</v>
      </c>
      <c r="M1840" s="1">
        <v>1</v>
      </c>
      <c r="N1840" s="1">
        <v>6</v>
      </c>
      <c r="O1840" s="1">
        <v>3</v>
      </c>
      <c r="P1840" s="1">
        <v>10</v>
      </c>
      <c r="U1840" s="1" t="s">
        <v>19</v>
      </c>
      <c r="V1840" s="2" t="s">
        <v>18</v>
      </c>
    </row>
    <row r="1841" spans="1:22" x14ac:dyDescent="0.55000000000000004">
      <c r="A1841" s="1">
        <v>8</v>
      </c>
      <c r="B1841" s="1">
        <v>2</v>
      </c>
      <c r="C1841" s="1">
        <v>2</v>
      </c>
      <c r="D1841" s="1">
        <v>3</v>
      </c>
      <c r="E1841" s="1">
        <v>3</v>
      </c>
      <c r="F1841" s="1">
        <v>3</v>
      </c>
      <c r="G1841" s="1">
        <v>1</v>
      </c>
      <c r="H1841" s="1">
        <v>1</v>
      </c>
      <c r="I1841" s="1">
        <v>6</v>
      </c>
      <c r="J1841" s="1">
        <v>3</v>
      </c>
      <c r="K1841" s="1">
        <v>1</v>
      </c>
      <c r="L1841" s="1" t="s">
        <v>15</v>
      </c>
      <c r="M1841" s="1">
        <v>1</v>
      </c>
      <c r="N1841" s="1">
        <v>6</v>
      </c>
      <c r="O1841" s="1">
        <v>4</v>
      </c>
      <c r="P1841" s="1">
        <v>6</v>
      </c>
      <c r="U1841" s="1" t="s">
        <v>21</v>
      </c>
      <c r="V1841" s="2" t="s">
        <v>18</v>
      </c>
    </row>
    <row r="1842" spans="1:22" x14ac:dyDescent="0.55000000000000004">
      <c r="A1842" s="1">
        <v>2</v>
      </c>
      <c r="B1842" s="1">
        <v>10</v>
      </c>
      <c r="C1842" s="1">
        <v>3</v>
      </c>
      <c r="D1842" s="1">
        <v>1</v>
      </c>
      <c r="E1842" s="1">
        <v>3</v>
      </c>
      <c r="F1842" s="1">
        <v>3</v>
      </c>
      <c r="G1842" s="1">
        <v>1</v>
      </c>
      <c r="H1842" s="1">
        <v>1</v>
      </c>
      <c r="I1842" s="1">
        <v>9</v>
      </c>
      <c r="J1842" s="1">
        <v>1</v>
      </c>
      <c r="K1842" s="1">
        <v>1</v>
      </c>
      <c r="L1842" s="1" t="s">
        <v>17</v>
      </c>
      <c r="M1842" s="1">
        <v>1</v>
      </c>
      <c r="N1842" s="1">
        <v>6</v>
      </c>
      <c r="O1842" s="1">
        <v>3</v>
      </c>
      <c r="P1842" s="1">
        <v>10</v>
      </c>
      <c r="U1842" s="1" t="s">
        <v>14</v>
      </c>
      <c r="V1842" s="2" t="s">
        <v>25</v>
      </c>
    </row>
    <row r="1843" spans="1:22" x14ac:dyDescent="0.55000000000000004">
      <c r="A1843" s="1">
        <v>2</v>
      </c>
      <c r="B1843" s="1">
        <v>11</v>
      </c>
      <c r="C1843" s="1">
        <v>4</v>
      </c>
      <c r="D1843" s="1">
        <v>1</v>
      </c>
      <c r="E1843" s="1">
        <v>3</v>
      </c>
      <c r="F1843" s="1">
        <v>2</v>
      </c>
      <c r="G1843" s="1">
        <v>11</v>
      </c>
      <c r="H1843" s="1">
        <v>1</v>
      </c>
      <c r="I1843" s="1">
        <v>7</v>
      </c>
      <c r="J1843" s="1">
        <v>1</v>
      </c>
      <c r="K1843" s="1">
        <v>1</v>
      </c>
      <c r="L1843" s="1" t="s">
        <v>22</v>
      </c>
      <c r="M1843" s="1">
        <v>7</v>
      </c>
      <c r="N1843" s="1">
        <v>6</v>
      </c>
      <c r="O1843" s="1">
        <v>4</v>
      </c>
      <c r="P1843" s="1">
        <v>8</v>
      </c>
      <c r="U1843" s="1">
        <v>1</v>
      </c>
      <c r="V1843" s="2" t="s">
        <v>19</v>
      </c>
    </row>
    <row r="1844" spans="1:22" x14ac:dyDescent="0.55000000000000004">
      <c r="A1844" s="1">
        <v>6</v>
      </c>
      <c r="B1844" s="1">
        <v>2</v>
      </c>
      <c r="C1844" s="1">
        <v>10</v>
      </c>
      <c r="D1844" s="1">
        <v>2</v>
      </c>
      <c r="E1844" s="1">
        <v>3</v>
      </c>
      <c r="F1844" s="1">
        <v>2</v>
      </c>
      <c r="G1844" s="1">
        <v>2</v>
      </c>
      <c r="H1844" s="1">
        <v>3</v>
      </c>
      <c r="I1844" s="1">
        <v>5</v>
      </c>
      <c r="J1844" s="1">
        <v>1</v>
      </c>
      <c r="K1844" s="1">
        <v>1</v>
      </c>
      <c r="L1844" s="1" t="s">
        <v>21</v>
      </c>
      <c r="M1844" s="1">
        <v>7</v>
      </c>
      <c r="N1844" s="1">
        <v>6</v>
      </c>
      <c r="O1844" s="1">
        <v>6</v>
      </c>
      <c r="P1844" s="1">
        <v>4</v>
      </c>
      <c r="U1844" s="1" t="s">
        <v>20</v>
      </c>
      <c r="V1844" s="2" t="s">
        <v>20</v>
      </c>
    </row>
    <row r="1845" spans="1:22" x14ac:dyDescent="0.55000000000000004">
      <c r="A1845" s="1">
        <v>5</v>
      </c>
      <c r="B1845" s="1">
        <v>3</v>
      </c>
      <c r="C1845" s="1">
        <v>2</v>
      </c>
      <c r="D1845" s="1">
        <v>1</v>
      </c>
      <c r="E1845" s="1">
        <v>3</v>
      </c>
      <c r="F1845" s="1">
        <v>2</v>
      </c>
      <c r="G1845" s="1">
        <v>1</v>
      </c>
      <c r="H1845" s="1">
        <v>1</v>
      </c>
      <c r="I1845" s="1">
        <v>6</v>
      </c>
      <c r="J1845" s="1">
        <v>1</v>
      </c>
      <c r="K1845" s="1">
        <v>1</v>
      </c>
      <c r="L1845" s="1" t="s">
        <v>21</v>
      </c>
      <c r="M1845" s="1">
        <v>6</v>
      </c>
      <c r="N1845" s="1">
        <v>6</v>
      </c>
      <c r="O1845" s="1">
        <v>6</v>
      </c>
      <c r="P1845" s="1">
        <v>4</v>
      </c>
      <c r="U1845" s="1" t="s">
        <v>24</v>
      </c>
      <c r="V1845" s="2" t="s">
        <v>15</v>
      </c>
    </row>
    <row r="1846" spans="1:22" x14ac:dyDescent="0.55000000000000004">
      <c r="A1846" s="1">
        <v>8</v>
      </c>
      <c r="B1846" s="1">
        <v>9</v>
      </c>
      <c r="C1846" s="1">
        <v>11</v>
      </c>
      <c r="D1846" s="1">
        <v>2</v>
      </c>
      <c r="E1846" s="1">
        <v>3</v>
      </c>
      <c r="F1846" s="1">
        <v>2</v>
      </c>
      <c r="G1846" s="1">
        <v>2</v>
      </c>
      <c r="H1846" s="1">
        <v>1</v>
      </c>
      <c r="I1846" s="1">
        <v>7</v>
      </c>
      <c r="J1846" s="1">
        <v>1</v>
      </c>
      <c r="K1846" s="1">
        <v>1</v>
      </c>
      <c r="L1846" s="1" t="s">
        <v>24</v>
      </c>
      <c r="M1846" s="1">
        <v>6</v>
      </c>
      <c r="N1846" s="1">
        <v>6</v>
      </c>
      <c r="O1846" s="1">
        <v>6</v>
      </c>
      <c r="P1846" s="1">
        <v>3</v>
      </c>
      <c r="U1846" s="1" t="s">
        <v>21</v>
      </c>
      <c r="V1846" s="2" t="s">
        <v>16</v>
      </c>
    </row>
    <row r="1847" spans="1:22" x14ac:dyDescent="0.55000000000000004">
      <c r="A1847" s="1">
        <v>11</v>
      </c>
      <c r="B1847" s="1">
        <v>9</v>
      </c>
      <c r="C1847" s="1">
        <v>10</v>
      </c>
      <c r="D1847" s="1">
        <v>6</v>
      </c>
      <c r="E1847" s="1">
        <v>3</v>
      </c>
      <c r="F1847" s="1">
        <v>3</v>
      </c>
      <c r="G1847" s="1">
        <v>1</v>
      </c>
      <c r="H1847" s="1">
        <v>1</v>
      </c>
      <c r="I1847" s="1">
        <v>5</v>
      </c>
      <c r="J1847" s="1">
        <v>1</v>
      </c>
      <c r="K1847" s="1">
        <v>1</v>
      </c>
      <c r="L1847" s="1" t="s">
        <v>18</v>
      </c>
      <c r="M1847" s="1">
        <v>6</v>
      </c>
      <c r="N1847" s="1">
        <v>7</v>
      </c>
      <c r="O1847" s="1">
        <v>2</v>
      </c>
      <c r="P1847" s="1">
        <v>7</v>
      </c>
      <c r="U1847" s="1">
        <v>1</v>
      </c>
      <c r="V1847" s="2" t="s">
        <v>25</v>
      </c>
    </row>
    <row r="1848" spans="1:22" x14ac:dyDescent="0.55000000000000004">
      <c r="A1848" s="1">
        <v>3</v>
      </c>
      <c r="B1848" s="1">
        <v>2</v>
      </c>
      <c r="C1848" s="1">
        <v>7</v>
      </c>
      <c r="D1848" s="1">
        <v>1</v>
      </c>
      <c r="E1848" s="1">
        <v>3</v>
      </c>
      <c r="F1848" s="1">
        <v>3</v>
      </c>
      <c r="G1848" s="1">
        <v>4</v>
      </c>
      <c r="H1848" s="1">
        <v>1</v>
      </c>
      <c r="I1848" s="1">
        <v>6</v>
      </c>
      <c r="J1848" s="1">
        <v>1</v>
      </c>
      <c r="K1848" s="1">
        <v>1</v>
      </c>
      <c r="L1848" s="1" t="s">
        <v>19</v>
      </c>
      <c r="M1848" s="1">
        <v>6</v>
      </c>
      <c r="N1848" s="1">
        <v>6</v>
      </c>
      <c r="O1848" s="1">
        <v>4</v>
      </c>
      <c r="P1848" s="1">
        <v>6</v>
      </c>
      <c r="U1848" s="1" t="s">
        <v>14</v>
      </c>
      <c r="V1848" s="2" t="s">
        <v>23</v>
      </c>
    </row>
    <row r="1849" spans="1:22" x14ac:dyDescent="0.55000000000000004">
      <c r="A1849" s="1">
        <v>1</v>
      </c>
      <c r="B1849" s="1">
        <v>10</v>
      </c>
      <c r="C1849" s="1">
        <v>1</v>
      </c>
      <c r="D1849" s="1">
        <v>1</v>
      </c>
      <c r="E1849" s="1">
        <v>3</v>
      </c>
      <c r="F1849" s="1">
        <v>3</v>
      </c>
      <c r="G1849" s="1">
        <v>11</v>
      </c>
      <c r="H1849" s="1">
        <v>1</v>
      </c>
      <c r="I1849" s="1">
        <v>8</v>
      </c>
      <c r="J1849" s="1">
        <v>1</v>
      </c>
      <c r="K1849" s="1">
        <v>1</v>
      </c>
      <c r="L1849" s="1" t="s">
        <v>22</v>
      </c>
      <c r="M1849" s="1">
        <v>6</v>
      </c>
      <c r="N1849" s="1">
        <v>8</v>
      </c>
      <c r="O1849" s="1">
        <v>3</v>
      </c>
      <c r="P1849" s="1">
        <v>5</v>
      </c>
      <c r="U1849" s="1">
        <v>1</v>
      </c>
      <c r="V1849" s="2" t="s">
        <v>17</v>
      </c>
    </row>
    <row r="1850" spans="1:22" x14ac:dyDescent="0.55000000000000004">
      <c r="A1850" s="1">
        <v>6</v>
      </c>
      <c r="B1850" s="1">
        <v>9</v>
      </c>
      <c r="C1850" s="1">
        <v>9</v>
      </c>
      <c r="D1850" s="1">
        <v>1</v>
      </c>
      <c r="E1850" s="1">
        <v>3</v>
      </c>
      <c r="F1850" s="1">
        <v>2</v>
      </c>
      <c r="G1850" s="1">
        <v>11</v>
      </c>
      <c r="H1850" s="1">
        <v>1</v>
      </c>
      <c r="I1850" s="1">
        <v>7</v>
      </c>
      <c r="J1850" s="1">
        <v>1</v>
      </c>
      <c r="K1850" s="1">
        <v>1</v>
      </c>
      <c r="L1850" s="1" t="s">
        <v>21</v>
      </c>
      <c r="M1850" s="1">
        <v>6</v>
      </c>
      <c r="N1850" s="1">
        <v>5</v>
      </c>
      <c r="O1850" s="1">
        <v>9</v>
      </c>
      <c r="P1850" s="1">
        <v>3</v>
      </c>
      <c r="U1850" s="1" t="s">
        <v>20</v>
      </c>
      <c r="V1850" s="2" t="s">
        <v>17</v>
      </c>
    </row>
    <row r="1851" spans="1:22" x14ac:dyDescent="0.55000000000000004">
      <c r="A1851" s="1">
        <v>7</v>
      </c>
      <c r="B1851" s="1">
        <v>5</v>
      </c>
      <c r="C1851" s="1">
        <v>2</v>
      </c>
      <c r="D1851" s="1">
        <v>1</v>
      </c>
      <c r="E1851" s="1">
        <v>3</v>
      </c>
      <c r="F1851" s="1">
        <v>3</v>
      </c>
      <c r="G1851" s="1">
        <v>11</v>
      </c>
      <c r="H1851" s="1">
        <v>1</v>
      </c>
      <c r="I1851" s="1">
        <v>8</v>
      </c>
      <c r="J1851" s="1">
        <v>1</v>
      </c>
      <c r="K1851" s="1">
        <v>1</v>
      </c>
      <c r="L1851" s="1" t="s">
        <v>18</v>
      </c>
      <c r="M1851" s="1">
        <v>5</v>
      </c>
      <c r="N1851" s="1">
        <v>7</v>
      </c>
      <c r="O1851" s="1">
        <v>2</v>
      </c>
      <c r="P1851" s="1">
        <v>2</v>
      </c>
      <c r="U1851" s="1" t="s">
        <v>19</v>
      </c>
      <c r="V1851" s="2" t="s">
        <v>19</v>
      </c>
    </row>
    <row r="1852" spans="1:22" x14ac:dyDescent="0.55000000000000004">
      <c r="A1852" s="1">
        <v>5</v>
      </c>
      <c r="B1852" s="1">
        <v>2</v>
      </c>
      <c r="C1852" s="1">
        <v>6</v>
      </c>
      <c r="D1852" s="1">
        <v>1</v>
      </c>
      <c r="E1852" s="1">
        <v>3</v>
      </c>
      <c r="F1852" s="1">
        <v>2</v>
      </c>
      <c r="G1852" s="1">
        <v>2</v>
      </c>
      <c r="H1852" s="1">
        <v>1</v>
      </c>
      <c r="I1852" s="1">
        <v>7</v>
      </c>
      <c r="J1852" s="1">
        <v>1</v>
      </c>
      <c r="K1852" s="1">
        <v>1</v>
      </c>
      <c r="L1852" s="1" t="s">
        <v>21</v>
      </c>
      <c r="M1852" s="1">
        <v>4</v>
      </c>
      <c r="N1852" s="1">
        <v>5</v>
      </c>
      <c r="O1852" s="1">
        <v>4</v>
      </c>
      <c r="P1852" s="1">
        <v>4</v>
      </c>
      <c r="U1852" s="1">
        <v>1</v>
      </c>
      <c r="V1852" s="2" t="s">
        <v>25</v>
      </c>
    </row>
    <row r="1853" spans="1:22" x14ac:dyDescent="0.55000000000000004">
      <c r="A1853" s="1">
        <v>5</v>
      </c>
      <c r="B1853" s="1">
        <v>4</v>
      </c>
      <c r="C1853" s="1">
        <v>3</v>
      </c>
      <c r="D1853" s="1">
        <v>1</v>
      </c>
      <c r="E1853" s="1">
        <v>3</v>
      </c>
      <c r="F1853" s="1">
        <v>2</v>
      </c>
      <c r="G1853" s="1">
        <v>4</v>
      </c>
      <c r="H1853" s="1">
        <v>1</v>
      </c>
      <c r="I1853" s="1">
        <v>6</v>
      </c>
      <c r="J1853" s="1">
        <v>3</v>
      </c>
      <c r="K1853" s="1">
        <v>1</v>
      </c>
      <c r="L1853" s="1" t="s">
        <v>14</v>
      </c>
      <c r="M1853" s="1">
        <v>4</v>
      </c>
      <c r="N1853" s="1">
        <v>6</v>
      </c>
      <c r="O1853" s="1">
        <v>2</v>
      </c>
      <c r="P1853" s="1">
        <v>3</v>
      </c>
      <c r="U1853" s="1" t="s">
        <v>23</v>
      </c>
      <c r="V1853" s="2" t="s">
        <v>18</v>
      </c>
    </row>
    <row r="1854" spans="1:22" x14ac:dyDescent="0.55000000000000004">
      <c r="A1854" s="1">
        <v>16</v>
      </c>
      <c r="B1854" s="1">
        <v>3</v>
      </c>
      <c r="C1854" s="1">
        <v>10</v>
      </c>
      <c r="D1854" s="1">
        <v>7</v>
      </c>
      <c r="E1854" s="1">
        <v>3</v>
      </c>
      <c r="F1854" s="1">
        <v>3</v>
      </c>
      <c r="G1854" s="1">
        <v>5</v>
      </c>
      <c r="H1854" s="1">
        <v>1</v>
      </c>
      <c r="I1854" s="1">
        <v>7</v>
      </c>
      <c r="J1854" s="1">
        <v>1</v>
      </c>
      <c r="K1854" s="1">
        <v>1</v>
      </c>
      <c r="L1854" s="1" t="s">
        <v>18</v>
      </c>
      <c r="M1854" s="1">
        <v>3</v>
      </c>
      <c r="N1854" s="1">
        <v>5</v>
      </c>
      <c r="O1854" s="1">
        <v>7</v>
      </c>
      <c r="P1854" s="1">
        <v>11</v>
      </c>
      <c r="U1854" s="1" t="s">
        <v>13</v>
      </c>
      <c r="V1854" s="2" t="s">
        <v>21</v>
      </c>
    </row>
    <row r="1855" spans="1:22" x14ac:dyDescent="0.55000000000000004">
      <c r="A1855" s="1">
        <v>19</v>
      </c>
      <c r="B1855" s="1">
        <v>11</v>
      </c>
      <c r="C1855" s="1">
        <v>13</v>
      </c>
      <c r="D1855" s="1">
        <v>1</v>
      </c>
      <c r="E1855" s="1">
        <v>3</v>
      </c>
      <c r="F1855" s="1">
        <v>2</v>
      </c>
      <c r="G1855" s="1">
        <v>5</v>
      </c>
      <c r="H1855" s="1">
        <v>1</v>
      </c>
      <c r="I1855" s="1">
        <v>2</v>
      </c>
      <c r="J1855" s="1">
        <v>3</v>
      </c>
      <c r="K1855" s="1">
        <v>1</v>
      </c>
      <c r="L1855" s="1" t="s">
        <v>27</v>
      </c>
      <c r="M1855" s="1">
        <v>3</v>
      </c>
      <c r="N1855" s="1">
        <v>7</v>
      </c>
      <c r="O1855" s="1">
        <v>8</v>
      </c>
      <c r="P1855" s="1">
        <v>6</v>
      </c>
      <c r="U1855" s="1" t="s">
        <v>20</v>
      </c>
      <c r="V1855" s="2" t="s">
        <v>17</v>
      </c>
    </row>
    <row r="1856" spans="1:22" x14ac:dyDescent="0.55000000000000004">
      <c r="A1856" s="1">
        <v>2</v>
      </c>
      <c r="B1856" s="1">
        <v>11</v>
      </c>
      <c r="C1856" s="1">
        <v>4</v>
      </c>
      <c r="D1856" s="1">
        <v>1</v>
      </c>
      <c r="E1856" s="1">
        <v>3</v>
      </c>
      <c r="F1856" s="1">
        <v>2</v>
      </c>
      <c r="G1856" s="1">
        <v>1</v>
      </c>
      <c r="H1856" s="1">
        <v>1</v>
      </c>
      <c r="I1856" s="1">
        <v>5</v>
      </c>
      <c r="J1856" s="1">
        <v>1</v>
      </c>
      <c r="K1856" s="1">
        <v>1</v>
      </c>
      <c r="L1856" s="1" t="s">
        <v>19</v>
      </c>
      <c r="M1856" s="1">
        <v>3</v>
      </c>
      <c r="N1856" s="1">
        <v>5</v>
      </c>
      <c r="O1856" s="1">
        <v>10</v>
      </c>
      <c r="P1856" s="1">
        <v>9</v>
      </c>
      <c r="U1856" s="1" t="s">
        <v>20</v>
      </c>
      <c r="V1856" s="2" t="s">
        <v>23</v>
      </c>
    </row>
    <row r="1857" spans="1:22" x14ac:dyDescent="0.55000000000000004">
      <c r="A1857" s="1">
        <v>4</v>
      </c>
      <c r="B1857" s="1">
        <v>2</v>
      </c>
      <c r="C1857" s="1">
        <v>3</v>
      </c>
      <c r="D1857" s="1">
        <v>1</v>
      </c>
      <c r="E1857" s="1">
        <v>3</v>
      </c>
      <c r="F1857" s="1">
        <v>2</v>
      </c>
      <c r="G1857" s="1">
        <v>2</v>
      </c>
      <c r="H1857" s="1">
        <v>1</v>
      </c>
      <c r="I1857" s="1">
        <v>7</v>
      </c>
      <c r="J1857" s="1">
        <v>1</v>
      </c>
      <c r="K1857" s="1">
        <v>1</v>
      </c>
      <c r="L1857" s="1" t="s">
        <v>15</v>
      </c>
      <c r="M1857" s="1">
        <v>3</v>
      </c>
      <c r="N1857" s="1">
        <v>7</v>
      </c>
      <c r="O1857" s="1">
        <v>9</v>
      </c>
      <c r="P1857" s="1">
        <v>3</v>
      </c>
      <c r="U1857" s="1" t="s">
        <v>21</v>
      </c>
      <c r="V1857" s="2" t="s">
        <v>22</v>
      </c>
    </row>
    <row r="1858" spans="1:22" x14ac:dyDescent="0.55000000000000004">
      <c r="A1858" s="1">
        <v>8</v>
      </c>
      <c r="B1858" s="1">
        <v>2</v>
      </c>
      <c r="C1858" s="1">
        <v>2</v>
      </c>
      <c r="D1858" s="1">
        <v>2</v>
      </c>
      <c r="E1858" s="1">
        <v>3</v>
      </c>
      <c r="F1858" s="1">
        <v>3</v>
      </c>
      <c r="G1858" s="1">
        <v>2</v>
      </c>
      <c r="H1858" s="1">
        <v>1</v>
      </c>
      <c r="I1858" s="1">
        <v>7</v>
      </c>
      <c r="J1858" s="1">
        <v>1</v>
      </c>
      <c r="K1858" s="1">
        <v>2</v>
      </c>
      <c r="L1858" s="1" t="s">
        <v>21</v>
      </c>
      <c r="M1858" s="1">
        <v>2</v>
      </c>
      <c r="N1858" s="1">
        <v>7</v>
      </c>
      <c r="O1858" s="1">
        <v>4</v>
      </c>
      <c r="P1858" s="1">
        <v>4</v>
      </c>
      <c r="U1858" s="1" t="s">
        <v>15</v>
      </c>
      <c r="V1858" s="2" t="s">
        <v>18</v>
      </c>
    </row>
    <row r="1859" spans="1:22" x14ac:dyDescent="0.55000000000000004">
      <c r="A1859" s="1">
        <v>9</v>
      </c>
      <c r="B1859" s="1">
        <v>1</v>
      </c>
      <c r="C1859" s="1">
        <v>5</v>
      </c>
      <c r="D1859" s="1">
        <v>1</v>
      </c>
      <c r="E1859" s="1">
        <v>3</v>
      </c>
      <c r="F1859" s="1">
        <v>3</v>
      </c>
      <c r="G1859" s="1">
        <v>2</v>
      </c>
      <c r="H1859" s="1">
        <v>1</v>
      </c>
      <c r="I1859" s="1">
        <v>5</v>
      </c>
      <c r="J1859" s="1">
        <v>1</v>
      </c>
      <c r="K1859" s="1">
        <v>1</v>
      </c>
      <c r="L1859" s="1" t="s">
        <v>17</v>
      </c>
      <c r="M1859" s="1">
        <v>2</v>
      </c>
      <c r="N1859" s="1">
        <v>8</v>
      </c>
      <c r="O1859" s="1">
        <v>6</v>
      </c>
      <c r="P1859" s="1">
        <v>5</v>
      </c>
      <c r="U1859" s="1">
        <v>1</v>
      </c>
      <c r="V1859" s="2" t="s">
        <v>18</v>
      </c>
    </row>
    <row r="1860" spans="1:22" x14ac:dyDescent="0.55000000000000004">
      <c r="A1860" s="1">
        <v>10</v>
      </c>
      <c r="B1860" s="1">
        <v>10</v>
      </c>
      <c r="C1860" s="1">
        <v>7</v>
      </c>
      <c r="D1860" s="1">
        <v>3</v>
      </c>
      <c r="E1860" s="1">
        <v>3</v>
      </c>
      <c r="F1860" s="1">
        <v>3</v>
      </c>
      <c r="G1860" s="1">
        <v>1</v>
      </c>
      <c r="H1860" s="1">
        <v>1</v>
      </c>
      <c r="I1860" s="1">
        <v>7</v>
      </c>
      <c r="J1860" s="1">
        <v>1</v>
      </c>
      <c r="K1860" s="1">
        <v>1</v>
      </c>
      <c r="L1860" s="1" t="s">
        <v>18</v>
      </c>
      <c r="M1860" s="1">
        <v>1</v>
      </c>
      <c r="N1860" s="1">
        <v>7</v>
      </c>
      <c r="O1860" s="1">
        <v>10</v>
      </c>
      <c r="P1860" s="1">
        <v>8</v>
      </c>
      <c r="U1860" s="1">
        <v>1</v>
      </c>
      <c r="V1860" s="2" t="s">
        <v>18</v>
      </c>
    </row>
    <row r="1861" spans="1:22" x14ac:dyDescent="0.55000000000000004">
      <c r="A1861" s="1">
        <v>1</v>
      </c>
      <c r="B1861" s="1">
        <v>1</v>
      </c>
      <c r="C1861" s="1">
        <v>12</v>
      </c>
      <c r="D1861" s="1">
        <v>1</v>
      </c>
      <c r="E1861" s="1">
        <v>3</v>
      </c>
      <c r="F1861" s="1">
        <v>2</v>
      </c>
      <c r="G1861" s="1">
        <v>1</v>
      </c>
      <c r="H1861" s="1">
        <v>3</v>
      </c>
      <c r="I1861" s="1">
        <v>7</v>
      </c>
      <c r="J1861" s="1">
        <v>1</v>
      </c>
      <c r="K1861" s="1">
        <v>2</v>
      </c>
      <c r="L1861" s="1" t="s">
        <v>22</v>
      </c>
      <c r="M1861" s="1">
        <v>1</v>
      </c>
      <c r="N1861" s="1">
        <v>6</v>
      </c>
      <c r="O1861" s="1">
        <v>9</v>
      </c>
      <c r="P1861" s="1">
        <v>5</v>
      </c>
      <c r="U1861" s="1" t="s">
        <v>15</v>
      </c>
      <c r="V1861" s="2" t="s">
        <v>21</v>
      </c>
    </row>
    <row r="1862" spans="1:22" x14ac:dyDescent="0.55000000000000004">
      <c r="A1862" s="1">
        <v>9</v>
      </c>
      <c r="B1862" s="1">
        <v>3</v>
      </c>
      <c r="C1862" s="1">
        <v>7</v>
      </c>
      <c r="D1862" s="1">
        <v>3</v>
      </c>
      <c r="E1862" s="1">
        <v>3</v>
      </c>
      <c r="F1862" s="1">
        <v>3</v>
      </c>
      <c r="G1862" s="1">
        <v>2</v>
      </c>
      <c r="H1862" s="1">
        <v>1</v>
      </c>
      <c r="I1862" s="1">
        <v>6</v>
      </c>
      <c r="J1862" s="1">
        <v>1</v>
      </c>
      <c r="K1862" s="1">
        <v>1</v>
      </c>
      <c r="L1862" s="1" t="s">
        <v>24</v>
      </c>
      <c r="M1862" s="1">
        <v>1</v>
      </c>
      <c r="N1862" s="1">
        <v>7</v>
      </c>
      <c r="O1862" s="1">
        <v>6</v>
      </c>
      <c r="P1862" s="1">
        <v>8</v>
      </c>
      <c r="U1862" s="1">
        <v>1</v>
      </c>
      <c r="V1862" s="2" t="s">
        <v>17</v>
      </c>
    </row>
    <row r="1863" spans="1:22" x14ac:dyDescent="0.55000000000000004">
      <c r="A1863" s="1">
        <v>9</v>
      </c>
      <c r="B1863" s="1">
        <v>9</v>
      </c>
      <c r="C1863" s="1">
        <v>6</v>
      </c>
      <c r="D1863" s="1">
        <v>2</v>
      </c>
      <c r="E1863" s="1">
        <v>3</v>
      </c>
      <c r="F1863" s="1">
        <v>3</v>
      </c>
      <c r="G1863" s="1">
        <v>11</v>
      </c>
      <c r="H1863" s="1">
        <v>6</v>
      </c>
      <c r="I1863" s="1">
        <v>9</v>
      </c>
      <c r="J1863" s="1">
        <v>3</v>
      </c>
      <c r="K1863" s="1">
        <v>1</v>
      </c>
      <c r="L1863" s="1" t="s">
        <v>18</v>
      </c>
      <c r="M1863" s="1">
        <v>1</v>
      </c>
      <c r="N1863" s="1">
        <v>8</v>
      </c>
      <c r="O1863" s="1">
        <v>7</v>
      </c>
      <c r="P1863" s="1">
        <v>9</v>
      </c>
      <c r="U1863" s="1">
        <v>1</v>
      </c>
      <c r="V1863" s="2" t="s">
        <v>18</v>
      </c>
    </row>
    <row r="1864" spans="1:22" x14ac:dyDescent="0.55000000000000004">
      <c r="A1864" s="1">
        <v>11</v>
      </c>
      <c r="B1864" s="1">
        <v>2</v>
      </c>
      <c r="C1864" s="1">
        <v>6</v>
      </c>
      <c r="D1864" s="1">
        <v>5</v>
      </c>
      <c r="E1864" s="1">
        <v>3</v>
      </c>
      <c r="F1864" s="1">
        <v>3</v>
      </c>
      <c r="G1864" s="1">
        <v>2</v>
      </c>
      <c r="H1864" s="1">
        <v>5</v>
      </c>
      <c r="I1864" s="1">
        <v>8</v>
      </c>
      <c r="J1864" s="1">
        <v>1</v>
      </c>
      <c r="K1864" s="1">
        <v>1</v>
      </c>
      <c r="L1864" s="1" t="s">
        <v>18</v>
      </c>
      <c r="M1864" s="1">
        <v>7</v>
      </c>
      <c r="N1864" s="1">
        <v>7</v>
      </c>
      <c r="O1864" s="1">
        <v>7</v>
      </c>
      <c r="P1864" s="1">
        <v>11</v>
      </c>
      <c r="U1864" s="1">
        <v>1</v>
      </c>
      <c r="V1864" s="2" t="s">
        <v>13</v>
      </c>
    </row>
    <row r="1865" spans="1:22" x14ac:dyDescent="0.55000000000000004">
      <c r="A1865" s="1">
        <v>18</v>
      </c>
      <c r="B1865" s="1">
        <v>2</v>
      </c>
      <c r="C1865" s="1">
        <v>3</v>
      </c>
      <c r="D1865" s="1">
        <v>11</v>
      </c>
      <c r="E1865" s="1">
        <v>3</v>
      </c>
      <c r="F1865" s="1">
        <v>3</v>
      </c>
      <c r="G1865" s="1">
        <v>11</v>
      </c>
      <c r="H1865" s="1">
        <v>3</v>
      </c>
      <c r="I1865" s="1">
        <v>4</v>
      </c>
      <c r="J1865" s="1">
        <v>3</v>
      </c>
      <c r="K1865" s="1">
        <v>1</v>
      </c>
      <c r="L1865" s="1" t="s">
        <v>18</v>
      </c>
      <c r="M1865" s="1">
        <v>7</v>
      </c>
      <c r="N1865" s="1">
        <v>7</v>
      </c>
      <c r="O1865" s="1">
        <v>5</v>
      </c>
      <c r="P1865" s="1">
        <v>6</v>
      </c>
      <c r="U1865" s="1" t="s">
        <v>20</v>
      </c>
      <c r="V1865" s="2" t="s">
        <v>18</v>
      </c>
    </row>
    <row r="1866" spans="1:22" x14ac:dyDescent="0.55000000000000004">
      <c r="A1866" s="1">
        <v>7</v>
      </c>
      <c r="B1866" s="1">
        <v>2</v>
      </c>
      <c r="C1866" s="1">
        <v>9</v>
      </c>
      <c r="D1866" s="1">
        <v>3</v>
      </c>
      <c r="E1866" s="1">
        <v>3</v>
      </c>
      <c r="F1866" s="1">
        <v>2</v>
      </c>
      <c r="G1866" s="1">
        <v>2</v>
      </c>
      <c r="H1866" s="1">
        <v>1</v>
      </c>
      <c r="I1866" s="1">
        <v>4</v>
      </c>
      <c r="J1866" s="1">
        <v>1</v>
      </c>
      <c r="K1866" s="1">
        <v>1</v>
      </c>
      <c r="L1866" s="1" t="s">
        <v>15</v>
      </c>
      <c r="M1866" s="1">
        <v>7</v>
      </c>
      <c r="N1866" s="1">
        <v>7</v>
      </c>
      <c r="O1866" s="1">
        <v>6</v>
      </c>
      <c r="P1866" s="1">
        <v>5</v>
      </c>
      <c r="U1866" s="1">
        <v>1</v>
      </c>
      <c r="V1866" s="2" t="s">
        <v>17</v>
      </c>
    </row>
    <row r="1867" spans="1:22" x14ac:dyDescent="0.55000000000000004">
      <c r="A1867" s="1">
        <v>15</v>
      </c>
      <c r="B1867" s="1">
        <v>2</v>
      </c>
      <c r="C1867" s="1">
        <v>12</v>
      </c>
      <c r="D1867" s="1">
        <v>6</v>
      </c>
      <c r="E1867" s="1">
        <v>3</v>
      </c>
      <c r="F1867" s="1">
        <v>3</v>
      </c>
      <c r="G1867" s="1">
        <v>11</v>
      </c>
      <c r="H1867" s="1">
        <v>5</v>
      </c>
      <c r="I1867" s="1">
        <v>6</v>
      </c>
      <c r="J1867" s="1">
        <v>1</v>
      </c>
      <c r="K1867" s="1">
        <v>1</v>
      </c>
      <c r="L1867" s="1" t="s">
        <v>18</v>
      </c>
      <c r="M1867" s="1">
        <v>6</v>
      </c>
      <c r="N1867" s="1">
        <v>6</v>
      </c>
      <c r="O1867" s="1">
        <v>7</v>
      </c>
      <c r="P1867" s="1">
        <v>6</v>
      </c>
      <c r="U1867" s="1" t="s">
        <v>13</v>
      </c>
      <c r="V1867" s="2" t="s">
        <v>18</v>
      </c>
    </row>
    <row r="1868" spans="1:22" x14ac:dyDescent="0.55000000000000004">
      <c r="A1868" s="1">
        <v>7</v>
      </c>
      <c r="B1868" s="1">
        <v>2</v>
      </c>
      <c r="C1868" s="1">
        <v>4</v>
      </c>
      <c r="D1868" s="1">
        <v>1</v>
      </c>
      <c r="E1868" s="1">
        <v>3</v>
      </c>
      <c r="F1868" s="1">
        <v>3</v>
      </c>
      <c r="G1868" s="1">
        <v>2</v>
      </c>
      <c r="H1868" s="1">
        <v>1</v>
      </c>
      <c r="I1868" s="1">
        <v>10</v>
      </c>
      <c r="J1868" s="1">
        <v>1</v>
      </c>
      <c r="K1868" s="1">
        <v>1</v>
      </c>
      <c r="L1868" s="1" t="s">
        <v>21</v>
      </c>
      <c r="M1868" s="1">
        <v>6</v>
      </c>
      <c r="N1868" s="1">
        <v>7</v>
      </c>
      <c r="O1868" s="1">
        <v>5</v>
      </c>
      <c r="P1868" s="1">
        <v>8</v>
      </c>
      <c r="U1868" s="1" t="s">
        <v>15</v>
      </c>
      <c r="V1868" s="2" t="s">
        <v>18</v>
      </c>
    </row>
    <row r="1869" spans="1:22" x14ac:dyDescent="0.55000000000000004">
      <c r="A1869" s="1">
        <v>4</v>
      </c>
      <c r="B1869" s="1">
        <v>11</v>
      </c>
      <c r="C1869" s="1">
        <v>11</v>
      </c>
      <c r="D1869" s="1">
        <v>1</v>
      </c>
      <c r="E1869" s="1">
        <v>3</v>
      </c>
      <c r="F1869" s="1">
        <v>3</v>
      </c>
      <c r="G1869" s="1">
        <v>1</v>
      </c>
      <c r="H1869" s="1">
        <v>1</v>
      </c>
      <c r="I1869" s="1">
        <v>2</v>
      </c>
      <c r="J1869" s="1">
        <v>1</v>
      </c>
      <c r="K1869" s="1">
        <v>1</v>
      </c>
      <c r="L1869" s="1" t="s">
        <v>17</v>
      </c>
      <c r="M1869" s="1">
        <v>6</v>
      </c>
      <c r="N1869" s="1">
        <v>7</v>
      </c>
      <c r="O1869" s="1">
        <v>5</v>
      </c>
      <c r="P1869" s="1">
        <v>4</v>
      </c>
      <c r="U1869" s="1" t="s">
        <v>20</v>
      </c>
      <c r="V1869" s="2" t="s">
        <v>19</v>
      </c>
    </row>
    <row r="1870" spans="1:22" x14ac:dyDescent="0.55000000000000004">
      <c r="A1870" s="1">
        <v>12</v>
      </c>
      <c r="B1870" s="1">
        <v>2</v>
      </c>
      <c r="C1870" s="1">
        <v>6</v>
      </c>
      <c r="D1870" s="1">
        <v>6</v>
      </c>
      <c r="E1870" s="1">
        <v>3</v>
      </c>
      <c r="F1870" s="1">
        <v>2</v>
      </c>
      <c r="G1870" s="1">
        <v>2</v>
      </c>
      <c r="H1870" s="1">
        <v>3</v>
      </c>
      <c r="I1870" s="1">
        <v>5</v>
      </c>
      <c r="J1870" s="1">
        <v>1</v>
      </c>
      <c r="K1870" s="1">
        <v>1</v>
      </c>
      <c r="L1870" s="1" t="s">
        <v>18</v>
      </c>
      <c r="M1870" s="1">
        <v>6</v>
      </c>
      <c r="N1870" s="1">
        <v>6</v>
      </c>
      <c r="O1870" s="1">
        <v>5</v>
      </c>
      <c r="P1870" s="1">
        <v>3</v>
      </c>
      <c r="U1870" s="1" t="s">
        <v>19</v>
      </c>
      <c r="V1870" s="2" t="s">
        <v>20</v>
      </c>
    </row>
    <row r="1871" spans="1:22" x14ac:dyDescent="0.55000000000000004">
      <c r="A1871" s="1">
        <v>9</v>
      </c>
      <c r="B1871" s="1">
        <v>1</v>
      </c>
      <c r="C1871" s="1">
        <v>8</v>
      </c>
      <c r="D1871" s="1">
        <v>2</v>
      </c>
      <c r="E1871" s="1">
        <v>3</v>
      </c>
      <c r="F1871" s="1">
        <v>3</v>
      </c>
      <c r="G1871" s="1">
        <v>2</v>
      </c>
      <c r="H1871" s="1">
        <v>1</v>
      </c>
      <c r="I1871" s="1">
        <v>4</v>
      </c>
      <c r="J1871" s="1">
        <v>1</v>
      </c>
      <c r="K1871" s="1">
        <v>1</v>
      </c>
      <c r="L1871" s="1" t="s">
        <v>18</v>
      </c>
      <c r="M1871" s="1">
        <v>6</v>
      </c>
      <c r="N1871" s="1">
        <v>7</v>
      </c>
      <c r="O1871" s="1">
        <v>6</v>
      </c>
      <c r="P1871" s="1">
        <v>5</v>
      </c>
      <c r="U1871" s="1" t="s">
        <v>20</v>
      </c>
      <c r="V1871" s="2" t="s">
        <v>21</v>
      </c>
    </row>
    <row r="1872" spans="1:22" x14ac:dyDescent="0.55000000000000004">
      <c r="A1872" s="1">
        <v>8</v>
      </c>
      <c r="B1872" s="1">
        <v>3</v>
      </c>
      <c r="C1872" s="1">
        <v>12</v>
      </c>
      <c r="D1872" s="1">
        <v>3</v>
      </c>
      <c r="E1872" s="1">
        <v>3</v>
      </c>
      <c r="F1872" s="1">
        <v>4</v>
      </c>
      <c r="G1872" s="1">
        <v>2</v>
      </c>
      <c r="H1872" s="1">
        <v>1</v>
      </c>
      <c r="I1872" s="1">
        <v>5</v>
      </c>
      <c r="J1872" s="1">
        <v>3</v>
      </c>
      <c r="K1872" s="1">
        <v>1</v>
      </c>
      <c r="L1872" s="1" t="s">
        <v>18</v>
      </c>
      <c r="M1872" s="1">
        <v>5</v>
      </c>
      <c r="N1872" s="1">
        <v>6</v>
      </c>
      <c r="O1872" s="1">
        <v>7</v>
      </c>
      <c r="P1872" s="1">
        <v>3</v>
      </c>
      <c r="U1872" s="1">
        <v>1</v>
      </c>
      <c r="V1872" s="2" t="s">
        <v>16</v>
      </c>
    </row>
    <row r="1873" spans="1:22" x14ac:dyDescent="0.55000000000000004">
      <c r="A1873" s="1">
        <v>11</v>
      </c>
      <c r="B1873" s="1">
        <v>2</v>
      </c>
      <c r="C1873" s="1">
        <v>4</v>
      </c>
      <c r="D1873" s="1">
        <v>5</v>
      </c>
      <c r="E1873" s="1">
        <v>3</v>
      </c>
      <c r="F1873" s="1">
        <v>2</v>
      </c>
      <c r="G1873" s="1">
        <v>1</v>
      </c>
      <c r="H1873" s="1">
        <v>1</v>
      </c>
      <c r="I1873" s="1">
        <v>5</v>
      </c>
      <c r="J1873" s="1">
        <v>1</v>
      </c>
      <c r="K1873" s="1">
        <v>1</v>
      </c>
      <c r="L1873" s="1" t="s">
        <v>18</v>
      </c>
      <c r="M1873" s="1">
        <v>5</v>
      </c>
      <c r="N1873" s="1">
        <v>4</v>
      </c>
      <c r="O1873" s="1">
        <v>8</v>
      </c>
      <c r="P1873" s="1">
        <v>2</v>
      </c>
      <c r="U1873" s="1" t="s">
        <v>14</v>
      </c>
      <c r="V1873" s="2" t="s">
        <v>13</v>
      </c>
    </row>
    <row r="1874" spans="1:22" x14ac:dyDescent="0.55000000000000004">
      <c r="A1874" s="1">
        <v>11</v>
      </c>
      <c r="B1874" s="1">
        <v>11</v>
      </c>
      <c r="C1874" s="1">
        <v>8</v>
      </c>
      <c r="D1874" s="1">
        <v>7</v>
      </c>
      <c r="E1874" s="1">
        <v>3</v>
      </c>
      <c r="F1874" s="1">
        <v>3</v>
      </c>
      <c r="G1874" s="1">
        <v>1</v>
      </c>
      <c r="H1874" s="1">
        <v>4</v>
      </c>
      <c r="I1874" s="1">
        <v>5</v>
      </c>
      <c r="J1874" s="1">
        <v>1</v>
      </c>
      <c r="K1874" s="1">
        <v>1</v>
      </c>
      <c r="L1874" s="1" t="s">
        <v>26</v>
      </c>
      <c r="M1874" s="1">
        <v>4</v>
      </c>
      <c r="N1874" s="1">
        <v>6</v>
      </c>
      <c r="O1874" s="1">
        <v>4</v>
      </c>
      <c r="P1874" s="1">
        <v>2</v>
      </c>
      <c r="U1874" s="1" t="s">
        <v>15</v>
      </c>
      <c r="V1874" s="2" t="s">
        <v>14</v>
      </c>
    </row>
    <row r="1875" spans="1:22" x14ac:dyDescent="0.55000000000000004">
      <c r="A1875" s="1">
        <v>3</v>
      </c>
      <c r="B1875" s="1">
        <v>11</v>
      </c>
      <c r="C1875" s="1">
        <v>6</v>
      </c>
      <c r="D1875" s="1">
        <v>1</v>
      </c>
      <c r="E1875" s="1">
        <v>3</v>
      </c>
      <c r="F1875" s="1">
        <v>2</v>
      </c>
      <c r="G1875" s="1">
        <v>2</v>
      </c>
      <c r="H1875" s="1">
        <v>1</v>
      </c>
      <c r="I1875" s="1">
        <v>8</v>
      </c>
      <c r="J1875" s="1">
        <v>1</v>
      </c>
      <c r="K1875" s="1">
        <v>1</v>
      </c>
      <c r="L1875" s="1" t="s">
        <v>20</v>
      </c>
      <c r="M1875" s="1">
        <v>4</v>
      </c>
      <c r="N1875" s="1">
        <v>4</v>
      </c>
      <c r="O1875" s="1">
        <v>8</v>
      </c>
      <c r="P1875" s="1">
        <v>8</v>
      </c>
      <c r="U1875" s="1">
        <v>1</v>
      </c>
      <c r="V1875" s="2" t="s">
        <v>18</v>
      </c>
    </row>
    <row r="1876" spans="1:22" x14ac:dyDescent="0.55000000000000004">
      <c r="A1876" s="1">
        <v>6</v>
      </c>
      <c r="B1876" s="1">
        <v>11</v>
      </c>
      <c r="C1876" s="1">
        <v>2</v>
      </c>
      <c r="D1876" s="1">
        <v>1</v>
      </c>
      <c r="E1876" s="1">
        <v>3</v>
      </c>
      <c r="F1876" s="1">
        <v>1</v>
      </c>
      <c r="G1876" s="1">
        <v>1</v>
      </c>
      <c r="H1876" s="1">
        <v>1</v>
      </c>
      <c r="I1876" s="1">
        <v>4</v>
      </c>
      <c r="J1876" s="1">
        <v>1</v>
      </c>
      <c r="K1876" s="1">
        <v>1</v>
      </c>
      <c r="L1876" s="1" t="s">
        <v>20</v>
      </c>
      <c r="M1876" s="1">
        <v>3</v>
      </c>
      <c r="N1876" s="1">
        <v>7</v>
      </c>
      <c r="O1876" s="1">
        <v>10</v>
      </c>
      <c r="P1876" s="1">
        <v>5</v>
      </c>
      <c r="U1876" s="1">
        <v>1</v>
      </c>
      <c r="V1876" s="2" t="s">
        <v>24</v>
      </c>
    </row>
    <row r="1877" spans="1:22" x14ac:dyDescent="0.55000000000000004">
      <c r="A1877" s="1">
        <v>4</v>
      </c>
      <c r="B1877" s="1">
        <v>2</v>
      </c>
      <c r="C1877" s="1">
        <v>3</v>
      </c>
      <c r="D1877" s="1">
        <v>1</v>
      </c>
      <c r="E1877" s="1">
        <v>3</v>
      </c>
      <c r="F1877" s="1">
        <v>2</v>
      </c>
      <c r="G1877" s="1">
        <v>1</v>
      </c>
      <c r="H1877" s="1">
        <v>1</v>
      </c>
      <c r="I1877" s="1">
        <v>7</v>
      </c>
      <c r="J1877" s="1">
        <v>1</v>
      </c>
      <c r="K1877" s="1">
        <v>1</v>
      </c>
      <c r="L1877" s="1" t="s">
        <v>20</v>
      </c>
      <c r="M1877" s="1">
        <v>3</v>
      </c>
      <c r="N1877" s="1">
        <v>7</v>
      </c>
      <c r="O1877" s="1">
        <v>9</v>
      </c>
      <c r="P1877" s="1">
        <v>4</v>
      </c>
      <c r="U1877" s="1" t="s">
        <v>15</v>
      </c>
      <c r="V1877" s="2" t="s">
        <v>16</v>
      </c>
    </row>
    <row r="1878" spans="1:22" x14ac:dyDescent="0.55000000000000004">
      <c r="A1878" s="1">
        <v>9</v>
      </c>
      <c r="B1878" s="1">
        <v>1</v>
      </c>
      <c r="C1878" s="1">
        <v>2</v>
      </c>
      <c r="D1878" s="1">
        <v>4</v>
      </c>
      <c r="E1878" s="1">
        <v>3</v>
      </c>
      <c r="F1878" s="1">
        <v>3</v>
      </c>
      <c r="G1878" s="1">
        <v>2</v>
      </c>
      <c r="H1878" s="1">
        <v>1</v>
      </c>
      <c r="I1878" s="1">
        <v>8</v>
      </c>
      <c r="J1878" s="1">
        <v>1</v>
      </c>
      <c r="K1878" s="1">
        <v>1</v>
      </c>
      <c r="L1878" s="1" t="s">
        <v>26</v>
      </c>
      <c r="M1878" s="1">
        <v>3</v>
      </c>
      <c r="N1878" s="1">
        <v>6</v>
      </c>
      <c r="O1878" s="1">
        <v>5</v>
      </c>
      <c r="P1878" s="1">
        <v>11</v>
      </c>
      <c r="U1878" s="1">
        <v>1</v>
      </c>
      <c r="V1878" s="2" t="s">
        <v>17</v>
      </c>
    </row>
    <row r="1879" spans="1:22" x14ac:dyDescent="0.55000000000000004">
      <c r="A1879" s="1">
        <v>6</v>
      </c>
      <c r="B1879" s="1">
        <v>2</v>
      </c>
      <c r="C1879" s="1">
        <v>10</v>
      </c>
      <c r="D1879" s="1">
        <v>1</v>
      </c>
      <c r="E1879" s="1">
        <v>3</v>
      </c>
      <c r="F1879" s="1">
        <v>3</v>
      </c>
      <c r="G1879" s="1">
        <v>1</v>
      </c>
      <c r="H1879" s="1">
        <v>1</v>
      </c>
      <c r="I1879" s="1">
        <v>8</v>
      </c>
      <c r="J1879" s="1">
        <v>1</v>
      </c>
      <c r="K1879" s="1">
        <v>1</v>
      </c>
      <c r="L1879" s="1" t="s">
        <v>17</v>
      </c>
      <c r="M1879" s="1">
        <v>3</v>
      </c>
      <c r="N1879" s="1">
        <v>6</v>
      </c>
      <c r="O1879" s="1">
        <v>9</v>
      </c>
      <c r="P1879" s="1">
        <v>10</v>
      </c>
      <c r="U1879" s="1">
        <v>1</v>
      </c>
      <c r="V1879" s="2" t="s">
        <v>26</v>
      </c>
    </row>
    <row r="1880" spans="1:22" x14ac:dyDescent="0.55000000000000004">
      <c r="A1880" s="1">
        <v>4</v>
      </c>
      <c r="B1880" s="1">
        <v>11</v>
      </c>
      <c r="C1880" s="1">
        <v>11</v>
      </c>
      <c r="D1880" s="1">
        <v>1</v>
      </c>
      <c r="E1880" s="1">
        <v>3</v>
      </c>
      <c r="F1880" s="1">
        <v>2</v>
      </c>
      <c r="G1880" s="1">
        <v>2</v>
      </c>
      <c r="H1880" s="1">
        <v>2</v>
      </c>
      <c r="I1880" s="1">
        <v>6</v>
      </c>
      <c r="J1880" s="1">
        <v>1</v>
      </c>
      <c r="K1880" s="1">
        <v>1</v>
      </c>
      <c r="L1880" s="1" t="s">
        <v>21</v>
      </c>
      <c r="M1880" s="1">
        <v>3</v>
      </c>
      <c r="N1880" s="1">
        <v>6</v>
      </c>
      <c r="O1880" s="1">
        <v>9</v>
      </c>
      <c r="P1880" s="1">
        <v>11</v>
      </c>
      <c r="U1880" s="1" t="s">
        <v>15</v>
      </c>
      <c r="V1880" s="2" t="s">
        <v>20</v>
      </c>
    </row>
    <row r="1881" spans="1:22" x14ac:dyDescent="0.55000000000000004">
      <c r="A1881" s="1">
        <v>10</v>
      </c>
      <c r="B1881" s="1">
        <v>11</v>
      </c>
      <c r="C1881" s="1">
        <v>7</v>
      </c>
      <c r="D1881" s="1">
        <v>5</v>
      </c>
      <c r="E1881" s="1">
        <v>3</v>
      </c>
      <c r="F1881" s="1">
        <v>3</v>
      </c>
      <c r="G1881" s="1">
        <v>2</v>
      </c>
      <c r="H1881" s="1">
        <v>1</v>
      </c>
      <c r="I1881" s="1">
        <v>5</v>
      </c>
      <c r="J1881" s="1">
        <v>1</v>
      </c>
      <c r="K1881" s="1">
        <v>1</v>
      </c>
      <c r="L1881" s="1" t="s">
        <v>18</v>
      </c>
      <c r="M1881" s="1">
        <v>2</v>
      </c>
      <c r="N1881" s="1">
        <v>8</v>
      </c>
      <c r="O1881" s="1">
        <v>3</v>
      </c>
      <c r="P1881" s="1">
        <v>11</v>
      </c>
      <c r="U1881" s="1" t="s">
        <v>21</v>
      </c>
      <c r="V1881" s="2" t="s">
        <v>19</v>
      </c>
    </row>
    <row r="1882" spans="1:22" x14ac:dyDescent="0.55000000000000004">
      <c r="A1882" s="1">
        <v>5</v>
      </c>
      <c r="B1882" s="1">
        <v>11</v>
      </c>
      <c r="C1882" s="1">
        <v>11</v>
      </c>
      <c r="D1882" s="1">
        <v>1</v>
      </c>
      <c r="E1882" s="1">
        <v>3</v>
      </c>
      <c r="F1882" s="1">
        <v>3</v>
      </c>
      <c r="G1882" s="1">
        <v>2</v>
      </c>
      <c r="H1882" s="1">
        <v>1</v>
      </c>
      <c r="I1882" s="1">
        <v>6</v>
      </c>
      <c r="J1882" s="1">
        <v>1</v>
      </c>
      <c r="K1882" s="1">
        <v>1</v>
      </c>
      <c r="L1882" s="1" t="s">
        <v>19</v>
      </c>
      <c r="M1882" s="1">
        <v>2</v>
      </c>
      <c r="N1882" s="1">
        <v>7</v>
      </c>
      <c r="O1882" s="1">
        <v>5</v>
      </c>
      <c r="P1882" s="1">
        <v>7</v>
      </c>
      <c r="U1882" s="1">
        <v>1</v>
      </c>
      <c r="V1882" s="2" t="s">
        <v>17</v>
      </c>
    </row>
    <row r="1883" spans="1:22" x14ac:dyDescent="0.55000000000000004">
      <c r="A1883" s="1">
        <v>9</v>
      </c>
      <c r="B1883" s="1">
        <v>2</v>
      </c>
      <c r="C1883" s="1">
        <v>1</v>
      </c>
      <c r="D1883" s="1">
        <v>3</v>
      </c>
      <c r="E1883" s="1">
        <v>3</v>
      </c>
      <c r="F1883" s="1">
        <v>2</v>
      </c>
      <c r="G1883" s="1">
        <v>2</v>
      </c>
      <c r="H1883" s="1">
        <v>1</v>
      </c>
      <c r="I1883" s="1">
        <v>9</v>
      </c>
      <c r="J1883" s="1">
        <v>1</v>
      </c>
      <c r="K1883" s="1">
        <v>1</v>
      </c>
      <c r="L1883" s="1" t="s">
        <v>24</v>
      </c>
      <c r="M1883" s="1">
        <v>2</v>
      </c>
      <c r="N1883" s="1">
        <v>5</v>
      </c>
      <c r="O1883" s="1">
        <v>8</v>
      </c>
      <c r="P1883" s="1">
        <v>1</v>
      </c>
      <c r="U1883" s="1" t="s">
        <v>21</v>
      </c>
      <c r="V1883" s="2" t="s">
        <v>21</v>
      </c>
    </row>
    <row r="1884" spans="1:22" x14ac:dyDescent="0.55000000000000004">
      <c r="A1884" s="1">
        <v>13</v>
      </c>
      <c r="B1884" s="1">
        <v>10</v>
      </c>
      <c r="C1884" s="1">
        <v>10</v>
      </c>
      <c r="D1884" s="1">
        <v>4</v>
      </c>
      <c r="E1884" s="1">
        <v>3</v>
      </c>
      <c r="F1884" s="1">
        <v>3</v>
      </c>
      <c r="G1884" s="1">
        <v>11</v>
      </c>
      <c r="H1884" s="1">
        <v>1</v>
      </c>
      <c r="I1884" s="1">
        <v>6</v>
      </c>
      <c r="J1884" s="1">
        <v>1</v>
      </c>
      <c r="K1884" s="1">
        <v>2</v>
      </c>
      <c r="L1884" s="1" t="s">
        <v>18</v>
      </c>
      <c r="M1884" s="1">
        <v>2</v>
      </c>
      <c r="N1884" s="1">
        <v>7</v>
      </c>
      <c r="O1884" s="1">
        <v>7</v>
      </c>
      <c r="P1884" s="1">
        <v>5</v>
      </c>
      <c r="U1884" s="1">
        <v>1</v>
      </c>
      <c r="V1884" s="2" t="s">
        <v>20</v>
      </c>
    </row>
    <row r="1885" spans="1:22" x14ac:dyDescent="0.55000000000000004">
      <c r="A1885" s="1">
        <v>6</v>
      </c>
      <c r="B1885" s="1">
        <v>11</v>
      </c>
      <c r="C1885" s="1">
        <v>4</v>
      </c>
      <c r="D1885" s="1">
        <v>2</v>
      </c>
      <c r="E1885" s="1">
        <v>3</v>
      </c>
      <c r="F1885" s="1">
        <v>2</v>
      </c>
      <c r="G1885" s="1">
        <v>2</v>
      </c>
      <c r="H1885" s="1">
        <v>1</v>
      </c>
      <c r="I1885" s="1">
        <v>8</v>
      </c>
      <c r="J1885" s="1">
        <v>1</v>
      </c>
      <c r="K1885" s="1">
        <v>1</v>
      </c>
      <c r="L1885" s="1" t="s">
        <v>14</v>
      </c>
      <c r="M1885" s="1">
        <v>1</v>
      </c>
      <c r="N1885" s="1">
        <v>5</v>
      </c>
      <c r="O1885" s="1">
        <v>6</v>
      </c>
      <c r="P1885" s="1">
        <v>3</v>
      </c>
      <c r="U1885" s="1" t="s">
        <v>19</v>
      </c>
      <c r="V1885" s="2" t="s">
        <v>23</v>
      </c>
    </row>
    <row r="1886" spans="1:22" x14ac:dyDescent="0.55000000000000004">
      <c r="A1886" s="1">
        <v>1</v>
      </c>
      <c r="B1886" s="1">
        <v>2</v>
      </c>
      <c r="C1886" s="1">
        <v>7</v>
      </c>
      <c r="D1886" s="1">
        <v>1</v>
      </c>
      <c r="E1886" s="1">
        <v>3</v>
      </c>
      <c r="F1886" s="1">
        <v>2</v>
      </c>
      <c r="G1886" s="1">
        <v>1</v>
      </c>
      <c r="H1886" s="1">
        <v>1</v>
      </c>
      <c r="I1886" s="1">
        <v>5</v>
      </c>
      <c r="J1886" s="1">
        <v>1</v>
      </c>
      <c r="K1886" s="1">
        <v>1</v>
      </c>
      <c r="L1886" s="1" t="s">
        <v>22</v>
      </c>
      <c r="M1886" s="1">
        <v>1</v>
      </c>
      <c r="N1886" s="1">
        <v>5</v>
      </c>
      <c r="O1886" s="1">
        <v>5</v>
      </c>
      <c r="P1886" s="1">
        <v>3</v>
      </c>
      <c r="U1886" s="1" t="s">
        <v>20</v>
      </c>
      <c r="V1886" s="2" t="s">
        <v>22</v>
      </c>
    </row>
    <row r="1887" spans="1:22" x14ac:dyDescent="0.55000000000000004">
      <c r="A1887" s="1">
        <v>15</v>
      </c>
      <c r="B1887" s="1">
        <v>11</v>
      </c>
      <c r="C1887" s="1">
        <v>7</v>
      </c>
      <c r="D1887" s="1">
        <v>6</v>
      </c>
      <c r="E1887" s="1">
        <v>3</v>
      </c>
      <c r="F1887" s="1">
        <v>3</v>
      </c>
      <c r="G1887" s="1">
        <v>1</v>
      </c>
      <c r="H1887" s="1">
        <v>1</v>
      </c>
      <c r="I1887" s="1">
        <v>5</v>
      </c>
      <c r="J1887" s="1">
        <v>1</v>
      </c>
      <c r="K1887" s="1">
        <v>2</v>
      </c>
      <c r="L1887" s="1" t="s">
        <v>18</v>
      </c>
      <c r="M1887" s="1">
        <v>6</v>
      </c>
      <c r="N1887" s="1">
        <v>9</v>
      </c>
      <c r="O1887" s="1">
        <v>3</v>
      </c>
      <c r="P1887" s="1">
        <v>9</v>
      </c>
      <c r="U1887" s="1" t="s">
        <v>19</v>
      </c>
      <c r="V1887" s="2" t="s">
        <v>18</v>
      </c>
    </row>
    <row r="1888" spans="1:22" x14ac:dyDescent="0.55000000000000004">
      <c r="A1888" s="1">
        <v>1</v>
      </c>
      <c r="B1888" s="1">
        <v>11</v>
      </c>
      <c r="C1888" s="1">
        <v>6</v>
      </c>
      <c r="D1888" s="1">
        <v>1</v>
      </c>
      <c r="E1888" s="1">
        <v>3</v>
      </c>
      <c r="F1888" s="1">
        <v>3</v>
      </c>
      <c r="G1888" s="1">
        <v>2</v>
      </c>
      <c r="H1888" s="1">
        <v>1</v>
      </c>
      <c r="I1888" s="1">
        <v>5</v>
      </c>
      <c r="J1888" s="1">
        <v>1</v>
      </c>
      <c r="K1888" s="1">
        <v>1</v>
      </c>
      <c r="L1888" s="1" t="s">
        <v>22</v>
      </c>
      <c r="M1888" s="1">
        <v>6</v>
      </c>
      <c r="N1888" s="1">
        <v>9</v>
      </c>
      <c r="O1888" s="1">
        <v>4</v>
      </c>
      <c r="P1888" s="1">
        <v>11</v>
      </c>
      <c r="U1888" s="1">
        <v>1</v>
      </c>
      <c r="V1888" s="2" t="s">
        <v>25</v>
      </c>
    </row>
    <row r="1889" spans="1:22" x14ac:dyDescent="0.55000000000000004">
      <c r="A1889" s="1">
        <v>5</v>
      </c>
      <c r="B1889" s="1">
        <v>2</v>
      </c>
      <c r="C1889" s="1">
        <v>11</v>
      </c>
      <c r="D1889" s="1">
        <v>1</v>
      </c>
      <c r="E1889" s="1">
        <v>3</v>
      </c>
      <c r="F1889" s="1">
        <v>2</v>
      </c>
      <c r="G1889" s="1">
        <v>2</v>
      </c>
      <c r="H1889" s="1">
        <v>1</v>
      </c>
      <c r="I1889" s="1">
        <v>8</v>
      </c>
      <c r="J1889" s="1">
        <v>1</v>
      </c>
      <c r="K1889" s="1">
        <v>1</v>
      </c>
      <c r="L1889" s="1" t="s">
        <v>15</v>
      </c>
      <c r="M1889" s="1">
        <v>4</v>
      </c>
      <c r="N1889" s="1">
        <v>6</v>
      </c>
      <c r="O1889" s="1">
        <v>10</v>
      </c>
      <c r="P1889" s="1">
        <v>6</v>
      </c>
      <c r="U1889" s="1" t="s">
        <v>19</v>
      </c>
      <c r="V1889" s="2" t="s">
        <v>18</v>
      </c>
    </row>
    <row r="1890" spans="1:22" x14ac:dyDescent="0.55000000000000004">
      <c r="A1890" s="1">
        <v>7</v>
      </c>
      <c r="B1890" s="1">
        <v>5</v>
      </c>
      <c r="C1890" s="1">
        <v>5</v>
      </c>
      <c r="D1890" s="1">
        <v>5</v>
      </c>
      <c r="E1890" s="1">
        <v>3</v>
      </c>
      <c r="F1890" s="1">
        <v>3</v>
      </c>
      <c r="G1890" s="1">
        <v>5</v>
      </c>
      <c r="H1890" s="1">
        <v>12</v>
      </c>
      <c r="I1890" s="1">
        <v>4</v>
      </c>
      <c r="J1890" s="1">
        <v>3</v>
      </c>
      <c r="K1890" s="1">
        <v>1</v>
      </c>
      <c r="L1890" s="1" t="s">
        <v>27</v>
      </c>
      <c r="M1890" s="1">
        <v>4</v>
      </c>
      <c r="N1890" s="1">
        <v>7</v>
      </c>
      <c r="O1890" s="1">
        <v>9</v>
      </c>
      <c r="P1890" s="1">
        <v>6</v>
      </c>
      <c r="U1890" s="1" t="s">
        <v>17</v>
      </c>
      <c r="V1890" s="2" t="s">
        <v>27</v>
      </c>
    </row>
    <row r="1891" spans="1:22" x14ac:dyDescent="0.55000000000000004">
      <c r="A1891" s="1">
        <v>10</v>
      </c>
      <c r="B1891" s="1">
        <v>2</v>
      </c>
      <c r="C1891" s="1">
        <v>1</v>
      </c>
      <c r="D1891" s="1">
        <v>4</v>
      </c>
      <c r="E1891" s="1">
        <v>3</v>
      </c>
      <c r="F1891" s="1">
        <v>3</v>
      </c>
      <c r="G1891" s="1">
        <v>3</v>
      </c>
      <c r="H1891" s="1">
        <v>1</v>
      </c>
      <c r="I1891" s="1">
        <v>10</v>
      </c>
      <c r="J1891" s="1">
        <v>1</v>
      </c>
      <c r="K1891" s="1">
        <v>1</v>
      </c>
      <c r="L1891" s="1" t="s">
        <v>26</v>
      </c>
      <c r="M1891" s="1">
        <v>4</v>
      </c>
      <c r="N1891" s="1">
        <v>6</v>
      </c>
      <c r="O1891" s="1">
        <v>9</v>
      </c>
      <c r="P1891" s="1">
        <v>10</v>
      </c>
      <c r="U1891" s="1">
        <v>1</v>
      </c>
      <c r="V1891" s="2" t="s">
        <v>18</v>
      </c>
    </row>
    <row r="1892" spans="1:22" x14ac:dyDescent="0.55000000000000004">
      <c r="A1892" s="1">
        <v>7</v>
      </c>
      <c r="B1892" s="1">
        <v>2</v>
      </c>
      <c r="C1892" s="1">
        <v>2</v>
      </c>
      <c r="D1892" s="1">
        <v>1</v>
      </c>
      <c r="E1892" s="1">
        <v>3</v>
      </c>
      <c r="F1892" s="1">
        <v>3</v>
      </c>
      <c r="G1892" s="1">
        <v>2</v>
      </c>
      <c r="H1892" s="1">
        <v>1</v>
      </c>
      <c r="I1892" s="1">
        <v>7</v>
      </c>
      <c r="J1892" s="1">
        <v>1</v>
      </c>
      <c r="K1892" s="1">
        <v>1</v>
      </c>
      <c r="L1892" s="1" t="s">
        <v>17</v>
      </c>
      <c r="M1892" s="1">
        <v>3</v>
      </c>
      <c r="N1892" s="1">
        <v>7</v>
      </c>
      <c r="O1892" s="1">
        <v>4</v>
      </c>
      <c r="P1892" s="1">
        <v>4</v>
      </c>
      <c r="U1892" s="1">
        <v>1</v>
      </c>
      <c r="V1892" s="2" t="s">
        <v>25</v>
      </c>
    </row>
    <row r="1893" spans="1:22" x14ac:dyDescent="0.55000000000000004">
      <c r="A1893" s="1">
        <v>11</v>
      </c>
      <c r="B1893" s="1">
        <v>9</v>
      </c>
      <c r="C1893" s="1">
        <v>6</v>
      </c>
      <c r="D1893" s="1">
        <v>6</v>
      </c>
      <c r="E1893" s="1">
        <v>3</v>
      </c>
      <c r="F1893" s="1">
        <v>3</v>
      </c>
      <c r="G1893" s="1">
        <v>5</v>
      </c>
      <c r="H1893" s="1">
        <v>5</v>
      </c>
      <c r="I1893" s="1">
        <v>8</v>
      </c>
      <c r="J1893" s="1">
        <v>3</v>
      </c>
      <c r="K1893" s="1">
        <v>1</v>
      </c>
      <c r="L1893" s="1" t="s">
        <v>18</v>
      </c>
      <c r="M1893" s="1">
        <v>3</v>
      </c>
      <c r="N1893" s="1">
        <v>7</v>
      </c>
      <c r="O1893" s="1">
        <v>4</v>
      </c>
      <c r="P1893" s="1">
        <v>4</v>
      </c>
      <c r="U1893" s="1" t="s">
        <v>19</v>
      </c>
      <c r="V1893" s="2" t="s">
        <v>15</v>
      </c>
    </row>
    <row r="1894" spans="1:22" x14ac:dyDescent="0.55000000000000004">
      <c r="A1894" s="1">
        <v>10</v>
      </c>
      <c r="B1894" s="1">
        <v>2</v>
      </c>
      <c r="C1894" s="1">
        <v>7</v>
      </c>
      <c r="D1894" s="1">
        <v>4</v>
      </c>
      <c r="E1894" s="1">
        <v>3</v>
      </c>
      <c r="F1894" s="1">
        <v>3</v>
      </c>
      <c r="G1894" s="1">
        <v>1</v>
      </c>
      <c r="H1894" s="1">
        <v>3</v>
      </c>
      <c r="I1894" s="1">
        <v>6</v>
      </c>
      <c r="J1894" s="1">
        <v>1</v>
      </c>
      <c r="K1894" s="1">
        <v>1</v>
      </c>
      <c r="L1894" s="1" t="s">
        <v>18</v>
      </c>
      <c r="M1894" s="1">
        <v>2</v>
      </c>
      <c r="N1894" s="1">
        <v>7</v>
      </c>
      <c r="O1894" s="1">
        <v>4</v>
      </c>
      <c r="P1894" s="1">
        <v>11</v>
      </c>
      <c r="U1894" s="1" t="s">
        <v>13</v>
      </c>
      <c r="V1894" s="2" t="s">
        <v>17</v>
      </c>
    </row>
    <row r="1895" spans="1:22" x14ac:dyDescent="0.55000000000000004">
      <c r="A1895" s="1">
        <v>7</v>
      </c>
      <c r="B1895" s="1">
        <v>2</v>
      </c>
      <c r="C1895" s="1">
        <v>7</v>
      </c>
      <c r="D1895" s="1">
        <v>1</v>
      </c>
      <c r="E1895" s="1">
        <v>3</v>
      </c>
      <c r="F1895" s="1">
        <v>3</v>
      </c>
      <c r="G1895" s="1">
        <v>2</v>
      </c>
      <c r="H1895" s="1">
        <v>5</v>
      </c>
      <c r="I1895" s="1">
        <v>8</v>
      </c>
      <c r="J1895" s="1">
        <v>1</v>
      </c>
      <c r="K1895" s="1">
        <v>1</v>
      </c>
      <c r="L1895" s="1" t="s">
        <v>26</v>
      </c>
      <c r="M1895" s="1">
        <v>2</v>
      </c>
      <c r="N1895" s="1">
        <v>7</v>
      </c>
      <c r="O1895" s="1">
        <v>3</v>
      </c>
      <c r="P1895" s="1">
        <v>5</v>
      </c>
      <c r="U1895" s="1">
        <v>1</v>
      </c>
      <c r="V1895" s="2" t="s">
        <v>23</v>
      </c>
    </row>
    <row r="1896" spans="1:22" x14ac:dyDescent="0.55000000000000004">
      <c r="A1896" s="1">
        <v>3</v>
      </c>
      <c r="B1896" s="1">
        <v>9</v>
      </c>
      <c r="C1896" s="1">
        <v>7</v>
      </c>
      <c r="D1896" s="1">
        <v>1</v>
      </c>
      <c r="E1896" s="1">
        <v>3</v>
      </c>
      <c r="F1896" s="1">
        <v>3</v>
      </c>
      <c r="G1896" s="1">
        <v>1</v>
      </c>
      <c r="H1896" s="1">
        <v>3</v>
      </c>
      <c r="I1896" s="1">
        <v>5</v>
      </c>
      <c r="J1896" s="1">
        <v>2</v>
      </c>
      <c r="K1896" s="1">
        <v>1</v>
      </c>
      <c r="L1896" s="1" t="s">
        <v>17</v>
      </c>
      <c r="M1896" s="1">
        <v>2</v>
      </c>
      <c r="N1896" s="1">
        <v>7</v>
      </c>
      <c r="O1896" s="1">
        <v>2</v>
      </c>
      <c r="P1896" s="1">
        <v>8</v>
      </c>
      <c r="U1896" s="1" t="s">
        <v>14</v>
      </c>
      <c r="V1896" s="2" t="s">
        <v>16</v>
      </c>
    </row>
    <row r="1897" spans="1:22" x14ac:dyDescent="0.55000000000000004">
      <c r="A1897" s="1">
        <v>16</v>
      </c>
      <c r="B1897" s="1">
        <v>2</v>
      </c>
      <c r="C1897" s="1">
        <v>7</v>
      </c>
      <c r="D1897" s="1">
        <v>7</v>
      </c>
      <c r="E1897" s="1">
        <v>3</v>
      </c>
      <c r="F1897" s="1">
        <v>3</v>
      </c>
      <c r="G1897" s="1">
        <v>2</v>
      </c>
      <c r="H1897" s="1">
        <v>2</v>
      </c>
      <c r="I1897" s="1">
        <v>6</v>
      </c>
      <c r="J1897" s="1">
        <v>1</v>
      </c>
      <c r="K1897" s="1">
        <v>1</v>
      </c>
      <c r="L1897" s="1" t="s">
        <v>18</v>
      </c>
      <c r="M1897" s="1">
        <v>1</v>
      </c>
      <c r="N1897" s="1">
        <v>6</v>
      </c>
      <c r="O1897" s="1">
        <v>6</v>
      </c>
      <c r="P1897" s="1">
        <v>4</v>
      </c>
      <c r="U1897" s="1" t="s">
        <v>13</v>
      </c>
      <c r="V1897" s="2" t="s">
        <v>24</v>
      </c>
    </row>
    <row r="1898" spans="1:22" x14ac:dyDescent="0.55000000000000004">
      <c r="A1898" s="1">
        <v>18</v>
      </c>
      <c r="B1898" s="1">
        <v>5</v>
      </c>
      <c r="C1898" s="1">
        <v>6</v>
      </c>
      <c r="D1898" s="1">
        <v>9</v>
      </c>
      <c r="E1898" s="1">
        <v>3</v>
      </c>
      <c r="F1898" s="1">
        <v>2</v>
      </c>
      <c r="G1898" s="1">
        <v>11</v>
      </c>
      <c r="H1898" s="1">
        <v>7</v>
      </c>
      <c r="I1898" s="1">
        <v>4</v>
      </c>
      <c r="J1898" s="1">
        <v>3</v>
      </c>
      <c r="K1898" s="1">
        <v>1</v>
      </c>
      <c r="L1898" s="1" t="s">
        <v>18</v>
      </c>
      <c r="M1898" s="1">
        <v>1</v>
      </c>
      <c r="N1898" s="1">
        <v>5</v>
      </c>
      <c r="O1898" s="1">
        <v>8</v>
      </c>
      <c r="P1898" s="1">
        <v>9</v>
      </c>
      <c r="U1898" s="1" t="s">
        <v>13</v>
      </c>
      <c r="V1898" s="2" t="s">
        <v>25</v>
      </c>
    </row>
    <row r="1899" spans="1:22" x14ac:dyDescent="0.55000000000000004">
      <c r="A1899" s="1">
        <v>7</v>
      </c>
      <c r="B1899" s="1">
        <v>2</v>
      </c>
      <c r="C1899" s="1">
        <v>3</v>
      </c>
      <c r="D1899" s="1">
        <v>1</v>
      </c>
      <c r="E1899" s="1">
        <v>3</v>
      </c>
      <c r="F1899" s="1">
        <v>2</v>
      </c>
      <c r="G1899" s="1">
        <v>2</v>
      </c>
      <c r="H1899" s="1">
        <v>1</v>
      </c>
      <c r="I1899" s="1">
        <v>7</v>
      </c>
      <c r="J1899" s="1">
        <v>1</v>
      </c>
      <c r="K1899" s="1">
        <v>1</v>
      </c>
      <c r="L1899" s="1" t="s">
        <v>14</v>
      </c>
      <c r="M1899" s="1">
        <v>1</v>
      </c>
      <c r="N1899" s="1">
        <v>5</v>
      </c>
      <c r="O1899" s="1">
        <v>8</v>
      </c>
      <c r="P1899" s="1">
        <v>1</v>
      </c>
      <c r="U1899" s="1" t="s">
        <v>15</v>
      </c>
      <c r="V1899" s="2" t="s">
        <v>19</v>
      </c>
    </row>
    <row r="1900" spans="1:22" x14ac:dyDescent="0.55000000000000004">
      <c r="A1900" s="1">
        <v>6</v>
      </c>
      <c r="B1900" s="1">
        <v>2</v>
      </c>
      <c r="C1900" s="1">
        <v>7</v>
      </c>
      <c r="D1900" s="1">
        <v>2</v>
      </c>
      <c r="E1900" s="1">
        <v>3</v>
      </c>
      <c r="F1900" s="1">
        <v>3</v>
      </c>
      <c r="G1900" s="1">
        <v>2</v>
      </c>
      <c r="H1900" s="1">
        <v>1</v>
      </c>
      <c r="I1900" s="1">
        <v>5</v>
      </c>
      <c r="J1900" s="1">
        <v>1</v>
      </c>
      <c r="K1900" s="1">
        <v>1</v>
      </c>
      <c r="L1900" s="1" t="s">
        <v>23</v>
      </c>
      <c r="M1900" s="1">
        <v>7</v>
      </c>
      <c r="N1900" s="1">
        <v>6</v>
      </c>
      <c r="O1900" s="1">
        <v>2</v>
      </c>
      <c r="P1900" s="1">
        <v>7</v>
      </c>
      <c r="U1900" s="1" t="s">
        <v>19</v>
      </c>
      <c r="V1900" s="2" t="s">
        <v>14</v>
      </c>
    </row>
    <row r="1901" spans="1:22" x14ac:dyDescent="0.55000000000000004">
      <c r="A1901" s="1">
        <v>8</v>
      </c>
      <c r="B1901" s="1">
        <v>2</v>
      </c>
      <c r="C1901" s="1">
        <v>7</v>
      </c>
      <c r="D1901" s="1">
        <v>2</v>
      </c>
      <c r="E1901" s="1">
        <v>3</v>
      </c>
      <c r="F1901" s="1">
        <v>3</v>
      </c>
      <c r="G1901" s="1">
        <v>2</v>
      </c>
      <c r="H1901" s="1">
        <v>2</v>
      </c>
      <c r="I1901" s="1">
        <v>7</v>
      </c>
      <c r="J1901" s="1">
        <v>1</v>
      </c>
      <c r="K1901" s="1">
        <v>1</v>
      </c>
      <c r="L1901" s="1" t="s">
        <v>24</v>
      </c>
      <c r="M1901" s="1">
        <v>6</v>
      </c>
      <c r="N1901" s="1">
        <v>5</v>
      </c>
      <c r="O1901" s="1">
        <v>7</v>
      </c>
      <c r="P1901" s="1">
        <v>11</v>
      </c>
      <c r="U1901" s="1" t="s">
        <v>13</v>
      </c>
      <c r="V1901" s="2" t="s">
        <v>18</v>
      </c>
    </row>
    <row r="1902" spans="1:22" x14ac:dyDescent="0.55000000000000004">
      <c r="A1902" s="1">
        <v>10</v>
      </c>
      <c r="B1902" s="1">
        <v>11</v>
      </c>
      <c r="C1902" s="1">
        <v>4</v>
      </c>
      <c r="D1902" s="1">
        <v>5</v>
      </c>
      <c r="E1902" s="1">
        <v>3</v>
      </c>
      <c r="F1902" s="1">
        <v>3</v>
      </c>
      <c r="G1902" s="1">
        <v>2</v>
      </c>
      <c r="H1902" s="1">
        <v>1</v>
      </c>
      <c r="I1902" s="1">
        <v>8</v>
      </c>
      <c r="J1902" s="1">
        <v>1</v>
      </c>
      <c r="K1902" s="1">
        <v>1</v>
      </c>
      <c r="L1902" s="1" t="s">
        <v>23</v>
      </c>
      <c r="M1902" s="1">
        <v>6</v>
      </c>
      <c r="N1902" s="1">
        <v>5</v>
      </c>
      <c r="O1902" s="1">
        <v>6</v>
      </c>
      <c r="P1902" s="1">
        <v>11</v>
      </c>
      <c r="U1902" s="1" t="s">
        <v>14</v>
      </c>
      <c r="V1902" s="2" t="s">
        <v>24</v>
      </c>
    </row>
    <row r="1903" spans="1:22" x14ac:dyDescent="0.55000000000000004">
      <c r="A1903" s="1">
        <v>18</v>
      </c>
      <c r="B1903" s="1">
        <v>11</v>
      </c>
      <c r="C1903" s="1">
        <v>8</v>
      </c>
      <c r="D1903" s="1">
        <v>8</v>
      </c>
      <c r="E1903" s="1">
        <v>3</v>
      </c>
      <c r="F1903" s="1">
        <v>2</v>
      </c>
      <c r="G1903" s="1">
        <v>1</v>
      </c>
      <c r="H1903" s="1">
        <v>3</v>
      </c>
      <c r="I1903" s="1">
        <v>5</v>
      </c>
      <c r="J1903" s="1">
        <v>1</v>
      </c>
      <c r="K1903" s="1">
        <v>1</v>
      </c>
      <c r="L1903" s="1" t="s">
        <v>18</v>
      </c>
      <c r="M1903" s="1">
        <v>6</v>
      </c>
      <c r="N1903" s="1">
        <v>5</v>
      </c>
      <c r="O1903" s="1">
        <v>5</v>
      </c>
      <c r="P1903" s="1">
        <v>5</v>
      </c>
      <c r="U1903" s="1" t="s">
        <v>19</v>
      </c>
      <c r="V1903" s="2" t="s">
        <v>14</v>
      </c>
    </row>
    <row r="1904" spans="1:22" x14ac:dyDescent="0.55000000000000004">
      <c r="A1904" s="1">
        <v>18</v>
      </c>
      <c r="B1904" s="1">
        <v>11</v>
      </c>
      <c r="C1904" s="1">
        <v>8</v>
      </c>
      <c r="D1904" s="1">
        <v>11</v>
      </c>
      <c r="E1904" s="1">
        <v>3</v>
      </c>
      <c r="F1904" s="1">
        <v>2</v>
      </c>
      <c r="G1904" s="1">
        <v>2</v>
      </c>
      <c r="H1904" s="1">
        <v>2</v>
      </c>
      <c r="I1904" s="1">
        <v>7</v>
      </c>
      <c r="J1904" s="1">
        <v>1</v>
      </c>
      <c r="K1904" s="1">
        <v>1</v>
      </c>
      <c r="L1904" s="1" t="s">
        <v>18</v>
      </c>
      <c r="M1904" s="1">
        <v>5</v>
      </c>
      <c r="N1904" s="1">
        <v>6</v>
      </c>
      <c r="O1904" s="1">
        <v>9</v>
      </c>
      <c r="P1904" s="1">
        <v>11</v>
      </c>
      <c r="U1904" s="1" t="s">
        <v>21</v>
      </c>
      <c r="V1904" s="2" t="s">
        <v>15</v>
      </c>
    </row>
    <row r="1905" spans="1:22" x14ac:dyDescent="0.55000000000000004">
      <c r="A1905" s="1">
        <v>7</v>
      </c>
      <c r="B1905" s="1">
        <v>2</v>
      </c>
      <c r="C1905" s="1">
        <v>6</v>
      </c>
      <c r="D1905" s="1">
        <v>3</v>
      </c>
      <c r="E1905" s="1">
        <v>2</v>
      </c>
      <c r="F1905" s="1">
        <v>2</v>
      </c>
      <c r="G1905" s="1">
        <v>2</v>
      </c>
      <c r="H1905" s="1">
        <v>1</v>
      </c>
      <c r="I1905" s="1">
        <v>8</v>
      </c>
      <c r="J1905" s="1">
        <v>1</v>
      </c>
      <c r="K1905" s="1">
        <v>2</v>
      </c>
      <c r="L1905" s="1" t="s">
        <v>26</v>
      </c>
      <c r="M1905" s="1">
        <v>4</v>
      </c>
      <c r="N1905" s="1">
        <v>4</v>
      </c>
      <c r="O1905" s="1">
        <v>10</v>
      </c>
      <c r="P1905" s="1">
        <v>1</v>
      </c>
      <c r="U1905" s="1">
        <v>1</v>
      </c>
      <c r="V1905" s="2" t="s">
        <v>17</v>
      </c>
    </row>
    <row r="1906" spans="1:22" x14ac:dyDescent="0.55000000000000004">
      <c r="A1906" s="1">
        <v>4</v>
      </c>
      <c r="B1906" s="1">
        <v>9</v>
      </c>
      <c r="C1906" s="1">
        <v>3</v>
      </c>
      <c r="D1906" s="1">
        <v>1</v>
      </c>
      <c r="E1906" s="1">
        <v>2</v>
      </c>
      <c r="F1906" s="1">
        <v>2</v>
      </c>
      <c r="G1906" s="1">
        <v>11</v>
      </c>
      <c r="H1906" s="1">
        <v>1</v>
      </c>
      <c r="I1906" s="1">
        <v>5</v>
      </c>
      <c r="J1906" s="1">
        <v>1</v>
      </c>
      <c r="K1906" s="1">
        <v>1</v>
      </c>
      <c r="L1906" s="1" t="s">
        <v>15</v>
      </c>
      <c r="M1906" s="1">
        <v>4</v>
      </c>
      <c r="N1906" s="1">
        <v>5</v>
      </c>
      <c r="O1906" s="1">
        <v>10</v>
      </c>
      <c r="P1906" s="1">
        <v>3</v>
      </c>
      <c r="U1906" s="1">
        <v>1</v>
      </c>
      <c r="V1906" s="2" t="s">
        <v>19</v>
      </c>
    </row>
    <row r="1907" spans="1:22" x14ac:dyDescent="0.55000000000000004">
      <c r="A1907" s="1">
        <v>19</v>
      </c>
      <c r="B1907" s="1">
        <v>11</v>
      </c>
      <c r="C1907" s="1">
        <v>13</v>
      </c>
      <c r="D1907" s="1">
        <v>1</v>
      </c>
      <c r="E1907" s="1">
        <v>2</v>
      </c>
      <c r="F1907" s="1">
        <v>3</v>
      </c>
      <c r="G1907" s="1">
        <v>5</v>
      </c>
      <c r="H1907" s="1">
        <v>10</v>
      </c>
      <c r="I1907" s="1">
        <v>7</v>
      </c>
      <c r="J1907" s="1">
        <v>1</v>
      </c>
      <c r="K1907" s="1">
        <v>1</v>
      </c>
      <c r="L1907" s="1" t="s">
        <v>27</v>
      </c>
      <c r="M1907" s="1">
        <v>3</v>
      </c>
      <c r="N1907" s="1">
        <v>7</v>
      </c>
      <c r="O1907" s="1">
        <v>5</v>
      </c>
      <c r="P1907" s="1">
        <v>4</v>
      </c>
      <c r="U1907" s="1" t="s">
        <v>21</v>
      </c>
      <c r="V1907" s="2" t="s">
        <v>18</v>
      </c>
    </row>
    <row r="1908" spans="1:22" x14ac:dyDescent="0.55000000000000004">
      <c r="A1908" s="1">
        <v>5</v>
      </c>
      <c r="B1908" s="1">
        <v>2</v>
      </c>
      <c r="C1908" s="1">
        <v>11</v>
      </c>
      <c r="D1908" s="1">
        <v>1</v>
      </c>
      <c r="E1908" s="1">
        <v>2</v>
      </c>
      <c r="F1908" s="1">
        <v>3</v>
      </c>
      <c r="G1908" s="1">
        <v>1</v>
      </c>
      <c r="H1908" s="1">
        <v>1</v>
      </c>
      <c r="I1908" s="1">
        <v>7</v>
      </c>
      <c r="J1908" s="1">
        <v>1</v>
      </c>
      <c r="K1908" s="1">
        <v>1</v>
      </c>
      <c r="L1908" s="1" t="s">
        <v>23</v>
      </c>
      <c r="M1908" s="1">
        <v>3</v>
      </c>
      <c r="N1908" s="1">
        <v>7</v>
      </c>
      <c r="O1908" s="1">
        <v>8</v>
      </c>
      <c r="P1908" s="1">
        <v>6</v>
      </c>
      <c r="U1908" s="1" t="s">
        <v>20</v>
      </c>
      <c r="V1908" s="2" t="s">
        <v>14</v>
      </c>
    </row>
    <row r="1909" spans="1:22" x14ac:dyDescent="0.55000000000000004">
      <c r="A1909" s="1">
        <v>11</v>
      </c>
      <c r="B1909" s="1">
        <v>2</v>
      </c>
      <c r="C1909" s="1">
        <v>7</v>
      </c>
      <c r="D1909" s="1">
        <v>6</v>
      </c>
      <c r="E1909" s="1">
        <v>2</v>
      </c>
      <c r="F1909" s="1">
        <v>2</v>
      </c>
      <c r="G1909" s="1">
        <v>2</v>
      </c>
      <c r="H1909" s="1">
        <v>1</v>
      </c>
      <c r="I1909" s="1">
        <v>4</v>
      </c>
      <c r="J1909" s="1">
        <v>1</v>
      </c>
      <c r="K1909" s="1">
        <v>1</v>
      </c>
      <c r="L1909" s="1" t="s">
        <v>18</v>
      </c>
      <c r="M1909" s="1">
        <v>1</v>
      </c>
      <c r="N1909" s="1">
        <v>5</v>
      </c>
      <c r="O1909" s="1">
        <v>7</v>
      </c>
      <c r="P1909" s="1">
        <v>2</v>
      </c>
      <c r="U1909" s="1">
        <v>1</v>
      </c>
      <c r="V1909" s="2" t="s">
        <v>15</v>
      </c>
    </row>
    <row r="1910" spans="1:22" x14ac:dyDescent="0.55000000000000004">
      <c r="A1910" s="1">
        <v>3</v>
      </c>
      <c r="B1910" s="1">
        <v>4</v>
      </c>
      <c r="C1910" s="1">
        <v>4</v>
      </c>
      <c r="D1910" s="1">
        <v>1</v>
      </c>
      <c r="E1910" s="1">
        <v>2</v>
      </c>
      <c r="F1910" s="1">
        <v>3</v>
      </c>
      <c r="G1910" s="1">
        <v>1</v>
      </c>
      <c r="H1910" s="1">
        <v>1</v>
      </c>
      <c r="I1910" s="1">
        <v>7</v>
      </c>
      <c r="J1910" s="1">
        <v>1</v>
      </c>
      <c r="K1910" s="1">
        <v>1</v>
      </c>
      <c r="L1910" s="1" t="s">
        <v>19</v>
      </c>
      <c r="M1910" s="1">
        <v>1</v>
      </c>
      <c r="N1910" s="1">
        <v>7</v>
      </c>
      <c r="O1910" s="1">
        <v>5</v>
      </c>
      <c r="P1910" s="1">
        <v>7</v>
      </c>
      <c r="U1910" s="1" t="s">
        <v>14</v>
      </c>
      <c r="V1910" s="2" t="s">
        <v>20</v>
      </c>
    </row>
    <row r="1911" spans="1:22" x14ac:dyDescent="0.55000000000000004">
      <c r="A1911" s="1">
        <v>19</v>
      </c>
      <c r="B1911" s="1">
        <v>2</v>
      </c>
      <c r="C1911" s="1">
        <v>12</v>
      </c>
      <c r="D1911" s="1">
        <v>1</v>
      </c>
      <c r="E1911" s="1">
        <v>2</v>
      </c>
      <c r="F1911" s="1">
        <v>2</v>
      </c>
      <c r="G1911" s="1">
        <v>2</v>
      </c>
      <c r="H1911" s="1">
        <v>1</v>
      </c>
      <c r="I1911" s="1">
        <v>6</v>
      </c>
      <c r="J1911" s="1">
        <v>1</v>
      </c>
      <c r="K1911" s="1">
        <v>2</v>
      </c>
      <c r="L1911" s="1" t="s">
        <v>27</v>
      </c>
      <c r="M1911" s="1">
        <v>7</v>
      </c>
      <c r="N1911" s="1">
        <v>5</v>
      </c>
      <c r="O1911" s="1">
        <v>4</v>
      </c>
      <c r="P1911" s="1">
        <v>3</v>
      </c>
      <c r="U1911" s="1">
        <v>1</v>
      </c>
      <c r="V1911" s="2" t="s">
        <v>17</v>
      </c>
    </row>
    <row r="1912" spans="1:22" x14ac:dyDescent="0.55000000000000004">
      <c r="A1912" s="1">
        <v>10</v>
      </c>
      <c r="B1912" s="1">
        <v>2</v>
      </c>
      <c r="C1912" s="1">
        <v>6</v>
      </c>
      <c r="D1912" s="1">
        <v>6</v>
      </c>
      <c r="E1912" s="1">
        <v>2</v>
      </c>
      <c r="F1912" s="1">
        <v>2</v>
      </c>
      <c r="G1912" s="1">
        <v>2</v>
      </c>
      <c r="H1912" s="1">
        <v>3</v>
      </c>
      <c r="I1912" s="1">
        <v>6</v>
      </c>
      <c r="J1912" s="1">
        <v>1</v>
      </c>
      <c r="K1912" s="1">
        <v>1</v>
      </c>
      <c r="L1912" s="1" t="s">
        <v>24</v>
      </c>
      <c r="M1912" s="1">
        <v>6</v>
      </c>
      <c r="N1912" s="1">
        <v>4</v>
      </c>
      <c r="O1912" s="1">
        <v>6</v>
      </c>
      <c r="P1912" s="1">
        <v>9</v>
      </c>
      <c r="U1912" s="1" t="s">
        <v>15</v>
      </c>
      <c r="V1912" s="2" t="s">
        <v>14</v>
      </c>
    </row>
    <row r="1913" spans="1:22" x14ac:dyDescent="0.55000000000000004">
      <c r="A1913" s="1">
        <v>7</v>
      </c>
      <c r="B1913" s="1">
        <v>2</v>
      </c>
      <c r="C1913" s="1">
        <v>10</v>
      </c>
      <c r="D1913" s="1">
        <v>1</v>
      </c>
      <c r="E1913" s="1">
        <v>2</v>
      </c>
      <c r="F1913" s="1">
        <v>3</v>
      </c>
      <c r="G1913" s="1">
        <v>2</v>
      </c>
      <c r="H1913" s="1">
        <v>1</v>
      </c>
      <c r="I1913" s="1">
        <v>5</v>
      </c>
      <c r="J1913" s="1">
        <v>1</v>
      </c>
      <c r="K1913" s="1">
        <v>1</v>
      </c>
      <c r="L1913" s="1" t="s">
        <v>25</v>
      </c>
      <c r="M1913" s="1">
        <v>5</v>
      </c>
      <c r="N1913" s="1">
        <v>6</v>
      </c>
      <c r="O1913" s="1">
        <v>5</v>
      </c>
      <c r="P1913" s="1">
        <v>9</v>
      </c>
      <c r="U1913" s="1" t="s">
        <v>17</v>
      </c>
      <c r="V1913" s="2" t="s">
        <v>14</v>
      </c>
    </row>
    <row r="1914" spans="1:22" x14ac:dyDescent="0.55000000000000004">
      <c r="A1914" s="1">
        <v>11</v>
      </c>
      <c r="B1914" s="1">
        <v>2</v>
      </c>
      <c r="C1914" s="1">
        <v>11</v>
      </c>
      <c r="D1914" s="1">
        <v>4</v>
      </c>
      <c r="E1914" s="1">
        <v>2</v>
      </c>
      <c r="F1914" s="1">
        <v>2</v>
      </c>
      <c r="G1914" s="1">
        <v>11</v>
      </c>
      <c r="H1914" s="1">
        <v>1</v>
      </c>
      <c r="I1914" s="1">
        <v>6</v>
      </c>
      <c r="J1914" s="1">
        <v>1</v>
      </c>
      <c r="K1914" s="1">
        <v>1</v>
      </c>
      <c r="L1914" s="1" t="s">
        <v>18</v>
      </c>
      <c r="M1914" s="1">
        <v>4</v>
      </c>
      <c r="N1914" s="1">
        <v>4</v>
      </c>
      <c r="O1914" s="1">
        <v>5</v>
      </c>
      <c r="P1914" s="1">
        <v>9</v>
      </c>
      <c r="U1914" s="1">
        <v>1</v>
      </c>
      <c r="V1914" s="2" t="s">
        <v>18</v>
      </c>
    </row>
    <row r="1915" spans="1:22" x14ac:dyDescent="0.55000000000000004">
      <c r="A1915" s="1">
        <v>6</v>
      </c>
      <c r="B1915" s="1">
        <v>10</v>
      </c>
      <c r="C1915" s="1">
        <v>4</v>
      </c>
      <c r="D1915" s="1">
        <v>1</v>
      </c>
      <c r="E1915" s="1">
        <v>2</v>
      </c>
      <c r="F1915" s="1">
        <v>3</v>
      </c>
      <c r="G1915" s="1">
        <v>11</v>
      </c>
      <c r="H1915" s="1">
        <v>7</v>
      </c>
      <c r="I1915" s="1">
        <v>7</v>
      </c>
      <c r="J1915" s="1">
        <v>1</v>
      </c>
      <c r="K1915" s="1">
        <v>1</v>
      </c>
      <c r="L1915" s="1" t="s">
        <v>18</v>
      </c>
      <c r="M1915" s="1">
        <v>4</v>
      </c>
      <c r="N1915" s="1">
        <v>5</v>
      </c>
      <c r="O1915" s="1">
        <v>3</v>
      </c>
      <c r="P1915" s="1">
        <v>8</v>
      </c>
      <c r="U1915" s="1">
        <v>1</v>
      </c>
      <c r="V1915" s="2" t="s">
        <v>18</v>
      </c>
    </row>
    <row r="1916" spans="1:22" x14ac:dyDescent="0.55000000000000004">
      <c r="A1916" s="1">
        <v>7</v>
      </c>
      <c r="B1916" s="1">
        <v>1</v>
      </c>
      <c r="C1916" s="1">
        <v>10</v>
      </c>
      <c r="D1916" s="1">
        <v>4</v>
      </c>
      <c r="E1916" s="1">
        <v>2</v>
      </c>
      <c r="F1916" s="1">
        <v>2</v>
      </c>
      <c r="G1916" s="1">
        <v>2</v>
      </c>
      <c r="H1916" s="1">
        <v>1</v>
      </c>
      <c r="I1916" s="1">
        <v>6</v>
      </c>
      <c r="J1916" s="1">
        <v>1</v>
      </c>
      <c r="K1916" s="1">
        <v>1</v>
      </c>
      <c r="L1916" s="1" t="s">
        <v>15</v>
      </c>
      <c r="M1916" s="1">
        <v>4</v>
      </c>
      <c r="N1916" s="1">
        <v>5</v>
      </c>
      <c r="O1916" s="1">
        <v>5</v>
      </c>
      <c r="P1916" s="1">
        <v>3</v>
      </c>
      <c r="U1916" s="1" t="s">
        <v>19</v>
      </c>
      <c r="V1916" s="2" t="s">
        <v>16</v>
      </c>
    </row>
    <row r="1917" spans="1:22" x14ac:dyDescent="0.55000000000000004">
      <c r="A1917" s="1">
        <v>11</v>
      </c>
      <c r="B1917" s="1">
        <v>10</v>
      </c>
      <c r="C1917" s="1">
        <v>10</v>
      </c>
      <c r="D1917" s="1">
        <v>1</v>
      </c>
      <c r="E1917" s="1">
        <v>2</v>
      </c>
      <c r="F1917" s="1">
        <v>3</v>
      </c>
      <c r="G1917" s="1">
        <v>1</v>
      </c>
      <c r="H1917" s="1">
        <v>1</v>
      </c>
      <c r="I1917" s="1">
        <v>7</v>
      </c>
      <c r="J1917" s="1">
        <v>3</v>
      </c>
      <c r="K1917" s="1">
        <v>1</v>
      </c>
      <c r="L1917" s="1" t="s">
        <v>18</v>
      </c>
      <c r="M1917" s="1">
        <v>4</v>
      </c>
      <c r="N1917" s="1">
        <v>5</v>
      </c>
      <c r="O1917" s="1">
        <v>3</v>
      </c>
      <c r="P1917" s="1">
        <v>8</v>
      </c>
      <c r="U1917" s="1" t="s">
        <v>19</v>
      </c>
      <c r="V1917" s="2" t="s">
        <v>25</v>
      </c>
    </row>
    <row r="1918" spans="1:22" x14ac:dyDescent="0.55000000000000004">
      <c r="A1918" s="1">
        <v>2</v>
      </c>
      <c r="B1918" s="1">
        <v>11</v>
      </c>
      <c r="C1918" s="1">
        <v>1</v>
      </c>
      <c r="D1918" s="1">
        <v>1</v>
      </c>
      <c r="E1918" s="1">
        <v>2</v>
      </c>
      <c r="F1918" s="1">
        <v>2</v>
      </c>
      <c r="G1918" s="1">
        <v>11</v>
      </c>
      <c r="H1918" s="1">
        <v>1</v>
      </c>
      <c r="I1918" s="1">
        <v>5</v>
      </c>
      <c r="J1918" s="1">
        <v>1</v>
      </c>
      <c r="K1918" s="1">
        <v>1</v>
      </c>
      <c r="L1918" s="1" t="s">
        <v>22</v>
      </c>
      <c r="M1918" s="1">
        <v>4</v>
      </c>
      <c r="N1918" s="1">
        <v>5</v>
      </c>
      <c r="O1918" s="1">
        <v>4</v>
      </c>
      <c r="P1918" s="1">
        <v>5</v>
      </c>
      <c r="U1918" s="1" t="s">
        <v>15</v>
      </c>
      <c r="V1918" s="2" t="s">
        <v>18</v>
      </c>
    </row>
    <row r="1919" spans="1:22" x14ac:dyDescent="0.55000000000000004">
      <c r="A1919" s="1">
        <v>10</v>
      </c>
      <c r="B1919" s="1">
        <v>2</v>
      </c>
      <c r="C1919" s="1">
        <v>10</v>
      </c>
      <c r="D1919" s="1">
        <v>4</v>
      </c>
      <c r="E1919" s="1">
        <v>2</v>
      </c>
      <c r="F1919" s="1">
        <v>2</v>
      </c>
      <c r="G1919" s="1">
        <v>1</v>
      </c>
      <c r="H1919" s="1">
        <v>1</v>
      </c>
      <c r="I1919" s="1">
        <v>6</v>
      </c>
      <c r="J1919" s="1">
        <v>1</v>
      </c>
      <c r="K1919" s="1">
        <v>1</v>
      </c>
      <c r="L1919" s="1" t="s">
        <v>18</v>
      </c>
      <c r="M1919" s="1">
        <v>3</v>
      </c>
      <c r="N1919" s="1">
        <v>3</v>
      </c>
      <c r="O1919" s="1">
        <v>3</v>
      </c>
      <c r="P1919" s="1">
        <v>5</v>
      </c>
      <c r="U1919" s="1">
        <v>1</v>
      </c>
      <c r="V1919" s="2" t="s">
        <v>21</v>
      </c>
    </row>
    <row r="1920" spans="1:22" x14ac:dyDescent="0.55000000000000004">
      <c r="A1920" s="1">
        <v>3</v>
      </c>
      <c r="B1920" s="1">
        <v>11</v>
      </c>
      <c r="C1920" s="1">
        <v>7</v>
      </c>
      <c r="D1920" s="1">
        <v>1</v>
      </c>
      <c r="E1920" s="1">
        <v>2</v>
      </c>
      <c r="F1920" s="1">
        <v>2</v>
      </c>
      <c r="G1920" s="1">
        <v>2</v>
      </c>
      <c r="H1920" s="1">
        <v>1</v>
      </c>
      <c r="I1920" s="1">
        <v>6</v>
      </c>
      <c r="J1920" s="1">
        <v>1</v>
      </c>
      <c r="K1920" s="1">
        <v>1</v>
      </c>
      <c r="L1920" s="1" t="s">
        <v>17</v>
      </c>
      <c r="M1920" s="1">
        <v>3</v>
      </c>
      <c r="N1920" s="1">
        <v>4</v>
      </c>
      <c r="O1920" s="1">
        <v>3</v>
      </c>
      <c r="P1920" s="1">
        <v>3</v>
      </c>
      <c r="U1920" s="1" t="s">
        <v>21</v>
      </c>
      <c r="V1920" s="2" t="s">
        <v>20</v>
      </c>
    </row>
    <row r="1921" spans="1:22" x14ac:dyDescent="0.55000000000000004">
      <c r="A1921" s="1">
        <v>17</v>
      </c>
      <c r="B1921" s="1">
        <v>2</v>
      </c>
      <c r="C1921" s="1">
        <v>11</v>
      </c>
      <c r="D1921" s="1">
        <v>9</v>
      </c>
      <c r="E1921" s="1">
        <v>2</v>
      </c>
      <c r="F1921" s="1">
        <v>3</v>
      </c>
      <c r="G1921" s="1">
        <v>1</v>
      </c>
      <c r="H1921" s="1">
        <v>1</v>
      </c>
      <c r="I1921" s="1">
        <v>7</v>
      </c>
      <c r="J1921" s="1">
        <v>1</v>
      </c>
      <c r="K1921" s="1">
        <v>1</v>
      </c>
      <c r="L1921" s="1" t="s">
        <v>18</v>
      </c>
      <c r="M1921" s="1">
        <v>3</v>
      </c>
      <c r="N1921" s="1">
        <v>6</v>
      </c>
      <c r="O1921" s="1">
        <v>2</v>
      </c>
      <c r="P1921" s="1">
        <v>8</v>
      </c>
      <c r="U1921" s="1" t="s">
        <v>23</v>
      </c>
      <c r="V1921" s="2" t="s">
        <v>15</v>
      </c>
    </row>
    <row r="1922" spans="1:22" x14ac:dyDescent="0.55000000000000004">
      <c r="A1922" s="1">
        <v>10</v>
      </c>
      <c r="B1922" s="1">
        <v>11</v>
      </c>
      <c r="C1922" s="1">
        <v>3</v>
      </c>
      <c r="D1922" s="1">
        <v>1</v>
      </c>
      <c r="E1922" s="1">
        <v>2</v>
      </c>
      <c r="F1922" s="1">
        <v>2</v>
      </c>
      <c r="G1922" s="1">
        <v>2</v>
      </c>
      <c r="H1922" s="1">
        <v>1</v>
      </c>
      <c r="I1922" s="1">
        <v>5</v>
      </c>
      <c r="J1922" s="1">
        <v>1</v>
      </c>
      <c r="K1922" s="1">
        <v>1</v>
      </c>
      <c r="L1922" s="1" t="s">
        <v>21</v>
      </c>
      <c r="M1922" s="1">
        <v>2</v>
      </c>
      <c r="N1922" s="1">
        <v>4</v>
      </c>
      <c r="O1922" s="1">
        <v>5</v>
      </c>
      <c r="P1922" s="1">
        <v>5</v>
      </c>
      <c r="U1922" s="1" t="s">
        <v>14</v>
      </c>
      <c r="V1922" s="2" t="s">
        <v>21</v>
      </c>
    </row>
    <row r="1923" spans="1:22" x14ac:dyDescent="0.55000000000000004">
      <c r="A1923" s="1">
        <v>6</v>
      </c>
      <c r="B1923" s="1">
        <v>2</v>
      </c>
      <c r="C1923" s="1">
        <v>3</v>
      </c>
      <c r="D1923" s="1">
        <v>2</v>
      </c>
      <c r="E1923" s="1">
        <v>2</v>
      </c>
      <c r="F1923" s="1">
        <v>2</v>
      </c>
      <c r="G1923" s="1">
        <v>2</v>
      </c>
      <c r="H1923" s="1">
        <v>1</v>
      </c>
      <c r="I1923" s="1">
        <v>9</v>
      </c>
      <c r="J1923" s="1">
        <v>1</v>
      </c>
      <c r="K1923" s="1">
        <v>1</v>
      </c>
      <c r="L1923" s="1" t="s">
        <v>15</v>
      </c>
      <c r="M1923" s="1">
        <v>7</v>
      </c>
      <c r="N1923" s="1">
        <v>4</v>
      </c>
      <c r="O1923" s="1">
        <v>6</v>
      </c>
      <c r="P1923" s="1">
        <v>4</v>
      </c>
      <c r="U1923" s="1" t="s">
        <v>20</v>
      </c>
      <c r="V1923" s="2" t="s">
        <v>17</v>
      </c>
    </row>
    <row r="1924" spans="1:22" x14ac:dyDescent="0.55000000000000004">
      <c r="A1924" s="1">
        <v>10</v>
      </c>
      <c r="B1924" s="1">
        <v>2</v>
      </c>
      <c r="C1924" s="1">
        <v>6</v>
      </c>
      <c r="D1924" s="1">
        <v>5</v>
      </c>
      <c r="E1924" s="1">
        <v>2</v>
      </c>
      <c r="F1924" s="1">
        <v>2</v>
      </c>
      <c r="G1924" s="1">
        <v>2</v>
      </c>
      <c r="H1924" s="1">
        <v>1</v>
      </c>
      <c r="I1924" s="1">
        <v>6</v>
      </c>
      <c r="J1924" s="1">
        <v>1</v>
      </c>
      <c r="K1924" s="1">
        <v>1</v>
      </c>
      <c r="L1924" s="1" t="s">
        <v>18</v>
      </c>
      <c r="M1924" s="1">
        <v>7</v>
      </c>
      <c r="N1924" s="1">
        <v>5</v>
      </c>
      <c r="O1924" s="1">
        <v>6</v>
      </c>
      <c r="P1924" s="1">
        <v>6</v>
      </c>
      <c r="U1924" s="1" t="s">
        <v>21</v>
      </c>
      <c r="V1924" s="2" t="s">
        <v>14</v>
      </c>
    </row>
    <row r="1925" spans="1:22" x14ac:dyDescent="0.55000000000000004">
      <c r="A1925" s="1">
        <v>4</v>
      </c>
      <c r="B1925" s="1">
        <v>2</v>
      </c>
      <c r="C1925" s="1">
        <v>7</v>
      </c>
      <c r="D1925" s="1">
        <v>1</v>
      </c>
      <c r="E1925" s="1">
        <v>2</v>
      </c>
      <c r="F1925" s="1">
        <v>3</v>
      </c>
      <c r="G1925" s="1">
        <v>2</v>
      </c>
      <c r="H1925" s="1">
        <v>1</v>
      </c>
      <c r="I1925" s="1">
        <v>2</v>
      </c>
      <c r="J1925" s="1">
        <v>1</v>
      </c>
      <c r="K1925" s="1">
        <v>1</v>
      </c>
      <c r="L1925" s="1" t="s">
        <v>14</v>
      </c>
      <c r="M1925" s="1">
        <v>5</v>
      </c>
      <c r="N1925" s="1">
        <v>5</v>
      </c>
      <c r="O1925" s="1">
        <v>3</v>
      </c>
      <c r="P1925" s="1">
        <v>9</v>
      </c>
      <c r="U1925" s="1">
        <v>1</v>
      </c>
      <c r="V1925" s="2" t="s">
        <v>18</v>
      </c>
    </row>
    <row r="1926" spans="1:22" x14ac:dyDescent="0.55000000000000004">
      <c r="A1926" s="1">
        <v>9</v>
      </c>
      <c r="B1926" s="1">
        <v>2</v>
      </c>
      <c r="C1926" s="1">
        <v>6</v>
      </c>
      <c r="D1926" s="1">
        <v>5</v>
      </c>
      <c r="E1926" s="1">
        <v>2</v>
      </c>
      <c r="F1926" s="1">
        <v>3</v>
      </c>
      <c r="G1926" s="1">
        <v>2</v>
      </c>
      <c r="H1926" s="1">
        <v>2</v>
      </c>
      <c r="I1926" s="1">
        <v>5</v>
      </c>
      <c r="J1926" s="1">
        <v>1</v>
      </c>
      <c r="K1926" s="1">
        <v>1</v>
      </c>
      <c r="L1926" s="1" t="s">
        <v>16</v>
      </c>
      <c r="M1926" s="1">
        <v>5</v>
      </c>
      <c r="N1926" s="1">
        <v>6</v>
      </c>
      <c r="O1926" s="1">
        <v>3</v>
      </c>
      <c r="P1926" s="1">
        <v>10</v>
      </c>
      <c r="U1926" s="1" t="s">
        <v>21</v>
      </c>
      <c r="V1926" s="2" t="s">
        <v>18</v>
      </c>
    </row>
    <row r="1927" spans="1:22" x14ac:dyDescent="0.55000000000000004">
      <c r="A1927" s="1">
        <v>5</v>
      </c>
      <c r="B1927" s="1">
        <v>11</v>
      </c>
      <c r="C1927" s="1">
        <v>7</v>
      </c>
      <c r="D1927" s="1">
        <v>1</v>
      </c>
      <c r="E1927" s="1">
        <v>2</v>
      </c>
      <c r="F1927" s="1">
        <v>2</v>
      </c>
      <c r="G1927" s="1">
        <v>1</v>
      </c>
      <c r="H1927" s="1">
        <v>2</v>
      </c>
      <c r="I1927" s="1">
        <v>6</v>
      </c>
      <c r="J1927" s="1">
        <v>1</v>
      </c>
      <c r="K1927" s="1">
        <v>1</v>
      </c>
      <c r="L1927" s="1" t="s">
        <v>14</v>
      </c>
      <c r="M1927" s="1">
        <v>4</v>
      </c>
      <c r="N1927" s="1">
        <v>5</v>
      </c>
      <c r="O1927" s="1">
        <v>6</v>
      </c>
      <c r="P1927" s="1">
        <v>4</v>
      </c>
      <c r="U1927" s="1" t="s">
        <v>14</v>
      </c>
      <c r="V1927" s="2" t="s">
        <v>19</v>
      </c>
    </row>
    <row r="1928" spans="1:22" x14ac:dyDescent="0.55000000000000004">
      <c r="A1928" s="1">
        <v>2</v>
      </c>
      <c r="B1928" s="1">
        <v>1</v>
      </c>
      <c r="C1928" s="1">
        <v>11</v>
      </c>
      <c r="D1928" s="1">
        <v>1</v>
      </c>
      <c r="E1928" s="1">
        <v>2</v>
      </c>
      <c r="F1928" s="1">
        <v>3</v>
      </c>
      <c r="G1928" s="1">
        <v>11</v>
      </c>
      <c r="H1928" s="1">
        <v>1</v>
      </c>
      <c r="I1928" s="1">
        <v>4</v>
      </c>
      <c r="J1928" s="1">
        <v>1</v>
      </c>
      <c r="K1928" s="1">
        <v>1</v>
      </c>
      <c r="L1928" s="1" t="s">
        <v>20</v>
      </c>
      <c r="M1928" s="1">
        <v>4</v>
      </c>
      <c r="N1928" s="1">
        <v>6</v>
      </c>
      <c r="O1928" s="1">
        <v>4</v>
      </c>
      <c r="P1928" s="1">
        <v>4</v>
      </c>
      <c r="U1928" s="1" t="s">
        <v>24</v>
      </c>
      <c r="V1928" s="2" t="s">
        <v>16</v>
      </c>
    </row>
    <row r="1929" spans="1:22" x14ac:dyDescent="0.55000000000000004">
      <c r="A1929" s="1">
        <v>8</v>
      </c>
      <c r="B1929" s="1">
        <v>11</v>
      </c>
      <c r="C1929" s="1">
        <v>8</v>
      </c>
      <c r="D1929" s="1">
        <v>3</v>
      </c>
      <c r="E1929" s="1">
        <v>2</v>
      </c>
      <c r="F1929" s="1">
        <v>2</v>
      </c>
      <c r="G1929" s="1">
        <v>1</v>
      </c>
      <c r="H1929" s="1">
        <v>1</v>
      </c>
      <c r="I1929" s="1">
        <v>9</v>
      </c>
      <c r="J1929" s="1">
        <v>1</v>
      </c>
      <c r="K1929" s="1">
        <v>1</v>
      </c>
      <c r="L1929" s="1" t="s">
        <v>18</v>
      </c>
      <c r="M1929" s="1">
        <v>4</v>
      </c>
      <c r="N1929" s="1">
        <v>5</v>
      </c>
      <c r="O1929" s="1">
        <v>6</v>
      </c>
      <c r="P1929" s="1">
        <v>7</v>
      </c>
      <c r="U1929" s="1" t="s">
        <v>19</v>
      </c>
      <c r="V1929" s="2" t="s">
        <v>13</v>
      </c>
    </row>
    <row r="1930" spans="1:22" x14ac:dyDescent="0.55000000000000004">
      <c r="A1930" s="1">
        <v>3</v>
      </c>
      <c r="B1930" s="1">
        <v>11</v>
      </c>
      <c r="C1930" s="1">
        <v>1</v>
      </c>
      <c r="D1930" s="1">
        <v>1</v>
      </c>
      <c r="E1930" s="1">
        <v>2</v>
      </c>
      <c r="F1930" s="1">
        <v>3</v>
      </c>
      <c r="G1930" s="1">
        <v>11</v>
      </c>
      <c r="H1930" s="1">
        <v>1</v>
      </c>
      <c r="I1930" s="1">
        <v>10</v>
      </c>
      <c r="J1930" s="1">
        <v>1</v>
      </c>
      <c r="K1930" s="1">
        <v>1</v>
      </c>
      <c r="L1930" s="1" t="s">
        <v>22</v>
      </c>
      <c r="M1930" s="1">
        <v>3</v>
      </c>
      <c r="N1930" s="1">
        <v>5</v>
      </c>
      <c r="O1930" s="1">
        <v>5</v>
      </c>
      <c r="P1930" s="1">
        <v>6</v>
      </c>
      <c r="U1930" s="1">
        <v>1</v>
      </c>
      <c r="V1930" s="2" t="s">
        <v>18</v>
      </c>
    </row>
    <row r="1931" spans="1:22" x14ac:dyDescent="0.55000000000000004">
      <c r="A1931" s="1">
        <v>9</v>
      </c>
      <c r="B1931" s="1">
        <v>11</v>
      </c>
      <c r="C1931" s="1">
        <v>5</v>
      </c>
      <c r="D1931" s="1">
        <v>5</v>
      </c>
      <c r="E1931" s="1">
        <v>2</v>
      </c>
      <c r="F1931" s="1">
        <v>2</v>
      </c>
      <c r="G1931" s="1">
        <v>2</v>
      </c>
      <c r="H1931" s="1">
        <v>1</v>
      </c>
      <c r="I1931" s="1">
        <v>7</v>
      </c>
      <c r="J1931" s="1">
        <v>1</v>
      </c>
      <c r="K1931" s="1">
        <v>1</v>
      </c>
      <c r="L1931" s="1" t="s">
        <v>23</v>
      </c>
      <c r="M1931" s="1">
        <v>3</v>
      </c>
      <c r="N1931" s="1">
        <v>3</v>
      </c>
      <c r="O1931" s="1">
        <v>8</v>
      </c>
      <c r="P1931" s="1">
        <v>5</v>
      </c>
      <c r="U1931" s="1">
        <v>1</v>
      </c>
      <c r="V1931" s="2" t="s">
        <v>15</v>
      </c>
    </row>
    <row r="1932" spans="1:22" x14ac:dyDescent="0.55000000000000004">
      <c r="A1932" s="1">
        <v>6</v>
      </c>
      <c r="B1932" s="1">
        <v>2</v>
      </c>
      <c r="C1932" s="1">
        <v>3</v>
      </c>
      <c r="D1932" s="1">
        <v>2</v>
      </c>
      <c r="E1932" s="1">
        <v>2</v>
      </c>
      <c r="F1932" s="1">
        <v>3</v>
      </c>
      <c r="G1932" s="1">
        <v>1</v>
      </c>
      <c r="H1932" s="1">
        <v>11</v>
      </c>
      <c r="I1932" s="1">
        <v>7</v>
      </c>
      <c r="J1932" s="1">
        <v>1</v>
      </c>
      <c r="K1932" s="1">
        <v>1</v>
      </c>
      <c r="L1932" s="1" t="s">
        <v>18</v>
      </c>
      <c r="M1932" s="1">
        <v>3</v>
      </c>
      <c r="N1932" s="1">
        <v>5</v>
      </c>
      <c r="O1932" s="1">
        <v>4</v>
      </c>
      <c r="P1932" s="1">
        <v>3</v>
      </c>
      <c r="U1932" s="1">
        <v>1</v>
      </c>
      <c r="V1932" s="2" t="s">
        <v>18</v>
      </c>
    </row>
    <row r="1933" spans="1:22" x14ac:dyDescent="0.55000000000000004">
      <c r="A1933" s="1">
        <v>1</v>
      </c>
      <c r="B1933" s="1">
        <v>11</v>
      </c>
      <c r="C1933" s="1">
        <v>13</v>
      </c>
      <c r="D1933" s="1">
        <v>1</v>
      </c>
      <c r="E1933" s="1">
        <v>2</v>
      </c>
      <c r="F1933" s="1">
        <v>2</v>
      </c>
      <c r="G1933" s="1">
        <v>1</v>
      </c>
      <c r="H1933" s="1">
        <v>1</v>
      </c>
      <c r="I1933" s="1">
        <v>7</v>
      </c>
      <c r="J1933" s="1">
        <v>1</v>
      </c>
      <c r="K1933" s="1">
        <v>1</v>
      </c>
      <c r="L1933" s="1" t="s">
        <v>27</v>
      </c>
      <c r="M1933" s="1">
        <v>5</v>
      </c>
      <c r="N1933" s="1">
        <v>2</v>
      </c>
      <c r="O1933" s="1">
        <v>4</v>
      </c>
      <c r="P1933" s="1">
        <v>2</v>
      </c>
      <c r="U1933" s="1" t="s">
        <v>17</v>
      </c>
      <c r="V1933" s="2" t="s">
        <v>21</v>
      </c>
    </row>
    <row r="1934" spans="1:22" x14ac:dyDescent="0.55000000000000004">
      <c r="A1934" s="1">
        <v>8</v>
      </c>
      <c r="B1934" s="1">
        <v>11</v>
      </c>
      <c r="C1934" s="1">
        <v>7</v>
      </c>
      <c r="D1934" s="1">
        <v>3</v>
      </c>
      <c r="E1934" s="1">
        <v>2</v>
      </c>
      <c r="F1934" s="1">
        <v>2</v>
      </c>
      <c r="G1934" s="1">
        <v>2</v>
      </c>
      <c r="H1934" s="1">
        <v>1</v>
      </c>
      <c r="I1934" s="1">
        <v>7</v>
      </c>
      <c r="J1934" s="1">
        <v>1</v>
      </c>
      <c r="K1934" s="1">
        <v>1</v>
      </c>
      <c r="L1934" s="1" t="s">
        <v>13</v>
      </c>
      <c r="M1934" s="1">
        <v>4</v>
      </c>
      <c r="N1934" s="1">
        <v>3</v>
      </c>
      <c r="O1934" s="1">
        <v>5</v>
      </c>
      <c r="P1934" s="1">
        <v>11</v>
      </c>
      <c r="U1934" s="1" t="s">
        <v>19</v>
      </c>
      <c r="V1934" s="2" t="s">
        <v>17</v>
      </c>
    </row>
    <row r="1935" spans="1:22" x14ac:dyDescent="0.55000000000000004">
      <c r="A1935" s="1">
        <v>6</v>
      </c>
      <c r="B1935" s="1">
        <v>6</v>
      </c>
      <c r="C1935" s="1">
        <v>4</v>
      </c>
      <c r="D1935" s="1">
        <v>2</v>
      </c>
      <c r="E1935" s="1">
        <v>2</v>
      </c>
      <c r="F1935" s="1">
        <v>2</v>
      </c>
      <c r="G1935" s="1">
        <v>1</v>
      </c>
      <c r="H1935" s="1">
        <v>1</v>
      </c>
      <c r="I1935" s="1">
        <v>6</v>
      </c>
      <c r="J1935" s="1">
        <v>1</v>
      </c>
      <c r="K1935" s="1">
        <v>1</v>
      </c>
      <c r="L1935" s="1" t="s">
        <v>21</v>
      </c>
      <c r="M1935" s="1">
        <v>4</v>
      </c>
      <c r="N1935" s="1">
        <v>5</v>
      </c>
      <c r="O1935" s="1">
        <v>4</v>
      </c>
      <c r="P1935" s="1">
        <v>7</v>
      </c>
      <c r="U1935" s="1" t="s">
        <v>17</v>
      </c>
      <c r="V1935" s="2" t="s">
        <v>19</v>
      </c>
    </row>
    <row r="1936" spans="1:22" x14ac:dyDescent="0.55000000000000004">
      <c r="A1936" s="1">
        <v>9</v>
      </c>
      <c r="B1936" s="1">
        <v>2</v>
      </c>
      <c r="C1936" s="1">
        <v>3</v>
      </c>
      <c r="D1936" s="1">
        <v>2</v>
      </c>
      <c r="E1936" s="1">
        <v>2</v>
      </c>
      <c r="F1936" s="1">
        <v>3</v>
      </c>
      <c r="G1936" s="1">
        <v>1</v>
      </c>
      <c r="H1936" s="1">
        <v>1</v>
      </c>
      <c r="I1936" s="1">
        <v>4</v>
      </c>
      <c r="J1936" s="1">
        <v>1</v>
      </c>
      <c r="K1936" s="1">
        <v>2</v>
      </c>
      <c r="L1936" s="1" t="s">
        <v>18</v>
      </c>
      <c r="M1936" s="1">
        <v>2</v>
      </c>
      <c r="N1936" s="1">
        <v>4</v>
      </c>
      <c r="O1936" s="1">
        <v>8</v>
      </c>
      <c r="P1936" s="1">
        <v>5</v>
      </c>
      <c r="U1936" s="1" t="s">
        <v>15</v>
      </c>
      <c r="V1936" s="2" t="s">
        <v>13</v>
      </c>
    </row>
    <row r="1937" spans="1:22" x14ac:dyDescent="0.55000000000000004">
      <c r="A1937" s="1">
        <v>8</v>
      </c>
      <c r="B1937" s="1">
        <v>11</v>
      </c>
      <c r="C1937" s="1">
        <v>6</v>
      </c>
      <c r="D1937" s="1">
        <v>3</v>
      </c>
      <c r="E1937" s="1">
        <v>2</v>
      </c>
      <c r="F1937" s="1">
        <v>2</v>
      </c>
      <c r="G1937" s="1">
        <v>2</v>
      </c>
      <c r="H1937" s="1">
        <v>12</v>
      </c>
      <c r="I1937" s="1">
        <v>7</v>
      </c>
      <c r="J1937" s="1">
        <v>1</v>
      </c>
      <c r="K1937" s="1">
        <v>1</v>
      </c>
      <c r="L1937" s="1" t="s">
        <v>13</v>
      </c>
      <c r="M1937" s="1">
        <v>2</v>
      </c>
      <c r="N1937" s="1">
        <v>6</v>
      </c>
      <c r="O1937" s="1">
        <v>7</v>
      </c>
      <c r="P1937" s="1">
        <v>2</v>
      </c>
      <c r="U1937" s="1">
        <v>1</v>
      </c>
      <c r="V1937" s="2" t="s">
        <v>27</v>
      </c>
    </row>
    <row r="1938" spans="1:22" x14ac:dyDescent="0.55000000000000004">
      <c r="A1938" s="1">
        <v>7</v>
      </c>
      <c r="B1938" s="1">
        <v>2</v>
      </c>
      <c r="C1938" s="1">
        <v>7</v>
      </c>
      <c r="D1938" s="1">
        <v>3</v>
      </c>
      <c r="E1938" s="1">
        <v>2</v>
      </c>
      <c r="F1938" s="1">
        <v>3</v>
      </c>
      <c r="G1938" s="1">
        <v>11</v>
      </c>
      <c r="H1938" s="1">
        <v>1</v>
      </c>
      <c r="I1938" s="1">
        <v>9</v>
      </c>
      <c r="J1938" s="1">
        <v>1</v>
      </c>
      <c r="K1938" s="1">
        <v>1</v>
      </c>
      <c r="L1938" s="1" t="s">
        <v>15</v>
      </c>
      <c r="M1938" s="1">
        <v>1</v>
      </c>
      <c r="N1938" s="1">
        <v>5</v>
      </c>
      <c r="O1938" s="1">
        <v>8</v>
      </c>
      <c r="P1938" s="1">
        <v>11</v>
      </c>
      <c r="U1938" s="1">
        <v>1</v>
      </c>
      <c r="V1938" s="2" t="s">
        <v>18</v>
      </c>
    </row>
    <row r="1939" spans="1:22" x14ac:dyDescent="0.55000000000000004">
      <c r="A1939" s="1">
        <v>9</v>
      </c>
      <c r="B1939" s="1">
        <v>2</v>
      </c>
      <c r="C1939" s="1">
        <v>4</v>
      </c>
      <c r="D1939" s="1">
        <v>4</v>
      </c>
      <c r="E1939" s="1">
        <v>2</v>
      </c>
      <c r="F1939" s="1">
        <v>4</v>
      </c>
      <c r="G1939" s="1">
        <v>2</v>
      </c>
      <c r="H1939" s="1">
        <v>2</v>
      </c>
      <c r="I1939" s="1">
        <v>8</v>
      </c>
      <c r="J1939" s="1">
        <v>1</v>
      </c>
      <c r="K1939" s="1">
        <v>1</v>
      </c>
      <c r="L1939" s="1" t="s">
        <v>21</v>
      </c>
      <c r="M1939" s="1">
        <v>1</v>
      </c>
      <c r="N1939" s="1">
        <v>6</v>
      </c>
      <c r="O1939" s="1">
        <v>7</v>
      </c>
      <c r="P1939" s="1">
        <v>11</v>
      </c>
      <c r="U1939" s="1">
        <v>1</v>
      </c>
      <c r="V1939" s="2" t="s">
        <v>18</v>
      </c>
    </row>
    <row r="1940" spans="1:22" x14ac:dyDescent="0.55000000000000004">
      <c r="A1940" s="1">
        <v>5</v>
      </c>
      <c r="B1940" s="1">
        <v>2</v>
      </c>
      <c r="C1940" s="1">
        <v>11</v>
      </c>
      <c r="D1940" s="1">
        <v>1</v>
      </c>
      <c r="E1940" s="1">
        <v>2</v>
      </c>
      <c r="F1940" s="1">
        <v>3</v>
      </c>
      <c r="G1940" s="1">
        <v>4</v>
      </c>
      <c r="H1940" s="1">
        <v>4</v>
      </c>
      <c r="I1940" s="1">
        <v>5</v>
      </c>
      <c r="J1940" s="1">
        <v>1</v>
      </c>
      <c r="K1940" s="1">
        <v>1</v>
      </c>
      <c r="L1940" s="1" t="s">
        <v>25</v>
      </c>
      <c r="M1940" s="1">
        <v>1</v>
      </c>
      <c r="N1940" s="1">
        <v>6</v>
      </c>
      <c r="O1940" s="1">
        <v>9</v>
      </c>
      <c r="P1940" s="1">
        <v>8</v>
      </c>
      <c r="U1940" s="1">
        <v>1</v>
      </c>
      <c r="V1940" s="2" t="s">
        <v>19</v>
      </c>
    </row>
    <row r="1941" spans="1:22" x14ac:dyDescent="0.55000000000000004">
      <c r="A1941" s="1">
        <v>9</v>
      </c>
      <c r="B1941" s="1">
        <v>2</v>
      </c>
      <c r="C1941" s="1">
        <v>5</v>
      </c>
      <c r="D1941" s="1">
        <v>1</v>
      </c>
      <c r="E1941" s="1">
        <v>2</v>
      </c>
      <c r="F1941" s="1">
        <v>2</v>
      </c>
      <c r="G1941" s="1">
        <v>2</v>
      </c>
      <c r="H1941" s="1">
        <v>1</v>
      </c>
      <c r="I1941" s="1">
        <v>6</v>
      </c>
      <c r="J1941" s="1">
        <v>1</v>
      </c>
      <c r="K1941" s="1">
        <v>1</v>
      </c>
      <c r="L1941" s="1" t="s">
        <v>17</v>
      </c>
      <c r="M1941" s="1">
        <v>7</v>
      </c>
      <c r="N1941" s="1">
        <v>4</v>
      </c>
      <c r="O1941" s="1">
        <v>7</v>
      </c>
      <c r="P1941" s="1">
        <v>3</v>
      </c>
      <c r="U1941" s="1" t="s">
        <v>19</v>
      </c>
      <c r="V1941" s="2" t="s">
        <v>21</v>
      </c>
    </row>
    <row r="1942" spans="1:22" x14ac:dyDescent="0.55000000000000004">
      <c r="A1942" s="1">
        <v>8</v>
      </c>
      <c r="B1942" s="1">
        <v>2</v>
      </c>
      <c r="C1942" s="1">
        <v>8</v>
      </c>
      <c r="D1942" s="1">
        <v>3</v>
      </c>
      <c r="E1942" s="1">
        <v>2</v>
      </c>
      <c r="F1942" s="1">
        <v>3</v>
      </c>
      <c r="G1942" s="1">
        <v>1</v>
      </c>
      <c r="H1942" s="1">
        <v>1</v>
      </c>
      <c r="I1942" s="1">
        <v>5</v>
      </c>
      <c r="J1942" s="1">
        <v>1</v>
      </c>
      <c r="K1942" s="1">
        <v>1</v>
      </c>
      <c r="L1942" s="1" t="s">
        <v>24</v>
      </c>
      <c r="M1942" s="1">
        <v>6</v>
      </c>
      <c r="N1942" s="1">
        <v>7</v>
      </c>
      <c r="O1942" s="1">
        <v>2</v>
      </c>
      <c r="P1942" s="1">
        <v>6</v>
      </c>
      <c r="U1942" s="1">
        <v>1</v>
      </c>
      <c r="V1942" s="2" t="s">
        <v>25</v>
      </c>
    </row>
    <row r="1943" spans="1:22" x14ac:dyDescent="0.55000000000000004">
      <c r="A1943" s="1">
        <v>4</v>
      </c>
      <c r="B1943" s="1">
        <v>3</v>
      </c>
      <c r="C1943" s="1">
        <v>3</v>
      </c>
      <c r="D1943" s="1">
        <v>1</v>
      </c>
      <c r="E1943" s="1">
        <v>2</v>
      </c>
      <c r="F1943" s="1">
        <v>3</v>
      </c>
      <c r="G1943" s="1">
        <v>2</v>
      </c>
      <c r="H1943" s="1">
        <v>1</v>
      </c>
      <c r="I1943" s="1">
        <v>5</v>
      </c>
      <c r="J1943" s="1">
        <v>1</v>
      </c>
      <c r="K1943" s="1">
        <v>1</v>
      </c>
      <c r="L1943" s="1" t="s">
        <v>17</v>
      </c>
      <c r="M1943" s="1">
        <v>6</v>
      </c>
      <c r="N1943" s="1">
        <v>7</v>
      </c>
      <c r="O1943" s="1">
        <v>3</v>
      </c>
      <c r="P1943" s="1">
        <v>9</v>
      </c>
      <c r="U1943" s="1" t="s">
        <v>15</v>
      </c>
      <c r="V1943" s="2" t="s">
        <v>18</v>
      </c>
    </row>
    <row r="1944" spans="1:22" x14ac:dyDescent="0.55000000000000004">
      <c r="A1944" s="1">
        <v>8</v>
      </c>
      <c r="B1944" s="1">
        <v>5</v>
      </c>
      <c r="C1944" s="1">
        <v>7</v>
      </c>
      <c r="D1944" s="1">
        <v>3</v>
      </c>
      <c r="E1944" s="1">
        <v>2</v>
      </c>
      <c r="F1944" s="1">
        <v>2</v>
      </c>
      <c r="G1944" s="1">
        <v>1</v>
      </c>
      <c r="H1944" s="1">
        <v>2</v>
      </c>
      <c r="I1944" s="1">
        <v>1</v>
      </c>
      <c r="J1944" s="1">
        <v>1</v>
      </c>
      <c r="K1944" s="1">
        <v>1</v>
      </c>
      <c r="L1944" s="1" t="s">
        <v>21</v>
      </c>
      <c r="M1944" s="1">
        <v>6</v>
      </c>
      <c r="N1944" s="1">
        <v>6</v>
      </c>
      <c r="O1944" s="1">
        <v>3</v>
      </c>
      <c r="P1944" s="1">
        <v>8</v>
      </c>
      <c r="U1944" s="1" t="s">
        <v>19</v>
      </c>
      <c r="V1944" s="2" t="s">
        <v>21</v>
      </c>
    </row>
    <row r="1945" spans="1:22" x14ac:dyDescent="0.55000000000000004">
      <c r="A1945" s="1">
        <v>1</v>
      </c>
      <c r="B1945" s="1">
        <v>11</v>
      </c>
      <c r="C1945" s="1">
        <v>8</v>
      </c>
      <c r="D1945" s="1">
        <v>1</v>
      </c>
      <c r="E1945" s="1">
        <v>2</v>
      </c>
      <c r="F1945" s="1">
        <v>2</v>
      </c>
      <c r="G1945" s="1">
        <v>2</v>
      </c>
      <c r="H1945" s="1">
        <v>1</v>
      </c>
      <c r="I1945" s="1">
        <v>8</v>
      </c>
      <c r="J1945" s="1">
        <v>1</v>
      </c>
      <c r="K1945" s="1">
        <v>1</v>
      </c>
      <c r="L1945" s="1" t="s">
        <v>22</v>
      </c>
      <c r="M1945" s="1">
        <v>5</v>
      </c>
      <c r="N1945" s="1">
        <v>7</v>
      </c>
      <c r="O1945" s="1">
        <v>10</v>
      </c>
      <c r="P1945" s="1">
        <v>12</v>
      </c>
      <c r="U1945" s="1" t="s">
        <v>20</v>
      </c>
      <c r="V1945" s="2" t="s">
        <v>22</v>
      </c>
    </row>
    <row r="1946" spans="1:22" x14ac:dyDescent="0.55000000000000004">
      <c r="A1946" s="1">
        <v>4</v>
      </c>
      <c r="B1946" s="1">
        <v>11</v>
      </c>
      <c r="C1946" s="1">
        <v>5</v>
      </c>
      <c r="D1946" s="1">
        <v>1</v>
      </c>
      <c r="E1946" s="1">
        <v>1</v>
      </c>
      <c r="F1946" s="1">
        <v>2</v>
      </c>
      <c r="G1946" s="1">
        <v>1</v>
      </c>
      <c r="H1946" s="1">
        <v>1</v>
      </c>
      <c r="I1946" s="1">
        <v>5</v>
      </c>
      <c r="J1946" s="1">
        <v>1</v>
      </c>
      <c r="K1946" s="1">
        <v>1</v>
      </c>
      <c r="L1946" s="1" t="s">
        <v>17</v>
      </c>
      <c r="M1946" s="1">
        <v>4</v>
      </c>
      <c r="N1946" s="1">
        <v>5</v>
      </c>
      <c r="O1946" s="1">
        <v>9</v>
      </c>
      <c r="P1946" s="1">
        <v>1</v>
      </c>
      <c r="U1946" s="1" t="s">
        <v>24</v>
      </c>
      <c r="V1946" s="2" t="s">
        <v>18</v>
      </c>
    </row>
    <row r="1947" spans="1:22" x14ac:dyDescent="0.55000000000000004">
      <c r="A1947" s="1">
        <v>9</v>
      </c>
      <c r="B1947" s="1">
        <v>2</v>
      </c>
      <c r="C1947" s="1">
        <v>4</v>
      </c>
      <c r="D1947" s="1">
        <v>4</v>
      </c>
      <c r="E1947" s="1">
        <v>1</v>
      </c>
      <c r="F1947" s="1">
        <v>2</v>
      </c>
      <c r="G1947" s="1">
        <v>4</v>
      </c>
      <c r="H1947" s="1">
        <v>1</v>
      </c>
      <c r="I1947" s="1">
        <v>9</v>
      </c>
      <c r="J1947" s="1">
        <v>1</v>
      </c>
      <c r="K1947" s="1">
        <v>1</v>
      </c>
      <c r="L1947" s="1" t="s">
        <v>18</v>
      </c>
      <c r="M1947" s="1">
        <v>4</v>
      </c>
      <c r="N1947" s="1">
        <v>5</v>
      </c>
      <c r="O1947" s="1">
        <v>9</v>
      </c>
      <c r="P1947" s="1">
        <v>4</v>
      </c>
      <c r="U1947" s="1" t="s">
        <v>14</v>
      </c>
      <c r="V1947" s="2" t="s">
        <v>18</v>
      </c>
    </row>
    <row r="1948" spans="1:22" x14ac:dyDescent="0.55000000000000004">
      <c r="A1948" s="1">
        <v>9</v>
      </c>
      <c r="B1948" s="1">
        <v>11</v>
      </c>
      <c r="C1948" s="1">
        <v>1</v>
      </c>
      <c r="D1948" s="1">
        <v>2</v>
      </c>
      <c r="E1948" s="1">
        <v>1</v>
      </c>
      <c r="F1948" s="1">
        <v>3</v>
      </c>
      <c r="G1948" s="1">
        <v>2</v>
      </c>
      <c r="H1948" s="1">
        <v>2</v>
      </c>
      <c r="I1948" s="1">
        <v>6</v>
      </c>
      <c r="J1948" s="1">
        <v>3</v>
      </c>
      <c r="K1948" s="1">
        <v>1</v>
      </c>
      <c r="L1948" s="1" t="s">
        <v>18</v>
      </c>
      <c r="M1948" s="1">
        <v>3</v>
      </c>
      <c r="N1948" s="1">
        <v>7</v>
      </c>
      <c r="O1948" s="1">
        <v>6</v>
      </c>
      <c r="P1948" s="1">
        <v>2</v>
      </c>
      <c r="U1948" s="1">
        <v>1</v>
      </c>
      <c r="V1948" s="2" t="s">
        <v>15</v>
      </c>
    </row>
    <row r="1949" spans="1:22" x14ac:dyDescent="0.55000000000000004">
      <c r="A1949" s="1">
        <v>9</v>
      </c>
      <c r="B1949" s="1">
        <v>2</v>
      </c>
      <c r="C1949" s="1">
        <v>11</v>
      </c>
      <c r="D1949" s="1">
        <v>4</v>
      </c>
      <c r="E1949" s="1">
        <v>1</v>
      </c>
      <c r="F1949" s="1">
        <v>3</v>
      </c>
      <c r="G1949" s="1">
        <v>11</v>
      </c>
      <c r="H1949" s="1">
        <v>1</v>
      </c>
      <c r="I1949" s="1">
        <v>1</v>
      </c>
      <c r="J1949" s="1">
        <v>1</v>
      </c>
      <c r="K1949" s="1">
        <v>1</v>
      </c>
      <c r="L1949" s="1" t="s">
        <v>24</v>
      </c>
      <c r="M1949" s="1">
        <v>3</v>
      </c>
      <c r="N1949" s="1">
        <v>7</v>
      </c>
      <c r="O1949" s="1">
        <v>4</v>
      </c>
      <c r="P1949" s="1">
        <v>2</v>
      </c>
      <c r="U1949" s="1" t="s">
        <v>15</v>
      </c>
      <c r="V1949" s="2" t="s">
        <v>13</v>
      </c>
    </row>
    <row r="1950" spans="1:22" x14ac:dyDescent="0.55000000000000004">
      <c r="A1950" s="1">
        <v>6</v>
      </c>
      <c r="B1950" s="1">
        <v>5</v>
      </c>
      <c r="C1950" s="1">
        <v>10</v>
      </c>
      <c r="D1950" s="1">
        <v>1</v>
      </c>
      <c r="E1950" s="1">
        <v>1</v>
      </c>
      <c r="F1950" s="1">
        <v>3</v>
      </c>
      <c r="G1950" s="1">
        <v>1</v>
      </c>
      <c r="H1950" s="1">
        <v>1</v>
      </c>
      <c r="I1950" s="1">
        <v>8</v>
      </c>
      <c r="J1950" s="1">
        <v>1</v>
      </c>
      <c r="K1950" s="1">
        <v>1</v>
      </c>
      <c r="L1950" s="1" t="s">
        <v>26</v>
      </c>
      <c r="M1950" s="1">
        <v>2</v>
      </c>
      <c r="N1950" s="1">
        <v>6</v>
      </c>
      <c r="O1950" s="1">
        <v>6</v>
      </c>
      <c r="P1950" s="1">
        <v>2</v>
      </c>
      <c r="U1950" s="1" t="s">
        <v>21</v>
      </c>
      <c r="V1950" s="2" t="s">
        <v>20</v>
      </c>
    </row>
    <row r="1951" spans="1:22" x14ac:dyDescent="0.55000000000000004">
      <c r="A1951" s="1">
        <v>5</v>
      </c>
      <c r="B1951" s="1">
        <v>3</v>
      </c>
      <c r="C1951" s="1">
        <v>8</v>
      </c>
      <c r="D1951" s="1">
        <v>2</v>
      </c>
      <c r="E1951" s="1">
        <v>1</v>
      </c>
      <c r="F1951" s="1">
        <v>2</v>
      </c>
      <c r="G1951" s="1">
        <v>11</v>
      </c>
      <c r="H1951" s="1">
        <v>2</v>
      </c>
      <c r="I1951" s="1">
        <v>3</v>
      </c>
      <c r="J1951" s="1">
        <v>1</v>
      </c>
      <c r="K1951" s="1">
        <v>1</v>
      </c>
      <c r="L1951" s="1" t="s">
        <v>17</v>
      </c>
      <c r="M1951" s="1">
        <v>2</v>
      </c>
      <c r="N1951" s="1">
        <v>5</v>
      </c>
      <c r="O1951" s="1">
        <v>5</v>
      </c>
      <c r="P1951" s="1">
        <v>1</v>
      </c>
      <c r="U1951" s="1">
        <v>1</v>
      </c>
      <c r="V1951" s="2" t="s">
        <v>13</v>
      </c>
    </row>
    <row r="1952" spans="1:22" x14ac:dyDescent="0.55000000000000004">
      <c r="A1952" s="1">
        <v>6</v>
      </c>
      <c r="B1952" s="1">
        <v>11</v>
      </c>
      <c r="C1952" s="1">
        <v>6</v>
      </c>
      <c r="D1952" s="1">
        <v>2</v>
      </c>
      <c r="E1952" s="1">
        <v>1</v>
      </c>
      <c r="F1952" s="1">
        <v>3</v>
      </c>
      <c r="G1952" s="1">
        <v>2</v>
      </c>
      <c r="H1952" s="1">
        <v>4</v>
      </c>
      <c r="I1952" s="1">
        <v>9</v>
      </c>
      <c r="J1952" s="1">
        <v>1</v>
      </c>
      <c r="K1952" s="1">
        <v>1</v>
      </c>
      <c r="L1952" s="1" t="s">
        <v>21</v>
      </c>
      <c r="M1952" s="1">
        <v>2</v>
      </c>
      <c r="N1952" s="1">
        <v>7</v>
      </c>
      <c r="O1952" s="1">
        <v>4</v>
      </c>
      <c r="P1952" s="1">
        <v>11</v>
      </c>
      <c r="U1952" s="1">
        <v>1</v>
      </c>
      <c r="V1952" s="2" t="s">
        <v>18</v>
      </c>
    </row>
    <row r="1953" spans="1:22" x14ac:dyDescent="0.55000000000000004">
      <c r="A1953" s="1">
        <v>7</v>
      </c>
      <c r="B1953" s="1">
        <v>11</v>
      </c>
      <c r="C1953" s="1">
        <v>8</v>
      </c>
      <c r="D1953" s="1">
        <v>1</v>
      </c>
      <c r="E1953" s="1">
        <v>1</v>
      </c>
      <c r="F1953" s="1">
        <v>2</v>
      </c>
      <c r="G1953" s="1">
        <v>2</v>
      </c>
      <c r="H1953" s="1">
        <v>2</v>
      </c>
      <c r="I1953" s="1">
        <v>9</v>
      </c>
      <c r="J1953" s="1">
        <v>1</v>
      </c>
      <c r="K1953" s="1">
        <v>1</v>
      </c>
      <c r="L1953" s="1" t="s">
        <v>18</v>
      </c>
      <c r="M1953" s="1">
        <v>2</v>
      </c>
      <c r="N1953" s="1">
        <v>5</v>
      </c>
      <c r="O1953" s="1">
        <v>7</v>
      </c>
      <c r="P1953" s="1">
        <v>2</v>
      </c>
      <c r="U1953" s="1" t="s">
        <v>14</v>
      </c>
      <c r="V1953" s="2" t="s">
        <v>19</v>
      </c>
    </row>
    <row r="1954" spans="1:22" x14ac:dyDescent="0.55000000000000004">
      <c r="A1954" s="1">
        <v>5</v>
      </c>
      <c r="B1954" s="1">
        <v>11</v>
      </c>
      <c r="C1954" s="1">
        <v>8</v>
      </c>
      <c r="D1954" s="1">
        <v>1</v>
      </c>
      <c r="E1954" s="1">
        <v>1</v>
      </c>
      <c r="F1954" s="1">
        <v>2</v>
      </c>
      <c r="G1954" s="1">
        <v>1</v>
      </c>
      <c r="H1954" s="1">
        <v>1</v>
      </c>
      <c r="I1954" s="1">
        <v>3</v>
      </c>
      <c r="J1954" s="1">
        <v>1</v>
      </c>
      <c r="K1954" s="1">
        <v>1</v>
      </c>
      <c r="L1954" s="1" t="s">
        <v>21</v>
      </c>
      <c r="M1954" s="1">
        <v>1</v>
      </c>
      <c r="N1954" s="1">
        <v>4</v>
      </c>
      <c r="O1954" s="1">
        <v>7</v>
      </c>
      <c r="P1954" s="1">
        <v>3</v>
      </c>
      <c r="U1954" s="1">
        <v>1</v>
      </c>
      <c r="V1954" s="2" t="s">
        <v>27</v>
      </c>
    </row>
    <row r="1955" spans="1:22" x14ac:dyDescent="0.55000000000000004">
      <c r="A1955" s="1">
        <v>18</v>
      </c>
      <c r="B1955" s="1">
        <v>2</v>
      </c>
      <c r="C1955" s="1">
        <v>4</v>
      </c>
      <c r="D1955" s="1">
        <v>9</v>
      </c>
      <c r="E1955" s="1">
        <v>1</v>
      </c>
      <c r="F1955" s="1">
        <v>2</v>
      </c>
      <c r="G1955" s="1">
        <v>2</v>
      </c>
      <c r="H1955" s="1">
        <v>1</v>
      </c>
      <c r="I1955" s="1">
        <v>4</v>
      </c>
      <c r="J1955" s="1">
        <v>1</v>
      </c>
      <c r="K1955" s="1">
        <v>1</v>
      </c>
      <c r="L1955" s="1" t="s">
        <v>18</v>
      </c>
      <c r="M1955" s="1">
        <v>1</v>
      </c>
      <c r="N1955" s="1">
        <v>3</v>
      </c>
      <c r="O1955" s="1">
        <v>7</v>
      </c>
      <c r="P1955" s="1">
        <v>5</v>
      </c>
      <c r="U1955" s="1">
        <v>1</v>
      </c>
      <c r="V1955" s="2" t="s">
        <v>18</v>
      </c>
    </row>
    <row r="1956" spans="1:22" x14ac:dyDescent="0.55000000000000004">
      <c r="A1956" s="1">
        <v>17</v>
      </c>
      <c r="B1956" s="1">
        <v>2</v>
      </c>
      <c r="C1956" s="1">
        <v>7</v>
      </c>
      <c r="D1956" s="1">
        <v>7</v>
      </c>
      <c r="E1956" s="1">
        <v>1</v>
      </c>
      <c r="F1956" s="1">
        <v>2</v>
      </c>
      <c r="G1956" s="1">
        <v>11</v>
      </c>
      <c r="H1956" s="1">
        <v>1</v>
      </c>
      <c r="I1956" s="1">
        <v>6</v>
      </c>
      <c r="J1956" s="1">
        <v>1</v>
      </c>
      <c r="K1956" s="1">
        <v>2</v>
      </c>
      <c r="L1956" s="1" t="s">
        <v>18</v>
      </c>
      <c r="M1956" s="1">
        <v>1</v>
      </c>
      <c r="N1956" s="1">
        <v>3</v>
      </c>
      <c r="O1956" s="1">
        <v>9</v>
      </c>
      <c r="P1956" s="1">
        <v>1</v>
      </c>
      <c r="U1956" s="1" t="s">
        <v>17</v>
      </c>
      <c r="V1956" s="2" t="s">
        <v>26</v>
      </c>
    </row>
    <row r="1957" spans="1:22" x14ac:dyDescent="0.55000000000000004">
      <c r="A1957" s="1">
        <v>4</v>
      </c>
      <c r="B1957" s="1">
        <v>2</v>
      </c>
      <c r="C1957" s="1">
        <v>8</v>
      </c>
      <c r="D1957" s="1">
        <v>1</v>
      </c>
      <c r="E1957" s="1">
        <v>1</v>
      </c>
      <c r="F1957" s="1">
        <v>3</v>
      </c>
      <c r="G1957" s="1">
        <v>2</v>
      </c>
      <c r="H1957" s="1">
        <v>2</v>
      </c>
      <c r="I1957" s="1">
        <v>6</v>
      </c>
      <c r="J1957" s="1">
        <v>1</v>
      </c>
      <c r="K1957" s="1">
        <v>1</v>
      </c>
      <c r="L1957" s="1" t="s">
        <v>17</v>
      </c>
      <c r="M1957" s="1">
        <v>1</v>
      </c>
      <c r="N1957" s="1">
        <v>5</v>
      </c>
      <c r="O1957" s="1">
        <v>3</v>
      </c>
      <c r="P1957" s="1">
        <v>5</v>
      </c>
      <c r="U1957" s="1">
        <v>1</v>
      </c>
      <c r="V1957" s="2" t="s">
        <v>13</v>
      </c>
    </row>
    <row r="1958" spans="1:22" x14ac:dyDescent="0.55000000000000004">
      <c r="A1958" s="1">
        <v>6</v>
      </c>
      <c r="B1958" s="1">
        <v>2</v>
      </c>
      <c r="C1958" s="1">
        <v>5</v>
      </c>
      <c r="D1958" s="1">
        <v>1</v>
      </c>
      <c r="E1958" s="1">
        <v>1</v>
      </c>
      <c r="F1958" s="1">
        <v>3</v>
      </c>
      <c r="G1958" s="1">
        <v>2</v>
      </c>
      <c r="H1958" s="1">
        <v>3</v>
      </c>
      <c r="I1958" s="1">
        <v>10</v>
      </c>
      <c r="J1958" s="1">
        <v>1</v>
      </c>
      <c r="K1958" s="1">
        <v>1</v>
      </c>
      <c r="L1958" s="1" t="s">
        <v>13</v>
      </c>
      <c r="M1958" s="1">
        <v>1</v>
      </c>
      <c r="N1958" s="1">
        <v>4</v>
      </c>
      <c r="O1958" s="1">
        <v>7</v>
      </c>
      <c r="P1958" s="1">
        <v>7</v>
      </c>
      <c r="U1958" s="1" t="s">
        <v>17</v>
      </c>
      <c r="V1958" s="2" t="s">
        <v>21</v>
      </c>
    </row>
    <row r="1959" spans="1:22" x14ac:dyDescent="0.55000000000000004">
      <c r="A1959" s="1">
        <v>3</v>
      </c>
      <c r="B1959" s="1">
        <v>1</v>
      </c>
      <c r="C1959" s="1">
        <v>4</v>
      </c>
      <c r="D1959" s="1">
        <v>1</v>
      </c>
      <c r="E1959" s="1">
        <v>1</v>
      </c>
      <c r="F1959" s="1">
        <v>2</v>
      </c>
      <c r="G1959" s="1">
        <v>2</v>
      </c>
      <c r="H1959" s="1">
        <v>1</v>
      </c>
      <c r="I1959" s="1">
        <v>5</v>
      </c>
      <c r="J1959" s="1">
        <v>1</v>
      </c>
      <c r="K1959" s="1">
        <v>1</v>
      </c>
      <c r="L1959" s="1" t="s">
        <v>19</v>
      </c>
      <c r="M1959" s="1">
        <v>7</v>
      </c>
      <c r="N1959" s="1">
        <v>2</v>
      </c>
      <c r="O1959" s="1">
        <v>6</v>
      </c>
      <c r="P1959" s="1">
        <v>2</v>
      </c>
      <c r="U1959" s="1" t="s">
        <v>15</v>
      </c>
      <c r="V1959" s="2" t="s">
        <v>18</v>
      </c>
    </row>
    <row r="1960" spans="1:22" x14ac:dyDescent="0.55000000000000004">
      <c r="A1960" s="1">
        <v>8</v>
      </c>
      <c r="B1960" s="1">
        <v>11</v>
      </c>
      <c r="C1960" s="1">
        <v>2</v>
      </c>
      <c r="D1960" s="1">
        <v>1</v>
      </c>
      <c r="E1960" s="1">
        <v>1</v>
      </c>
      <c r="F1960" s="1">
        <v>3</v>
      </c>
      <c r="G1960" s="1">
        <v>11</v>
      </c>
      <c r="H1960" s="1">
        <v>2</v>
      </c>
      <c r="I1960" s="1">
        <v>6</v>
      </c>
      <c r="J1960" s="1">
        <v>1</v>
      </c>
      <c r="K1960" s="1">
        <v>1</v>
      </c>
      <c r="L1960" s="1" t="s">
        <v>18</v>
      </c>
      <c r="M1960" s="1">
        <v>7</v>
      </c>
      <c r="N1960" s="1">
        <v>5</v>
      </c>
      <c r="O1960" s="1">
        <v>8</v>
      </c>
      <c r="P1960" s="1">
        <v>11</v>
      </c>
      <c r="U1960" s="1">
        <v>1</v>
      </c>
      <c r="V1960" s="2" t="s">
        <v>17</v>
      </c>
    </row>
    <row r="1961" spans="1:22" x14ac:dyDescent="0.55000000000000004">
      <c r="A1961" s="1">
        <v>5</v>
      </c>
      <c r="B1961" s="1">
        <v>11</v>
      </c>
      <c r="C1961" s="1">
        <v>3</v>
      </c>
      <c r="D1961" s="1">
        <v>1</v>
      </c>
      <c r="E1961" s="1">
        <v>1</v>
      </c>
      <c r="F1961" s="1">
        <v>2</v>
      </c>
      <c r="G1961" s="1">
        <v>11</v>
      </c>
      <c r="H1961" s="1">
        <v>6</v>
      </c>
      <c r="I1961" s="1">
        <v>6</v>
      </c>
      <c r="J1961" s="1">
        <v>1</v>
      </c>
      <c r="K1961" s="1">
        <v>1</v>
      </c>
      <c r="L1961" s="1" t="s">
        <v>17</v>
      </c>
      <c r="M1961" s="1">
        <v>5</v>
      </c>
      <c r="N1961" s="1">
        <v>4</v>
      </c>
      <c r="O1961" s="1">
        <v>2</v>
      </c>
      <c r="P1961" s="1">
        <v>4</v>
      </c>
      <c r="U1961" s="1" t="s">
        <v>24</v>
      </c>
      <c r="V1961" s="2" t="s">
        <v>18</v>
      </c>
    </row>
    <row r="1962" spans="1:22" x14ac:dyDescent="0.55000000000000004">
      <c r="A1962" s="1">
        <v>5</v>
      </c>
      <c r="B1962" s="1">
        <v>9</v>
      </c>
      <c r="C1962" s="1">
        <v>4</v>
      </c>
      <c r="D1962" s="1">
        <v>1</v>
      </c>
      <c r="E1962" s="1">
        <v>1</v>
      </c>
      <c r="F1962" s="1">
        <v>3</v>
      </c>
      <c r="G1962" s="1">
        <v>11</v>
      </c>
      <c r="H1962" s="1">
        <v>1</v>
      </c>
      <c r="I1962" s="1">
        <v>7</v>
      </c>
      <c r="J1962" s="1">
        <v>1</v>
      </c>
      <c r="K1962" s="1">
        <v>1</v>
      </c>
      <c r="L1962" s="1" t="s">
        <v>23</v>
      </c>
      <c r="M1962" s="1">
        <v>5</v>
      </c>
      <c r="N1962" s="1">
        <v>4</v>
      </c>
      <c r="O1962" s="1">
        <v>6</v>
      </c>
      <c r="P1962" s="1">
        <v>6</v>
      </c>
      <c r="U1962" s="1">
        <v>1</v>
      </c>
      <c r="V1962" s="2" t="s">
        <v>14</v>
      </c>
    </row>
    <row r="1963" spans="1:22" x14ac:dyDescent="0.55000000000000004">
      <c r="A1963" s="1">
        <v>5</v>
      </c>
      <c r="B1963" s="1">
        <v>11</v>
      </c>
      <c r="C1963" s="1">
        <v>7</v>
      </c>
      <c r="D1963" s="1">
        <v>1</v>
      </c>
      <c r="E1963" s="1">
        <v>1</v>
      </c>
      <c r="F1963" s="1">
        <v>2</v>
      </c>
      <c r="G1963" s="1">
        <v>11</v>
      </c>
      <c r="H1963" s="1">
        <v>1</v>
      </c>
      <c r="I1963" s="1">
        <v>7</v>
      </c>
      <c r="J1963" s="1">
        <v>1</v>
      </c>
      <c r="K1963" s="1">
        <v>1</v>
      </c>
      <c r="L1963" s="1" t="s">
        <v>21</v>
      </c>
      <c r="M1963" s="1">
        <v>5</v>
      </c>
      <c r="N1963" s="1">
        <v>4</v>
      </c>
      <c r="O1963" s="1">
        <v>2</v>
      </c>
      <c r="P1963" s="1">
        <v>10</v>
      </c>
      <c r="U1963" s="1">
        <v>1</v>
      </c>
      <c r="V1963" s="2" t="s">
        <v>20</v>
      </c>
    </row>
    <row r="1964" spans="1:22" x14ac:dyDescent="0.55000000000000004">
      <c r="A1964" s="1">
        <v>2</v>
      </c>
      <c r="B1964" s="1">
        <v>3</v>
      </c>
      <c r="C1964" s="1">
        <v>4</v>
      </c>
      <c r="D1964" s="1">
        <v>1</v>
      </c>
      <c r="E1964" s="1">
        <v>1</v>
      </c>
      <c r="F1964" s="1">
        <v>3</v>
      </c>
      <c r="G1964" s="1">
        <v>4</v>
      </c>
      <c r="H1964" s="1">
        <v>1</v>
      </c>
      <c r="I1964" s="1">
        <v>8</v>
      </c>
      <c r="J1964" s="1">
        <v>1</v>
      </c>
      <c r="K1964" s="1">
        <v>1</v>
      </c>
      <c r="L1964" s="1" t="s">
        <v>17</v>
      </c>
      <c r="M1964" s="1">
        <v>5</v>
      </c>
      <c r="N1964" s="1">
        <v>3</v>
      </c>
      <c r="O1964" s="1">
        <v>4</v>
      </c>
      <c r="P1964" s="1">
        <v>8</v>
      </c>
      <c r="U1964" s="1">
        <v>1</v>
      </c>
      <c r="V1964" s="2" t="s">
        <v>25</v>
      </c>
    </row>
    <row r="1965" spans="1:22" x14ac:dyDescent="0.55000000000000004">
      <c r="A1965" s="1">
        <v>11</v>
      </c>
      <c r="B1965" s="1">
        <v>1</v>
      </c>
      <c r="C1965" s="1">
        <v>8</v>
      </c>
      <c r="D1965" s="1">
        <v>5</v>
      </c>
      <c r="E1965" s="1">
        <v>1</v>
      </c>
      <c r="F1965" s="1">
        <v>2</v>
      </c>
      <c r="G1965" s="1">
        <v>2</v>
      </c>
      <c r="H1965" s="1">
        <v>6</v>
      </c>
      <c r="I1965" s="1">
        <v>8</v>
      </c>
      <c r="J1965" s="1">
        <v>1</v>
      </c>
      <c r="K1965" s="1">
        <v>1</v>
      </c>
      <c r="L1965" s="1" t="s">
        <v>18</v>
      </c>
      <c r="M1965" s="1">
        <v>5</v>
      </c>
      <c r="N1965" s="1">
        <v>4</v>
      </c>
      <c r="O1965" s="1">
        <v>2</v>
      </c>
      <c r="P1965" s="1">
        <v>11</v>
      </c>
      <c r="U1965" s="1" t="s">
        <v>15</v>
      </c>
      <c r="V1965" s="2" t="s">
        <v>16</v>
      </c>
    </row>
    <row r="1966" spans="1:22" x14ac:dyDescent="0.55000000000000004">
      <c r="A1966" s="1">
        <v>17</v>
      </c>
      <c r="B1966" s="1">
        <v>11</v>
      </c>
      <c r="C1966" s="1">
        <v>8</v>
      </c>
      <c r="D1966" s="1">
        <v>9</v>
      </c>
      <c r="E1966" s="1">
        <v>1</v>
      </c>
      <c r="F1966" s="1">
        <v>2</v>
      </c>
      <c r="G1966" s="1">
        <v>2</v>
      </c>
      <c r="H1966" s="1">
        <v>4</v>
      </c>
      <c r="I1966" s="1">
        <v>9</v>
      </c>
      <c r="J1966" s="1">
        <v>1</v>
      </c>
      <c r="K1966" s="1">
        <v>1</v>
      </c>
      <c r="L1966" s="1" t="s">
        <v>18</v>
      </c>
      <c r="M1966" s="1">
        <v>4</v>
      </c>
      <c r="N1966" s="1">
        <v>6</v>
      </c>
      <c r="O1966" s="1">
        <v>7</v>
      </c>
      <c r="P1966" s="1">
        <v>7</v>
      </c>
      <c r="U1966" s="1" t="s">
        <v>19</v>
      </c>
      <c r="V1966" s="2" t="s">
        <v>21</v>
      </c>
    </row>
    <row r="1967" spans="1:22" x14ac:dyDescent="0.55000000000000004">
      <c r="A1967" s="1">
        <v>6</v>
      </c>
      <c r="B1967" s="1">
        <v>2</v>
      </c>
      <c r="C1967" s="1">
        <v>11</v>
      </c>
      <c r="D1967" s="1">
        <v>2</v>
      </c>
      <c r="E1967" s="1">
        <v>1</v>
      </c>
      <c r="F1967" s="1">
        <v>3</v>
      </c>
      <c r="G1967" s="1">
        <v>2</v>
      </c>
      <c r="H1967" s="1">
        <v>2</v>
      </c>
      <c r="I1967" s="1">
        <v>4</v>
      </c>
      <c r="J1967" s="1">
        <v>1</v>
      </c>
      <c r="K1967" s="1">
        <v>1</v>
      </c>
      <c r="L1967" s="1" t="s">
        <v>14</v>
      </c>
      <c r="M1967" s="1">
        <v>4</v>
      </c>
      <c r="N1967" s="1">
        <v>5</v>
      </c>
      <c r="O1967" s="1">
        <v>10</v>
      </c>
      <c r="P1967" s="1">
        <v>6</v>
      </c>
      <c r="U1967" s="1" t="s">
        <v>21</v>
      </c>
      <c r="V1967" s="2" t="s">
        <v>15</v>
      </c>
    </row>
    <row r="1968" spans="1:22" x14ac:dyDescent="0.55000000000000004">
      <c r="A1968" s="1">
        <v>7</v>
      </c>
      <c r="B1968" s="1">
        <v>2</v>
      </c>
      <c r="C1968" s="1">
        <v>9</v>
      </c>
      <c r="D1968" s="1">
        <v>2</v>
      </c>
      <c r="E1968" s="1">
        <v>1</v>
      </c>
      <c r="F1968" s="1">
        <v>3</v>
      </c>
      <c r="G1968" s="1">
        <v>2</v>
      </c>
      <c r="H1968" s="1">
        <v>1</v>
      </c>
      <c r="I1968" s="1">
        <v>6</v>
      </c>
      <c r="J1968" s="1">
        <v>1</v>
      </c>
      <c r="K1968" s="1">
        <v>1</v>
      </c>
      <c r="L1968" s="1" t="s">
        <v>24</v>
      </c>
      <c r="M1968" s="1">
        <v>4</v>
      </c>
      <c r="N1968" s="1">
        <v>5</v>
      </c>
      <c r="O1968" s="1">
        <v>9</v>
      </c>
      <c r="P1968" s="1">
        <v>11</v>
      </c>
      <c r="U1968" s="1" t="s">
        <v>21</v>
      </c>
      <c r="V1968" s="2" t="s">
        <v>18</v>
      </c>
    </row>
    <row r="1969" spans="1:22" x14ac:dyDescent="0.55000000000000004">
      <c r="A1969" s="1">
        <v>7</v>
      </c>
      <c r="B1969" s="1">
        <v>2</v>
      </c>
      <c r="C1969" s="1">
        <v>11</v>
      </c>
      <c r="D1969" s="1">
        <v>3</v>
      </c>
      <c r="E1969" s="1">
        <v>1</v>
      </c>
      <c r="F1969" s="1">
        <v>3</v>
      </c>
      <c r="G1969" s="1">
        <v>2</v>
      </c>
      <c r="H1969" s="1">
        <v>1</v>
      </c>
      <c r="I1969" s="1">
        <v>5</v>
      </c>
      <c r="J1969" s="1">
        <v>1</v>
      </c>
      <c r="K1969" s="1">
        <v>1</v>
      </c>
      <c r="L1969" s="1" t="s">
        <v>14</v>
      </c>
      <c r="M1969" s="1">
        <v>4</v>
      </c>
      <c r="N1969" s="1">
        <v>5</v>
      </c>
      <c r="O1969" s="1">
        <v>6</v>
      </c>
      <c r="P1969" s="1">
        <v>11</v>
      </c>
      <c r="U1969" s="1" t="s">
        <v>15</v>
      </c>
      <c r="V1969" s="2" t="s">
        <v>17</v>
      </c>
    </row>
    <row r="1970" spans="1:22" x14ac:dyDescent="0.55000000000000004">
      <c r="A1970" s="1">
        <v>3</v>
      </c>
      <c r="B1970" s="1">
        <v>11</v>
      </c>
      <c r="C1970" s="1">
        <v>8</v>
      </c>
      <c r="D1970" s="1">
        <v>1</v>
      </c>
      <c r="E1970" s="1">
        <v>1</v>
      </c>
      <c r="F1970" s="1">
        <v>3</v>
      </c>
      <c r="G1970" s="1">
        <v>1</v>
      </c>
      <c r="H1970" s="1">
        <v>1</v>
      </c>
      <c r="I1970" s="1">
        <v>6</v>
      </c>
      <c r="J1970" s="1">
        <v>1</v>
      </c>
      <c r="K1970" s="1">
        <v>1</v>
      </c>
      <c r="L1970" s="1" t="s">
        <v>19</v>
      </c>
      <c r="M1970" s="1">
        <v>4</v>
      </c>
      <c r="N1970" s="1">
        <v>5</v>
      </c>
      <c r="O1970" s="1">
        <v>9</v>
      </c>
      <c r="P1970" s="1">
        <v>7</v>
      </c>
      <c r="U1970" s="1" t="s">
        <v>13</v>
      </c>
      <c r="V1970" s="2" t="s">
        <v>22</v>
      </c>
    </row>
    <row r="1971" spans="1:22" x14ac:dyDescent="0.55000000000000004">
      <c r="A1971" s="1">
        <v>17</v>
      </c>
      <c r="B1971" s="1">
        <v>11</v>
      </c>
      <c r="C1971" s="1">
        <v>11</v>
      </c>
      <c r="D1971" s="1">
        <v>6</v>
      </c>
      <c r="E1971" s="1">
        <v>1</v>
      </c>
      <c r="F1971" s="1">
        <v>3</v>
      </c>
      <c r="G1971" s="1">
        <v>2</v>
      </c>
      <c r="H1971" s="1">
        <v>2</v>
      </c>
      <c r="I1971" s="1">
        <v>7</v>
      </c>
      <c r="J1971" s="1">
        <v>1</v>
      </c>
      <c r="K1971" s="1">
        <v>1</v>
      </c>
      <c r="L1971" s="1" t="s">
        <v>18</v>
      </c>
      <c r="M1971" s="1">
        <v>3</v>
      </c>
      <c r="N1971" s="1">
        <v>5</v>
      </c>
      <c r="O1971" s="1">
        <v>10</v>
      </c>
      <c r="P1971" s="1">
        <v>4</v>
      </c>
      <c r="U1971" s="1" t="s">
        <v>19</v>
      </c>
      <c r="V1971" s="2" t="s">
        <v>23</v>
      </c>
    </row>
    <row r="1972" spans="1:22" x14ac:dyDescent="0.55000000000000004">
      <c r="A1972" s="1">
        <v>6</v>
      </c>
      <c r="B1972" s="1">
        <v>2</v>
      </c>
      <c r="C1972" s="1">
        <v>4</v>
      </c>
      <c r="D1972" s="1">
        <v>1</v>
      </c>
      <c r="E1972" s="1">
        <v>1</v>
      </c>
      <c r="F1972" s="1">
        <v>3</v>
      </c>
      <c r="G1972" s="1">
        <v>2</v>
      </c>
      <c r="H1972" s="1">
        <v>1</v>
      </c>
      <c r="I1972" s="1">
        <v>6</v>
      </c>
      <c r="J1972" s="1">
        <v>1</v>
      </c>
      <c r="K1972" s="1">
        <v>1</v>
      </c>
      <c r="L1972" s="1" t="s">
        <v>20</v>
      </c>
      <c r="M1972" s="1">
        <v>3</v>
      </c>
      <c r="N1972" s="1">
        <v>6</v>
      </c>
      <c r="O1972" s="1">
        <v>8</v>
      </c>
      <c r="P1972" s="1">
        <v>5</v>
      </c>
      <c r="U1972" s="1">
        <v>1</v>
      </c>
      <c r="V1972" s="2" t="s">
        <v>23</v>
      </c>
    </row>
    <row r="1973" spans="1:22" x14ac:dyDescent="0.55000000000000004">
      <c r="A1973" s="1">
        <v>15</v>
      </c>
      <c r="B1973" s="1">
        <v>11</v>
      </c>
      <c r="C1973" s="1">
        <v>9</v>
      </c>
      <c r="D1973" s="1">
        <v>8</v>
      </c>
      <c r="E1973" s="1">
        <v>1</v>
      </c>
      <c r="F1973" s="1">
        <v>3</v>
      </c>
      <c r="G1973" s="1">
        <v>2</v>
      </c>
      <c r="H1973" s="1">
        <v>8</v>
      </c>
      <c r="I1973" s="1">
        <v>7</v>
      </c>
      <c r="J1973" s="1">
        <v>1</v>
      </c>
      <c r="K1973" s="1">
        <v>1</v>
      </c>
      <c r="L1973" s="1" t="s">
        <v>18</v>
      </c>
      <c r="M1973" s="1">
        <v>3</v>
      </c>
      <c r="N1973" s="1">
        <v>5</v>
      </c>
      <c r="O1973" s="1">
        <v>10</v>
      </c>
      <c r="P1973" s="1">
        <v>7</v>
      </c>
      <c r="U1973" s="1">
        <v>1</v>
      </c>
      <c r="V1973" s="2" t="s">
        <v>18</v>
      </c>
    </row>
    <row r="1974" spans="1:22" x14ac:dyDescent="0.55000000000000004">
      <c r="A1974" s="1">
        <v>2</v>
      </c>
      <c r="B1974" s="1">
        <v>1</v>
      </c>
      <c r="C1974" s="1">
        <v>2</v>
      </c>
      <c r="D1974" s="1">
        <v>1</v>
      </c>
      <c r="E1974" s="1">
        <v>1</v>
      </c>
      <c r="F1974" s="1">
        <v>2</v>
      </c>
      <c r="G1974" s="1">
        <v>2</v>
      </c>
      <c r="H1974" s="1">
        <v>1</v>
      </c>
      <c r="I1974" s="1">
        <v>1</v>
      </c>
      <c r="J1974" s="1">
        <v>2</v>
      </c>
      <c r="K1974" s="1">
        <v>1</v>
      </c>
      <c r="L1974" s="1" t="s">
        <v>22</v>
      </c>
      <c r="M1974" s="1">
        <v>2</v>
      </c>
      <c r="N1974" s="1">
        <v>5</v>
      </c>
      <c r="O1974" s="1">
        <v>10</v>
      </c>
      <c r="P1974" s="1">
        <v>2</v>
      </c>
      <c r="U1974" s="1" t="s">
        <v>15</v>
      </c>
      <c r="V1974" s="2" t="s">
        <v>14</v>
      </c>
    </row>
    <row r="1975" spans="1:22" x14ac:dyDescent="0.55000000000000004">
      <c r="A1975" s="1">
        <v>4</v>
      </c>
      <c r="B1975" s="1">
        <v>2</v>
      </c>
      <c r="C1975" s="1">
        <v>1</v>
      </c>
      <c r="D1975" s="1">
        <v>1</v>
      </c>
      <c r="E1975" s="1">
        <v>1</v>
      </c>
      <c r="F1975" s="1">
        <v>1</v>
      </c>
      <c r="G1975" s="1">
        <v>2</v>
      </c>
      <c r="H1975" s="1">
        <v>1</v>
      </c>
      <c r="I1975" s="1">
        <v>4</v>
      </c>
      <c r="J1975" s="1">
        <v>1</v>
      </c>
      <c r="K1975" s="1">
        <v>1</v>
      </c>
      <c r="L1975" s="1" t="s">
        <v>20</v>
      </c>
      <c r="M1975" s="1">
        <v>2</v>
      </c>
      <c r="N1975" s="1">
        <v>6</v>
      </c>
      <c r="O1975" s="1">
        <v>9</v>
      </c>
      <c r="P1975" s="1">
        <v>7</v>
      </c>
      <c r="U1975" s="1" t="s">
        <v>15</v>
      </c>
      <c r="V1975" s="2" t="s">
        <v>24</v>
      </c>
    </row>
    <row r="1976" spans="1:22" x14ac:dyDescent="0.55000000000000004">
      <c r="A1976" s="1">
        <v>8</v>
      </c>
      <c r="B1976" s="1">
        <v>9</v>
      </c>
      <c r="C1976" s="1">
        <v>8</v>
      </c>
      <c r="D1976" s="1">
        <v>2</v>
      </c>
      <c r="E1976" s="1">
        <v>1</v>
      </c>
      <c r="F1976" s="1">
        <v>2</v>
      </c>
      <c r="G1976" s="1">
        <v>11</v>
      </c>
      <c r="H1976" s="1">
        <v>1</v>
      </c>
      <c r="I1976" s="1">
        <v>6</v>
      </c>
      <c r="J1976" s="1">
        <v>1</v>
      </c>
      <c r="K1976" s="1">
        <v>1</v>
      </c>
      <c r="L1976" s="1" t="s">
        <v>23</v>
      </c>
      <c r="M1976" s="1">
        <v>2</v>
      </c>
      <c r="N1976" s="1">
        <v>5</v>
      </c>
      <c r="O1976" s="1">
        <v>10</v>
      </c>
      <c r="P1976" s="1">
        <v>4</v>
      </c>
      <c r="U1976" s="1">
        <v>1</v>
      </c>
      <c r="V1976" s="2" t="s">
        <v>21</v>
      </c>
    </row>
    <row r="1977" spans="1:22" x14ac:dyDescent="0.55000000000000004">
      <c r="A1977" s="1">
        <v>9</v>
      </c>
      <c r="B1977" s="1">
        <v>1</v>
      </c>
      <c r="C1977" s="1">
        <v>9</v>
      </c>
      <c r="D1977" s="1">
        <v>6</v>
      </c>
      <c r="E1977" s="1">
        <v>1</v>
      </c>
      <c r="F1977" s="1">
        <v>3</v>
      </c>
      <c r="G1977" s="1">
        <v>1</v>
      </c>
      <c r="H1977" s="1">
        <v>1</v>
      </c>
      <c r="I1977" s="1">
        <v>6</v>
      </c>
      <c r="J1977" s="1">
        <v>1</v>
      </c>
      <c r="K1977" s="1">
        <v>1</v>
      </c>
      <c r="L1977" s="1" t="s">
        <v>17</v>
      </c>
      <c r="M1977" s="1">
        <v>2</v>
      </c>
      <c r="N1977" s="1">
        <v>5</v>
      </c>
      <c r="O1977" s="1">
        <v>8</v>
      </c>
      <c r="P1977" s="1">
        <v>7</v>
      </c>
      <c r="U1977" s="1" t="s">
        <v>19</v>
      </c>
      <c r="V1977" s="2" t="s">
        <v>25</v>
      </c>
    </row>
    <row r="1978" spans="1:22" x14ac:dyDescent="0.55000000000000004">
      <c r="A1978" s="1">
        <v>8</v>
      </c>
      <c r="B1978" s="1">
        <v>2</v>
      </c>
      <c r="C1978" s="1">
        <v>8</v>
      </c>
      <c r="D1978" s="1">
        <v>3</v>
      </c>
      <c r="E1978" s="1">
        <v>1</v>
      </c>
      <c r="F1978" s="1">
        <v>2</v>
      </c>
      <c r="G1978" s="1">
        <v>1</v>
      </c>
      <c r="H1978" s="1">
        <v>3</v>
      </c>
      <c r="I1978" s="1">
        <v>6</v>
      </c>
      <c r="J1978" s="1">
        <v>3</v>
      </c>
      <c r="K1978" s="1">
        <v>1</v>
      </c>
      <c r="L1978" s="1" t="s">
        <v>23</v>
      </c>
      <c r="M1978" s="1">
        <v>1</v>
      </c>
      <c r="N1978" s="1">
        <v>5</v>
      </c>
      <c r="O1978" s="1">
        <v>9</v>
      </c>
      <c r="P1978" s="1">
        <v>7</v>
      </c>
      <c r="U1978" s="1">
        <v>1</v>
      </c>
      <c r="V1978" s="2" t="s">
        <v>24</v>
      </c>
    </row>
    <row r="1979" spans="1:22" x14ac:dyDescent="0.55000000000000004">
      <c r="A1979" s="1">
        <v>8</v>
      </c>
      <c r="B1979" s="1">
        <v>1</v>
      </c>
      <c r="C1979" s="1">
        <v>7</v>
      </c>
      <c r="D1979" s="1">
        <v>4</v>
      </c>
      <c r="E1979" s="1">
        <v>1</v>
      </c>
      <c r="F1979" s="1">
        <v>2</v>
      </c>
      <c r="G1979" s="1">
        <v>11</v>
      </c>
      <c r="H1979" s="1">
        <v>4</v>
      </c>
      <c r="I1979" s="1">
        <v>4</v>
      </c>
      <c r="J1979" s="1">
        <v>1</v>
      </c>
      <c r="K1979" s="1">
        <v>1</v>
      </c>
      <c r="L1979" s="1" t="s">
        <v>23</v>
      </c>
      <c r="M1979" s="1">
        <v>7</v>
      </c>
      <c r="N1979" s="1">
        <v>5</v>
      </c>
      <c r="O1979" s="1">
        <v>7</v>
      </c>
      <c r="P1979" s="1">
        <v>4</v>
      </c>
      <c r="U1979" s="1" t="s">
        <v>17</v>
      </c>
      <c r="V1979" s="2" t="s">
        <v>19</v>
      </c>
    </row>
    <row r="1980" spans="1:22" x14ac:dyDescent="0.55000000000000004">
      <c r="A1980" s="1">
        <v>3</v>
      </c>
      <c r="B1980" s="1">
        <v>8</v>
      </c>
      <c r="C1980" s="1">
        <v>8</v>
      </c>
      <c r="D1980" s="1">
        <v>1</v>
      </c>
      <c r="E1980" s="1">
        <v>1</v>
      </c>
      <c r="F1980" s="1">
        <v>3</v>
      </c>
      <c r="G1980" s="1">
        <v>11</v>
      </c>
      <c r="H1980" s="1">
        <v>1</v>
      </c>
      <c r="I1980" s="1">
        <v>4</v>
      </c>
      <c r="J1980" s="1">
        <v>1</v>
      </c>
      <c r="K1980" s="1">
        <v>1</v>
      </c>
      <c r="L1980" s="1" t="s">
        <v>19</v>
      </c>
      <c r="M1980" s="1">
        <v>3</v>
      </c>
      <c r="N1980" s="1">
        <v>5</v>
      </c>
      <c r="O1980" s="1">
        <v>6</v>
      </c>
      <c r="P1980" s="1">
        <v>6</v>
      </c>
      <c r="U1980" s="1" t="s">
        <v>20</v>
      </c>
      <c r="V1980" s="2" t="s">
        <v>20</v>
      </c>
    </row>
    <row r="1981" spans="1:22" x14ac:dyDescent="0.55000000000000004">
      <c r="A1981" s="1">
        <v>16</v>
      </c>
      <c r="B1981" s="1">
        <v>11</v>
      </c>
      <c r="C1981" s="1">
        <v>10</v>
      </c>
      <c r="D1981" s="1">
        <v>9</v>
      </c>
      <c r="E1981" s="1">
        <v>1</v>
      </c>
      <c r="F1981" s="1">
        <v>3</v>
      </c>
      <c r="G1981" s="1">
        <v>11</v>
      </c>
      <c r="H1981" s="1">
        <v>2</v>
      </c>
      <c r="I1981" s="1">
        <v>4</v>
      </c>
      <c r="J1981" s="1">
        <v>1</v>
      </c>
      <c r="K1981" s="1">
        <v>1</v>
      </c>
      <c r="L1981" s="1" t="s">
        <v>18</v>
      </c>
      <c r="M1981" s="1">
        <v>3</v>
      </c>
      <c r="N1981" s="1">
        <v>5</v>
      </c>
      <c r="O1981" s="1">
        <v>6</v>
      </c>
      <c r="P1981" s="1">
        <v>5</v>
      </c>
      <c r="U1981" s="1" t="s">
        <v>17</v>
      </c>
      <c r="V1981" s="2" t="s">
        <v>15</v>
      </c>
    </row>
    <row r="1982" spans="1:22" x14ac:dyDescent="0.55000000000000004">
      <c r="A1982" s="1">
        <v>10</v>
      </c>
      <c r="B1982" s="1">
        <v>5</v>
      </c>
      <c r="C1982" s="1">
        <v>9</v>
      </c>
      <c r="D1982" s="1">
        <v>2</v>
      </c>
      <c r="E1982" s="1">
        <v>1</v>
      </c>
      <c r="F1982" s="1">
        <v>3</v>
      </c>
      <c r="G1982" s="1">
        <v>2</v>
      </c>
      <c r="H1982" s="1">
        <v>1</v>
      </c>
      <c r="I1982" s="1">
        <v>5</v>
      </c>
      <c r="J1982" s="1">
        <v>1</v>
      </c>
      <c r="K1982" s="1">
        <v>1</v>
      </c>
      <c r="L1982" s="1" t="s">
        <v>18</v>
      </c>
      <c r="M1982" s="1">
        <v>3</v>
      </c>
      <c r="N1982" s="1">
        <v>5</v>
      </c>
      <c r="O1982" s="1">
        <v>8</v>
      </c>
      <c r="P1982" s="1">
        <v>4</v>
      </c>
      <c r="U1982" s="1" t="s">
        <v>21</v>
      </c>
      <c r="V1982" s="2" t="s">
        <v>18</v>
      </c>
    </row>
    <row r="1983" spans="1:22" x14ac:dyDescent="0.55000000000000004">
      <c r="A1983" s="1">
        <v>10</v>
      </c>
      <c r="B1983" s="1">
        <v>5</v>
      </c>
      <c r="C1983" s="1">
        <v>9</v>
      </c>
      <c r="D1983" s="1">
        <v>4</v>
      </c>
      <c r="E1983" s="1">
        <v>1</v>
      </c>
      <c r="F1983" s="1">
        <v>3</v>
      </c>
      <c r="G1983" s="1">
        <v>2</v>
      </c>
      <c r="H1983" s="1">
        <v>1</v>
      </c>
      <c r="I1983" s="1">
        <v>5</v>
      </c>
      <c r="J1983" s="1">
        <v>1</v>
      </c>
      <c r="K1983" s="1">
        <v>1</v>
      </c>
      <c r="L1983" s="1" t="s">
        <v>18</v>
      </c>
      <c r="M1983" s="1">
        <v>3</v>
      </c>
      <c r="N1983" s="1">
        <v>6</v>
      </c>
      <c r="O1983" s="1">
        <v>7</v>
      </c>
      <c r="P1983" s="1">
        <v>11</v>
      </c>
      <c r="U1983" s="1" t="s">
        <v>14</v>
      </c>
      <c r="V1983" s="2" t="s">
        <v>24</v>
      </c>
    </row>
    <row r="1984" spans="1:22" x14ac:dyDescent="0.55000000000000004">
      <c r="A1984" s="1">
        <v>8</v>
      </c>
      <c r="B1984" s="1">
        <v>2</v>
      </c>
      <c r="C1984" s="1">
        <v>9</v>
      </c>
      <c r="D1984" s="1">
        <v>3</v>
      </c>
      <c r="E1984" s="1">
        <v>1</v>
      </c>
      <c r="F1984" s="1">
        <v>3</v>
      </c>
      <c r="G1984" s="1">
        <v>2</v>
      </c>
      <c r="H1984" s="1">
        <v>1</v>
      </c>
      <c r="I1984" s="1">
        <v>4</v>
      </c>
      <c r="J1984" s="1">
        <v>1</v>
      </c>
      <c r="K1984" s="1">
        <v>1</v>
      </c>
      <c r="L1984" s="1" t="s">
        <v>15</v>
      </c>
      <c r="M1984" s="1">
        <v>3</v>
      </c>
      <c r="N1984" s="1">
        <v>5</v>
      </c>
      <c r="O1984" s="1">
        <v>10</v>
      </c>
      <c r="P1984" s="1">
        <v>3</v>
      </c>
      <c r="U1984" s="1">
        <v>1</v>
      </c>
      <c r="V1984" s="2" t="s">
        <v>18</v>
      </c>
    </row>
    <row r="1985" spans="1:22" x14ac:dyDescent="0.55000000000000004">
      <c r="A1985" s="1">
        <v>4</v>
      </c>
      <c r="B1985" s="1">
        <v>2</v>
      </c>
      <c r="C1985" s="1">
        <v>8</v>
      </c>
      <c r="D1985" s="1">
        <v>1</v>
      </c>
      <c r="E1985" s="1">
        <v>1</v>
      </c>
      <c r="F1985" s="1">
        <v>3</v>
      </c>
      <c r="G1985" s="1">
        <v>11</v>
      </c>
      <c r="H1985" s="1">
        <v>2</v>
      </c>
      <c r="I1985" s="1">
        <v>3</v>
      </c>
      <c r="J1985" s="1">
        <v>1</v>
      </c>
      <c r="K1985" s="1">
        <v>1</v>
      </c>
      <c r="L1985" s="1" t="s">
        <v>17</v>
      </c>
      <c r="M1985" s="1">
        <v>3</v>
      </c>
      <c r="N1985" s="1">
        <v>4</v>
      </c>
      <c r="O1985" s="1">
        <v>8</v>
      </c>
      <c r="P1985" s="1">
        <v>6</v>
      </c>
      <c r="U1985" s="1">
        <v>1</v>
      </c>
      <c r="V1985" s="2" t="s">
        <v>14</v>
      </c>
    </row>
    <row r="1986" spans="1:22" x14ac:dyDescent="0.55000000000000004">
      <c r="A1986" s="1">
        <v>8</v>
      </c>
      <c r="B1986" s="1">
        <v>5</v>
      </c>
      <c r="C1986" s="1">
        <v>11</v>
      </c>
      <c r="D1986" s="1">
        <v>3</v>
      </c>
      <c r="E1986" s="1">
        <v>1</v>
      </c>
      <c r="F1986" s="1">
        <v>2</v>
      </c>
      <c r="G1986" s="1">
        <v>1</v>
      </c>
      <c r="H1986" s="1">
        <v>1</v>
      </c>
      <c r="I1986" s="1">
        <v>9</v>
      </c>
      <c r="J1986" s="1">
        <v>1</v>
      </c>
      <c r="K1986" s="1">
        <v>1</v>
      </c>
      <c r="L1986" s="1" t="s">
        <v>13</v>
      </c>
      <c r="M1986" s="1">
        <v>2</v>
      </c>
      <c r="N1986" s="1">
        <v>6</v>
      </c>
      <c r="O1986" s="1">
        <v>5</v>
      </c>
      <c r="P1986" s="1">
        <v>4</v>
      </c>
      <c r="U1986" s="1" t="s">
        <v>19</v>
      </c>
      <c r="V1986" s="2" t="s">
        <v>14</v>
      </c>
    </row>
    <row r="1987" spans="1:22" x14ac:dyDescent="0.55000000000000004">
      <c r="A1987" s="1">
        <v>3</v>
      </c>
      <c r="B1987" s="1">
        <v>11</v>
      </c>
      <c r="C1987" s="1">
        <v>1</v>
      </c>
      <c r="D1987" s="1">
        <v>1</v>
      </c>
      <c r="E1987" s="1">
        <v>1</v>
      </c>
      <c r="F1987" s="1">
        <v>2</v>
      </c>
      <c r="G1987" s="1">
        <v>2</v>
      </c>
      <c r="H1987" s="1">
        <v>1</v>
      </c>
      <c r="I1987" s="1">
        <v>7</v>
      </c>
      <c r="J1987" s="1">
        <v>1</v>
      </c>
      <c r="K1987" s="1">
        <v>1</v>
      </c>
      <c r="L1987" s="1" t="s">
        <v>25</v>
      </c>
      <c r="M1987" s="1">
        <v>2</v>
      </c>
      <c r="N1987" s="1">
        <v>5</v>
      </c>
      <c r="O1987" s="1">
        <v>7</v>
      </c>
      <c r="P1987" s="1">
        <v>3</v>
      </c>
      <c r="U1987" s="1">
        <v>1</v>
      </c>
      <c r="V1987" s="2" t="s">
        <v>18</v>
      </c>
    </row>
    <row r="1988" spans="1:22" x14ac:dyDescent="0.55000000000000004">
      <c r="A1988" s="1">
        <v>7</v>
      </c>
      <c r="B1988" s="1">
        <v>2</v>
      </c>
      <c r="C1988" s="1">
        <v>8</v>
      </c>
      <c r="D1988" s="1">
        <v>2</v>
      </c>
      <c r="E1988" s="1">
        <v>1</v>
      </c>
      <c r="F1988" s="1">
        <v>2</v>
      </c>
      <c r="G1988" s="1">
        <v>11</v>
      </c>
      <c r="H1988" s="1">
        <v>1</v>
      </c>
      <c r="I1988" s="1">
        <v>6</v>
      </c>
      <c r="J1988" s="1">
        <v>1</v>
      </c>
      <c r="K1988" s="1">
        <v>1</v>
      </c>
      <c r="L1988" s="1" t="s">
        <v>23</v>
      </c>
      <c r="M1988" s="1">
        <v>2</v>
      </c>
      <c r="N1988" s="1">
        <v>5</v>
      </c>
      <c r="O1988" s="1">
        <v>8</v>
      </c>
      <c r="P1988" s="1">
        <v>9</v>
      </c>
      <c r="U1988" s="1" t="s">
        <v>19</v>
      </c>
      <c r="V1988" s="2" t="s">
        <v>15</v>
      </c>
    </row>
    <row r="1989" spans="1:22" x14ac:dyDescent="0.55000000000000004">
      <c r="A1989" s="1">
        <v>4</v>
      </c>
      <c r="B1989" s="1">
        <v>2</v>
      </c>
      <c r="C1989" s="1">
        <v>3</v>
      </c>
      <c r="D1989" s="1">
        <v>1</v>
      </c>
      <c r="E1989" s="1">
        <v>1</v>
      </c>
      <c r="F1989" s="1">
        <v>3</v>
      </c>
      <c r="G1989" s="1">
        <v>4</v>
      </c>
      <c r="H1989" s="1">
        <v>1</v>
      </c>
      <c r="I1989" s="1">
        <v>8</v>
      </c>
      <c r="J1989" s="1">
        <v>1</v>
      </c>
      <c r="K1989" s="1">
        <v>1</v>
      </c>
      <c r="L1989" s="1" t="s">
        <v>20</v>
      </c>
      <c r="M1989" s="1">
        <v>2</v>
      </c>
      <c r="N1989" s="1">
        <v>6</v>
      </c>
      <c r="O1989" s="1">
        <v>5</v>
      </c>
      <c r="P1989" s="1">
        <v>5</v>
      </c>
      <c r="U1989" s="1">
        <v>1</v>
      </c>
      <c r="V1989" s="2" t="s">
        <v>18</v>
      </c>
    </row>
    <row r="1990" spans="1:22" x14ac:dyDescent="0.55000000000000004">
      <c r="A1990" s="1">
        <v>2</v>
      </c>
      <c r="B1990" s="1">
        <v>11</v>
      </c>
      <c r="C1990" s="1">
        <v>6</v>
      </c>
      <c r="D1990" s="1">
        <v>1</v>
      </c>
      <c r="E1990" s="1">
        <v>1</v>
      </c>
      <c r="F1990" s="1">
        <v>2</v>
      </c>
      <c r="G1990" s="1">
        <v>2</v>
      </c>
      <c r="H1990" s="1">
        <v>1</v>
      </c>
      <c r="I1990" s="1">
        <v>6</v>
      </c>
      <c r="J1990" s="1">
        <v>1</v>
      </c>
      <c r="K1990" s="1">
        <v>1</v>
      </c>
      <c r="L1990" s="1" t="s">
        <v>20</v>
      </c>
      <c r="M1990" s="1">
        <v>2</v>
      </c>
      <c r="N1990" s="1">
        <v>5</v>
      </c>
      <c r="O1990" s="1">
        <v>7</v>
      </c>
      <c r="P1990" s="1">
        <v>8</v>
      </c>
      <c r="U1990" s="1" t="s">
        <v>19</v>
      </c>
      <c r="V1990" s="2" t="s">
        <v>17</v>
      </c>
    </row>
    <row r="1991" spans="1:22" x14ac:dyDescent="0.55000000000000004">
      <c r="A1991" s="1">
        <v>5</v>
      </c>
      <c r="B1991" s="1">
        <v>9</v>
      </c>
      <c r="C1991" s="1">
        <v>11</v>
      </c>
      <c r="D1991" s="1">
        <v>1</v>
      </c>
      <c r="E1991" s="1">
        <v>1</v>
      </c>
      <c r="F1991" s="1">
        <v>3</v>
      </c>
      <c r="G1991" s="1">
        <v>2</v>
      </c>
      <c r="H1991" s="1">
        <v>2</v>
      </c>
      <c r="I1991" s="1">
        <v>10</v>
      </c>
      <c r="J1991" s="1">
        <v>1</v>
      </c>
      <c r="K1991" s="1">
        <v>1</v>
      </c>
      <c r="L1991" s="1" t="s">
        <v>16</v>
      </c>
      <c r="M1991" s="1">
        <v>1</v>
      </c>
      <c r="N1991" s="1">
        <v>6</v>
      </c>
      <c r="O1991" s="1">
        <v>3</v>
      </c>
      <c r="P1991" s="1">
        <v>10</v>
      </c>
      <c r="U1991" s="1" t="s">
        <v>19</v>
      </c>
      <c r="V1991" s="2" t="s">
        <v>20</v>
      </c>
    </row>
    <row r="1992" spans="1:22" x14ac:dyDescent="0.55000000000000004">
      <c r="A1992" s="1">
        <v>3</v>
      </c>
      <c r="B1992" s="1">
        <v>11</v>
      </c>
      <c r="C1992" s="1">
        <v>9</v>
      </c>
      <c r="D1992" s="1">
        <v>1</v>
      </c>
      <c r="E1992" s="1">
        <v>1</v>
      </c>
      <c r="F1992" s="1">
        <v>2</v>
      </c>
      <c r="G1992" s="1">
        <v>2</v>
      </c>
      <c r="H1992" s="1">
        <v>1</v>
      </c>
      <c r="I1992" s="1">
        <v>8</v>
      </c>
      <c r="J1992" s="1">
        <v>1</v>
      </c>
      <c r="K1992" s="1">
        <v>1</v>
      </c>
      <c r="L1992" s="1" t="s">
        <v>20</v>
      </c>
      <c r="M1992" s="1">
        <v>1</v>
      </c>
      <c r="N1992" s="1">
        <v>4</v>
      </c>
      <c r="O1992" s="1">
        <v>10</v>
      </c>
      <c r="P1992" s="1">
        <v>8</v>
      </c>
      <c r="U1992" s="1">
        <v>1</v>
      </c>
      <c r="V1992" s="2" t="s">
        <v>17</v>
      </c>
    </row>
    <row r="1993" spans="1:22" x14ac:dyDescent="0.55000000000000004">
      <c r="A1993" s="1">
        <v>5</v>
      </c>
      <c r="B1993" s="1">
        <v>2</v>
      </c>
      <c r="C1993" s="1">
        <v>6</v>
      </c>
      <c r="D1993" s="1">
        <v>1</v>
      </c>
      <c r="E1993" s="1">
        <v>1</v>
      </c>
      <c r="F1993" s="1">
        <v>3</v>
      </c>
      <c r="G1993" s="1">
        <v>2</v>
      </c>
      <c r="H1993" s="1">
        <v>1</v>
      </c>
      <c r="I1993" s="1">
        <v>3</v>
      </c>
      <c r="J1993" s="1">
        <v>1</v>
      </c>
      <c r="K1993" s="1">
        <v>1</v>
      </c>
      <c r="L1993" s="1" t="s">
        <v>21</v>
      </c>
      <c r="M1993" s="1">
        <v>7</v>
      </c>
      <c r="N1993" s="1">
        <v>5</v>
      </c>
      <c r="O1993" s="1">
        <v>8</v>
      </c>
      <c r="P1993" s="1">
        <v>1</v>
      </c>
      <c r="U1993" s="1" t="s">
        <v>19</v>
      </c>
      <c r="V1993" s="2" t="s">
        <v>19</v>
      </c>
    </row>
    <row r="1994" spans="1:22" x14ac:dyDescent="0.55000000000000004">
      <c r="A1994" s="1">
        <v>12</v>
      </c>
      <c r="B1994" s="1">
        <v>2</v>
      </c>
      <c r="C1994" s="1">
        <v>7</v>
      </c>
      <c r="D1994" s="1">
        <v>6</v>
      </c>
      <c r="E1994" s="1">
        <v>1</v>
      </c>
      <c r="F1994" s="1">
        <v>3</v>
      </c>
      <c r="G1994" s="1">
        <v>2</v>
      </c>
      <c r="H1994" s="1">
        <v>4</v>
      </c>
      <c r="I1994" s="1">
        <v>9</v>
      </c>
      <c r="J1994" s="1">
        <v>1</v>
      </c>
      <c r="K1994" s="1">
        <v>1</v>
      </c>
      <c r="L1994" s="1" t="s">
        <v>18</v>
      </c>
      <c r="M1994" s="1">
        <v>6</v>
      </c>
      <c r="N1994" s="1">
        <v>5</v>
      </c>
      <c r="O1994" s="1">
        <v>7</v>
      </c>
      <c r="P1994" s="1">
        <v>3</v>
      </c>
      <c r="U1994" s="1" t="s">
        <v>20</v>
      </c>
      <c r="V1994" s="2" t="s">
        <v>15</v>
      </c>
    </row>
    <row r="1995" spans="1:22" x14ac:dyDescent="0.55000000000000004">
      <c r="A1995" s="1">
        <v>4</v>
      </c>
      <c r="B1995" s="1">
        <v>6</v>
      </c>
      <c r="C1995" s="1">
        <v>11</v>
      </c>
      <c r="D1995" s="1">
        <v>1</v>
      </c>
      <c r="E1995" s="1">
        <v>1</v>
      </c>
      <c r="F1995" s="1">
        <v>3</v>
      </c>
      <c r="G1995" s="1">
        <v>2</v>
      </c>
      <c r="H1995" s="1">
        <v>1</v>
      </c>
      <c r="I1995" s="1">
        <v>6</v>
      </c>
      <c r="J1995" s="1">
        <v>1</v>
      </c>
      <c r="K1995" s="1">
        <v>1</v>
      </c>
      <c r="L1995" s="1" t="s">
        <v>15</v>
      </c>
      <c r="M1995" s="1">
        <v>6</v>
      </c>
      <c r="N1995" s="1">
        <v>6</v>
      </c>
      <c r="O1995" s="1">
        <v>4</v>
      </c>
      <c r="P1995" s="1">
        <v>5</v>
      </c>
      <c r="U1995" s="1" t="s">
        <v>15</v>
      </c>
      <c r="V1995" s="2" t="s">
        <v>20</v>
      </c>
    </row>
    <row r="1996" spans="1:22" x14ac:dyDescent="0.55000000000000004">
      <c r="A1996" s="1">
        <v>5</v>
      </c>
      <c r="B1996" s="1">
        <v>11</v>
      </c>
      <c r="C1996" s="1">
        <v>12</v>
      </c>
      <c r="D1996" s="1">
        <v>1</v>
      </c>
      <c r="E1996" s="1">
        <v>1</v>
      </c>
      <c r="F1996" s="1">
        <v>3</v>
      </c>
      <c r="G1996" s="1">
        <v>4</v>
      </c>
      <c r="H1996" s="1">
        <v>1</v>
      </c>
      <c r="I1996" s="1">
        <v>5</v>
      </c>
      <c r="J1996" s="1">
        <v>1</v>
      </c>
      <c r="K1996" s="1">
        <v>1</v>
      </c>
      <c r="L1996" s="1" t="s">
        <v>15</v>
      </c>
      <c r="M1996" s="1">
        <v>6</v>
      </c>
      <c r="N1996" s="1">
        <v>5</v>
      </c>
      <c r="O1996" s="1">
        <v>7</v>
      </c>
      <c r="P1996" s="1">
        <v>1</v>
      </c>
      <c r="U1996" s="1">
        <v>1</v>
      </c>
      <c r="V1996" s="2" t="s">
        <v>23</v>
      </c>
    </row>
    <row r="1997" spans="1:22" x14ac:dyDescent="0.55000000000000004">
      <c r="A1997" s="1">
        <v>8</v>
      </c>
      <c r="B1997" s="1">
        <v>1</v>
      </c>
      <c r="C1997" s="1">
        <v>10</v>
      </c>
      <c r="D1997" s="1">
        <v>3</v>
      </c>
      <c r="E1997" s="1">
        <v>1</v>
      </c>
      <c r="F1997" s="1">
        <v>2</v>
      </c>
      <c r="G1997" s="1">
        <v>1</v>
      </c>
      <c r="H1997" s="1">
        <v>1</v>
      </c>
      <c r="I1997" s="1">
        <v>7</v>
      </c>
      <c r="J1997" s="1">
        <v>1</v>
      </c>
      <c r="K1997" s="1">
        <v>1</v>
      </c>
      <c r="L1997" s="1" t="s">
        <v>21</v>
      </c>
      <c r="M1997" s="1">
        <v>6</v>
      </c>
      <c r="N1997" s="1">
        <v>5</v>
      </c>
      <c r="O1997" s="1">
        <v>8</v>
      </c>
      <c r="P1997" s="1">
        <v>2</v>
      </c>
      <c r="U1997" s="1" t="s">
        <v>15</v>
      </c>
      <c r="V1997" s="2" t="s">
        <v>15</v>
      </c>
    </row>
    <row r="1998" spans="1:22" x14ac:dyDescent="0.55000000000000004">
      <c r="A1998" s="1">
        <v>7</v>
      </c>
      <c r="B1998" s="1">
        <v>5</v>
      </c>
      <c r="C1998" s="1">
        <v>8</v>
      </c>
      <c r="D1998" s="1">
        <v>3</v>
      </c>
      <c r="E1998" s="1">
        <v>1</v>
      </c>
      <c r="F1998" s="1">
        <v>2</v>
      </c>
      <c r="G1998" s="1">
        <v>1</v>
      </c>
      <c r="H1998" s="1">
        <v>1</v>
      </c>
      <c r="I1998" s="1">
        <v>1</v>
      </c>
      <c r="J1998" s="1">
        <v>1</v>
      </c>
      <c r="K1998" s="1">
        <v>1</v>
      </c>
      <c r="L1998" s="1" t="s">
        <v>14</v>
      </c>
      <c r="M1998" s="1">
        <v>6</v>
      </c>
      <c r="N1998" s="1">
        <v>4</v>
      </c>
      <c r="O1998" s="1">
        <v>8</v>
      </c>
      <c r="P1998" s="1">
        <v>2</v>
      </c>
      <c r="U1998" s="1" t="s">
        <v>15</v>
      </c>
      <c r="V1998" s="2" t="s">
        <v>19</v>
      </c>
    </row>
    <row r="1999" spans="1:22" x14ac:dyDescent="0.55000000000000004">
      <c r="A1999" s="1">
        <v>7</v>
      </c>
      <c r="B1999" s="1">
        <v>2</v>
      </c>
      <c r="C1999" s="1">
        <v>6</v>
      </c>
      <c r="D1999" s="1">
        <v>2</v>
      </c>
      <c r="E1999" s="1">
        <v>1</v>
      </c>
      <c r="F1999" s="1">
        <v>3</v>
      </c>
      <c r="G1999" s="1">
        <v>2</v>
      </c>
      <c r="H1999" s="1">
        <v>1</v>
      </c>
      <c r="I1999" s="1">
        <v>8</v>
      </c>
      <c r="J1999" s="1">
        <v>1</v>
      </c>
      <c r="K1999" s="1">
        <v>1</v>
      </c>
      <c r="L1999" s="1" t="s">
        <v>14</v>
      </c>
      <c r="M1999" s="1">
        <v>6</v>
      </c>
      <c r="N1999" s="1">
        <v>6</v>
      </c>
      <c r="O1999" s="1">
        <v>4</v>
      </c>
      <c r="P1999" s="1">
        <v>4</v>
      </c>
      <c r="U1999" s="1" t="s">
        <v>15</v>
      </c>
      <c r="V1999" s="2" t="s">
        <v>19</v>
      </c>
    </row>
    <row r="2000" spans="1:22" x14ac:dyDescent="0.55000000000000004">
      <c r="A2000" s="1">
        <v>16</v>
      </c>
      <c r="B2000" s="1">
        <v>4</v>
      </c>
      <c r="C2000" s="1">
        <v>4</v>
      </c>
      <c r="D2000" s="1">
        <v>7</v>
      </c>
      <c r="E2000" s="1">
        <v>1</v>
      </c>
      <c r="F2000" s="1">
        <v>3</v>
      </c>
      <c r="G2000" s="1">
        <v>2</v>
      </c>
      <c r="H2000" s="1">
        <v>1</v>
      </c>
      <c r="I2000" s="1">
        <v>6</v>
      </c>
      <c r="J2000" s="1">
        <v>1</v>
      </c>
      <c r="K2000" s="1">
        <v>1</v>
      </c>
      <c r="L2000" s="1" t="s">
        <v>18</v>
      </c>
      <c r="M2000" s="1">
        <v>5</v>
      </c>
      <c r="N2000" s="1">
        <v>5</v>
      </c>
      <c r="O2000" s="1">
        <v>6</v>
      </c>
      <c r="P2000" s="1">
        <v>3</v>
      </c>
      <c r="U2000" s="1">
        <v>1</v>
      </c>
      <c r="V2000" s="2" t="s">
        <v>18</v>
      </c>
    </row>
    <row r="2001" spans="1:22" x14ac:dyDescent="0.55000000000000004">
      <c r="A2001" s="1">
        <v>7</v>
      </c>
      <c r="B2001" s="1">
        <v>9</v>
      </c>
      <c r="C2001" s="1">
        <v>9</v>
      </c>
      <c r="D2001" s="1">
        <v>2</v>
      </c>
      <c r="E2001" s="1">
        <v>1</v>
      </c>
      <c r="F2001" s="1">
        <v>3</v>
      </c>
      <c r="G2001" s="1">
        <v>2</v>
      </c>
      <c r="H2001" s="1">
        <v>1</v>
      </c>
      <c r="I2001" s="1">
        <v>6</v>
      </c>
      <c r="J2001" s="1">
        <v>1</v>
      </c>
      <c r="K2001" s="1">
        <v>1</v>
      </c>
      <c r="L2001" s="1" t="s">
        <v>16</v>
      </c>
      <c r="M2001" s="1">
        <v>5</v>
      </c>
      <c r="N2001" s="1">
        <v>5</v>
      </c>
      <c r="O2001" s="1">
        <v>5</v>
      </c>
      <c r="P2001" s="1">
        <v>7</v>
      </c>
      <c r="U2001" s="1">
        <v>1</v>
      </c>
      <c r="V2001" s="2" t="s">
        <v>26</v>
      </c>
    </row>
    <row r="2002" spans="1:22" x14ac:dyDescent="0.55000000000000004">
      <c r="A2002" s="1">
        <v>10</v>
      </c>
      <c r="B2002" s="1">
        <v>2</v>
      </c>
      <c r="C2002" s="1">
        <v>6</v>
      </c>
      <c r="D2002" s="1">
        <v>3</v>
      </c>
      <c r="E2002" s="1">
        <v>1</v>
      </c>
      <c r="F2002" s="1">
        <v>3</v>
      </c>
      <c r="G2002" s="1">
        <v>1</v>
      </c>
      <c r="H2002" s="1">
        <v>1</v>
      </c>
      <c r="I2002" s="1">
        <v>4</v>
      </c>
      <c r="J2002" s="1">
        <v>1</v>
      </c>
      <c r="K2002" s="1">
        <v>1</v>
      </c>
      <c r="L2002" s="1" t="s">
        <v>18</v>
      </c>
      <c r="M2002" s="1">
        <v>5</v>
      </c>
      <c r="N2002" s="1">
        <v>5</v>
      </c>
      <c r="O2002" s="1">
        <v>7</v>
      </c>
      <c r="P2002" s="1">
        <v>5</v>
      </c>
      <c r="U2002" s="1" t="s">
        <v>20</v>
      </c>
      <c r="V2002" s="2" t="s">
        <v>20</v>
      </c>
    </row>
    <row r="2003" spans="1:22" x14ac:dyDescent="0.55000000000000004">
      <c r="A2003" s="1">
        <v>7</v>
      </c>
      <c r="B2003" s="1">
        <v>2</v>
      </c>
      <c r="C2003" s="1">
        <v>7</v>
      </c>
      <c r="D2003" s="1">
        <v>1</v>
      </c>
      <c r="E2003" s="1">
        <v>1</v>
      </c>
      <c r="F2003" s="1">
        <v>2</v>
      </c>
      <c r="G2003" s="1">
        <v>11</v>
      </c>
      <c r="H2003" s="1">
        <v>1</v>
      </c>
      <c r="I2003" s="1">
        <v>5</v>
      </c>
      <c r="J2003" s="1">
        <v>1</v>
      </c>
      <c r="K2003" s="1">
        <v>1</v>
      </c>
      <c r="L2003" s="1" t="s">
        <v>18</v>
      </c>
      <c r="M2003" s="1">
        <v>5</v>
      </c>
      <c r="N2003" s="1">
        <v>3</v>
      </c>
      <c r="O2003" s="1">
        <v>5</v>
      </c>
      <c r="P2003" s="1">
        <v>3</v>
      </c>
      <c r="U2003" s="1" t="s">
        <v>14</v>
      </c>
      <c r="V2003" s="2" t="s">
        <v>20</v>
      </c>
    </row>
    <row r="2004" spans="1:22" x14ac:dyDescent="0.55000000000000004">
      <c r="A2004" s="1">
        <v>8</v>
      </c>
      <c r="B2004" s="1">
        <v>2</v>
      </c>
      <c r="C2004" s="1">
        <v>4</v>
      </c>
      <c r="D2004" s="1">
        <v>3</v>
      </c>
      <c r="E2004" s="1">
        <v>1</v>
      </c>
      <c r="F2004" s="1">
        <v>3</v>
      </c>
      <c r="G2004" s="1">
        <v>2</v>
      </c>
      <c r="H2004" s="1">
        <v>2</v>
      </c>
      <c r="I2004" s="1">
        <v>9</v>
      </c>
      <c r="J2004" s="1">
        <v>1</v>
      </c>
      <c r="K2004" s="1">
        <v>1</v>
      </c>
      <c r="L2004" s="1" t="s">
        <v>24</v>
      </c>
      <c r="M2004" s="1">
        <v>3</v>
      </c>
      <c r="N2004" s="1">
        <v>3</v>
      </c>
      <c r="O2004" s="1">
        <v>4</v>
      </c>
      <c r="P2004" s="1">
        <v>9</v>
      </c>
      <c r="U2004" s="1" t="s">
        <v>19</v>
      </c>
      <c r="V2004" s="2" t="s">
        <v>20</v>
      </c>
    </row>
    <row r="2005" spans="1:22" x14ac:dyDescent="0.55000000000000004">
      <c r="A2005" s="1">
        <v>11</v>
      </c>
      <c r="B2005" s="1">
        <v>11</v>
      </c>
      <c r="C2005" s="1">
        <v>10</v>
      </c>
      <c r="D2005" s="1">
        <v>4</v>
      </c>
      <c r="E2005" s="1">
        <v>1</v>
      </c>
      <c r="F2005" s="1">
        <v>3</v>
      </c>
      <c r="G2005" s="1">
        <v>11</v>
      </c>
      <c r="H2005" s="1">
        <v>1</v>
      </c>
      <c r="I2005" s="1">
        <v>10</v>
      </c>
      <c r="J2005" s="1">
        <v>1</v>
      </c>
      <c r="K2005" s="1">
        <v>1</v>
      </c>
      <c r="L2005" s="1" t="s">
        <v>18</v>
      </c>
      <c r="M2005" s="1">
        <v>3</v>
      </c>
      <c r="N2005" s="1">
        <v>4</v>
      </c>
      <c r="O2005" s="1">
        <v>5</v>
      </c>
      <c r="P2005" s="1">
        <v>8</v>
      </c>
      <c r="U2005" s="1" t="s">
        <v>19</v>
      </c>
      <c r="V2005" s="2" t="s">
        <v>18</v>
      </c>
    </row>
    <row r="2006" spans="1:22" x14ac:dyDescent="0.55000000000000004">
      <c r="A2006" s="1">
        <v>6</v>
      </c>
      <c r="B2006" s="1">
        <v>3</v>
      </c>
      <c r="C2006" s="1">
        <v>5</v>
      </c>
      <c r="D2006" s="1">
        <v>3</v>
      </c>
      <c r="E2006" s="1">
        <v>1</v>
      </c>
      <c r="F2006" s="1">
        <v>3</v>
      </c>
      <c r="G2006" s="1">
        <v>11</v>
      </c>
      <c r="H2006" s="1">
        <v>2</v>
      </c>
      <c r="I2006" s="1">
        <v>2</v>
      </c>
      <c r="J2006" s="1">
        <v>2</v>
      </c>
      <c r="K2006" s="1">
        <v>1</v>
      </c>
      <c r="L2006" s="1" t="s">
        <v>21</v>
      </c>
      <c r="M2006" s="1">
        <v>2</v>
      </c>
      <c r="N2006" s="1">
        <v>4</v>
      </c>
      <c r="O2006" s="1">
        <v>5</v>
      </c>
      <c r="P2006" s="1">
        <v>6</v>
      </c>
      <c r="U2006" s="1" t="s">
        <v>20</v>
      </c>
      <c r="V2006" s="2" t="s">
        <v>19</v>
      </c>
    </row>
    <row r="2007" spans="1:22" x14ac:dyDescent="0.55000000000000004">
      <c r="A2007" s="1">
        <v>10</v>
      </c>
      <c r="B2007" s="1">
        <v>2</v>
      </c>
      <c r="C2007" s="1">
        <v>6</v>
      </c>
      <c r="D2007" s="1">
        <v>5</v>
      </c>
      <c r="E2007" s="1">
        <v>1</v>
      </c>
      <c r="F2007" s="1">
        <v>3</v>
      </c>
      <c r="G2007" s="1">
        <v>2</v>
      </c>
      <c r="H2007" s="1">
        <v>2</v>
      </c>
      <c r="I2007" s="1">
        <v>7</v>
      </c>
      <c r="J2007" s="1">
        <v>2</v>
      </c>
      <c r="K2007" s="1">
        <v>1</v>
      </c>
      <c r="L2007" s="1" t="s">
        <v>26</v>
      </c>
      <c r="M2007" s="1">
        <v>2</v>
      </c>
      <c r="N2007" s="1">
        <v>6</v>
      </c>
      <c r="O2007" s="1">
        <v>2</v>
      </c>
      <c r="P2007" s="1">
        <v>9</v>
      </c>
      <c r="U2007" s="1">
        <v>1</v>
      </c>
      <c r="V2007" s="2" t="s">
        <v>18</v>
      </c>
    </row>
    <row r="2008" spans="1:22" x14ac:dyDescent="0.55000000000000004">
      <c r="A2008" s="1">
        <v>8</v>
      </c>
      <c r="B2008" s="1">
        <v>2</v>
      </c>
      <c r="C2008" s="1">
        <v>4</v>
      </c>
      <c r="D2008" s="1">
        <v>2</v>
      </c>
      <c r="E2008" s="1">
        <v>1</v>
      </c>
      <c r="F2008" s="1">
        <v>2</v>
      </c>
      <c r="G2008" s="1">
        <v>5</v>
      </c>
      <c r="H2008" s="1">
        <v>1</v>
      </c>
      <c r="I2008" s="1">
        <v>7</v>
      </c>
      <c r="J2008" s="1">
        <v>1</v>
      </c>
      <c r="K2008" s="1">
        <v>1</v>
      </c>
      <c r="L2008" s="1" t="s">
        <v>16</v>
      </c>
      <c r="M2008" s="1">
        <v>2</v>
      </c>
      <c r="N2008" s="1">
        <v>3</v>
      </c>
      <c r="O2008" s="1">
        <v>8</v>
      </c>
      <c r="P2008" s="1">
        <v>3</v>
      </c>
      <c r="U2008" s="1" t="s">
        <v>20</v>
      </c>
      <c r="V2008" s="2" t="s">
        <v>16</v>
      </c>
    </row>
    <row r="2009" spans="1:22" x14ac:dyDescent="0.55000000000000004">
      <c r="A2009" s="1">
        <v>5</v>
      </c>
      <c r="B2009" s="1">
        <v>11</v>
      </c>
      <c r="C2009" s="1">
        <v>3</v>
      </c>
      <c r="D2009" s="1">
        <v>1</v>
      </c>
      <c r="E2009" s="1">
        <v>1</v>
      </c>
      <c r="F2009" s="1">
        <v>3</v>
      </c>
      <c r="G2009" s="1">
        <v>2</v>
      </c>
      <c r="H2009" s="1">
        <v>1</v>
      </c>
      <c r="I2009" s="1">
        <v>7</v>
      </c>
      <c r="J2009" s="1">
        <v>1</v>
      </c>
      <c r="K2009" s="1">
        <v>1</v>
      </c>
      <c r="L2009" s="1" t="s">
        <v>18</v>
      </c>
      <c r="M2009" s="1">
        <v>2</v>
      </c>
      <c r="N2009" s="1">
        <v>5</v>
      </c>
      <c r="O2009" s="1">
        <v>3</v>
      </c>
      <c r="P2009" s="1">
        <v>7</v>
      </c>
      <c r="U2009" s="1" t="s">
        <v>19</v>
      </c>
      <c r="V2009" s="2" t="s">
        <v>25</v>
      </c>
    </row>
    <row r="2010" spans="1:22" x14ac:dyDescent="0.55000000000000004">
      <c r="A2010" s="1">
        <v>4</v>
      </c>
      <c r="B2010" s="1">
        <v>2</v>
      </c>
      <c r="C2010" s="1">
        <v>6</v>
      </c>
      <c r="D2010" s="1">
        <v>2</v>
      </c>
      <c r="E2010" s="1">
        <v>1</v>
      </c>
      <c r="F2010" s="1">
        <v>2</v>
      </c>
      <c r="G2010" s="1">
        <v>2</v>
      </c>
      <c r="H2010" s="1">
        <v>1</v>
      </c>
      <c r="I2010" s="1">
        <v>10</v>
      </c>
      <c r="J2010" s="1">
        <v>1</v>
      </c>
      <c r="K2010" s="1">
        <v>1</v>
      </c>
      <c r="L2010" s="1" t="s">
        <v>21</v>
      </c>
      <c r="M2010" s="1">
        <v>1</v>
      </c>
      <c r="N2010" s="1">
        <v>3</v>
      </c>
      <c r="O2010" s="1">
        <v>7</v>
      </c>
      <c r="P2010" s="1">
        <v>1</v>
      </c>
      <c r="U2010" s="1">
        <v>1</v>
      </c>
      <c r="V2010" s="2" t="s">
        <v>14</v>
      </c>
    </row>
    <row r="2011" spans="1:22" x14ac:dyDescent="0.55000000000000004">
      <c r="A2011" s="1">
        <v>5</v>
      </c>
      <c r="B2011" s="1">
        <v>9</v>
      </c>
      <c r="C2011" s="1">
        <v>3</v>
      </c>
      <c r="D2011" s="1">
        <v>1</v>
      </c>
      <c r="E2011" s="1">
        <v>1</v>
      </c>
      <c r="F2011" s="1">
        <v>2</v>
      </c>
      <c r="G2011" s="1">
        <v>11</v>
      </c>
      <c r="H2011" s="1">
        <v>1</v>
      </c>
      <c r="I2011" s="1">
        <v>4</v>
      </c>
      <c r="J2011" s="1">
        <v>1</v>
      </c>
      <c r="K2011" s="1">
        <v>1</v>
      </c>
      <c r="L2011" s="1" t="s">
        <v>18</v>
      </c>
      <c r="M2011" s="1">
        <v>1</v>
      </c>
      <c r="N2011" s="1">
        <v>3</v>
      </c>
      <c r="O2011" s="1">
        <v>8</v>
      </c>
      <c r="P2011" s="1">
        <v>1</v>
      </c>
      <c r="U2011" s="1" t="s">
        <v>15</v>
      </c>
      <c r="V2011" s="2" t="s">
        <v>15</v>
      </c>
    </row>
    <row r="2012" spans="1:22" x14ac:dyDescent="0.55000000000000004">
      <c r="A2012" s="1">
        <v>4</v>
      </c>
      <c r="B2012" s="1">
        <v>5</v>
      </c>
      <c r="C2012" s="1">
        <v>10</v>
      </c>
      <c r="D2012" s="1">
        <v>2</v>
      </c>
      <c r="E2012" s="1">
        <v>1</v>
      </c>
      <c r="F2012" s="1">
        <v>3</v>
      </c>
      <c r="G2012" s="1">
        <v>11</v>
      </c>
      <c r="H2012" s="1">
        <v>1</v>
      </c>
      <c r="I2012" s="1">
        <v>5</v>
      </c>
      <c r="J2012" s="1">
        <v>1</v>
      </c>
      <c r="K2012" s="1">
        <v>1</v>
      </c>
      <c r="L2012" s="1" t="s">
        <v>20</v>
      </c>
      <c r="M2012" s="1">
        <v>1</v>
      </c>
      <c r="N2012" s="1">
        <v>5</v>
      </c>
      <c r="O2012" s="1">
        <v>5</v>
      </c>
      <c r="P2012" s="1">
        <v>4</v>
      </c>
      <c r="U2012" s="1" t="s">
        <v>15</v>
      </c>
      <c r="V2012" s="2" t="s">
        <v>24</v>
      </c>
    </row>
    <row r="2013" spans="1:22" x14ac:dyDescent="0.55000000000000004">
      <c r="A2013" s="1">
        <v>7</v>
      </c>
      <c r="B2013" s="1">
        <v>11</v>
      </c>
      <c r="C2013" s="1">
        <v>7</v>
      </c>
      <c r="D2013" s="1">
        <v>3</v>
      </c>
      <c r="E2013" s="1">
        <v>1</v>
      </c>
      <c r="F2013" s="1">
        <v>3</v>
      </c>
      <c r="G2013" s="1">
        <v>1</v>
      </c>
      <c r="H2013" s="1">
        <v>1</v>
      </c>
      <c r="I2013" s="1">
        <v>5</v>
      </c>
      <c r="J2013" s="1">
        <v>1</v>
      </c>
      <c r="K2013" s="1">
        <v>1</v>
      </c>
      <c r="L2013" s="1" t="s">
        <v>24</v>
      </c>
      <c r="M2013" s="1">
        <v>1</v>
      </c>
      <c r="N2013" s="1">
        <v>5</v>
      </c>
      <c r="O2013" s="1">
        <v>5</v>
      </c>
      <c r="P2013" s="1">
        <v>5</v>
      </c>
      <c r="U2013" s="1" t="s">
        <v>21</v>
      </c>
      <c r="V2013" s="2" t="s">
        <v>20</v>
      </c>
    </row>
    <row r="2014" spans="1:22" x14ac:dyDescent="0.55000000000000004">
      <c r="A2014" s="1">
        <v>5</v>
      </c>
      <c r="B2014" s="1">
        <v>9</v>
      </c>
      <c r="C2014" s="1">
        <v>9</v>
      </c>
      <c r="D2014" s="1">
        <v>1</v>
      </c>
      <c r="E2014" s="1">
        <v>1</v>
      </c>
      <c r="F2014" s="1">
        <v>3</v>
      </c>
      <c r="G2014" s="1">
        <v>1</v>
      </c>
      <c r="H2014" s="1">
        <v>2</v>
      </c>
      <c r="I2014" s="1">
        <v>5</v>
      </c>
      <c r="J2014" s="1">
        <v>1</v>
      </c>
      <c r="K2014" s="1">
        <v>1</v>
      </c>
      <c r="L2014" s="1" t="s">
        <v>14</v>
      </c>
      <c r="M2014" s="1">
        <v>1</v>
      </c>
      <c r="N2014" s="1">
        <v>5</v>
      </c>
      <c r="O2014" s="1">
        <v>3</v>
      </c>
      <c r="P2014" s="1">
        <v>8</v>
      </c>
      <c r="U2014" s="1" t="s">
        <v>15</v>
      </c>
      <c r="V2014" s="2" t="s">
        <v>14</v>
      </c>
    </row>
    <row r="2015" spans="1:22" x14ac:dyDescent="0.55000000000000004">
      <c r="A2015" s="1">
        <v>7</v>
      </c>
      <c r="B2015" s="1">
        <v>2</v>
      </c>
      <c r="C2015" s="1">
        <v>4</v>
      </c>
      <c r="D2015" s="1">
        <v>2</v>
      </c>
      <c r="E2015" s="1">
        <v>1</v>
      </c>
      <c r="F2015" s="1">
        <v>2</v>
      </c>
      <c r="G2015" s="1">
        <v>2</v>
      </c>
      <c r="H2015" s="1">
        <v>1</v>
      </c>
      <c r="I2015" s="1">
        <v>8</v>
      </c>
      <c r="J2015" s="1">
        <v>1</v>
      </c>
      <c r="K2015" s="1">
        <v>1</v>
      </c>
      <c r="L2015" s="1" t="s">
        <v>23</v>
      </c>
      <c r="M2015" s="1">
        <v>1</v>
      </c>
      <c r="N2015" s="1">
        <v>5</v>
      </c>
      <c r="O2015" s="1">
        <v>3</v>
      </c>
      <c r="P2015" s="1">
        <v>5</v>
      </c>
      <c r="U2015" s="1" t="s">
        <v>20</v>
      </c>
      <c r="V2015" s="2" t="s">
        <v>19</v>
      </c>
    </row>
    <row r="2016" spans="1:22" x14ac:dyDescent="0.55000000000000004">
      <c r="A2016" s="1">
        <v>11</v>
      </c>
      <c r="B2016" s="1">
        <v>11</v>
      </c>
      <c r="C2016" s="1">
        <v>5</v>
      </c>
      <c r="D2016" s="1">
        <v>4</v>
      </c>
      <c r="E2016" s="1">
        <v>1</v>
      </c>
      <c r="F2016" s="1">
        <v>3</v>
      </c>
      <c r="G2016" s="1">
        <v>2</v>
      </c>
      <c r="H2016" s="1">
        <v>1</v>
      </c>
      <c r="I2016" s="1">
        <v>8</v>
      </c>
      <c r="J2016" s="1">
        <v>1</v>
      </c>
      <c r="K2016" s="1">
        <v>1</v>
      </c>
      <c r="L2016" s="1" t="s">
        <v>18</v>
      </c>
      <c r="M2016" s="1">
        <v>6</v>
      </c>
      <c r="N2016" s="1">
        <v>5</v>
      </c>
      <c r="O2016" s="1">
        <v>7</v>
      </c>
      <c r="P2016" s="1">
        <v>7</v>
      </c>
      <c r="U2016" s="1">
        <v>1</v>
      </c>
      <c r="V2016" s="2" t="s">
        <v>14</v>
      </c>
    </row>
    <row r="2017" spans="1:22" x14ac:dyDescent="0.55000000000000004">
      <c r="A2017" s="1">
        <v>10</v>
      </c>
      <c r="B2017" s="1">
        <v>9</v>
      </c>
      <c r="C2017" s="1">
        <v>6</v>
      </c>
      <c r="D2017" s="1">
        <v>2</v>
      </c>
      <c r="E2017" s="1">
        <v>1</v>
      </c>
      <c r="F2017" s="1">
        <v>2</v>
      </c>
      <c r="G2017" s="1">
        <v>1</v>
      </c>
      <c r="H2017" s="1">
        <v>2</v>
      </c>
      <c r="I2017" s="1">
        <v>3</v>
      </c>
      <c r="J2017" s="1">
        <v>1</v>
      </c>
      <c r="K2017" s="1">
        <v>1</v>
      </c>
      <c r="L2017" s="1" t="s">
        <v>18</v>
      </c>
      <c r="M2017" s="1">
        <v>6</v>
      </c>
      <c r="N2017" s="1">
        <v>2</v>
      </c>
      <c r="O2017" s="1">
        <v>9</v>
      </c>
      <c r="P2017" s="1">
        <v>1</v>
      </c>
      <c r="U2017" s="1">
        <v>1</v>
      </c>
      <c r="V2017" s="2" t="s">
        <v>17</v>
      </c>
    </row>
    <row r="2018" spans="1:22" x14ac:dyDescent="0.55000000000000004">
      <c r="A2018" s="1">
        <v>19</v>
      </c>
      <c r="B2018" s="1">
        <v>11</v>
      </c>
      <c r="C2018" s="1">
        <v>13</v>
      </c>
      <c r="D2018" s="1">
        <v>1</v>
      </c>
      <c r="E2018" s="1">
        <v>1</v>
      </c>
      <c r="F2018" s="1">
        <v>3</v>
      </c>
      <c r="G2018" s="1">
        <v>11</v>
      </c>
      <c r="H2018" s="1">
        <v>10</v>
      </c>
      <c r="I2018" s="1">
        <v>7</v>
      </c>
      <c r="J2018" s="1">
        <v>2</v>
      </c>
      <c r="K2018" s="1">
        <v>1</v>
      </c>
      <c r="L2018" s="1" t="s">
        <v>27</v>
      </c>
      <c r="M2018" s="1">
        <v>6</v>
      </c>
      <c r="N2018" s="1">
        <v>4</v>
      </c>
      <c r="O2018" s="1">
        <v>5</v>
      </c>
      <c r="P2018" s="1">
        <v>5</v>
      </c>
      <c r="U2018" s="1" t="s">
        <v>19</v>
      </c>
      <c r="V2018" s="2" t="s">
        <v>15</v>
      </c>
    </row>
    <row r="2019" spans="1:22" x14ac:dyDescent="0.55000000000000004">
      <c r="A2019" s="1">
        <v>10</v>
      </c>
      <c r="B2019" s="1">
        <v>3</v>
      </c>
      <c r="C2019" s="1">
        <v>8</v>
      </c>
      <c r="D2019" s="1">
        <v>6</v>
      </c>
      <c r="E2019" s="1">
        <v>1</v>
      </c>
      <c r="F2019" s="1">
        <v>3</v>
      </c>
      <c r="G2019" s="1">
        <v>2</v>
      </c>
      <c r="H2019" s="1">
        <v>2</v>
      </c>
      <c r="I2019" s="1">
        <v>7</v>
      </c>
      <c r="J2019" s="1">
        <v>1</v>
      </c>
      <c r="K2019" s="1">
        <v>1</v>
      </c>
      <c r="L2019" s="1" t="s">
        <v>25</v>
      </c>
      <c r="M2019" s="1">
        <v>5</v>
      </c>
      <c r="N2019" s="1">
        <v>4</v>
      </c>
      <c r="O2019" s="1">
        <v>4</v>
      </c>
      <c r="P2019" s="1">
        <v>11</v>
      </c>
      <c r="U2019" s="1">
        <v>1</v>
      </c>
      <c r="V2019" s="2" t="s">
        <v>18</v>
      </c>
    </row>
    <row r="2020" spans="1:22" x14ac:dyDescent="0.55000000000000004">
      <c r="A2020" s="1">
        <v>11</v>
      </c>
      <c r="B2020" s="1">
        <v>2</v>
      </c>
      <c r="C2020" s="1">
        <v>7</v>
      </c>
      <c r="D2020" s="1">
        <v>7</v>
      </c>
      <c r="E2020" s="1">
        <v>1</v>
      </c>
      <c r="F2020" s="1">
        <v>3</v>
      </c>
      <c r="G2020" s="1">
        <v>11</v>
      </c>
      <c r="H2020" s="1">
        <v>1</v>
      </c>
      <c r="I2020" s="1">
        <v>6</v>
      </c>
      <c r="J2020" s="1">
        <v>1</v>
      </c>
      <c r="K2020" s="1">
        <v>1</v>
      </c>
      <c r="L2020" s="1" t="s">
        <v>18</v>
      </c>
      <c r="M2020" s="1">
        <v>3</v>
      </c>
      <c r="N2020" s="1">
        <v>4</v>
      </c>
      <c r="O2020" s="1">
        <v>4</v>
      </c>
      <c r="P2020" s="1">
        <v>5</v>
      </c>
      <c r="U2020" s="1">
        <v>1</v>
      </c>
      <c r="V2020" s="2" t="s">
        <v>18</v>
      </c>
    </row>
    <row r="2021" spans="1:22" x14ac:dyDescent="0.55000000000000004">
      <c r="A2021" s="1">
        <v>11</v>
      </c>
      <c r="B2021" s="1">
        <v>1</v>
      </c>
      <c r="C2021" s="1">
        <v>10</v>
      </c>
      <c r="D2021" s="1">
        <v>5</v>
      </c>
      <c r="E2021" s="1">
        <v>12</v>
      </c>
      <c r="F2021" s="1">
        <v>2</v>
      </c>
      <c r="G2021" s="1">
        <v>1</v>
      </c>
      <c r="H2021" s="1">
        <v>1</v>
      </c>
      <c r="I2021" s="1">
        <v>5</v>
      </c>
      <c r="J2021" s="1">
        <v>1</v>
      </c>
      <c r="K2021" s="1">
        <v>1</v>
      </c>
      <c r="L2021" s="1" t="s">
        <v>18</v>
      </c>
      <c r="M2021" s="1">
        <v>3</v>
      </c>
      <c r="N2021" s="1">
        <v>3</v>
      </c>
      <c r="O2021" s="1">
        <v>8</v>
      </c>
      <c r="P2021" s="1">
        <v>2</v>
      </c>
      <c r="U2021" s="1" t="s">
        <v>21</v>
      </c>
      <c r="V2021" s="2" t="s">
        <v>20</v>
      </c>
    </row>
    <row r="2022" spans="1:22" x14ac:dyDescent="0.55000000000000004">
      <c r="A2022" s="1">
        <v>4</v>
      </c>
      <c r="B2022" s="1">
        <v>11</v>
      </c>
      <c r="C2022" s="1">
        <v>10</v>
      </c>
      <c r="D2022" s="1">
        <v>1</v>
      </c>
      <c r="E2022" s="1">
        <v>12</v>
      </c>
      <c r="F2022" s="1">
        <v>3</v>
      </c>
      <c r="G2022" s="1">
        <v>2</v>
      </c>
      <c r="H2022" s="1">
        <v>2</v>
      </c>
      <c r="I2022" s="1">
        <v>8</v>
      </c>
      <c r="J2022" s="1">
        <v>1</v>
      </c>
      <c r="K2022" s="1">
        <v>1</v>
      </c>
      <c r="L2022" s="1" t="s">
        <v>24</v>
      </c>
      <c r="M2022" s="1">
        <v>2</v>
      </c>
      <c r="N2022" s="1">
        <v>4</v>
      </c>
      <c r="O2022" s="1">
        <v>4</v>
      </c>
      <c r="P2022" s="1">
        <v>8</v>
      </c>
      <c r="U2022" s="1" t="s">
        <v>21</v>
      </c>
      <c r="V2022" s="2" t="s">
        <v>20</v>
      </c>
    </row>
    <row r="2023" spans="1:22" x14ac:dyDescent="0.55000000000000004">
      <c r="A2023" s="1">
        <v>10</v>
      </c>
      <c r="B2023" s="1">
        <v>9</v>
      </c>
      <c r="C2023" s="1">
        <v>11</v>
      </c>
      <c r="D2023" s="1">
        <v>3</v>
      </c>
      <c r="E2023" s="1">
        <v>12</v>
      </c>
      <c r="F2023" s="1">
        <v>2</v>
      </c>
      <c r="G2023" s="1">
        <v>2</v>
      </c>
      <c r="H2023" s="1">
        <v>1</v>
      </c>
      <c r="I2023" s="1">
        <v>7</v>
      </c>
      <c r="J2023" s="1">
        <v>1</v>
      </c>
      <c r="K2023" s="1">
        <v>1</v>
      </c>
      <c r="L2023" s="1" t="s">
        <v>18</v>
      </c>
      <c r="M2023" s="1">
        <v>5</v>
      </c>
      <c r="N2023" s="1">
        <v>2</v>
      </c>
      <c r="O2023" s="1">
        <v>9</v>
      </c>
      <c r="P2023" s="1">
        <v>4</v>
      </c>
      <c r="U2023" s="1" t="s">
        <v>17</v>
      </c>
      <c r="V2023" s="2" t="s">
        <v>20</v>
      </c>
    </row>
    <row r="2024" spans="1:22" x14ac:dyDescent="0.55000000000000004">
      <c r="A2024" s="1">
        <v>8</v>
      </c>
      <c r="B2024" s="1">
        <v>2</v>
      </c>
      <c r="C2024" s="1">
        <v>4</v>
      </c>
      <c r="D2024" s="1">
        <v>3</v>
      </c>
      <c r="E2024" s="1">
        <v>12</v>
      </c>
      <c r="F2024" s="1">
        <v>2</v>
      </c>
      <c r="G2024" s="1">
        <v>2</v>
      </c>
      <c r="H2024" s="1">
        <v>1</v>
      </c>
      <c r="I2024" s="1">
        <v>6</v>
      </c>
      <c r="J2024" s="1">
        <v>1</v>
      </c>
      <c r="K2024" s="1">
        <v>1</v>
      </c>
      <c r="L2024" s="1" t="s">
        <v>15</v>
      </c>
      <c r="M2024" s="1">
        <v>3</v>
      </c>
      <c r="N2024" s="1">
        <v>4</v>
      </c>
      <c r="O2024" s="1">
        <v>5</v>
      </c>
      <c r="P2024" s="1">
        <v>8</v>
      </c>
      <c r="U2024" s="1">
        <v>1</v>
      </c>
      <c r="V2024" s="2" t="s">
        <v>15</v>
      </c>
    </row>
    <row r="2025" spans="1:22" x14ac:dyDescent="0.55000000000000004">
      <c r="A2025" s="1">
        <v>6</v>
      </c>
      <c r="B2025" s="1">
        <v>2</v>
      </c>
      <c r="C2025" s="1">
        <v>9</v>
      </c>
      <c r="D2025" s="1">
        <v>3</v>
      </c>
      <c r="E2025" s="1">
        <v>12</v>
      </c>
      <c r="F2025" s="1">
        <v>3</v>
      </c>
      <c r="G2025" s="1">
        <v>2</v>
      </c>
      <c r="H2025" s="1">
        <v>3</v>
      </c>
      <c r="I2025" s="1">
        <v>7</v>
      </c>
      <c r="J2025" s="1">
        <v>1</v>
      </c>
      <c r="K2025" s="1">
        <v>1</v>
      </c>
      <c r="L2025" s="1" t="s">
        <v>26</v>
      </c>
      <c r="M2025" s="1">
        <v>3</v>
      </c>
      <c r="N2025" s="1">
        <v>6</v>
      </c>
      <c r="O2025" s="1">
        <v>5</v>
      </c>
      <c r="P2025" s="1">
        <v>8</v>
      </c>
      <c r="U2025" s="1" t="s">
        <v>15</v>
      </c>
      <c r="V2025" s="2" t="s">
        <v>17</v>
      </c>
    </row>
    <row r="2026" spans="1:22" x14ac:dyDescent="0.55000000000000004">
      <c r="A2026" s="1">
        <v>5</v>
      </c>
      <c r="B2026" s="1">
        <v>4</v>
      </c>
      <c r="C2026" s="1">
        <v>6</v>
      </c>
      <c r="D2026" s="1">
        <v>1</v>
      </c>
      <c r="E2026" s="1">
        <v>12</v>
      </c>
      <c r="F2026" s="1">
        <v>3</v>
      </c>
      <c r="G2026" s="1">
        <v>4</v>
      </c>
      <c r="H2026" s="1">
        <v>13</v>
      </c>
      <c r="I2026" s="1">
        <v>4</v>
      </c>
      <c r="J2026" s="1">
        <v>3</v>
      </c>
      <c r="K2026" s="1">
        <v>1</v>
      </c>
      <c r="L2026" s="1" t="s">
        <v>17</v>
      </c>
      <c r="M2026" s="1">
        <v>3</v>
      </c>
      <c r="N2026" s="1">
        <v>6</v>
      </c>
      <c r="O2026" s="1">
        <v>3</v>
      </c>
      <c r="P2026" s="1">
        <v>11</v>
      </c>
      <c r="U2026" s="1" t="s">
        <v>19</v>
      </c>
      <c r="V2026" s="2" t="s">
        <v>14</v>
      </c>
    </row>
    <row r="2027" spans="1:22" x14ac:dyDescent="0.55000000000000004">
      <c r="A2027" s="1">
        <v>5</v>
      </c>
      <c r="B2027" s="1">
        <v>11</v>
      </c>
      <c r="C2027" s="1">
        <v>10</v>
      </c>
      <c r="D2027" s="1">
        <v>1</v>
      </c>
      <c r="E2027" s="1">
        <v>12</v>
      </c>
      <c r="F2027" s="1">
        <v>3</v>
      </c>
      <c r="G2027" s="1">
        <v>2</v>
      </c>
      <c r="H2027" s="1">
        <v>1</v>
      </c>
      <c r="I2027" s="1">
        <v>6</v>
      </c>
      <c r="J2027" s="1">
        <v>1</v>
      </c>
      <c r="K2027" s="1">
        <v>1</v>
      </c>
      <c r="L2027" s="1" t="s">
        <v>21</v>
      </c>
      <c r="M2027" s="1">
        <v>2</v>
      </c>
      <c r="N2027" s="1">
        <v>5</v>
      </c>
      <c r="O2027" s="1">
        <v>4</v>
      </c>
      <c r="P2027" s="1">
        <v>5</v>
      </c>
      <c r="U2027" s="1" t="s">
        <v>14</v>
      </c>
      <c r="V2027" s="2" t="s">
        <v>17</v>
      </c>
    </row>
    <row r="2028" spans="1:22" x14ac:dyDescent="0.55000000000000004">
      <c r="A2028" s="1">
        <v>16</v>
      </c>
      <c r="B2028" s="1">
        <v>4</v>
      </c>
      <c r="C2028" s="1">
        <v>11</v>
      </c>
      <c r="D2028" s="1">
        <v>10</v>
      </c>
      <c r="E2028" s="1">
        <v>12</v>
      </c>
      <c r="F2028" s="1">
        <v>2</v>
      </c>
      <c r="G2028" s="1">
        <v>4</v>
      </c>
      <c r="H2028" s="1">
        <v>7</v>
      </c>
      <c r="I2028" s="1">
        <v>6</v>
      </c>
      <c r="J2028" s="1">
        <v>3</v>
      </c>
      <c r="K2028" s="1">
        <v>1</v>
      </c>
      <c r="L2028" s="1" t="s">
        <v>25</v>
      </c>
      <c r="M2028" s="1">
        <v>2</v>
      </c>
      <c r="N2028" s="1">
        <v>5</v>
      </c>
      <c r="O2028" s="1">
        <v>4</v>
      </c>
      <c r="P2028" s="1">
        <v>4</v>
      </c>
      <c r="U2028" s="1" t="s">
        <v>21</v>
      </c>
      <c r="V2028" s="2" t="s">
        <v>14</v>
      </c>
    </row>
    <row r="2029" spans="1:22" x14ac:dyDescent="0.55000000000000004">
      <c r="A2029" s="1">
        <v>4</v>
      </c>
      <c r="B2029" s="1">
        <v>9</v>
      </c>
      <c r="C2029" s="1">
        <v>10</v>
      </c>
      <c r="D2029" s="1">
        <v>1</v>
      </c>
      <c r="E2029" s="1">
        <v>12</v>
      </c>
      <c r="F2029" s="1">
        <v>2</v>
      </c>
      <c r="G2029" s="1">
        <v>1</v>
      </c>
      <c r="H2029" s="1">
        <v>2</v>
      </c>
      <c r="I2029" s="1">
        <v>5</v>
      </c>
      <c r="J2029" s="1">
        <v>1</v>
      </c>
      <c r="K2029" s="1">
        <v>1</v>
      </c>
      <c r="L2029" s="1" t="s">
        <v>21</v>
      </c>
      <c r="M2029" s="1">
        <v>2</v>
      </c>
      <c r="N2029" s="1">
        <v>5</v>
      </c>
      <c r="O2029" s="1">
        <v>3</v>
      </c>
      <c r="P2029" s="1">
        <v>11</v>
      </c>
      <c r="U2029" s="1" t="s">
        <v>14</v>
      </c>
      <c r="V2029" s="2" t="s">
        <v>17</v>
      </c>
    </row>
    <row r="2030" spans="1:22" x14ac:dyDescent="0.55000000000000004">
      <c r="A2030" s="1">
        <v>2</v>
      </c>
      <c r="B2030" s="1">
        <v>9</v>
      </c>
      <c r="C2030" s="1">
        <v>9</v>
      </c>
      <c r="D2030" s="1">
        <v>1</v>
      </c>
      <c r="E2030" s="1">
        <v>12</v>
      </c>
      <c r="F2030" s="1">
        <v>2</v>
      </c>
      <c r="G2030" s="1">
        <v>4</v>
      </c>
      <c r="H2030" s="1">
        <v>1</v>
      </c>
      <c r="I2030" s="1">
        <v>6</v>
      </c>
      <c r="J2030" s="1">
        <v>1</v>
      </c>
      <c r="K2030" s="1">
        <v>1</v>
      </c>
      <c r="L2030" s="1" t="s">
        <v>19</v>
      </c>
      <c r="M2030" s="1">
        <v>2</v>
      </c>
      <c r="N2030" s="1">
        <v>4</v>
      </c>
      <c r="O2030" s="1">
        <v>4</v>
      </c>
      <c r="P2030" s="1">
        <v>6</v>
      </c>
      <c r="U2030" s="1" t="s">
        <v>15</v>
      </c>
      <c r="V2030" s="2" t="s">
        <v>19</v>
      </c>
    </row>
    <row r="2031" spans="1:22" x14ac:dyDescent="0.55000000000000004">
      <c r="A2031" s="1">
        <v>4</v>
      </c>
      <c r="B2031" s="1">
        <v>11</v>
      </c>
      <c r="C2031" s="1">
        <v>7</v>
      </c>
      <c r="D2031" s="1">
        <v>1</v>
      </c>
      <c r="E2031" s="1">
        <v>12</v>
      </c>
      <c r="F2031" s="1">
        <v>3</v>
      </c>
      <c r="G2031" s="1">
        <v>2</v>
      </c>
      <c r="H2031" s="1">
        <v>1</v>
      </c>
      <c r="I2031" s="1">
        <v>2</v>
      </c>
      <c r="J2031" s="1">
        <v>1</v>
      </c>
      <c r="K2031" s="1">
        <v>1</v>
      </c>
      <c r="L2031" s="1" t="s">
        <v>17</v>
      </c>
      <c r="M2031" s="1">
        <v>1</v>
      </c>
      <c r="N2031" s="1">
        <v>6</v>
      </c>
      <c r="O2031" s="1">
        <v>8</v>
      </c>
      <c r="P2031" s="1">
        <v>11</v>
      </c>
      <c r="U2031" s="1" t="s">
        <v>14</v>
      </c>
      <c r="V2031" s="2" t="s">
        <v>19</v>
      </c>
    </row>
    <row r="2032" spans="1:22" x14ac:dyDescent="0.55000000000000004">
      <c r="A2032" s="1">
        <v>4</v>
      </c>
      <c r="B2032" s="1">
        <v>2</v>
      </c>
      <c r="C2032" s="1">
        <v>7</v>
      </c>
      <c r="D2032" s="1">
        <v>1</v>
      </c>
      <c r="E2032" s="1">
        <v>12</v>
      </c>
      <c r="F2032" s="1">
        <v>3</v>
      </c>
      <c r="G2032" s="1">
        <v>2</v>
      </c>
      <c r="H2032" s="1">
        <v>1</v>
      </c>
      <c r="I2032" s="1">
        <v>7</v>
      </c>
      <c r="J2032" s="1">
        <v>1</v>
      </c>
      <c r="K2032" s="1">
        <v>1</v>
      </c>
      <c r="L2032" s="1" t="s">
        <v>15</v>
      </c>
      <c r="M2032" s="1">
        <v>7</v>
      </c>
      <c r="N2032" s="1">
        <v>6</v>
      </c>
      <c r="O2032" s="1">
        <v>6</v>
      </c>
      <c r="P2032" s="1">
        <v>6</v>
      </c>
      <c r="U2032" s="1" t="s">
        <v>20</v>
      </c>
      <c r="V2032" s="2" t="s">
        <v>19</v>
      </c>
    </row>
    <row r="2033" spans="1:22" x14ac:dyDescent="0.55000000000000004">
      <c r="A2033" s="1">
        <v>2</v>
      </c>
      <c r="B2033" s="1">
        <v>4</v>
      </c>
      <c r="C2033" s="1">
        <v>8</v>
      </c>
      <c r="D2033" s="1">
        <v>1</v>
      </c>
      <c r="E2033" s="1">
        <v>12</v>
      </c>
      <c r="F2033" s="1">
        <v>3</v>
      </c>
      <c r="G2033" s="1">
        <v>10</v>
      </c>
      <c r="H2033" s="1">
        <v>1</v>
      </c>
      <c r="I2033" s="1">
        <v>1</v>
      </c>
      <c r="J2033" s="1">
        <v>1</v>
      </c>
      <c r="K2033" s="1">
        <v>1</v>
      </c>
      <c r="L2033" s="1" t="s">
        <v>19</v>
      </c>
      <c r="M2033" s="1">
        <v>6</v>
      </c>
      <c r="N2033" s="1">
        <v>5</v>
      </c>
      <c r="O2033" s="1">
        <v>5</v>
      </c>
      <c r="P2033" s="1">
        <v>4</v>
      </c>
      <c r="U2033" s="1" t="s">
        <v>20</v>
      </c>
      <c r="V2033" s="2" t="s">
        <v>17</v>
      </c>
    </row>
    <row r="2034" spans="1:22" x14ac:dyDescent="0.55000000000000004">
      <c r="A2034" s="1">
        <v>6</v>
      </c>
      <c r="B2034" s="1">
        <v>2</v>
      </c>
      <c r="C2034" s="1">
        <v>4</v>
      </c>
      <c r="D2034" s="1">
        <v>1</v>
      </c>
      <c r="E2034" s="1">
        <v>11</v>
      </c>
      <c r="F2034" s="1">
        <v>3</v>
      </c>
      <c r="G2034" s="1">
        <v>11</v>
      </c>
      <c r="H2034" s="1">
        <v>1</v>
      </c>
      <c r="I2034" s="1">
        <v>8</v>
      </c>
      <c r="J2034" s="1">
        <v>1</v>
      </c>
      <c r="K2034" s="1">
        <v>1</v>
      </c>
      <c r="L2034" s="1" t="s">
        <v>21</v>
      </c>
      <c r="M2034" s="1">
        <v>4</v>
      </c>
      <c r="N2034" s="1">
        <v>6</v>
      </c>
      <c r="O2034" s="1">
        <v>3</v>
      </c>
      <c r="P2034" s="1">
        <v>5</v>
      </c>
      <c r="U2034" s="1">
        <v>1</v>
      </c>
      <c r="V2034" s="2" t="s">
        <v>17</v>
      </c>
    </row>
    <row r="2035" spans="1:22" x14ac:dyDescent="0.55000000000000004">
      <c r="A2035" s="1">
        <v>8</v>
      </c>
      <c r="B2035" s="1">
        <v>9</v>
      </c>
      <c r="C2035" s="1">
        <v>11</v>
      </c>
      <c r="D2035" s="1">
        <v>2</v>
      </c>
      <c r="E2035" s="1">
        <v>11</v>
      </c>
      <c r="F2035" s="1">
        <v>2</v>
      </c>
      <c r="G2035" s="1">
        <v>11</v>
      </c>
      <c r="H2035" s="1">
        <v>1</v>
      </c>
      <c r="I2035" s="1">
        <v>4</v>
      </c>
      <c r="J2035" s="1">
        <v>1</v>
      </c>
      <c r="K2035" s="1">
        <v>1</v>
      </c>
      <c r="L2035" s="1" t="s">
        <v>18</v>
      </c>
      <c r="M2035" s="1">
        <v>4</v>
      </c>
      <c r="N2035" s="1">
        <v>5</v>
      </c>
      <c r="O2035" s="1">
        <v>8</v>
      </c>
      <c r="P2035" s="1">
        <v>5</v>
      </c>
      <c r="U2035" s="1" t="s">
        <v>14</v>
      </c>
      <c r="V2035" s="2" t="s">
        <v>17</v>
      </c>
    </row>
    <row r="2036" spans="1:22" x14ac:dyDescent="0.55000000000000004">
      <c r="A2036" s="1">
        <v>10</v>
      </c>
      <c r="B2036" s="1">
        <v>11</v>
      </c>
      <c r="C2036" s="1">
        <v>6</v>
      </c>
      <c r="D2036" s="1">
        <v>3</v>
      </c>
      <c r="E2036" s="1">
        <v>11</v>
      </c>
      <c r="F2036" s="1">
        <v>2</v>
      </c>
      <c r="G2036" s="1">
        <v>2</v>
      </c>
      <c r="H2036" s="1">
        <v>4</v>
      </c>
      <c r="I2036" s="1">
        <v>4</v>
      </c>
      <c r="J2036" s="1">
        <v>1</v>
      </c>
      <c r="K2036" s="1">
        <v>1</v>
      </c>
      <c r="L2036" s="1" t="s">
        <v>18</v>
      </c>
      <c r="M2036" s="1">
        <v>3</v>
      </c>
      <c r="N2036" s="1">
        <v>6</v>
      </c>
      <c r="O2036" s="1">
        <v>7</v>
      </c>
      <c r="P2036" s="1">
        <v>12</v>
      </c>
      <c r="U2036" s="1" t="s">
        <v>15</v>
      </c>
      <c r="V2036" s="2" t="s">
        <v>14</v>
      </c>
    </row>
    <row r="2037" spans="1:22" x14ac:dyDescent="0.55000000000000004">
      <c r="A2037" s="1">
        <v>18</v>
      </c>
      <c r="B2037" s="1">
        <v>2</v>
      </c>
      <c r="C2037" s="1">
        <v>9</v>
      </c>
      <c r="D2037" s="1">
        <v>9</v>
      </c>
      <c r="E2037" s="1">
        <v>11</v>
      </c>
      <c r="F2037" s="1">
        <v>2</v>
      </c>
      <c r="G2037" s="1">
        <v>2</v>
      </c>
      <c r="H2037" s="1">
        <v>1</v>
      </c>
      <c r="I2037" s="1">
        <v>4</v>
      </c>
      <c r="J2037" s="1">
        <v>1</v>
      </c>
      <c r="K2037" s="1">
        <v>2</v>
      </c>
      <c r="L2037" s="1" t="s">
        <v>18</v>
      </c>
      <c r="M2037" s="1">
        <v>3</v>
      </c>
      <c r="N2037" s="1">
        <v>5</v>
      </c>
      <c r="O2037" s="1">
        <v>8</v>
      </c>
      <c r="P2037" s="1">
        <v>2</v>
      </c>
      <c r="U2037" s="1" t="s">
        <v>14</v>
      </c>
      <c r="V2037" s="2" t="s">
        <v>17</v>
      </c>
    </row>
    <row r="2038" spans="1:22" x14ac:dyDescent="0.55000000000000004">
      <c r="A2038" s="1">
        <v>3</v>
      </c>
      <c r="B2038" s="1">
        <v>11</v>
      </c>
      <c r="C2038" s="1">
        <v>11</v>
      </c>
      <c r="D2038" s="1">
        <v>1</v>
      </c>
      <c r="E2038" s="1">
        <v>11</v>
      </c>
      <c r="F2038" s="1">
        <v>3</v>
      </c>
      <c r="G2038" s="1">
        <v>11</v>
      </c>
      <c r="H2038" s="1">
        <v>1</v>
      </c>
      <c r="I2038" s="1">
        <v>7</v>
      </c>
      <c r="J2038" s="1">
        <v>1</v>
      </c>
      <c r="K2038" s="1">
        <v>1</v>
      </c>
      <c r="L2038" s="1" t="s">
        <v>21</v>
      </c>
      <c r="M2038" s="1">
        <v>3</v>
      </c>
      <c r="N2038" s="1">
        <v>7</v>
      </c>
      <c r="O2038" s="1">
        <v>4</v>
      </c>
      <c r="P2038" s="1">
        <v>7</v>
      </c>
      <c r="U2038" s="1" t="s">
        <v>19</v>
      </c>
      <c r="V2038" s="2" t="s">
        <v>19</v>
      </c>
    </row>
    <row r="2039" spans="1:22" x14ac:dyDescent="0.55000000000000004">
      <c r="A2039" s="1">
        <v>7</v>
      </c>
      <c r="B2039" s="1">
        <v>2</v>
      </c>
      <c r="C2039" s="1">
        <v>3</v>
      </c>
      <c r="D2039" s="1">
        <v>2</v>
      </c>
      <c r="E2039" s="1">
        <v>11</v>
      </c>
      <c r="F2039" s="1">
        <v>2</v>
      </c>
      <c r="G2039" s="1">
        <v>2</v>
      </c>
      <c r="H2039" s="1">
        <v>1</v>
      </c>
      <c r="I2039" s="1">
        <v>8</v>
      </c>
      <c r="J2039" s="1">
        <v>1</v>
      </c>
      <c r="K2039" s="1">
        <v>1</v>
      </c>
      <c r="L2039" s="1" t="s">
        <v>23</v>
      </c>
      <c r="M2039" s="1">
        <v>2</v>
      </c>
      <c r="N2039" s="1">
        <v>4</v>
      </c>
      <c r="O2039" s="1">
        <v>6</v>
      </c>
      <c r="P2039" s="1">
        <v>4</v>
      </c>
      <c r="U2039" s="1" t="s">
        <v>19</v>
      </c>
      <c r="V2039" s="2" t="s">
        <v>14</v>
      </c>
    </row>
    <row r="2040" spans="1:22" x14ac:dyDescent="0.55000000000000004">
      <c r="A2040" s="1">
        <v>5</v>
      </c>
      <c r="B2040" s="1">
        <v>11</v>
      </c>
      <c r="C2040" s="1">
        <v>9</v>
      </c>
      <c r="D2040" s="1">
        <v>1</v>
      </c>
      <c r="E2040" s="1">
        <v>11</v>
      </c>
      <c r="F2040" s="1">
        <v>3</v>
      </c>
      <c r="G2040" s="1">
        <v>2</v>
      </c>
      <c r="H2040" s="1">
        <v>1</v>
      </c>
      <c r="I2040" s="1">
        <v>7</v>
      </c>
      <c r="J2040" s="1">
        <v>1</v>
      </c>
      <c r="K2040" s="1">
        <v>1</v>
      </c>
      <c r="L2040" s="1" t="s">
        <v>21</v>
      </c>
      <c r="M2040" s="1">
        <v>2</v>
      </c>
      <c r="N2040" s="1">
        <v>6</v>
      </c>
      <c r="O2040" s="1">
        <v>6</v>
      </c>
      <c r="P2040" s="1">
        <v>5</v>
      </c>
      <c r="U2040" s="1" t="s">
        <v>15</v>
      </c>
      <c r="V2040" s="2" t="s">
        <v>17</v>
      </c>
    </row>
    <row r="2041" spans="1:22" x14ac:dyDescent="0.55000000000000004">
      <c r="A2041" s="1">
        <v>7</v>
      </c>
      <c r="B2041" s="1">
        <v>2</v>
      </c>
      <c r="C2041" s="1">
        <v>8</v>
      </c>
      <c r="D2041" s="1">
        <v>2</v>
      </c>
      <c r="E2041" s="1">
        <v>11</v>
      </c>
      <c r="F2041" s="1">
        <v>3</v>
      </c>
      <c r="G2041" s="1">
        <v>2</v>
      </c>
      <c r="H2041" s="1">
        <v>1</v>
      </c>
      <c r="I2041" s="1">
        <v>10</v>
      </c>
      <c r="J2041" s="1">
        <v>2</v>
      </c>
      <c r="K2041" s="1">
        <v>1</v>
      </c>
      <c r="L2041" s="1" t="s">
        <v>14</v>
      </c>
      <c r="M2041" s="1">
        <v>1</v>
      </c>
      <c r="N2041" s="1">
        <v>6</v>
      </c>
      <c r="O2041" s="1">
        <v>8</v>
      </c>
      <c r="P2041" s="1">
        <v>11</v>
      </c>
      <c r="U2041" s="1">
        <v>1</v>
      </c>
      <c r="V2041" s="2" t="s">
        <v>17</v>
      </c>
    </row>
    <row r="2042" spans="1:22" x14ac:dyDescent="0.55000000000000004">
      <c r="A2042" s="1">
        <v>19</v>
      </c>
      <c r="B2042" s="1">
        <v>11</v>
      </c>
      <c r="C2042" s="1">
        <v>13</v>
      </c>
      <c r="D2042" s="1">
        <v>1</v>
      </c>
      <c r="E2042" s="1">
        <v>11</v>
      </c>
      <c r="F2042" s="1">
        <v>2</v>
      </c>
      <c r="G2042" s="1">
        <v>5</v>
      </c>
      <c r="H2042" s="1">
        <v>1</v>
      </c>
      <c r="I2042" s="1">
        <v>8</v>
      </c>
      <c r="J2042" s="1">
        <v>1</v>
      </c>
      <c r="K2042" s="1">
        <v>1</v>
      </c>
      <c r="L2042" s="1" t="s">
        <v>27</v>
      </c>
      <c r="M2042" s="1">
        <v>7</v>
      </c>
      <c r="N2042" s="1">
        <v>5</v>
      </c>
      <c r="O2042" s="1">
        <v>6</v>
      </c>
      <c r="P2042" s="1">
        <v>6</v>
      </c>
      <c r="U2042" s="1" t="s">
        <v>14</v>
      </c>
      <c r="V2042" s="2" t="s">
        <v>17</v>
      </c>
    </row>
    <row r="2043" spans="1:22" x14ac:dyDescent="0.55000000000000004">
      <c r="A2043" s="1">
        <v>1</v>
      </c>
      <c r="B2043" s="1">
        <v>3</v>
      </c>
      <c r="C2043" s="1">
        <v>3</v>
      </c>
      <c r="D2043" s="1">
        <v>1</v>
      </c>
      <c r="E2043" s="1">
        <v>11</v>
      </c>
      <c r="F2043" s="1">
        <v>2</v>
      </c>
      <c r="G2043" s="1">
        <v>1</v>
      </c>
      <c r="H2043" s="1">
        <v>1</v>
      </c>
      <c r="I2043" s="1">
        <v>4</v>
      </c>
      <c r="J2043" s="1">
        <v>1</v>
      </c>
      <c r="K2043" s="1">
        <v>1</v>
      </c>
      <c r="L2043" s="1" t="s">
        <v>20</v>
      </c>
      <c r="M2043" s="1">
        <v>6</v>
      </c>
      <c r="N2043" s="1">
        <v>5</v>
      </c>
      <c r="O2043" s="1">
        <v>5</v>
      </c>
      <c r="P2043" s="1">
        <v>7</v>
      </c>
      <c r="U2043" s="1" t="s">
        <v>20</v>
      </c>
      <c r="V2043" s="2" t="s">
        <v>17</v>
      </c>
    </row>
    <row r="2044" spans="1:22" x14ac:dyDescent="0.55000000000000004">
      <c r="A2044" s="1">
        <v>8</v>
      </c>
      <c r="B2044" s="1">
        <v>11</v>
      </c>
      <c r="C2044" s="1">
        <v>10</v>
      </c>
      <c r="D2044" s="1">
        <v>2</v>
      </c>
      <c r="E2044" s="1">
        <v>11</v>
      </c>
      <c r="F2044" s="1">
        <v>3</v>
      </c>
      <c r="G2044" s="1">
        <v>4</v>
      </c>
      <c r="H2044" s="1">
        <v>4</v>
      </c>
      <c r="I2044" s="1">
        <v>10</v>
      </c>
      <c r="J2044" s="1">
        <v>1</v>
      </c>
      <c r="K2044" s="1">
        <v>1</v>
      </c>
      <c r="L2044" s="1" t="s">
        <v>23</v>
      </c>
      <c r="M2044" s="1">
        <v>6</v>
      </c>
      <c r="N2044" s="1">
        <v>6</v>
      </c>
      <c r="O2044" s="1">
        <v>3</v>
      </c>
      <c r="P2044" s="1">
        <v>5</v>
      </c>
      <c r="U2044" s="1" t="s">
        <v>19</v>
      </c>
      <c r="V2044" s="2" t="s">
        <v>17</v>
      </c>
    </row>
    <row r="2045" spans="1:22" x14ac:dyDescent="0.55000000000000004">
      <c r="A2045" s="1">
        <v>5</v>
      </c>
      <c r="B2045" s="1">
        <v>2</v>
      </c>
      <c r="C2045" s="1">
        <v>7</v>
      </c>
      <c r="D2045" s="1">
        <v>2</v>
      </c>
      <c r="E2045" s="1">
        <v>11</v>
      </c>
      <c r="F2045" s="1">
        <v>3</v>
      </c>
      <c r="G2045" s="1">
        <v>2</v>
      </c>
      <c r="H2045" s="1">
        <v>1</v>
      </c>
      <c r="I2045" s="1">
        <v>2</v>
      </c>
      <c r="J2045" s="1">
        <v>1</v>
      </c>
      <c r="K2045" s="1">
        <v>1</v>
      </c>
      <c r="L2045" s="1" t="s">
        <v>17</v>
      </c>
      <c r="M2045" s="1">
        <v>6</v>
      </c>
      <c r="N2045" s="1">
        <v>6</v>
      </c>
      <c r="O2045" s="1">
        <v>4</v>
      </c>
      <c r="P2045" s="1">
        <v>11</v>
      </c>
      <c r="U2045" s="1" t="s">
        <v>15</v>
      </c>
      <c r="V2045" s="2" t="s">
        <v>14</v>
      </c>
    </row>
    <row r="2046" spans="1:22" x14ac:dyDescent="0.55000000000000004">
      <c r="A2046" s="1">
        <v>10</v>
      </c>
      <c r="B2046" s="1">
        <v>11</v>
      </c>
      <c r="C2046" s="1">
        <v>11</v>
      </c>
      <c r="D2046" s="1">
        <v>2</v>
      </c>
      <c r="E2046" s="1">
        <v>11</v>
      </c>
      <c r="F2046" s="1">
        <v>3</v>
      </c>
      <c r="G2046" s="1">
        <v>2</v>
      </c>
      <c r="H2046" s="1">
        <v>1</v>
      </c>
      <c r="I2046" s="1">
        <v>5</v>
      </c>
      <c r="J2046" s="1">
        <v>1</v>
      </c>
      <c r="K2046" s="1">
        <v>1</v>
      </c>
      <c r="L2046" s="1" t="s">
        <v>27</v>
      </c>
      <c r="M2046" s="1">
        <v>6</v>
      </c>
      <c r="N2046" s="1">
        <v>6</v>
      </c>
      <c r="O2046" s="1">
        <v>5</v>
      </c>
      <c r="P2046" s="1">
        <v>11</v>
      </c>
      <c r="U2046" s="1">
        <v>1</v>
      </c>
      <c r="V2046" s="2" t="s">
        <v>20</v>
      </c>
    </row>
    <row r="2047" spans="1:22" x14ac:dyDescent="0.55000000000000004">
      <c r="A2047" s="1">
        <v>1</v>
      </c>
      <c r="B2047" s="1">
        <v>9</v>
      </c>
      <c r="C2047" s="1">
        <v>6</v>
      </c>
      <c r="D2047" s="1">
        <v>1</v>
      </c>
      <c r="E2047" s="1">
        <v>11</v>
      </c>
      <c r="F2047" s="1">
        <v>3</v>
      </c>
      <c r="G2047" s="1">
        <v>11</v>
      </c>
      <c r="H2047" s="1">
        <v>1</v>
      </c>
      <c r="I2047" s="1">
        <v>3</v>
      </c>
      <c r="J2047" s="1">
        <v>1</v>
      </c>
      <c r="K2047" s="1">
        <v>1</v>
      </c>
      <c r="L2047" s="1" t="s">
        <v>19</v>
      </c>
      <c r="M2047" s="1">
        <v>6</v>
      </c>
      <c r="N2047" s="1">
        <v>6</v>
      </c>
      <c r="O2047" s="1">
        <v>3</v>
      </c>
      <c r="P2047" s="1">
        <v>6</v>
      </c>
      <c r="U2047" s="1" t="s">
        <v>21</v>
      </c>
      <c r="V2047" s="2" t="s">
        <v>17</v>
      </c>
    </row>
    <row r="2048" spans="1:22" x14ac:dyDescent="0.55000000000000004">
      <c r="A2048" s="1">
        <v>12</v>
      </c>
      <c r="B2048" s="1">
        <v>2</v>
      </c>
      <c r="C2048" s="1">
        <v>8</v>
      </c>
      <c r="D2048" s="1">
        <v>6</v>
      </c>
      <c r="E2048" s="1">
        <v>11</v>
      </c>
      <c r="F2048" s="1">
        <v>2</v>
      </c>
      <c r="G2048" s="1">
        <v>2</v>
      </c>
      <c r="H2048" s="1">
        <v>1</v>
      </c>
      <c r="I2048" s="1">
        <v>5</v>
      </c>
      <c r="J2048" s="1">
        <v>1</v>
      </c>
      <c r="K2048" s="1">
        <v>1</v>
      </c>
      <c r="L2048" s="1" t="s">
        <v>18</v>
      </c>
      <c r="M2048" s="1">
        <v>5</v>
      </c>
      <c r="N2048" s="1">
        <v>6</v>
      </c>
      <c r="O2048" s="1">
        <v>6</v>
      </c>
      <c r="P2048" s="1">
        <v>5</v>
      </c>
      <c r="U2048" s="1" t="s">
        <v>13</v>
      </c>
      <c r="V2048" s="2" t="s">
        <v>19</v>
      </c>
    </row>
    <row r="2049" spans="1:22" x14ac:dyDescent="0.55000000000000004">
      <c r="A2049" s="1">
        <v>6</v>
      </c>
      <c r="B2049" s="1">
        <v>2</v>
      </c>
      <c r="C2049" s="1">
        <v>5</v>
      </c>
      <c r="D2049" s="1">
        <v>2</v>
      </c>
      <c r="E2049" s="1">
        <v>11</v>
      </c>
      <c r="F2049" s="1">
        <v>3</v>
      </c>
      <c r="G2049" s="1">
        <v>11</v>
      </c>
      <c r="H2049" s="1">
        <v>1</v>
      </c>
      <c r="I2049" s="1">
        <v>8</v>
      </c>
      <c r="J2049" s="1">
        <v>1</v>
      </c>
      <c r="K2049" s="1">
        <v>1</v>
      </c>
      <c r="L2049" s="1" t="s">
        <v>21</v>
      </c>
      <c r="M2049" s="1">
        <v>5</v>
      </c>
      <c r="N2049" s="1">
        <v>6</v>
      </c>
      <c r="O2049" s="1">
        <v>7</v>
      </c>
      <c r="P2049" s="1">
        <v>5</v>
      </c>
      <c r="U2049" s="1" t="s">
        <v>20</v>
      </c>
      <c r="V2049" s="2" t="s">
        <v>20</v>
      </c>
    </row>
    <row r="2050" spans="1:22" x14ac:dyDescent="0.55000000000000004">
      <c r="A2050" s="1">
        <v>9</v>
      </c>
      <c r="B2050" s="1">
        <v>3</v>
      </c>
      <c r="C2050" s="1">
        <v>10</v>
      </c>
      <c r="D2050" s="1">
        <v>2</v>
      </c>
      <c r="E2050" s="1">
        <v>11</v>
      </c>
      <c r="F2050" s="1">
        <v>2</v>
      </c>
      <c r="G2050" s="1">
        <v>4</v>
      </c>
      <c r="H2050" s="1">
        <v>1</v>
      </c>
      <c r="I2050" s="1">
        <v>7</v>
      </c>
      <c r="J2050" s="1">
        <v>1</v>
      </c>
      <c r="K2050" s="1">
        <v>1</v>
      </c>
      <c r="L2050" s="1" t="s">
        <v>18</v>
      </c>
      <c r="M2050" s="1">
        <v>4</v>
      </c>
      <c r="N2050" s="1">
        <v>6</v>
      </c>
      <c r="O2050" s="1">
        <v>5</v>
      </c>
      <c r="P2050" s="1">
        <v>3</v>
      </c>
      <c r="U2050" s="1" t="s">
        <v>20</v>
      </c>
      <c r="V2050" s="2" t="s">
        <v>17</v>
      </c>
    </row>
    <row r="2051" spans="1:22" x14ac:dyDescent="0.55000000000000004">
      <c r="A2051" s="1">
        <v>17</v>
      </c>
      <c r="B2051" s="1">
        <v>2</v>
      </c>
      <c r="C2051" s="1">
        <v>6</v>
      </c>
      <c r="D2051" s="1">
        <v>9</v>
      </c>
      <c r="E2051" s="1">
        <v>11</v>
      </c>
      <c r="F2051" s="1">
        <v>3</v>
      </c>
      <c r="G2051" s="1">
        <v>2</v>
      </c>
      <c r="H2051" s="1">
        <v>6</v>
      </c>
      <c r="I2051" s="1">
        <v>4</v>
      </c>
      <c r="J2051" s="1">
        <v>1</v>
      </c>
      <c r="K2051" s="1">
        <v>1</v>
      </c>
      <c r="L2051" s="1" t="s">
        <v>18</v>
      </c>
      <c r="M2051" s="1">
        <v>4</v>
      </c>
      <c r="N2051" s="1">
        <v>8</v>
      </c>
      <c r="O2051" s="1">
        <v>4</v>
      </c>
      <c r="P2051" s="1">
        <v>5</v>
      </c>
      <c r="U2051" s="1">
        <v>1</v>
      </c>
      <c r="V2051" s="2" t="s">
        <v>14</v>
      </c>
    </row>
    <row r="2052" spans="1:22" x14ac:dyDescent="0.55000000000000004">
      <c r="A2052" s="1">
        <v>9</v>
      </c>
      <c r="B2052" s="1">
        <v>2</v>
      </c>
      <c r="C2052" s="1">
        <v>8</v>
      </c>
      <c r="D2052" s="1">
        <v>4</v>
      </c>
      <c r="E2052" s="1">
        <v>11</v>
      </c>
      <c r="F2052" s="1">
        <v>3</v>
      </c>
      <c r="G2052" s="1">
        <v>2</v>
      </c>
      <c r="H2052" s="1">
        <v>1</v>
      </c>
      <c r="I2052" s="1">
        <v>6</v>
      </c>
      <c r="J2052" s="1">
        <v>1</v>
      </c>
      <c r="K2052" s="1">
        <v>1</v>
      </c>
      <c r="L2052" s="1" t="s">
        <v>23</v>
      </c>
      <c r="M2052" s="1">
        <v>4</v>
      </c>
      <c r="N2052" s="1">
        <v>7</v>
      </c>
      <c r="O2052" s="1">
        <v>4</v>
      </c>
      <c r="P2052" s="1">
        <v>2</v>
      </c>
      <c r="U2052" s="1" t="s">
        <v>19</v>
      </c>
      <c r="V2052" s="2" t="s">
        <v>17</v>
      </c>
    </row>
    <row r="2053" spans="1:22" x14ac:dyDescent="0.55000000000000004">
      <c r="A2053" s="1">
        <v>9</v>
      </c>
      <c r="B2053" s="1">
        <v>1</v>
      </c>
      <c r="C2053" s="1">
        <v>8</v>
      </c>
      <c r="D2053" s="1">
        <v>4</v>
      </c>
      <c r="E2053" s="1">
        <v>11</v>
      </c>
      <c r="F2053" s="1">
        <v>3</v>
      </c>
      <c r="G2053" s="1">
        <v>2</v>
      </c>
      <c r="H2053" s="1">
        <v>1</v>
      </c>
      <c r="I2053" s="1">
        <v>5</v>
      </c>
      <c r="J2053" s="1">
        <v>1</v>
      </c>
      <c r="K2053" s="1">
        <v>1</v>
      </c>
      <c r="L2053" s="1" t="s">
        <v>24</v>
      </c>
      <c r="M2053" s="1">
        <v>4</v>
      </c>
      <c r="N2053" s="1">
        <v>7</v>
      </c>
      <c r="O2053" s="1">
        <v>4</v>
      </c>
      <c r="P2053" s="1">
        <v>4</v>
      </c>
      <c r="U2053" s="1" t="s">
        <v>19</v>
      </c>
      <c r="V2053" s="2" t="s">
        <v>17</v>
      </c>
    </row>
    <row r="2054" spans="1:22" x14ac:dyDescent="0.55000000000000004">
      <c r="A2054" s="1">
        <v>7</v>
      </c>
      <c r="B2054" s="1">
        <v>2</v>
      </c>
      <c r="C2054" s="1">
        <v>9</v>
      </c>
      <c r="D2054" s="1">
        <v>2</v>
      </c>
      <c r="E2054" s="1">
        <v>11</v>
      </c>
      <c r="F2054" s="1">
        <v>2</v>
      </c>
      <c r="G2054" s="1">
        <v>2</v>
      </c>
      <c r="H2054" s="1">
        <v>1</v>
      </c>
      <c r="I2054" s="1">
        <v>3</v>
      </c>
      <c r="J2054" s="1">
        <v>1</v>
      </c>
      <c r="K2054" s="1">
        <v>1</v>
      </c>
      <c r="L2054" s="1" t="s">
        <v>21</v>
      </c>
      <c r="M2054" s="1">
        <v>4</v>
      </c>
      <c r="N2054" s="1">
        <v>6</v>
      </c>
      <c r="O2054" s="1">
        <v>5</v>
      </c>
      <c r="P2054" s="1">
        <v>8</v>
      </c>
      <c r="U2054" s="1" t="s">
        <v>15</v>
      </c>
      <c r="V2054" s="2" t="s">
        <v>17</v>
      </c>
    </row>
    <row r="2055" spans="1:22" x14ac:dyDescent="0.55000000000000004">
      <c r="A2055" s="1">
        <v>3</v>
      </c>
      <c r="B2055" s="1">
        <v>3</v>
      </c>
      <c r="C2055" s="1">
        <v>3</v>
      </c>
      <c r="D2055" s="1">
        <v>1</v>
      </c>
      <c r="E2055" s="1">
        <v>11</v>
      </c>
      <c r="F2055" s="1">
        <v>2</v>
      </c>
      <c r="G2055" s="1">
        <v>1</v>
      </c>
      <c r="H2055" s="1">
        <v>1</v>
      </c>
      <c r="I2055" s="1">
        <v>7</v>
      </c>
      <c r="J2055" s="1">
        <v>1</v>
      </c>
      <c r="K2055" s="1">
        <v>1</v>
      </c>
      <c r="L2055" s="1" t="s">
        <v>20</v>
      </c>
      <c r="M2055" s="1">
        <v>4</v>
      </c>
      <c r="N2055" s="1">
        <v>7</v>
      </c>
      <c r="O2055" s="1">
        <v>4</v>
      </c>
      <c r="P2055" s="1">
        <v>3</v>
      </c>
      <c r="U2055" s="1" t="s">
        <v>15</v>
      </c>
      <c r="V2055" s="2" t="s">
        <v>17</v>
      </c>
    </row>
    <row r="2056" spans="1:22" x14ac:dyDescent="0.55000000000000004">
      <c r="A2056" s="1">
        <v>10</v>
      </c>
      <c r="B2056" s="1">
        <v>1</v>
      </c>
      <c r="C2056" s="1">
        <v>5</v>
      </c>
      <c r="D2056" s="1">
        <v>4</v>
      </c>
      <c r="E2056" s="1">
        <v>11</v>
      </c>
      <c r="F2056" s="1">
        <v>2</v>
      </c>
      <c r="G2056" s="1">
        <v>2</v>
      </c>
      <c r="H2056" s="1">
        <v>1</v>
      </c>
      <c r="I2056" s="1">
        <v>8</v>
      </c>
      <c r="J2056" s="1">
        <v>1</v>
      </c>
      <c r="K2056" s="1">
        <v>1</v>
      </c>
      <c r="L2056" s="1" t="s">
        <v>18</v>
      </c>
      <c r="M2056" s="1">
        <v>3</v>
      </c>
      <c r="N2056" s="1">
        <v>5</v>
      </c>
      <c r="O2056" s="1">
        <v>9</v>
      </c>
      <c r="P2056" s="1">
        <v>2</v>
      </c>
      <c r="U2056" s="1" t="s">
        <v>19</v>
      </c>
      <c r="V2056" s="2" t="s">
        <v>20</v>
      </c>
    </row>
    <row r="2057" spans="1:22" x14ac:dyDescent="0.55000000000000004">
      <c r="A2057" s="1">
        <v>9</v>
      </c>
      <c r="B2057" s="1">
        <v>2</v>
      </c>
      <c r="C2057" s="1">
        <v>4</v>
      </c>
      <c r="D2057" s="1">
        <v>4</v>
      </c>
      <c r="E2057" s="1">
        <v>11</v>
      </c>
      <c r="F2057" s="1">
        <v>2</v>
      </c>
      <c r="G2057" s="1">
        <v>1</v>
      </c>
      <c r="H2057" s="1">
        <v>1</v>
      </c>
      <c r="I2057" s="1">
        <v>8</v>
      </c>
      <c r="J2057" s="1">
        <v>1</v>
      </c>
      <c r="K2057" s="1">
        <v>1</v>
      </c>
      <c r="L2057" s="1" t="s">
        <v>23</v>
      </c>
      <c r="M2057" s="1">
        <v>3</v>
      </c>
      <c r="N2057" s="1">
        <v>5</v>
      </c>
      <c r="O2057" s="1">
        <v>9</v>
      </c>
      <c r="P2057" s="1">
        <v>2</v>
      </c>
      <c r="U2057" s="1" t="s">
        <v>19</v>
      </c>
      <c r="V2057" s="2" t="s">
        <v>17</v>
      </c>
    </row>
    <row r="2058" spans="1:22" x14ac:dyDescent="0.55000000000000004">
      <c r="A2058" s="1">
        <v>9</v>
      </c>
      <c r="B2058" s="1">
        <v>4</v>
      </c>
      <c r="C2058" s="1">
        <v>4</v>
      </c>
      <c r="D2058" s="1">
        <v>3</v>
      </c>
      <c r="E2058" s="1">
        <v>11</v>
      </c>
      <c r="F2058" s="1">
        <v>2</v>
      </c>
      <c r="G2058" s="1">
        <v>2</v>
      </c>
      <c r="H2058" s="1">
        <v>1</v>
      </c>
      <c r="I2058" s="1">
        <v>10</v>
      </c>
      <c r="J2058" s="1">
        <v>1</v>
      </c>
      <c r="K2058" s="1">
        <v>1</v>
      </c>
      <c r="L2058" s="1" t="s">
        <v>18</v>
      </c>
      <c r="M2058" s="1">
        <v>2</v>
      </c>
      <c r="N2058" s="1">
        <v>5</v>
      </c>
      <c r="O2058" s="1">
        <v>6</v>
      </c>
      <c r="P2058" s="1">
        <v>3</v>
      </c>
      <c r="U2058" s="1">
        <v>1</v>
      </c>
      <c r="V2058" s="2" t="s">
        <v>17</v>
      </c>
    </row>
    <row r="2059" spans="1:22" x14ac:dyDescent="0.55000000000000004">
      <c r="A2059" s="1">
        <v>6</v>
      </c>
      <c r="B2059" s="1">
        <v>2</v>
      </c>
      <c r="C2059" s="1">
        <v>10</v>
      </c>
      <c r="D2059" s="1">
        <v>2</v>
      </c>
      <c r="E2059" s="1">
        <v>11</v>
      </c>
      <c r="F2059" s="1">
        <v>2</v>
      </c>
      <c r="G2059" s="1">
        <v>5</v>
      </c>
      <c r="H2059" s="1">
        <v>1</v>
      </c>
      <c r="I2059" s="1">
        <v>4</v>
      </c>
      <c r="J2059" s="1">
        <v>1</v>
      </c>
      <c r="K2059" s="1">
        <v>1</v>
      </c>
      <c r="L2059" s="1" t="s">
        <v>13</v>
      </c>
      <c r="M2059" s="1">
        <v>2</v>
      </c>
      <c r="N2059" s="1">
        <v>6</v>
      </c>
      <c r="O2059" s="1">
        <v>7</v>
      </c>
      <c r="P2059" s="1">
        <v>7</v>
      </c>
      <c r="U2059" s="1" t="s">
        <v>19</v>
      </c>
      <c r="V2059" s="2" t="s">
        <v>14</v>
      </c>
    </row>
    <row r="2060" spans="1:22" x14ac:dyDescent="0.55000000000000004">
      <c r="A2060" s="1">
        <v>11</v>
      </c>
      <c r="B2060" s="1">
        <v>2</v>
      </c>
      <c r="C2060" s="1">
        <v>10</v>
      </c>
      <c r="D2060" s="1">
        <v>6</v>
      </c>
      <c r="E2060" s="1">
        <v>11</v>
      </c>
      <c r="F2060" s="1">
        <v>3</v>
      </c>
      <c r="G2060" s="1">
        <v>1</v>
      </c>
      <c r="H2060" s="1">
        <v>1</v>
      </c>
      <c r="I2060" s="1">
        <v>4</v>
      </c>
      <c r="J2060" s="1">
        <v>1</v>
      </c>
      <c r="K2060" s="1">
        <v>2</v>
      </c>
      <c r="L2060" s="1" t="s">
        <v>18</v>
      </c>
      <c r="M2060" s="1">
        <v>6</v>
      </c>
      <c r="N2060" s="1">
        <v>6</v>
      </c>
      <c r="O2060" s="1">
        <v>6</v>
      </c>
      <c r="P2060" s="1">
        <v>11</v>
      </c>
      <c r="U2060" s="1">
        <v>1</v>
      </c>
      <c r="V2060" s="2" t="s">
        <v>17</v>
      </c>
    </row>
    <row r="2061" spans="1:22" x14ac:dyDescent="0.55000000000000004">
      <c r="A2061" s="1">
        <v>3</v>
      </c>
      <c r="B2061" s="1">
        <v>11</v>
      </c>
      <c r="C2061" s="1">
        <v>4</v>
      </c>
      <c r="D2061" s="1">
        <v>1</v>
      </c>
      <c r="E2061" s="1">
        <v>11</v>
      </c>
      <c r="F2061" s="1">
        <v>2</v>
      </c>
      <c r="G2061" s="1">
        <v>1</v>
      </c>
      <c r="H2061" s="1">
        <v>7</v>
      </c>
      <c r="I2061" s="1">
        <v>2</v>
      </c>
      <c r="J2061" s="1">
        <v>3</v>
      </c>
      <c r="K2061" s="1">
        <v>1</v>
      </c>
      <c r="L2061" s="1" t="s">
        <v>17</v>
      </c>
      <c r="M2061" s="1">
        <v>6</v>
      </c>
      <c r="N2061" s="1">
        <v>6</v>
      </c>
      <c r="O2061" s="1">
        <v>7</v>
      </c>
      <c r="P2061" s="1">
        <v>5</v>
      </c>
      <c r="U2061" s="1" t="s">
        <v>14</v>
      </c>
      <c r="V2061" s="2" t="s">
        <v>15</v>
      </c>
    </row>
    <row r="2062" spans="1:22" x14ac:dyDescent="0.55000000000000004">
      <c r="A2062" s="1">
        <v>9</v>
      </c>
      <c r="B2062" s="1">
        <v>11</v>
      </c>
      <c r="C2062" s="1">
        <v>9</v>
      </c>
      <c r="D2062" s="1">
        <v>4</v>
      </c>
      <c r="E2062" s="1">
        <v>11</v>
      </c>
      <c r="F2062" s="1">
        <v>2</v>
      </c>
      <c r="G2062" s="1">
        <v>1</v>
      </c>
      <c r="H2062" s="1">
        <v>8</v>
      </c>
      <c r="I2062" s="1">
        <v>7</v>
      </c>
      <c r="J2062" s="1">
        <v>1</v>
      </c>
      <c r="K2062" s="1">
        <v>1</v>
      </c>
      <c r="L2062" s="1" t="s">
        <v>18</v>
      </c>
      <c r="M2062" s="1">
        <v>5</v>
      </c>
      <c r="N2062" s="1">
        <v>5</v>
      </c>
      <c r="O2062" s="1">
        <v>8</v>
      </c>
      <c r="P2062" s="1">
        <v>5</v>
      </c>
      <c r="U2062" s="1">
        <v>1</v>
      </c>
      <c r="V2062" s="2" t="s">
        <v>17</v>
      </c>
    </row>
    <row r="2063" spans="1:22" x14ac:dyDescent="0.55000000000000004">
      <c r="A2063" s="1">
        <v>9</v>
      </c>
      <c r="B2063" s="1">
        <v>2</v>
      </c>
      <c r="C2063" s="1">
        <v>11</v>
      </c>
      <c r="D2063" s="1">
        <v>4</v>
      </c>
      <c r="E2063" s="1">
        <v>11</v>
      </c>
      <c r="F2063" s="1">
        <v>4</v>
      </c>
      <c r="G2063" s="1">
        <v>1</v>
      </c>
      <c r="H2063" s="1">
        <v>4</v>
      </c>
      <c r="I2063" s="1">
        <v>9</v>
      </c>
      <c r="J2063" s="1">
        <v>1</v>
      </c>
      <c r="K2063" s="1">
        <v>1</v>
      </c>
      <c r="L2063" s="1" t="s">
        <v>13</v>
      </c>
      <c r="M2063" s="1">
        <v>5</v>
      </c>
      <c r="N2063" s="1">
        <v>6</v>
      </c>
      <c r="O2063" s="1">
        <v>9</v>
      </c>
      <c r="P2063" s="1">
        <v>7</v>
      </c>
      <c r="U2063" s="1" t="s">
        <v>19</v>
      </c>
      <c r="V2063" s="2" t="s">
        <v>17</v>
      </c>
    </row>
    <row r="2064" spans="1:22" x14ac:dyDescent="0.55000000000000004">
      <c r="A2064" s="1">
        <v>7</v>
      </c>
      <c r="B2064" s="1">
        <v>2</v>
      </c>
      <c r="C2064" s="1">
        <v>5</v>
      </c>
      <c r="D2064" s="1">
        <v>2</v>
      </c>
      <c r="E2064" s="1">
        <v>11</v>
      </c>
      <c r="F2064" s="1">
        <v>3</v>
      </c>
      <c r="G2064" s="1">
        <v>1</v>
      </c>
      <c r="H2064" s="1">
        <v>1</v>
      </c>
      <c r="I2064" s="1">
        <v>6</v>
      </c>
      <c r="J2064" s="1">
        <v>1</v>
      </c>
      <c r="K2064" s="1">
        <v>1</v>
      </c>
      <c r="L2064" s="1" t="s">
        <v>23</v>
      </c>
      <c r="M2064" s="1">
        <v>5</v>
      </c>
      <c r="N2064" s="1">
        <v>6</v>
      </c>
      <c r="O2064" s="1">
        <v>7</v>
      </c>
      <c r="P2064" s="1">
        <v>5</v>
      </c>
      <c r="U2064" s="1">
        <v>1</v>
      </c>
      <c r="V2064" s="2" t="s">
        <v>14</v>
      </c>
    </row>
    <row r="2065" spans="1:22" x14ac:dyDescent="0.55000000000000004">
      <c r="A2065" s="1">
        <v>15</v>
      </c>
      <c r="B2065" s="1">
        <v>5</v>
      </c>
      <c r="C2065" s="1">
        <v>4</v>
      </c>
      <c r="D2065" s="1">
        <v>5</v>
      </c>
      <c r="E2065" s="1">
        <v>11</v>
      </c>
      <c r="F2065" s="1">
        <v>2</v>
      </c>
      <c r="G2065" s="1">
        <v>2</v>
      </c>
      <c r="H2065" s="1">
        <v>1</v>
      </c>
      <c r="I2065" s="1">
        <v>4</v>
      </c>
      <c r="J2065" s="1">
        <v>1</v>
      </c>
      <c r="K2065" s="1">
        <v>1</v>
      </c>
      <c r="L2065" s="1" t="s">
        <v>18</v>
      </c>
      <c r="M2065" s="1">
        <v>4</v>
      </c>
      <c r="N2065" s="1">
        <v>6</v>
      </c>
      <c r="O2065" s="1">
        <v>5</v>
      </c>
      <c r="P2065" s="1">
        <v>8</v>
      </c>
      <c r="U2065" s="1" t="s">
        <v>14</v>
      </c>
      <c r="V2065" s="2" t="s">
        <v>15</v>
      </c>
    </row>
    <row r="2066" spans="1:22" x14ac:dyDescent="0.55000000000000004">
      <c r="A2066" s="1">
        <v>19</v>
      </c>
      <c r="B2066" s="1">
        <v>11</v>
      </c>
      <c r="C2066" s="1">
        <v>13</v>
      </c>
      <c r="D2066" s="1">
        <v>1</v>
      </c>
      <c r="E2066" s="1">
        <v>11</v>
      </c>
      <c r="F2066" s="1">
        <v>2</v>
      </c>
      <c r="G2066" s="1">
        <v>5</v>
      </c>
      <c r="H2066" s="1">
        <v>7</v>
      </c>
      <c r="I2066" s="1">
        <v>6</v>
      </c>
      <c r="J2066" s="1">
        <v>3</v>
      </c>
      <c r="K2066" s="1">
        <v>1</v>
      </c>
      <c r="L2066" s="1" t="s">
        <v>27</v>
      </c>
      <c r="M2066" s="1">
        <v>4</v>
      </c>
      <c r="N2066" s="1">
        <v>4</v>
      </c>
      <c r="O2066" s="1">
        <v>9</v>
      </c>
      <c r="P2066" s="1">
        <v>2</v>
      </c>
      <c r="U2066" s="1">
        <v>1</v>
      </c>
      <c r="V2066" s="2" t="s">
        <v>20</v>
      </c>
    </row>
    <row r="2067" spans="1:22" x14ac:dyDescent="0.55000000000000004">
      <c r="A2067" s="1">
        <v>5</v>
      </c>
      <c r="B2067" s="1">
        <v>2</v>
      </c>
      <c r="C2067" s="1">
        <v>10</v>
      </c>
      <c r="D2067" s="1">
        <v>1</v>
      </c>
      <c r="E2067" s="1">
        <v>11</v>
      </c>
      <c r="F2067" s="1">
        <v>3</v>
      </c>
      <c r="G2067" s="1">
        <v>2</v>
      </c>
      <c r="H2067" s="1">
        <v>1</v>
      </c>
      <c r="I2067" s="1">
        <v>6</v>
      </c>
      <c r="J2067" s="1">
        <v>1</v>
      </c>
      <c r="K2067" s="1">
        <v>1</v>
      </c>
      <c r="L2067" s="1" t="s">
        <v>26</v>
      </c>
      <c r="M2067" s="1">
        <v>4</v>
      </c>
      <c r="N2067" s="1">
        <v>7</v>
      </c>
      <c r="O2067" s="1">
        <v>3</v>
      </c>
      <c r="P2067" s="1">
        <v>1</v>
      </c>
      <c r="U2067" s="1" t="s">
        <v>15</v>
      </c>
      <c r="V2067" s="2" t="s">
        <v>14</v>
      </c>
    </row>
    <row r="2068" spans="1:22" x14ac:dyDescent="0.55000000000000004">
      <c r="A2068" s="1">
        <v>2</v>
      </c>
      <c r="B2068" s="1">
        <v>2</v>
      </c>
      <c r="C2068" s="1">
        <v>3</v>
      </c>
      <c r="D2068" s="1">
        <v>1</v>
      </c>
      <c r="E2068" s="1">
        <v>11</v>
      </c>
      <c r="F2068" s="1">
        <v>2</v>
      </c>
      <c r="G2068" s="1">
        <v>2</v>
      </c>
      <c r="H2068" s="1">
        <v>1</v>
      </c>
      <c r="I2068" s="1">
        <v>6</v>
      </c>
      <c r="J2068" s="1">
        <v>1</v>
      </c>
      <c r="K2068" s="1">
        <v>1</v>
      </c>
      <c r="L2068" s="1" t="s">
        <v>19</v>
      </c>
      <c r="M2068" s="1">
        <v>4</v>
      </c>
      <c r="N2068" s="1">
        <v>5</v>
      </c>
      <c r="O2068" s="1">
        <v>7</v>
      </c>
      <c r="P2068" s="1">
        <v>4</v>
      </c>
      <c r="U2068" s="1" t="s">
        <v>14</v>
      </c>
      <c r="V2068" s="2" t="s">
        <v>17</v>
      </c>
    </row>
    <row r="2069" spans="1:22" x14ac:dyDescent="0.55000000000000004">
      <c r="A2069" s="1">
        <v>10</v>
      </c>
      <c r="B2069" s="1">
        <v>1</v>
      </c>
      <c r="C2069" s="1">
        <v>8</v>
      </c>
      <c r="D2069" s="1">
        <v>4</v>
      </c>
      <c r="E2069" s="1">
        <v>11</v>
      </c>
      <c r="F2069" s="1">
        <v>2</v>
      </c>
      <c r="G2069" s="1">
        <v>2</v>
      </c>
      <c r="H2069" s="1">
        <v>1</v>
      </c>
      <c r="I2069" s="1">
        <v>7</v>
      </c>
      <c r="J2069" s="1">
        <v>1</v>
      </c>
      <c r="K2069" s="1">
        <v>1</v>
      </c>
      <c r="L2069" s="1" t="s">
        <v>18</v>
      </c>
      <c r="M2069" s="1">
        <v>3</v>
      </c>
      <c r="N2069" s="1">
        <v>5</v>
      </c>
      <c r="O2069" s="1">
        <v>6</v>
      </c>
      <c r="P2069" s="1">
        <v>7</v>
      </c>
      <c r="U2069" s="1" t="s">
        <v>17</v>
      </c>
      <c r="V2069" s="2" t="s">
        <v>17</v>
      </c>
    </row>
    <row r="2070" spans="1:22" x14ac:dyDescent="0.55000000000000004">
      <c r="A2070" s="1">
        <v>3</v>
      </c>
      <c r="B2070" s="1">
        <v>10</v>
      </c>
      <c r="C2070" s="1">
        <v>9</v>
      </c>
      <c r="D2070" s="1">
        <v>1</v>
      </c>
      <c r="E2070" s="1">
        <v>11</v>
      </c>
      <c r="F2070" s="1">
        <v>3</v>
      </c>
      <c r="G2070" s="1">
        <v>1</v>
      </c>
      <c r="H2070" s="1">
        <v>1</v>
      </c>
      <c r="I2070" s="1">
        <v>10</v>
      </c>
      <c r="J2070" s="1">
        <v>1</v>
      </c>
      <c r="K2070" s="1">
        <v>1</v>
      </c>
      <c r="L2070" s="1" t="s">
        <v>22</v>
      </c>
      <c r="M2070" s="1">
        <v>3</v>
      </c>
      <c r="N2070" s="1">
        <v>6</v>
      </c>
      <c r="O2070" s="1">
        <v>6</v>
      </c>
      <c r="P2070" s="1">
        <v>11</v>
      </c>
      <c r="U2070" s="1" t="s">
        <v>17</v>
      </c>
      <c r="V2070" s="2" t="s">
        <v>20</v>
      </c>
    </row>
    <row r="2071" spans="1:22" x14ac:dyDescent="0.55000000000000004">
      <c r="A2071" s="1">
        <v>12</v>
      </c>
      <c r="B2071" s="1">
        <v>1</v>
      </c>
      <c r="C2071" s="1">
        <v>10</v>
      </c>
      <c r="D2071" s="1">
        <v>6</v>
      </c>
      <c r="E2071" s="1">
        <v>11</v>
      </c>
      <c r="F2071" s="1">
        <v>3</v>
      </c>
      <c r="G2071" s="1">
        <v>4</v>
      </c>
      <c r="H2071" s="1">
        <v>8</v>
      </c>
      <c r="I2071" s="1">
        <v>2</v>
      </c>
      <c r="J2071" s="1">
        <v>3</v>
      </c>
      <c r="K2071" s="1">
        <v>1</v>
      </c>
      <c r="L2071" s="1" t="s">
        <v>18</v>
      </c>
      <c r="M2071" s="1">
        <v>3</v>
      </c>
      <c r="N2071" s="1">
        <v>6</v>
      </c>
      <c r="O2071" s="1">
        <v>4</v>
      </c>
      <c r="P2071" s="1">
        <v>8</v>
      </c>
      <c r="U2071" s="1">
        <v>1</v>
      </c>
      <c r="V2071" s="2" t="s">
        <v>17</v>
      </c>
    </row>
    <row r="2072" spans="1:22" x14ac:dyDescent="0.55000000000000004">
      <c r="A2072" s="1">
        <v>7</v>
      </c>
      <c r="B2072" s="1">
        <v>2</v>
      </c>
      <c r="C2072" s="1">
        <v>2</v>
      </c>
      <c r="D2072" s="1">
        <v>2</v>
      </c>
      <c r="E2072" s="1">
        <v>11</v>
      </c>
      <c r="F2072" s="1">
        <v>3</v>
      </c>
      <c r="G2072" s="1">
        <v>11</v>
      </c>
      <c r="H2072" s="1">
        <v>1</v>
      </c>
      <c r="I2072" s="1">
        <v>6</v>
      </c>
      <c r="J2072" s="1">
        <v>1</v>
      </c>
      <c r="K2072" s="1">
        <v>1</v>
      </c>
      <c r="L2072" s="1" t="s">
        <v>15</v>
      </c>
      <c r="M2072" s="1">
        <v>3</v>
      </c>
      <c r="N2072" s="1">
        <v>5</v>
      </c>
      <c r="O2072" s="1">
        <v>4</v>
      </c>
      <c r="P2072" s="1">
        <v>8</v>
      </c>
      <c r="U2072" s="1">
        <v>1</v>
      </c>
      <c r="V2072" s="2" t="s">
        <v>17</v>
      </c>
    </row>
    <row r="2073" spans="1:22" x14ac:dyDescent="0.55000000000000004">
      <c r="A2073" s="1">
        <v>7</v>
      </c>
      <c r="B2073" s="1">
        <v>2</v>
      </c>
      <c r="C2073" s="1">
        <v>10</v>
      </c>
      <c r="D2073" s="1">
        <v>3</v>
      </c>
      <c r="E2073" s="1">
        <v>11</v>
      </c>
      <c r="F2073" s="1">
        <v>3</v>
      </c>
      <c r="G2073" s="1">
        <v>2</v>
      </c>
      <c r="H2073" s="1">
        <v>1</v>
      </c>
      <c r="I2073" s="1">
        <v>6</v>
      </c>
      <c r="J2073" s="1">
        <v>1</v>
      </c>
      <c r="K2073" s="1">
        <v>1</v>
      </c>
      <c r="L2073" s="1" t="s">
        <v>21</v>
      </c>
      <c r="M2073" s="1">
        <v>3</v>
      </c>
      <c r="N2073" s="1">
        <v>6</v>
      </c>
      <c r="O2073" s="1">
        <v>6</v>
      </c>
      <c r="P2073" s="1">
        <v>6</v>
      </c>
      <c r="U2073" s="1" t="s">
        <v>19</v>
      </c>
      <c r="V2073" s="2" t="s">
        <v>17</v>
      </c>
    </row>
    <row r="2074" spans="1:22" x14ac:dyDescent="0.55000000000000004">
      <c r="A2074" s="1">
        <v>7</v>
      </c>
      <c r="B2074" s="1">
        <v>2</v>
      </c>
      <c r="C2074" s="1">
        <v>4</v>
      </c>
      <c r="D2074" s="1">
        <v>2</v>
      </c>
      <c r="E2074" s="1">
        <v>11</v>
      </c>
      <c r="F2074" s="1">
        <v>2</v>
      </c>
      <c r="G2074" s="1">
        <v>2</v>
      </c>
      <c r="H2074" s="1">
        <v>1</v>
      </c>
      <c r="I2074" s="1">
        <v>10</v>
      </c>
      <c r="J2074" s="1">
        <v>1</v>
      </c>
      <c r="K2074" s="1">
        <v>1</v>
      </c>
      <c r="L2074" s="1" t="s">
        <v>23</v>
      </c>
      <c r="M2074" s="1">
        <v>3</v>
      </c>
      <c r="N2074" s="1">
        <v>5</v>
      </c>
      <c r="O2074" s="1">
        <v>6</v>
      </c>
      <c r="P2074" s="1">
        <v>6</v>
      </c>
      <c r="U2074" s="1" t="s">
        <v>15</v>
      </c>
      <c r="V2074" s="2" t="s">
        <v>20</v>
      </c>
    </row>
    <row r="2075" spans="1:22" x14ac:dyDescent="0.55000000000000004">
      <c r="A2075" s="1">
        <v>9</v>
      </c>
      <c r="B2075" s="1">
        <v>2</v>
      </c>
      <c r="C2075" s="1">
        <v>6</v>
      </c>
      <c r="D2075" s="1">
        <v>4</v>
      </c>
      <c r="E2075" s="1">
        <v>11</v>
      </c>
      <c r="F2075" s="1">
        <v>2</v>
      </c>
      <c r="G2075" s="1">
        <v>2</v>
      </c>
      <c r="H2075" s="1">
        <v>3</v>
      </c>
      <c r="I2075" s="1">
        <v>8</v>
      </c>
      <c r="J2075" s="1">
        <v>1</v>
      </c>
      <c r="K2075" s="1">
        <v>1</v>
      </c>
      <c r="L2075" s="1" t="s">
        <v>23</v>
      </c>
      <c r="M2075" s="1">
        <v>3</v>
      </c>
      <c r="N2075" s="1">
        <v>6</v>
      </c>
      <c r="O2075" s="1">
        <v>4</v>
      </c>
      <c r="P2075" s="1">
        <v>6</v>
      </c>
      <c r="U2075" s="1" t="s">
        <v>20</v>
      </c>
      <c r="V2075" s="2" t="s">
        <v>15</v>
      </c>
    </row>
    <row r="2076" spans="1:22" x14ac:dyDescent="0.55000000000000004">
      <c r="A2076" s="1">
        <v>5</v>
      </c>
      <c r="B2076" s="1">
        <v>11</v>
      </c>
      <c r="C2076" s="1">
        <v>6</v>
      </c>
      <c r="D2076" s="1">
        <v>1</v>
      </c>
      <c r="E2076" s="1">
        <v>11</v>
      </c>
      <c r="F2076" s="1">
        <v>2</v>
      </c>
      <c r="G2076" s="1">
        <v>1</v>
      </c>
      <c r="H2076" s="1">
        <v>1</v>
      </c>
      <c r="I2076" s="1">
        <v>8</v>
      </c>
      <c r="J2076" s="1">
        <v>1</v>
      </c>
      <c r="K2076" s="1">
        <v>1</v>
      </c>
      <c r="L2076" s="1" t="s">
        <v>14</v>
      </c>
      <c r="M2076" s="1">
        <v>3</v>
      </c>
      <c r="N2076" s="1">
        <v>5</v>
      </c>
      <c r="O2076" s="1">
        <v>6</v>
      </c>
      <c r="P2076" s="1">
        <v>5</v>
      </c>
      <c r="U2076" s="1" t="s">
        <v>17</v>
      </c>
      <c r="V2076" s="2" t="s">
        <v>14</v>
      </c>
    </row>
    <row r="2077" spans="1:22" x14ac:dyDescent="0.55000000000000004">
      <c r="A2077" s="1">
        <v>7</v>
      </c>
      <c r="B2077" s="1">
        <v>11</v>
      </c>
      <c r="C2077" s="1">
        <v>8</v>
      </c>
      <c r="D2077" s="1">
        <v>3</v>
      </c>
      <c r="E2077" s="1">
        <v>11</v>
      </c>
      <c r="F2077" s="1">
        <v>2</v>
      </c>
      <c r="G2077" s="1">
        <v>2</v>
      </c>
      <c r="H2077" s="1">
        <v>1</v>
      </c>
      <c r="I2077" s="1">
        <v>9</v>
      </c>
      <c r="J2077" s="1">
        <v>1</v>
      </c>
      <c r="K2077" s="1">
        <v>1</v>
      </c>
      <c r="L2077" s="1" t="s">
        <v>15</v>
      </c>
      <c r="M2077" s="1">
        <v>2</v>
      </c>
      <c r="N2077" s="1">
        <v>6</v>
      </c>
      <c r="O2077" s="1">
        <v>6</v>
      </c>
      <c r="P2077" s="1">
        <v>8</v>
      </c>
      <c r="U2077" s="1">
        <v>1</v>
      </c>
      <c r="V2077" s="2" t="s">
        <v>22</v>
      </c>
    </row>
    <row r="2078" spans="1:22" x14ac:dyDescent="0.55000000000000004">
      <c r="A2078" s="1">
        <v>4</v>
      </c>
      <c r="B2078" s="1">
        <v>1</v>
      </c>
      <c r="C2078" s="1">
        <v>10</v>
      </c>
      <c r="D2078" s="1">
        <v>1</v>
      </c>
      <c r="E2078" s="1">
        <v>11</v>
      </c>
      <c r="F2078" s="1">
        <v>2</v>
      </c>
      <c r="G2078" s="1">
        <v>1</v>
      </c>
      <c r="H2078" s="1">
        <v>1</v>
      </c>
      <c r="I2078" s="1">
        <v>6</v>
      </c>
      <c r="J2078" s="1">
        <v>1</v>
      </c>
      <c r="K2078" s="1">
        <v>1</v>
      </c>
      <c r="L2078" s="1" t="s">
        <v>23</v>
      </c>
      <c r="M2078" s="1">
        <v>2</v>
      </c>
      <c r="N2078" s="1">
        <v>6</v>
      </c>
      <c r="O2078" s="1">
        <v>8</v>
      </c>
      <c r="P2078" s="1">
        <v>1</v>
      </c>
      <c r="U2078" s="1" t="s">
        <v>24</v>
      </c>
      <c r="V2078" s="2" t="s">
        <v>20</v>
      </c>
    </row>
    <row r="2079" spans="1:22" x14ac:dyDescent="0.55000000000000004">
      <c r="A2079" s="1">
        <v>6</v>
      </c>
      <c r="B2079" s="1">
        <v>2</v>
      </c>
      <c r="C2079" s="1">
        <v>9</v>
      </c>
      <c r="D2079" s="1">
        <v>1</v>
      </c>
      <c r="E2079" s="1">
        <v>11</v>
      </c>
      <c r="F2079" s="1">
        <v>3</v>
      </c>
      <c r="G2079" s="1">
        <v>2</v>
      </c>
      <c r="H2079" s="1">
        <v>1</v>
      </c>
      <c r="I2079" s="1">
        <v>8</v>
      </c>
      <c r="J2079" s="1">
        <v>1</v>
      </c>
      <c r="K2079" s="1">
        <v>1</v>
      </c>
      <c r="L2079" s="1" t="s">
        <v>21</v>
      </c>
      <c r="M2079" s="1">
        <v>2</v>
      </c>
      <c r="N2079" s="1">
        <v>6</v>
      </c>
      <c r="O2079" s="1">
        <v>5</v>
      </c>
      <c r="P2079" s="1">
        <v>9</v>
      </c>
      <c r="U2079" s="1" t="s">
        <v>19</v>
      </c>
      <c r="V2079" s="2" t="s">
        <v>14</v>
      </c>
    </row>
    <row r="2080" spans="1:22" x14ac:dyDescent="0.55000000000000004">
      <c r="A2080" s="1">
        <v>2</v>
      </c>
      <c r="B2080" s="1">
        <v>10</v>
      </c>
      <c r="C2080" s="1">
        <v>8</v>
      </c>
      <c r="D2080" s="1">
        <v>1</v>
      </c>
      <c r="E2080" s="1">
        <v>11</v>
      </c>
      <c r="F2080" s="1">
        <v>2</v>
      </c>
      <c r="G2080" s="1">
        <v>4</v>
      </c>
      <c r="H2080" s="1">
        <v>3</v>
      </c>
      <c r="I2080" s="1">
        <v>6</v>
      </c>
      <c r="J2080" s="1">
        <v>3</v>
      </c>
      <c r="K2080" s="1">
        <v>1</v>
      </c>
      <c r="L2080" s="1" t="s">
        <v>18</v>
      </c>
      <c r="M2080" s="1">
        <v>1</v>
      </c>
      <c r="N2080" s="1">
        <v>6</v>
      </c>
      <c r="O2080" s="1">
        <v>6</v>
      </c>
      <c r="P2080" s="1">
        <v>10</v>
      </c>
      <c r="U2080" s="1">
        <v>1</v>
      </c>
      <c r="V2080" s="2" t="s">
        <v>14</v>
      </c>
    </row>
    <row r="2081" spans="1:22" x14ac:dyDescent="0.55000000000000004">
      <c r="A2081" s="1">
        <v>11</v>
      </c>
      <c r="B2081" s="1">
        <v>2</v>
      </c>
      <c r="C2081" s="1">
        <v>9</v>
      </c>
      <c r="D2081" s="1">
        <v>6</v>
      </c>
      <c r="E2081" s="1">
        <v>11</v>
      </c>
      <c r="F2081" s="1">
        <v>3</v>
      </c>
      <c r="G2081" s="1">
        <v>2</v>
      </c>
      <c r="H2081" s="1">
        <v>1</v>
      </c>
      <c r="I2081" s="1">
        <v>7</v>
      </c>
      <c r="J2081" s="1">
        <v>1</v>
      </c>
      <c r="K2081" s="1">
        <v>1</v>
      </c>
      <c r="L2081" s="1" t="s">
        <v>18</v>
      </c>
      <c r="M2081" s="1">
        <v>1</v>
      </c>
      <c r="N2081" s="1">
        <v>8</v>
      </c>
      <c r="O2081" s="1">
        <v>3</v>
      </c>
      <c r="P2081" s="1">
        <v>10</v>
      </c>
      <c r="U2081" s="1">
        <v>1</v>
      </c>
      <c r="V2081" s="2" t="s">
        <v>15</v>
      </c>
    </row>
    <row r="2082" spans="1:22" x14ac:dyDescent="0.55000000000000004">
      <c r="A2082" s="1">
        <v>1</v>
      </c>
      <c r="B2082" s="1">
        <v>11</v>
      </c>
      <c r="C2082" s="1">
        <v>12</v>
      </c>
      <c r="D2082" s="1">
        <v>1</v>
      </c>
      <c r="E2082" s="1">
        <v>11</v>
      </c>
      <c r="F2082" s="1">
        <v>3</v>
      </c>
      <c r="G2082" s="1">
        <v>2</v>
      </c>
      <c r="H2082" s="1">
        <v>1</v>
      </c>
      <c r="I2082" s="1">
        <v>6</v>
      </c>
      <c r="J2082" s="1">
        <v>1</v>
      </c>
      <c r="K2082" s="1">
        <v>1</v>
      </c>
      <c r="L2082" s="1" t="s">
        <v>22</v>
      </c>
      <c r="M2082" s="1">
        <v>1</v>
      </c>
      <c r="N2082" s="1">
        <v>6</v>
      </c>
      <c r="O2082" s="1">
        <v>6</v>
      </c>
      <c r="P2082" s="1">
        <v>10</v>
      </c>
      <c r="U2082" s="1" t="s">
        <v>19</v>
      </c>
      <c r="V2082" s="2" t="s">
        <v>20</v>
      </c>
    </row>
    <row r="2083" spans="1:22" x14ac:dyDescent="0.55000000000000004">
      <c r="A2083" s="1">
        <v>5</v>
      </c>
      <c r="B2083" s="1">
        <v>11</v>
      </c>
      <c r="C2083" s="1">
        <v>3</v>
      </c>
      <c r="D2083" s="1">
        <v>1</v>
      </c>
      <c r="E2083" s="1">
        <v>11</v>
      </c>
      <c r="F2083" s="1">
        <v>3</v>
      </c>
      <c r="G2083" s="1">
        <v>11</v>
      </c>
      <c r="H2083" s="1">
        <v>1</v>
      </c>
      <c r="I2083" s="1">
        <v>10</v>
      </c>
      <c r="J2083" s="1">
        <v>1</v>
      </c>
      <c r="K2083" s="1">
        <v>1</v>
      </c>
      <c r="L2083" s="1" t="s">
        <v>13</v>
      </c>
      <c r="M2083" s="1">
        <v>7</v>
      </c>
      <c r="N2083" s="1">
        <v>6</v>
      </c>
      <c r="O2083" s="1">
        <v>6</v>
      </c>
      <c r="P2083" s="1">
        <v>5</v>
      </c>
      <c r="U2083" s="1" t="s">
        <v>14</v>
      </c>
      <c r="V2083" s="2" t="s">
        <v>14</v>
      </c>
    </row>
    <row r="2084" spans="1:22" x14ac:dyDescent="0.55000000000000004">
      <c r="A2084" s="1">
        <v>7</v>
      </c>
      <c r="B2084" s="1">
        <v>2</v>
      </c>
      <c r="C2084" s="1">
        <v>2</v>
      </c>
      <c r="D2084" s="1">
        <v>2</v>
      </c>
      <c r="E2084" s="1">
        <v>11</v>
      </c>
      <c r="F2084" s="1">
        <v>2</v>
      </c>
      <c r="G2084" s="1">
        <v>2</v>
      </c>
      <c r="H2084" s="1">
        <v>1</v>
      </c>
      <c r="I2084" s="1">
        <v>4</v>
      </c>
      <c r="J2084" s="1">
        <v>2</v>
      </c>
      <c r="K2084" s="1">
        <v>1</v>
      </c>
      <c r="L2084" s="1" t="s">
        <v>23</v>
      </c>
      <c r="M2084" s="1">
        <v>6</v>
      </c>
      <c r="N2084" s="1">
        <v>7</v>
      </c>
      <c r="O2084" s="1">
        <v>4</v>
      </c>
      <c r="P2084" s="1">
        <v>10</v>
      </c>
      <c r="U2084" s="1" t="s">
        <v>15</v>
      </c>
      <c r="V2084" s="2" t="s">
        <v>20</v>
      </c>
    </row>
    <row r="2085" spans="1:22" x14ac:dyDescent="0.55000000000000004">
      <c r="A2085" s="1">
        <v>10</v>
      </c>
      <c r="B2085" s="1">
        <v>9</v>
      </c>
      <c r="C2085" s="1">
        <v>8</v>
      </c>
      <c r="D2085" s="1">
        <v>6</v>
      </c>
      <c r="E2085" s="1">
        <v>11</v>
      </c>
      <c r="F2085" s="1">
        <v>1</v>
      </c>
      <c r="G2085" s="1">
        <v>2</v>
      </c>
      <c r="H2085" s="1">
        <v>7</v>
      </c>
      <c r="I2085" s="1">
        <v>8</v>
      </c>
      <c r="J2085" s="1">
        <v>1</v>
      </c>
      <c r="K2085" s="1">
        <v>1</v>
      </c>
      <c r="L2085" s="1" t="s">
        <v>18</v>
      </c>
      <c r="M2085" s="1">
        <v>6</v>
      </c>
      <c r="N2085" s="1">
        <v>7</v>
      </c>
      <c r="O2085" s="1">
        <v>6</v>
      </c>
      <c r="P2085" s="1">
        <v>7</v>
      </c>
      <c r="U2085" s="1" t="s">
        <v>21</v>
      </c>
      <c r="V2085" s="2" t="s">
        <v>14</v>
      </c>
    </row>
    <row r="2086" spans="1:22" x14ac:dyDescent="0.55000000000000004">
      <c r="A2086" s="1">
        <v>8</v>
      </c>
      <c r="B2086" s="1">
        <v>2</v>
      </c>
      <c r="C2086" s="1">
        <v>7</v>
      </c>
      <c r="D2086" s="1">
        <v>5</v>
      </c>
      <c r="E2086" s="1">
        <v>11</v>
      </c>
      <c r="F2086" s="1">
        <v>2</v>
      </c>
      <c r="G2086" s="1">
        <v>11</v>
      </c>
      <c r="H2086" s="1">
        <v>2</v>
      </c>
      <c r="I2086" s="1">
        <v>7</v>
      </c>
      <c r="J2086" s="1">
        <v>1</v>
      </c>
      <c r="K2086" s="1">
        <v>1</v>
      </c>
      <c r="L2086" s="1" t="s">
        <v>15</v>
      </c>
      <c r="M2086" s="1">
        <v>6</v>
      </c>
      <c r="N2086" s="1">
        <v>7</v>
      </c>
      <c r="O2086" s="1">
        <v>5</v>
      </c>
      <c r="P2086" s="1">
        <v>11</v>
      </c>
      <c r="U2086" s="1" t="s">
        <v>20</v>
      </c>
      <c r="V2086" s="2" t="s">
        <v>17</v>
      </c>
    </row>
    <row r="2087" spans="1:22" x14ac:dyDescent="0.55000000000000004">
      <c r="A2087" s="1">
        <v>10</v>
      </c>
      <c r="B2087" s="1">
        <v>1</v>
      </c>
      <c r="C2087" s="1">
        <v>9</v>
      </c>
      <c r="D2087" s="1">
        <v>4</v>
      </c>
      <c r="E2087" s="1">
        <v>11</v>
      </c>
      <c r="F2087" s="1">
        <v>3</v>
      </c>
      <c r="G2087" s="1">
        <v>11</v>
      </c>
      <c r="H2087" s="1">
        <v>1</v>
      </c>
      <c r="I2087" s="1">
        <v>6</v>
      </c>
      <c r="J2087" s="1">
        <v>1</v>
      </c>
      <c r="K2087" s="1">
        <v>1</v>
      </c>
      <c r="L2087" s="1" t="s">
        <v>18</v>
      </c>
      <c r="M2087" s="1">
        <v>6</v>
      </c>
      <c r="N2087" s="1">
        <v>7</v>
      </c>
      <c r="O2087" s="1">
        <v>5</v>
      </c>
      <c r="P2087" s="1">
        <v>11</v>
      </c>
      <c r="U2087" s="1">
        <v>1</v>
      </c>
      <c r="V2087" s="2" t="s">
        <v>17</v>
      </c>
    </row>
    <row r="2088" spans="1:22" x14ac:dyDescent="0.55000000000000004">
      <c r="A2088" s="1">
        <v>2</v>
      </c>
      <c r="B2088" s="1">
        <v>9</v>
      </c>
      <c r="C2088" s="1">
        <v>8</v>
      </c>
      <c r="D2088" s="1">
        <v>1</v>
      </c>
      <c r="E2088" s="1">
        <v>11</v>
      </c>
      <c r="F2088" s="1">
        <v>2</v>
      </c>
      <c r="G2088" s="1">
        <v>4</v>
      </c>
      <c r="H2088" s="1">
        <v>1</v>
      </c>
      <c r="I2088" s="1">
        <v>7</v>
      </c>
      <c r="J2088" s="1">
        <v>1</v>
      </c>
      <c r="K2088" s="1">
        <v>1</v>
      </c>
      <c r="L2088" s="1" t="s">
        <v>19</v>
      </c>
      <c r="M2088" s="1">
        <v>6</v>
      </c>
      <c r="N2088" s="1">
        <v>8</v>
      </c>
      <c r="O2088" s="1">
        <v>5</v>
      </c>
      <c r="P2088" s="1">
        <v>4</v>
      </c>
      <c r="U2088" s="1" t="s">
        <v>19</v>
      </c>
      <c r="V2088" s="2" t="s">
        <v>17</v>
      </c>
    </row>
    <row r="2089" spans="1:22" x14ac:dyDescent="0.55000000000000004">
      <c r="A2089" s="1">
        <v>5</v>
      </c>
      <c r="B2089" s="1">
        <v>2</v>
      </c>
      <c r="C2089" s="1">
        <v>3</v>
      </c>
      <c r="D2089" s="1">
        <v>2</v>
      </c>
      <c r="E2089" s="1">
        <v>11</v>
      </c>
      <c r="F2089" s="1">
        <v>2</v>
      </c>
      <c r="G2089" s="1">
        <v>11</v>
      </c>
      <c r="H2089" s="1">
        <v>1</v>
      </c>
      <c r="I2089" s="1">
        <v>6</v>
      </c>
      <c r="J2089" s="1">
        <v>1</v>
      </c>
      <c r="K2089" s="1">
        <v>1</v>
      </c>
      <c r="L2089" s="1" t="s">
        <v>17</v>
      </c>
      <c r="M2089" s="1">
        <v>5</v>
      </c>
      <c r="N2089" s="1">
        <v>5</v>
      </c>
      <c r="O2089" s="1">
        <v>10</v>
      </c>
      <c r="P2089" s="1">
        <v>5</v>
      </c>
      <c r="U2089" s="1" t="s">
        <v>17</v>
      </c>
      <c r="V2089" s="2" t="s">
        <v>14</v>
      </c>
    </row>
    <row r="2090" spans="1:22" x14ac:dyDescent="0.55000000000000004">
      <c r="A2090" s="1">
        <v>5</v>
      </c>
      <c r="B2090" s="1">
        <v>4</v>
      </c>
      <c r="C2090" s="1">
        <v>11</v>
      </c>
      <c r="D2090" s="1">
        <v>1</v>
      </c>
      <c r="E2090" s="1">
        <v>11</v>
      </c>
      <c r="F2090" s="1">
        <v>2</v>
      </c>
      <c r="G2090" s="1">
        <v>2</v>
      </c>
      <c r="H2090" s="1">
        <v>1</v>
      </c>
      <c r="I2090" s="1">
        <v>8</v>
      </c>
      <c r="J2090" s="1">
        <v>1</v>
      </c>
      <c r="K2090" s="1">
        <v>1</v>
      </c>
      <c r="L2090" s="1" t="s">
        <v>17</v>
      </c>
      <c r="M2090" s="1">
        <v>5</v>
      </c>
      <c r="N2090" s="1">
        <v>6</v>
      </c>
      <c r="O2090" s="1">
        <v>9</v>
      </c>
      <c r="P2090" s="1">
        <v>5</v>
      </c>
      <c r="U2090" s="1">
        <v>1</v>
      </c>
      <c r="V2090" s="2" t="s">
        <v>17</v>
      </c>
    </row>
    <row r="2091" spans="1:22" x14ac:dyDescent="0.55000000000000004">
      <c r="A2091" s="1">
        <v>12</v>
      </c>
      <c r="B2091" s="1">
        <v>2</v>
      </c>
      <c r="C2091" s="1">
        <v>5</v>
      </c>
      <c r="D2091" s="1">
        <v>5</v>
      </c>
      <c r="E2091" s="1">
        <v>11</v>
      </c>
      <c r="F2091" s="1">
        <v>3</v>
      </c>
      <c r="G2091" s="1">
        <v>2</v>
      </c>
      <c r="H2091" s="1">
        <v>1</v>
      </c>
      <c r="I2091" s="1">
        <v>5</v>
      </c>
      <c r="J2091" s="1">
        <v>1</v>
      </c>
      <c r="K2091" s="1">
        <v>1</v>
      </c>
      <c r="L2091" s="1" t="s">
        <v>18</v>
      </c>
      <c r="M2091" s="1">
        <v>5</v>
      </c>
      <c r="N2091" s="1">
        <v>7</v>
      </c>
      <c r="O2091" s="1">
        <v>5</v>
      </c>
      <c r="P2091" s="1">
        <v>4</v>
      </c>
      <c r="U2091" s="1" t="s">
        <v>20</v>
      </c>
      <c r="V2091" s="2" t="s">
        <v>17</v>
      </c>
    </row>
    <row r="2092" spans="1:22" x14ac:dyDescent="0.55000000000000004">
      <c r="A2092" s="1">
        <v>17</v>
      </c>
      <c r="B2092" s="1">
        <v>10</v>
      </c>
      <c r="C2092" s="1">
        <v>8</v>
      </c>
      <c r="D2092" s="1">
        <v>7</v>
      </c>
      <c r="E2092" s="1">
        <v>11</v>
      </c>
      <c r="F2092" s="1">
        <v>2</v>
      </c>
      <c r="G2092" s="1">
        <v>10</v>
      </c>
      <c r="H2092" s="1">
        <v>1</v>
      </c>
      <c r="I2092" s="1">
        <v>2</v>
      </c>
      <c r="J2092" s="1">
        <v>1</v>
      </c>
      <c r="K2092" s="1">
        <v>1</v>
      </c>
      <c r="L2092" s="1" t="s">
        <v>18</v>
      </c>
      <c r="M2092" s="1">
        <v>4</v>
      </c>
      <c r="N2092" s="1">
        <v>7</v>
      </c>
      <c r="O2092" s="1">
        <v>9</v>
      </c>
      <c r="P2092" s="1">
        <v>6</v>
      </c>
      <c r="U2092" s="1" t="s">
        <v>24</v>
      </c>
      <c r="V2092" s="2" t="s">
        <v>17</v>
      </c>
    </row>
    <row r="2093" spans="1:22" x14ac:dyDescent="0.55000000000000004">
      <c r="A2093" s="1">
        <v>8</v>
      </c>
      <c r="B2093" s="1">
        <v>1</v>
      </c>
      <c r="C2093" s="1">
        <v>8</v>
      </c>
      <c r="D2093" s="1">
        <v>3</v>
      </c>
      <c r="E2093" s="1">
        <v>11</v>
      </c>
      <c r="F2093" s="1">
        <v>3</v>
      </c>
      <c r="G2093" s="1">
        <v>2</v>
      </c>
      <c r="H2093" s="1">
        <v>2</v>
      </c>
      <c r="I2093" s="1">
        <v>8</v>
      </c>
      <c r="J2093" s="1">
        <v>1</v>
      </c>
      <c r="K2093" s="1">
        <v>1</v>
      </c>
      <c r="L2093" s="1" t="s">
        <v>15</v>
      </c>
      <c r="M2093" s="1">
        <v>4</v>
      </c>
      <c r="N2093" s="1">
        <v>7</v>
      </c>
      <c r="O2093" s="1">
        <v>8</v>
      </c>
      <c r="P2093" s="1">
        <v>6</v>
      </c>
      <c r="U2093" s="1" t="s">
        <v>17</v>
      </c>
      <c r="V2093" s="2" t="s">
        <v>20</v>
      </c>
    </row>
    <row r="2094" spans="1:22" x14ac:dyDescent="0.55000000000000004">
      <c r="A2094" s="1">
        <v>10</v>
      </c>
      <c r="B2094" s="1">
        <v>2</v>
      </c>
      <c r="C2094" s="1">
        <v>11</v>
      </c>
      <c r="D2094" s="1">
        <v>4</v>
      </c>
      <c r="E2094" s="1">
        <v>11</v>
      </c>
      <c r="F2094" s="1">
        <v>3</v>
      </c>
      <c r="G2094" s="1">
        <v>2</v>
      </c>
      <c r="H2094" s="1">
        <v>1</v>
      </c>
      <c r="I2094" s="1">
        <v>4</v>
      </c>
      <c r="J2094" s="1">
        <v>1</v>
      </c>
      <c r="K2094" s="1">
        <v>1</v>
      </c>
      <c r="L2094" s="1" t="s">
        <v>18</v>
      </c>
      <c r="M2094" s="1">
        <v>4</v>
      </c>
      <c r="N2094" s="1">
        <v>8</v>
      </c>
      <c r="O2094" s="1">
        <v>5</v>
      </c>
      <c r="P2094" s="1">
        <v>6</v>
      </c>
      <c r="U2094" s="1" t="s">
        <v>19</v>
      </c>
      <c r="V2094" s="2" t="s">
        <v>17</v>
      </c>
    </row>
    <row r="2095" spans="1:22" x14ac:dyDescent="0.55000000000000004">
      <c r="A2095" s="1">
        <v>9</v>
      </c>
      <c r="B2095" s="1">
        <v>1</v>
      </c>
      <c r="C2095" s="1">
        <v>4</v>
      </c>
      <c r="D2095" s="1">
        <v>4</v>
      </c>
      <c r="E2095" s="1">
        <v>11</v>
      </c>
      <c r="F2095" s="1">
        <v>2</v>
      </c>
      <c r="G2095" s="1">
        <v>2</v>
      </c>
      <c r="H2095" s="1">
        <v>8</v>
      </c>
      <c r="I2095" s="1">
        <v>2</v>
      </c>
      <c r="J2095" s="1">
        <v>1</v>
      </c>
      <c r="K2095" s="1">
        <v>2</v>
      </c>
      <c r="L2095" s="1" t="s">
        <v>26</v>
      </c>
      <c r="M2095" s="1">
        <v>3</v>
      </c>
      <c r="N2095" s="1">
        <v>6</v>
      </c>
      <c r="O2095" s="1">
        <v>9</v>
      </c>
      <c r="P2095" s="1">
        <v>1</v>
      </c>
      <c r="U2095" s="1" t="s">
        <v>19</v>
      </c>
      <c r="V2095" s="2" t="s">
        <v>20</v>
      </c>
    </row>
    <row r="2096" spans="1:22" x14ac:dyDescent="0.55000000000000004">
      <c r="A2096" s="1">
        <v>3</v>
      </c>
      <c r="B2096" s="1">
        <v>5</v>
      </c>
      <c r="C2096" s="1">
        <v>13</v>
      </c>
      <c r="D2096" s="1">
        <v>1</v>
      </c>
      <c r="E2096" s="1">
        <v>11</v>
      </c>
      <c r="F2096" s="1">
        <v>3</v>
      </c>
      <c r="G2096" s="1">
        <v>2</v>
      </c>
      <c r="H2096" s="1">
        <v>1</v>
      </c>
      <c r="I2096" s="1">
        <v>6</v>
      </c>
      <c r="J2096" s="1">
        <v>1</v>
      </c>
      <c r="K2096" s="1">
        <v>1</v>
      </c>
      <c r="L2096" s="1" t="s">
        <v>27</v>
      </c>
      <c r="M2096" s="1">
        <v>3</v>
      </c>
      <c r="N2096" s="1">
        <v>7</v>
      </c>
      <c r="O2096" s="1">
        <v>6</v>
      </c>
      <c r="P2096" s="1">
        <v>8</v>
      </c>
      <c r="U2096" s="1" t="s">
        <v>15</v>
      </c>
      <c r="V2096" s="2" t="s">
        <v>17</v>
      </c>
    </row>
    <row r="2097" spans="1:22" x14ac:dyDescent="0.55000000000000004">
      <c r="A2097" s="1">
        <v>5</v>
      </c>
      <c r="B2097" s="1">
        <v>2</v>
      </c>
      <c r="C2097" s="1">
        <v>1</v>
      </c>
      <c r="D2097" s="1">
        <v>4</v>
      </c>
      <c r="E2097" s="1">
        <v>11</v>
      </c>
      <c r="F2097" s="1">
        <v>4</v>
      </c>
      <c r="G2097" s="1">
        <v>1</v>
      </c>
      <c r="H2097" s="1">
        <v>1</v>
      </c>
      <c r="I2097" s="1">
        <v>7</v>
      </c>
      <c r="J2097" s="1">
        <v>1</v>
      </c>
      <c r="K2097" s="1">
        <v>1</v>
      </c>
      <c r="L2097" s="1" t="s">
        <v>20</v>
      </c>
      <c r="M2097" s="1">
        <v>3</v>
      </c>
      <c r="N2097" s="1">
        <v>6</v>
      </c>
      <c r="O2097" s="1">
        <v>7</v>
      </c>
      <c r="P2097" s="1">
        <v>5</v>
      </c>
      <c r="U2097" s="1" t="s">
        <v>20</v>
      </c>
      <c r="V2097" s="2" t="s">
        <v>15</v>
      </c>
    </row>
    <row r="2098" spans="1:22" x14ac:dyDescent="0.55000000000000004">
      <c r="A2098" s="1">
        <v>9</v>
      </c>
      <c r="B2098" s="1">
        <v>11</v>
      </c>
      <c r="C2098" s="1">
        <v>7</v>
      </c>
      <c r="D2098" s="1">
        <v>4</v>
      </c>
      <c r="E2098" s="1">
        <v>11</v>
      </c>
      <c r="F2098" s="1">
        <v>2</v>
      </c>
      <c r="G2098" s="1">
        <v>11</v>
      </c>
      <c r="H2098" s="1">
        <v>2</v>
      </c>
      <c r="I2098" s="1">
        <v>6</v>
      </c>
      <c r="J2098" s="1">
        <v>1</v>
      </c>
      <c r="K2098" s="1">
        <v>1</v>
      </c>
      <c r="L2098" s="1" t="s">
        <v>23</v>
      </c>
      <c r="M2098" s="1">
        <v>2</v>
      </c>
      <c r="N2098" s="1">
        <v>6</v>
      </c>
      <c r="O2098" s="1">
        <v>9</v>
      </c>
      <c r="P2098" s="1">
        <v>7</v>
      </c>
      <c r="U2098" s="1">
        <v>1</v>
      </c>
      <c r="V2098" s="2" t="s">
        <v>17</v>
      </c>
    </row>
    <row r="2099" spans="1:22" x14ac:dyDescent="0.55000000000000004">
      <c r="A2099" s="1">
        <v>4</v>
      </c>
      <c r="B2099" s="1">
        <v>9</v>
      </c>
      <c r="C2099" s="1">
        <v>9</v>
      </c>
      <c r="D2099" s="1">
        <v>1</v>
      </c>
      <c r="E2099" s="1">
        <v>11</v>
      </c>
      <c r="F2099" s="1">
        <v>3</v>
      </c>
      <c r="G2099" s="1">
        <v>11</v>
      </c>
      <c r="H2099" s="1">
        <v>7</v>
      </c>
      <c r="I2099" s="1">
        <v>7</v>
      </c>
      <c r="J2099" s="1">
        <v>1</v>
      </c>
      <c r="K2099" s="1">
        <v>1</v>
      </c>
      <c r="L2099" s="1" t="s">
        <v>24</v>
      </c>
      <c r="M2099" s="1">
        <v>2</v>
      </c>
      <c r="N2099" s="1">
        <v>8</v>
      </c>
      <c r="O2099" s="1">
        <v>7</v>
      </c>
      <c r="P2099" s="1">
        <v>11</v>
      </c>
      <c r="U2099" s="1" t="s">
        <v>19</v>
      </c>
      <c r="V2099" s="2" t="s">
        <v>14</v>
      </c>
    </row>
    <row r="2100" spans="1:22" x14ac:dyDescent="0.55000000000000004">
      <c r="A2100" s="1">
        <v>8</v>
      </c>
      <c r="B2100" s="1">
        <v>9</v>
      </c>
      <c r="C2100" s="1">
        <v>9</v>
      </c>
      <c r="D2100" s="1">
        <v>1</v>
      </c>
      <c r="E2100" s="1">
        <v>11</v>
      </c>
      <c r="F2100" s="1">
        <v>3</v>
      </c>
      <c r="G2100" s="1">
        <v>4</v>
      </c>
      <c r="H2100" s="1">
        <v>1</v>
      </c>
      <c r="I2100" s="1">
        <v>4</v>
      </c>
      <c r="J2100" s="1">
        <v>1</v>
      </c>
      <c r="K2100" s="1">
        <v>1</v>
      </c>
      <c r="L2100" s="1" t="s">
        <v>18</v>
      </c>
      <c r="M2100" s="1">
        <v>2</v>
      </c>
      <c r="N2100" s="1">
        <v>6</v>
      </c>
      <c r="O2100" s="1">
        <v>9</v>
      </c>
      <c r="P2100" s="1">
        <v>9</v>
      </c>
      <c r="U2100" s="1">
        <v>1</v>
      </c>
      <c r="V2100" s="2" t="s">
        <v>14</v>
      </c>
    </row>
    <row r="2101" spans="1:22" x14ac:dyDescent="0.55000000000000004">
      <c r="A2101" s="1">
        <v>1</v>
      </c>
      <c r="B2101" s="1">
        <v>10</v>
      </c>
      <c r="C2101" s="1">
        <v>1</v>
      </c>
      <c r="D2101" s="1">
        <v>1</v>
      </c>
      <c r="E2101" s="1">
        <v>11</v>
      </c>
      <c r="F2101" s="1">
        <v>2</v>
      </c>
      <c r="G2101" s="1">
        <v>1</v>
      </c>
      <c r="H2101" s="1">
        <v>1</v>
      </c>
      <c r="I2101" s="1">
        <v>9</v>
      </c>
      <c r="J2101" s="1">
        <v>1</v>
      </c>
      <c r="K2101" s="1">
        <v>1</v>
      </c>
      <c r="L2101" s="1" t="s">
        <v>19</v>
      </c>
      <c r="M2101" s="1">
        <v>2</v>
      </c>
      <c r="N2101" s="1">
        <v>6</v>
      </c>
      <c r="O2101" s="1">
        <v>9</v>
      </c>
      <c r="P2101" s="1">
        <v>4</v>
      </c>
      <c r="U2101" s="1" t="s">
        <v>19</v>
      </c>
      <c r="V2101" s="2" t="s">
        <v>15</v>
      </c>
    </row>
    <row r="2102" spans="1:22" x14ac:dyDescent="0.55000000000000004">
      <c r="A2102" s="1">
        <v>9</v>
      </c>
      <c r="B2102" s="1">
        <v>2</v>
      </c>
      <c r="C2102" s="1">
        <v>9</v>
      </c>
      <c r="D2102" s="1">
        <v>5</v>
      </c>
      <c r="E2102" s="1">
        <v>11</v>
      </c>
      <c r="F2102" s="1">
        <v>2</v>
      </c>
      <c r="G2102" s="1">
        <v>2</v>
      </c>
      <c r="H2102" s="1">
        <v>3</v>
      </c>
      <c r="I2102" s="1">
        <v>6</v>
      </c>
      <c r="J2102" s="1">
        <v>1</v>
      </c>
      <c r="K2102" s="1">
        <v>1</v>
      </c>
      <c r="L2102" s="1" t="s">
        <v>23</v>
      </c>
      <c r="M2102" s="1">
        <v>1</v>
      </c>
      <c r="N2102" s="1">
        <v>7</v>
      </c>
      <c r="O2102" s="1">
        <v>10</v>
      </c>
      <c r="P2102" s="1">
        <v>1</v>
      </c>
      <c r="U2102" s="1" t="s">
        <v>20</v>
      </c>
      <c r="V2102" s="2" t="s">
        <v>17</v>
      </c>
    </row>
    <row r="2103" spans="1:22" x14ac:dyDescent="0.55000000000000004">
      <c r="A2103" s="1">
        <v>9</v>
      </c>
      <c r="B2103" s="1">
        <v>11</v>
      </c>
      <c r="C2103" s="1">
        <v>8</v>
      </c>
      <c r="D2103" s="1">
        <v>4</v>
      </c>
      <c r="E2103" s="1">
        <v>11</v>
      </c>
      <c r="F2103" s="1">
        <v>2</v>
      </c>
      <c r="G2103" s="1">
        <v>4</v>
      </c>
      <c r="H2103" s="1">
        <v>3</v>
      </c>
      <c r="I2103" s="1">
        <v>7</v>
      </c>
      <c r="J2103" s="1">
        <v>1</v>
      </c>
      <c r="K2103" s="1">
        <v>1</v>
      </c>
      <c r="L2103" s="1" t="s">
        <v>24</v>
      </c>
      <c r="M2103" s="1">
        <v>1</v>
      </c>
      <c r="N2103" s="1">
        <v>7</v>
      </c>
      <c r="O2103" s="1">
        <v>8</v>
      </c>
      <c r="P2103" s="1">
        <v>3</v>
      </c>
      <c r="U2103" s="1" t="s">
        <v>19</v>
      </c>
      <c r="V2103" s="2" t="s">
        <v>14</v>
      </c>
    </row>
    <row r="2104" spans="1:22" x14ac:dyDescent="0.55000000000000004">
      <c r="A2104" s="1">
        <v>8</v>
      </c>
      <c r="B2104" s="1">
        <v>11</v>
      </c>
      <c r="C2104" s="1">
        <v>10</v>
      </c>
      <c r="D2104" s="1">
        <v>4</v>
      </c>
      <c r="E2104" s="1">
        <v>11</v>
      </c>
      <c r="F2104" s="1">
        <v>2</v>
      </c>
      <c r="G2104" s="1">
        <v>1</v>
      </c>
      <c r="H2104" s="1">
        <v>3</v>
      </c>
      <c r="I2104" s="1">
        <v>2</v>
      </c>
      <c r="J2104" s="1">
        <v>3</v>
      </c>
      <c r="K2104" s="1">
        <v>1</v>
      </c>
      <c r="L2104" s="1" t="s">
        <v>18</v>
      </c>
      <c r="M2104" s="1">
        <v>1</v>
      </c>
      <c r="N2104" s="1">
        <v>7</v>
      </c>
      <c r="O2104" s="1">
        <v>9</v>
      </c>
      <c r="P2104" s="1">
        <v>5</v>
      </c>
      <c r="U2104" s="1">
        <v>1</v>
      </c>
      <c r="V2104" s="2" t="s">
        <v>14</v>
      </c>
    </row>
    <row r="2105" spans="1:22" x14ac:dyDescent="0.55000000000000004">
      <c r="A2105" s="1">
        <v>16</v>
      </c>
      <c r="B2105" s="1">
        <v>11</v>
      </c>
      <c r="C2105" s="1">
        <v>11</v>
      </c>
      <c r="D2105" s="1">
        <v>7</v>
      </c>
      <c r="E2105" s="1">
        <v>11</v>
      </c>
      <c r="F2105" s="1">
        <v>2</v>
      </c>
      <c r="G2105" s="1">
        <v>5</v>
      </c>
      <c r="H2105" s="1">
        <v>1</v>
      </c>
      <c r="I2105" s="1">
        <v>6</v>
      </c>
      <c r="J2105" s="1">
        <v>1</v>
      </c>
      <c r="K2105" s="1">
        <v>1</v>
      </c>
      <c r="L2105" s="1" t="s">
        <v>18</v>
      </c>
      <c r="M2105" s="1">
        <v>1</v>
      </c>
      <c r="N2105" s="1">
        <v>8</v>
      </c>
      <c r="O2105" s="1">
        <v>7</v>
      </c>
      <c r="P2105" s="1">
        <v>3</v>
      </c>
      <c r="U2105" s="1">
        <v>1</v>
      </c>
      <c r="V2105" s="2" t="s">
        <v>14</v>
      </c>
    </row>
    <row r="2106" spans="1:22" x14ac:dyDescent="0.55000000000000004">
      <c r="A2106" s="1">
        <v>6</v>
      </c>
      <c r="B2106" s="1">
        <v>11</v>
      </c>
      <c r="C2106" s="1">
        <v>5</v>
      </c>
      <c r="D2106" s="1">
        <v>3</v>
      </c>
      <c r="E2106" s="1">
        <v>11</v>
      </c>
      <c r="F2106" s="1">
        <v>2</v>
      </c>
      <c r="G2106" s="1">
        <v>1</v>
      </c>
      <c r="H2106" s="1">
        <v>1</v>
      </c>
      <c r="I2106" s="1">
        <v>6</v>
      </c>
      <c r="J2106" s="1">
        <v>1</v>
      </c>
      <c r="K2106" s="1">
        <v>1</v>
      </c>
      <c r="L2106" s="1" t="s">
        <v>17</v>
      </c>
      <c r="M2106" s="1">
        <v>1</v>
      </c>
      <c r="N2106" s="1">
        <v>7</v>
      </c>
      <c r="O2106" s="1">
        <v>10</v>
      </c>
      <c r="P2106" s="1">
        <v>3</v>
      </c>
      <c r="U2106" s="1" t="s">
        <v>20</v>
      </c>
      <c r="V2106" s="2" t="s">
        <v>14</v>
      </c>
    </row>
    <row r="2107" spans="1:22" x14ac:dyDescent="0.55000000000000004">
      <c r="A2107" s="1">
        <v>11</v>
      </c>
      <c r="B2107" s="1">
        <v>11</v>
      </c>
      <c r="C2107" s="1">
        <v>11</v>
      </c>
      <c r="D2107" s="1">
        <v>5</v>
      </c>
      <c r="E2107" s="1">
        <v>11</v>
      </c>
      <c r="F2107" s="1">
        <v>3</v>
      </c>
      <c r="G2107" s="1">
        <v>1</v>
      </c>
      <c r="H2107" s="1">
        <v>1</v>
      </c>
      <c r="I2107" s="1">
        <v>5</v>
      </c>
      <c r="J2107" s="1">
        <v>1</v>
      </c>
      <c r="K2107" s="1">
        <v>1</v>
      </c>
      <c r="L2107" s="1" t="s">
        <v>18</v>
      </c>
      <c r="M2107" s="1">
        <v>6</v>
      </c>
      <c r="N2107" s="1">
        <v>7</v>
      </c>
      <c r="O2107" s="1">
        <v>5</v>
      </c>
      <c r="P2107" s="1">
        <v>4</v>
      </c>
      <c r="U2107" s="1">
        <v>1</v>
      </c>
      <c r="V2107" s="2" t="s">
        <v>21</v>
      </c>
    </row>
    <row r="2108" spans="1:22" x14ac:dyDescent="0.55000000000000004">
      <c r="A2108" s="1">
        <v>9</v>
      </c>
      <c r="B2108" s="1">
        <v>2</v>
      </c>
      <c r="C2108" s="1">
        <v>5</v>
      </c>
      <c r="D2108" s="1">
        <v>4</v>
      </c>
      <c r="E2108" s="1">
        <v>11</v>
      </c>
      <c r="F2108" s="1">
        <v>2</v>
      </c>
      <c r="G2108" s="1">
        <v>11</v>
      </c>
      <c r="H2108" s="1">
        <v>3</v>
      </c>
      <c r="I2108" s="1">
        <v>6</v>
      </c>
      <c r="J2108" s="1">
        <v>1</v>
      </c>
      <c r="K2108" s="1">
        <v>1</v>
      </c>
      <c r="L2108" s="1" t="s">
        <v>25</v>
      </c>
      <c r="M2108" s="1">
        <v>6</v>
      </c>
      <c r="N2108" s="1">
        <v>7</v>
      </c>
      <c r="O2108" s="1">
        <v>5</v>
      </c>
      <c r="P2108" s="1">
        <v>2</v>
      </c>
      <c r="U2108" s="1" t="s">
        <v>20</v>
      </c>
      <c r="V2108" s="2" t="s">
        <v>15</v>
      </c>
    </row>
    <row r="2109" spans="1:22" x14ac:dyDescent="0.55000000000000004">
      <c r="A2109" s="1">
        <v>8</v>
      </c>
      <c r="B2109" s="1">
        <v>11</v>
      </c>
      <c r="C2109" s="1">
        <v>10</v>
      </c>
      <c r="D2109" s="1">
        <v>5</v>
      </c>
      <c r="E2109" s="1">
        <v>11</v>
      </c>
      <c r="F2109" s="1">
        <v>3</v>
      </c>
      <c r="G2109" s="1">
        <v>2</v>
      </c>
      <c r="H2109" s="1">
        <v>1</v>
      </c>
      <c r="I2109" s="1">
        <v>7</v>
      </c>
      <c r="J2109" s="1">
        <v>1</v>
      </c>
      <c r="K2109" s="1">
        <v>1</v>
      </c>
      <c r="L2109" s="1" t="s">
        <v>17</v>
      </c>
      <c r="M2109" s="1">
        <v>6</v>
      </c>
      <c r="N2109" s="1">
        <v>7</v>
      </c>
      <c r="O2109" s="1">
        <v>3</v>
      </c>
      <c r="P2109" s="1">
        <v>4</v>
      </c>
      <c r="U2109" s="1" t="s">
        <v>19</v>
      </c>
      <c r="V2109" s="2" t="s">
        <v>17</v>
      </c>
    </row>
    <row r="2110" spans="1:22" x14ac:dyDescent="0.55000000000000004">
      <c r="A2110" s="1">
        <v>6</v>
      </c>
      <c r="B2110" s="1">
        <v>2</v>
      </c>
      <c r="C2110" s="1">
        <v>3</v>
      </c>
      <c r="D2110" s="1">
        <v>2</v>
      </c>
      <c r="E2110" s="1">
        <v>11</v>
      </c>
      <c r="F2110" s="1">
        <v>2</v>
      </c>
      <c r="G2110" s="1">
        <v>2</v>
      </c>
      <c r="H2110" s="1">
        <v>1</v>
      </c>
      <c r="I2110" s="1">
        <v>9</v>
      </c>
      <c r="J2110" s="1">
        <v>1</v>
      </c>
      <c r="K2110" s="1">
        <v>1</v>
      </c>
      <c r="L2110" s="1" t="s">
        <v>14</v>
      </c>
      <c r="M2110" s="1">
        <v>6</v>
      </c>
      <c r="N2110" s="1">
        <v>6</v>
      </c>
      <c r="O2110" s="1">
        <v>5</v>
      </c>
      <c r="P2110" s="1">
        <v>2</v>
      </c>
      <c r="U2110" s="1" t="s">
        <v>19</v>
      </c>
      <c r="V2110" s="2" t="s">
        <v>20</v>
      </c>
    </row>
    <row r="2111" spans="1:22" x14ac:dyDescent="0.55000000000000004">
      <c r="A2111" s="1">
        <v>14</v>
      </c>
      <c r="B2111" s="1">
        <v>11</v>
      </c>
      <c r="C2111" s="1">
        <v>8</v>
      </c>
      <c r="D2111" s="1">
        <v>9</v>
      </c>
      <c r="E2111" s="1">
        <v>11</v>
      </c>
      <c r="F2111" s="1">
        <v>2</v>
      </c>
      <c r="G2111" s="1">
        <v>2</v>
      </c>
      <c r="H2111" s="1">
        <v>1</v>
      </c>
      <c r="I2111" s="1">
        <v>3</v>
      </c>
      <c r="J2111" s="1">
        <v>1</v>
      </c>
      <c r="K2111" s="1">
        <v>1</v>
      </c>
      <c r="L2111" s="1" t="s">
        <v>18</v>
      </c>
      <c r="M2111" s="1">
        <v>6</v>
      </c>
      <c r="N2111" s="1">
        <v>6</v>
      </c>
      <c r="O2111" s="1">
        <v>8</v>
      </c>
      <c r="P2111" s="1">
        <v>3</v>
      </c>
      <c r="U2111" s="1">
        <v>1</v>
      </c>
      <c r="V2111" s="2" t="s">
        <v>17</v>
      </c>
    </row>
    <row r="2112" spans="1:22" x14ac:dyDescent="0.55000000000000004">
      <c r="A2112" s="1">
        <v>9</v>
      </c>
      <c r="B2112" s="1">
        <v>3</v>
      </c>
      <c r="C2112" s="1">
        <v>7</v>
      </c>
      <c r="D2112" s="1">
        <v>3</v>
      </c>
      <c r="E2112" s="1">
        <v>11</v>
      </c>
      <c r="F2112" s="1">
        <v>3</v>
      </c>
      <c r="G2112" s="1">
        <v>11</v>
      </c>
      <c r="H2112" s="1">
        <v>1</v>
      </c>
      <c r="I2112" s="1">
        <v>9</v>
      </c>
      <c r="J2112" s="1">
        <v>1</v>
      </c>
      <c r="K2112" s="1">
        <v>1</v>
      </c>
      <c r="L2112" s="1" t="s">
        <v>18</v>
      </c>
      <c r="M2112" s="1">
        <v>5</v>
      </c>
      <c r="N2112" s="1">
        <v>7</v>
      </c>
      <c r="O2112" s="1">
        <v>3</v>
      </c>
      <c r="P2112" s="1">
        <v>6</v>
      </c>
      <c r="U2112" s="1">
        <v>1</v>
      </c>
      <c r="V2112" s="2" t="s">
        <v>14</v>
      </c>
    </row>
    <row r="2113" spans="1:22" x14ac:dyDescent="0.55000000000000004">
      <c r="A2113" s="1">
        <v>5</v>
      </c>
      <c r="B2113" s="1">
        <v>11</v>
      </c>
      <c r="C2113" s="1">
        <v>8</v>
      </c>
      <c r="D2113" s="1">
        <v>2</v>
      </c>
      <c r="E2113" s="1">
        <v>11</v>
      </c>
      <c r="F2113" s="1">
        <v>2</v>
      </c>
      <c r="G2113" s="1">
        <v>2</v>
      </c>
      <c r="H2113" s="1">
        <v>1</v>
      </c>
      <c r="I2113" s="1">
        <v>6</v>
      </c>
      <c r="J2113" s="1">
        <v>1</v>
      </c>
      <c r="K2113" s="1">
        <v>1</v>
      </c>
      <c r="L2113" s="1" t="s">
        <v>20</v>
      </c>
      <c r="M2113" s="1">
        <v>4</v>
      </c>
      <c r="N2113" s="1">
        <v>6</v>
      </c>
      <c r="O2113" s="1">
        <v>5</v>
      </c>
      <c r="P2113" s="1">
        <v>8</v>
      </c>
      <c r="U2113" s="1" t="s">
        <v>15</v>
      </c>
      <c r="V2113" s="2" t="s">
        <v>15</v>
      </c>
    </row>
    <row r="2114" spans="1:22" x14ac:dyDescent="0.55000000000000004">
      <c r="A2114" s="1">
        <v>10</v>
      </c>
      <c r="B2114" s="1">
        <v>11</v>
      </c>
      <c r="C2114" s="1">
        <v>10</v>
      </c>
      <c r="D2114" s="1">
        <v>5</v>
      </c>
      <c r="E2114" s="1">
        <v>11</v>
      </c>
      <c r="F2114" s="1">
        <v>4</v>
      </c>
      <c r="G2114" s="1">
        <v>2</v>
      </c>
      <c r="H2114" s="1">
        <v>1</v>
      </c>
      <c r="I2114" s="1">
        <v>10</v>
      </c>
      <c r="J2114" s="1">
        <v>1</v>
      </c>
      <c r="K2114" s="1">
        <v>1</v>
      </c>
      <c r="L2114" s="1" t="s">
        <v>18</v>
      </c>
      <c r="M2114" s="1">
        <v>4</v>
      </c>
      <c r="N2114" s="1">
        <v>6</v>
      </c>
      <c r="O2114" s="1">
        <v>6</v>
      </c>
      <c r="P2114" s="1">
        <v>10</v>
      </c>
      <c r="U2114" s="1" t="s">
        <v>21</v>
      </c>
      <c r="V2114" s="2" t="s">
        <v>19</v>
      </c>
    </row>
    <row r="2115" spans="1:22" x14ac:dyDescent="0.55000000000000004">
      <c r="A2115" s="1">
        <v>6</v>
      </c>
      <c r="B2115" s="1">
        <v>2</v>
      </c>
      <c r="C2115" s="1">
        <v>4</v>
      </c>
      <c r="D2115" s="1">
        <v>1</v>
      </c>
      <c r="E2115" s="1">
        <v>10</v>
      </c>
      <c r="F2115" s="1">
        <v>2</v>
      </c>
      <c r="G2115" s="1">
        <v>3</v>
      </c>
      <c r="H2115" s="1">
        <v>2</v>
      </c>
      <c r="I2115" s="1">
        <v>8</v>
      </c>
      <c r="J2115" s="1">
        <v>3</v>
      </c>
      <c r="K2115" s="1">
        <v>1</v>
      </c>
      <c r="L2115" s="1" t="s">
        <v>21</v>
      </c>
      <c r="M2115" s="1">
        <v>3</v>
      </c>
      <c r="N2115" s="1">
        <v>6</v>
      </c>
      <c r="O2115" s="1">
        <v>5</v>
      </c>
      <c r="P2115" s="1">
        <v>4</v>
      </c>
      <c r="U2115" s="1" t="s">
        <v>20</v>
      </c>
      <c r="V2115" s="2" t="s">
        <v>14</v>
      </c>
    </row>
    <row r="2116" spans="1:22" x14ac:dyDescent="0.55000000000000004">
      <c r="A2116" s="1">
        <v>8</v>
      </c>
      <c r="B2116" s="1">
        <v>2</v>
      </c>
      <c r="C2116" s="1">
        <v>10</v>
      </c>
      <c r="D2116" s="1">
        <v>3</v>
      </c>
      <c r="E2116" s="1">
        <v>10</v>
      </c>
      <c r="F2116" s="1">
        <v>2</v>
      </c>
      <c r="G2116" s="1">
        <v>2</v>
      </c>
      <c r="H2116" s="1">
        <v>2</v>
      </c>
      <c r="I2116" s="1">
        <v>7</v>
      </c>
      <c r="J2116" s="1">
        <v>1</v>
      </c>
      <c r="K2116" s="1">
        <v>1</v>
      </c>
      <c r="L2116" s="1" t="s">
        <v>26</v>
      </c>
      <c r="M2116" s="1">
        <v>2</v>
      </c>
      <c r="N2116" s="1">
        <v>6</v>
      </c>
      <c r="O2116" s="1">
        <v>7</v>
      </c>
      <c r="P2116" s="1">
        <v>6</v>
      </c>
      <c r="U2116" s="1" t="s">
        <v>17</v>
      </c>
      <c r="V2116" s="2" t="s">
        <v>20</v>
      </c>
    </row>
    <row r="2117" spans="1:22" x14ac:dyDescent="0.55000000000000004">
      <c r="A2117" s="1">
        <v>7</v>
      </c>
      <c r="B2117" s="1">
        <v>2</v>
      </c>
      <c r="C2117" s="1">
        <v>3</v>
      </c>
      <c r="D2117" s="1">
        <v>3</v>
      </c>
      <c r="E2117" s="1">
        <v>10</v>
      </c>
      <c r="F2117" s="1">
        <v>3</v>
      </c>
      <c r="G2117" s="1">
        <v>4</v>
      </c>
      <c r="H2117" s="1">
        <v>1</v>
      </c>
      <c r="I2117" s="1">
        <v>4</v>
      </c>
      <c r="J2117" s="1">
        <v>1</v>
      </c>
      <c r="K2117" s="1">
        <v>1</v>
      </c>
      <c r="L2117" s="1" t="s">
        <v>13</v>
      </c>
      <c r="M2117" s="1">
        <v>2</v>
      </c>
      <c r="N2117" s="1">
        <v>7</v>
      </c>
      <c r="O2117" s="1">
        <v>4</v>
      </c>
      <c r="P2117" s="1">
        <v>5</v>
      </c>
      <c r="U2117" s="1" t="s">
        <v>19</v>
      </c>
      <c r="V2117" s="2" t="s">
        <v>20</v>
      </c>
    </row>
    <row r="2118" spans="1:22" x14ac:dyDescent="0.55000000000000004">
      <c r="A2118" s="1">
        <v>18</v>
      </c>
      <c r="B2118" s="1">
        <v>11</v>
      </c>
      <c r="C2118" s="1">
        <v>11</v>
      </c>
      <c r="D2118" s="1">
        <v>10</v>
      </c>
      <c r="E2118" s="1">
        <v>10</v>
      </c>
      <c r="F2118" s="1">
        <v>2</v>
      </c>
      <c r="G2118" s="1">
        <v>1</v>
      </c>
      <c r="H2118" s="1">
        <v>1</v>
      </c>
      <c r="I2118" s="1">
        <v>7</v>
      </c>
      <c r="J2118" s="1">
        <v>1</v>
      </c>
      <c r="K2118" s="1">
        <v>1</v>
      </c>
      <c r="L2118" s="1" t="s">
        <v>18</v>
      </c>
      <c r="M2118" s="1">
        <v>2</v>
      </c>
      <c r="N2118" s="1">
        <v>7</v>
      </c>
      <c r="O2118" s="1">
        <v>7</v>
      </c>
      <c r="P2118" s="1">
        <v>11</v>
      </c>
      <c r="U2118" s="1">
        <v>1</v>
      </c>
      <c r="V2118" s="2" t="s">
        <v>15</v>
      </c>
    </row>
    <row r="2119" spans="1:22" x14ac:dyDescent="0.55000000000000004">
      <c r="A2119" s="1">
        <v>10</v>
      </c>
      <c r="B2119" s="1">
        <v>3</v>
      </c>
      <c r="C2119" s="1">
        <v>8</v>
      </c>
      <c r="D2119" s="1">
        <v>3</v>
      </c>
      <c r="E2119" s="1">
        <v>10</v>
      </c>
      <c r="F2119" s="1">
        <v>3</v>
      </c>
      <c r="G2119" s="1">
        <v>1</v>
      </c>
      <c r="H2119" s="1">
        <v>1</v>
      </c>
      <c r="I2119" s="1">
        <v>10</v>
      </c>
      <c r="J2119" s="1">
        <v>1</v>
      </c>
      <c r="K2119" s="1">
        <v>1</v>
      </c>
      <c r="L2119" s="1" t="s">
        <v>18</v>
      </c>
      <c r="M2119" s="1">
        <v>1</v>
      </c>
      <c r="N2119" s="1">
        <v>8</v>
      </c>
      <c r="O2119" s="1">
        <v>5</v>
      </c>
      <c r="P2119" s="1">
        <v>3</v>
      </c>
      <c r="U2119" s="1" t="s">
        <v>21</v>
      </c>
      <c r="V2119" s="2" t="s">
        <v>17</v>
      </c>
    </row>
    <row r="2120" spans="1:22" x14ac:dyDescent="0.55000000000000004">
      <c r="A2120" s="1">
        <v>5</v>
      </c>
      <c r="B2120" s="1">
        <v>11</v>
      </c>
      <c r="C2120" s="1">
        <v>7</v>
      </c>
      <c r="D2120" s="1">
        <v>1</v>
      </c>
      <c r="E2120" s="1">
        <v>10</v>
      </c>
      <c r="F2120" s="1">
        <v>3</v>
      </c>
      <c r="G2120" s="1">
        <v>4</v>
      </c>
      <c r="H2120" s="1">
        <v>1</v>
      </c>
      <c r="I2120" s="1">
        <v>5</v>
      </c>
      <c r="J2120" s="1">
        <v>1</v>
      </c>
      <c r="K2120" s="1">
        <v>1</v>
      </c>
      <c r="L2120" s="1" t="s">
        <v>17</v>
      </c>
      <c r="M2120" s="1">
        <v>1</v>
      </c>
      <c r="N2120" s="1">
        <v>8</v>
      </c>
      <c r="O2120" s="1">
        <v>5</v>
      </c>
      <c r="P2120" s="1">
        <v>4</v>
      </c>
      <c r="U2120" s="1" t="s">
        <v>17</v>
      </c>
      <c r="V2120" s="2" t="s">
        <v>17</v>
      </c>
    </row>
    <row r="2121" spans="1:22" x14ac:dyDescent="0.55000000000000004">
      <c r="A2121" s="1">
        <v>6</v>
      </c>
      <c r="B2121" s="1">
        <v>11</v>
      </c>
      <c r="C2121" s="1">
        <v>9</v>
      </c>
      <c r="D2121" s="1">
        <v>1</v>
      </c>
      <c r="E2121" s="1">
        <v>10</v>
      </c>
      <c r="F2121" s="1">
        <v>2</v>
      </c>
      <c r="G2121" s="1">
        <v>1</v>
      </c>
      <c r="H2121" s="1">
        <v>1</v>
      </c>
      <c r="I2121" s="1">
        <v>8</v>
      </c>
      <c r="J2121" s="1">
        <v>1</v>
      </c>
      <c r="K2121" s="1">
        <v>1</v>
      </c>
      <c r="L2121" s="1" t="s">
        <v>18</v>
      </c>
      <c r="M2121" s="1">
        <v>1</v>
      </c>
      <c r="N2121" s="1">
        <v>8</v>
      </c>
      <c r="O2121" s="1">
        <v>6</v>
      </c>
      <c r="P2121" s="1">
        <v>8</v>
      </c>
      <c r="U2121" s="1" t="s">
        <v>20</v>
      </c>
      <c r="V2121" s="2" t="s">
        <v>17</v>
      </c>
    </row>
    <row r="2122" spans="1:22" x14ac:dyDescent="0.55000000000000004">
      <c r="A2122" s="1">
        <v>10</v>
      </c>
      <c r="B2122" s="1">
        <v>2</v>
      </c>
      <c r="C2122" s="1">
        <v>2</v>
      </c>
      <c r="D2122" s="1">
        <v>4</v>
      </c>
      <c r="E2122" s="1">
        <v>10</v>
      </c>
      <c r="F2122" s="1">
        <v>3</v>
      </c>
      <c r="G2122" s="1">
        <v>2</v>
      </c>
      <c r="H2122" s="1">
        <v>1</v>
      </c>
      <c r="I2122" s="1">
        <v>6</v>
      </c>
      <c r="J2122" s="1">
        <v>1</v>
      </c>
      <c r="K2122" s="1">
        <v>1</v>
      </c>
      <c r="L2122" s="1" t="s">
        <v>18</v>
      </c>
      <c r="M2122" s="1">
        <v>7</v>
      </c>
      <c r="N2122" s="1">
        <v>8</v>
      </c>
      <c r="O2122" s="1">
        <v>5</v>
      </c>
      <c r="P2122" s="1">
        <v>11</v>
      </c>
      <c r="U2122" s="1">
        <v>1</v>
      </c>
      <c r="V2122" s="2" t="s">
        <v>14</v>
      </c>
    </row>
    <row r="2123" spans="1:22" x14ac:dyDescent="0.55000000000000004">
      <c r="A2123" s="1">
        <v>5</v>
      </c>
      <c r="B2123" s="1">
        <v>11</v>
      </c>
      <c r="C2123" s="1">
        <v>9</v>
      </c>
      <c r="D2123" s="1">
        <v>3</v>
      </c>
      <c r="E2123" s="1">
        <v>10</v>
      </c>
      <c r="F2123" s="1">
        <v>3</v>
      </c>
      <c r="G2123" s="1">
        <v>2</v>
      </c>
      <c r="H2123" s="1">
        <v>1</v>
      </c>
      <c r="I2123" s="1">
        <v>6</v>
      </c>
      <c r="J2123" s="1">
        <v>1</v>
      </c>
      <c r="K2123" s="1">
        <v>1</v>
      </c>
      <c r="L2123" s="1" t="s">
        <v>17</v>
      </c>
      <c r="M2123" s="1">
        <v>7</v>
      </c>
      <c r="N2123" s="1">
        <v>8</v>
      </c>
      <c r="O2123" s="1">
        <v>5</v>
      </c>
      <c r="P2123" s="1">
        <v>10</v>
      </c>
      <c r="U2123" s="1">
        <v>1</v>
      </c>
      <c r="V2123" s="2" t="s">
        <v>17</v>
      </c>
    </row>
    <row r="2124" spans="1:22" x14ac:dyDescent="0.55000000000000004">
      <c r="A2124" s="1">
        <v>3</v>
      </c>
      <c r="B2124" s="1">
        <v>9</v>
      </c>
      <c r="C2124" s="1">
        <v>9</v>
      </c>
      <c r="D2124" s="1">
        <v>1</v>
      </c>
      <c r="E2124" s="1">
        <v>10</v>
      </c>
      <c r="F2124" s="1">
        <v>3</v>
      </c>
      <c r="G2124" s="1">
        <v>1</v>
      </c>
      <c r="H2124" s="1">
        <v>1</v>
      </c>
      <c r="I2124" s="1">
        <v>9</v>
      </c>
      <c r="J2124" s="1">
        <v>1</v>
      </c>
      <c r="K2124" s="1">
        <v>1</v>
      </c>
      <c r="L2124" s="1" t="s">
        <v>14</v>
      </c>
      <c r="M2124" s="1">
        <v>7</v>
      </c>
      <c r="N2124" s="1">
        <v>8</v>
      </c>
      <c r="O2124" s="1">
        <v>5</v>
      </c>
      <c r="P2124" s="1">
        <v>7</v>
      </c>
      <c r="U2124" s="1">
        <v>1</v>
      </c>
      <c r="V2124" s="2" t="s">
        <v>14</v>
      </c>
    </row>
    <row r="2125" spans="1:22" x14ac:dyDescent="0.55000000000000004">
      <c r="A2125" s="1">
        <v>1</v>
      </c>
      <c r="B2125" s="1">
        <v>11</v>
      </c>
      <c r="C2125" s="1">
        <v>12</v>
      </c>
      <c r="D2125" s="1">
        <v>1</v>
      </c>
      <c r="E2125" s="1">
        <v>10</v>
      </c>
      <c r="F2125" s="1">
        <v>2</v>
      </c>
      <c r="G2125" s="1">
        <v>1</v>
      </c>
      <c r="H2125" s="1">
        <v>13</v>
      </c>
      <c r="I2125" s="1">
        <v>4</v>
      </c>
      <c r="J2125" s="1">
        <v>3</v>
      </c>
      <c r="K2125" s="1">
        <v>1</v>
      </c>
      <c r="L2125" s="1" t="s">
        <v>27</v>
      </c>
      <c r="M2125" s="1">
        <v>6</v>
      </c>
      <c r="N2125" s="1">
        <v>7</v>
      </c>
      <c r="O2125" s="1">
        <v>10</v>
      </c>
      <c r="P2125" s="1">
        <v>8</v>
      </c>
      <c r="U2125" s="1" t="s">
        <v>15</v>
      </c>
      <c r="V2125" s="2" t="s">
        <v>17</v>
      </c>
    </row>
    <row r="2126" spans="1:22" x14ac:dyDescent="0.55000000000000004">
      <c r="A2126" s="1">
        <v>10</v>
      </c>
      <c r="B2126" s="1">
        <v>1</v>
      </c>
      <c r="C2126" s="1">
        <v>9</v>
      </c>
      <c r="D2126" s="1">
        <v>5</v>
      </c>
      <c r="E2126" s="1">
        <v>10</v>
      </c>
      <c r="F2126" s="1">
        <v>2</v>
      </c>
      <c r="G2126" s="1">
        <v>11</v>
      </c>
      <c r="H2126" s="1">
        <v>1</v>
      </c>
      <c r="I2126" s="1">
        <v>4</v>
      </c>
      <c r="J2126" s="1">
        <v>1</v>
      </c>
      <c r="K2126" s="1">
        <v>1</v>
      </c>
      <c r="L2126" s="1" t="s">
        <v>18</v>
      </c>
      <c r="M2126" s="1">
        <v>5</v>
      </c>
      <c r="N2126" s="1">
        <v>8</v>
      </c>
      <c r="O2126" s="1">
        <v>10</v>
      </c>
      <c r="P2126" s="1">
        <v>6</v>
      </c>
      <c r="U2126" s="1" t="s">
        <v>15</v>
      </c>
      <c r="V2126" s="2" t="s">
        <v>14</v>
      </c>
    </row>
    <row r="2127" spans="1:22" x14ac:dyDescent="0.55000000000000004">
      <c r="A2127" s="1">
        <v>5</v>
      </c>
      <c r="B2127" s="1">
        <v>11</v>
      </c>
      <c r="C2127" s="1">
        <v>3</v>
      </c>
      <c r="D2127" s="1">
        <v>1</v>
      </c>
      <c r="E2127" s="1">
        <v>10</v>
      </c>
      <c r="F2127" s="1">
        <v>2</v>
      </c>
      <c r="G2127" s="1">
        <v>1</v>
      </c>
      <c r="H2127" s="1">
        <v>1</v>
      </c>
      <c r="I2127" s="1">
        <v>5</v>
      </c>
      <c r="J2127" s="1">
        <v>2</v>
      </c>
      <c r="K2127" s="1">
        <v>1</v>
      </c>
      <c r="L2127" s="1" t="s">
        <v>23</v>
      </c>
      <c r="M2127" s="1">
        <v>5</v>
      </c>
      <c r="N2127" s="1">
        <v>8</v>
      </c>
      <c r="O2127" s="1">
        <v>6</v>
      </c>
      <c r="P2127" s="1">
        <v>5</v>
      </c>
      <c r="U2127" s="1" t="s">
        <v>20</v>
      </c>
      <c r="V2127" s="2" t="s">
        <v>20</v>
      </c>
    </row>
    <row r="2128" spans="1:22" x14ac:dyDescent="0.55000000000000004">
      <c r="A2128" s="1">
        <v>6</v>
      </c>
      <c r="B2128" s="1">
        <v>2</v>
      </c>
      <c r="C2128" s="1">
        <v>7</v>
      </c>
      <c r="D2128" s="1">
        <v>2</v>
      </c>
      <c r="E2128" s="1">
        <v>10</v>
      </c>
      <c r="F2128" s="1">
        <v>2</v>
      </c>
      <c r="G2128" s="1">
        <v>2</v>
      </c>
      <c r="H2128" s="1">
        <v>1</v>
      </c>
      <c r="I2128" s="1">
        <v>8</v>
      </c>
      <c r="J2128" s="1">
        <v>1</v>
      </c>
      <c r="K2128" s="1">
        <v>1</v>
      </c>
      <c r="L2128" s="1" t="s">
        <v>21</v>
      </c>
      <c r="M2128" s="1">
        <v>5</v>
      </c>
      <c r="N2128" s="1">
        <v>8</v>
      </c>
      <c r="O2128" s="1">
        <v>8</v>
      </c>
      <c r="P2128" s="1">
        <v>3</v>
      </c>
      <c r="U2128" s="1">
        <v>1</v>
      </c>
      <c r="V2128" s="2" t="s">
        <v>20</v>
      </c>
    </row>
    <row r="2129" spans="1:22" x14ac:dyDescent="0.55000000000000004">
      <c r="A2129" s="1">
        <v>8</v>
      </c>
      <c r="B2129" s="1">
        <v>11</v>
      </c>
      <c r="C2129" s="1">
        <v>10</v>
      </c>
      <c r="D2129" s="1">
        <v>2</v>
      </c>
      <c r="E2129" s="1">
        <v>10</v>
      </c>
      <c r="F2129" s="1">
        <v>3</v>
      </c>
      <c r="G2129" s="1">
        <v>1</v>
      </c>
      <c r="H2129" s="1">
        <v>1</v>
      </c>
      <c r="I2129" s="1">
        <v>5</v>
      </c>
      <c r="J2129" s="1">
        <v>1</v>
      </c>
      <c r="K2129" s="1">
        <v>1</v>
      </c>
      <c r="L2129" s="1" t="s">
        <v>23</v>
      </c>
      <c r="M2129" s="1">
        <v>4</v>
      </c>
      <c r="N2129" s="1">
        <v>8</v>
      </c>
      <c r="O2129" s="1">
        <v>8</v>
      </c>
      <c r="P2129" s="1">
        <v>7</v>
      </c>
      <c r="U2129" s="1" t="s">
        <v>14</v>
      </c>
      <c r="V2129" s="2" t="s">
        <v>14</v>
      </c>
    </row>
    <row r="2130" spans="1:22" x14ac:dyDescent="0.55000000000000004">
      <c r="A2130" s="1">
        <v>5</v>
      </c>
      <c r="B2130" s="1">
        <v>2</v>
      </c>
      <c r="C2130" s="1">
        <v>7</v>
      </c>
      <c r="D2130" s="1">
        <v>1</v>
      </c>
      <c r="E2130" s="1">
        <v>10</v>
      </c>
      <c r="F2130" s="1">
        <v>3</v>
      </c>
      <c r="G2130" s="1">
        <v>1</v>
      </c>
      <c r="H2130" s="1">
        <v>1</v>
      </c>
      <c r="I2130" s="1">
        <v>3</v>
      </c>
      <c r="J2130" s="1">
        <v>1</v>
      </c>
      <c r="K2130" s="1">
        <v>1</v>
      </c>
      <c r="L2130" s="1" t="s">
        <v>23</v>
      </c>
      <c r="M2130" s="1">
        <v>4</v>
      </c>
      <c r="N2130" s="1">
        <v>8</v>
      </c>
      <c r="O2130" s="1">
        <v>6</v>
      </c>
      <c r="P2130" s="1">
        <v>2</v>
      </c>
      <c r="U2130" s="1" t="s">
        <v>14</v>
      </c>
      <c r="V2130" s="2" t="s">
        <v>17</v>
      </c>
    </row>
    <row r="2131" spans="1:22" x14ac:dyDescent="0.55000000000000004">
      <c r="A2131" s="1">
        <v>13</v>
      </c>
      <c r="B2131" s="1">
        <v>9</v>
      </c>
      <c r="C2131" s="1">
        <v>10</v>
      </c>
      <c r="D2131" s="1">
        <v>6</v>
      </c>
      <c r="E2131" s="1">
        <v>10</v>
      </c>
      <c r="F2131" s="1">
        <v>3</v>
      </c>
      <c r="G2131" s="1">
        <v>11</v>
      </c>
      <c r="H2131" s="1">
        <v>1</v>
      </c>
      <c r="I2131" s="1">
        <v>6</v>
      </c>
      <c r="J2131" s="1">
        <v>1</v>
      </c>
      <c r="K2131" s="1">
        <v>1</v>
      </c>
      <c r="L2131" s="1" t="s">
        <v>18</v>
      </c>
      <c r="M2131" s="1">
        <v>3</v>
      </c>
      <c r="N2131" s="1">
        <v>7</v>
      </c>
      <c r="O2131" s="1">
        <v>7</v>
      </c>
      <c r="P2131" s="1">
        <v>5</v>
      </c>
      <c r="U2131" s="1" t="s">
        <v>20</v>
      </c>
      <c r="V2131" s="2" t="s">
        <v>15</v>
      </c>
    </row>
    <row r="2132" spans="1:22" x14ac:dyDescent="0.55000000000000004">
      <c r="A2132" s="1">
        <v>19</v>
      </c>
      <c r="B2132" s="1">
        <v>11</v>
      </c>
      <c r="C2132" s="1">
        <v>13</v>
      </c>
      <c r="D2132" s="1">
        <v>3</v>
      </c>
      <c r="E2132" s="1">
        <v>10</v>
      </c>
      <c r="F2132" s="1">
        <v>3</v>
      </c>
      <c r="G2132" s="1">
        <v>2</v>
      </c>
      <c r="H2132" s="1">
        <v>1</v>
      </c>
      <c r="I2132" s="1">
        <v>6</v>
      </c>
      <c r="J2132" s="1">
        <v>3</v>
      </c>
      <c r="K2132" s="1">
        <v>1</v>
      </c>
      <c r="L2132" s="1" t="s">
        <v>27</v>
      </c>
      <c r="M2132" s="1">
        <v>3</v>
      </c>
      <c r="N2132" s="1">
        <v>7</v>
      </c>
      <c r="O2132" s="1">
        <v>7</v>
      </c>
      <c r="P2132" s="1">
        <v>4</v>
      </c>
      <c r="U2132" s="1" t="s">
        <v>17</v>
      </c>
      <c r="V2132" s="2" t="s">
        <v>20</v>
      </c>
    </row>
    <row r="2133" spans="1:22" x14ac:dyDescent="0.55000000000000004">
      <c r="A2133" s="1">
        <v>6</v>
      </c>
      <c r="B2133" s="1">
        <v>11</v>
      </c>
      <c r="C2133" s="1">
        <v>7</v>
      </c>
      <c r="D2133" s="1">
        <v>1</v>
      </c>
      <c r="E2133" s="1">
        <v>10</v>
      </c>
      <c r="F2133" s="1">
        <v>3</v>
      </c>
      <c r="G2133" s="1">
        <v>2</v>
      </c>
      <c r="H2133" s="1">
        <v>1</v>
      </c>
      <c r="I2133" s="1">
        <v>9</v>
      </c>
      <c r="J2133" s="1">
        <v>1</v>
      </c>
      <c r="K2133" s="1">
        <v>1</v>
      </c>
      <c r="L2133" s="1" t="s">
        <v>15</v>
      </c>
      <c r="M2133" s="1">
        <v>3</v>
      </c>
      <c r="N2133" s="1">
        <v>8</v>
      </c>
      <c r="O2133" s="1">
        <v>7</v>
      </c>
      <c r="P2133" s="1">
        <v>3</v>
      </c>
      <c r="U2133" s="1">
        <v>1</v>
      </c>
      <c r="V2133" s="2" t="s">
        <v>21</v>
      </c>
    </row>
    <row r="2134" spans="1:22" x14ac:dyDescent="0.55000000000000004">
      <c r="A2134" s="1">
        <v>4</v>
      </c>
      <c r="B2134" s="1">
        <v>1</v>
      </c>
      <c r="C2134" s="1">
        <v>13</v>
      </c>
      <c r="D2134" s="1">
        <v>1</v>
      </c>
      <c r="E2134" s="1">
        <v>10</v>
      </c>
      <c r="F2134" s="1">
        <v>3</v>
      </c>
      <c r="G2134" s="1">
        <v>1</v>
      </c>
      <c r="H2134" s="1">
        <v>1</v>
      </c>
      <c r="I2134" s="1">
        <v>8</v>
      </c>
      <c r="J2134" s="1">
        <v>1</v>
      </c>
      <c r="K2134" s="1">
        <v>1</v>
      </c>
      <c r="L2134" s="1" t="s">
        <v>19</v>
      </c>
      <c r="M2134" s="1">
        <v>2</v>
      </c>
      <c r="N2134" s="1">
        <v>7</v>
      </c>
      <c r="O2134" s="1">
        <v>4</v>
      </c>
      <c r="P2134" s="1">
        <v>6</v>
      </c>
      <c r="U2134" s="1" t="s">
        <v>20</v>
      </c>
      <c r="V2134" s="2" t="s">
        <v>13</v>
      </c>
    </row>
    <row r="2135" spans="1:22" x14ac:dyDescent="0.55000000000000004">
      <c r="A2135" s="1">
        <v>5</v>
      </c>
      <c r="B2135" s="1">
        <v>9</v>
      </c>
      <c r="C2135" s="1">
        <v>8</v>
      </c>
      <c r="D2135" s="1">
        <v>3</v>
      </c>
      <c r="E2135" s="1">
        <v>10</v>
      </c>
      <c r="F2135" s="1">
        <v>2</v>
      </c>
      <c r="G2135" s="1">
        <v>4</v>
      </c>
      <c r="H2135" s="1">
        <v>1</v>
      </c>
      <c r="I2135" s="1">
        <v>3</v>
      </c>
      <c r="J2135" s="1">
        <v>1</v>
      </c>
      <c r="K2135" s="1">
        <v>1</v>
      </c>
      <c r="L2135" s="1" t="s">
        <v>14</v>
      </c>
      <c r="M2135" s="1">
        <v>2</v>
      </c>
      <c r="N2135" s="1">
        <v>6</v>
      </c>
      <c r="O2135" s="1">
        <v>7</v>
      </c>
      <c r="P2135" s="1">
        <v>6</v>
      </c>
      <c r="U2135" s="1" t="s">
        <v>20</v>
      </c>
      <c r="V2135" s="2" t="s">
        <v>14</v>
      </c>
    </row>
    <row r="2136" spans="1:22" x14ac:dyDescent="0.55000000000000004">
      <c r="A2136" s="1">
        <v>8</v>
      </c>
      <c r="B2136" s="1">
        <v>3</v>
      </c>
      <c r="C2136" s="1">
        <v>7</v>
      </c>
      <c r="D2136" s="1">
        <v>4</v>
      </c>
      <c r="E2136" s="1">
        <v>10</v>
      </c>
      <c r="F2136" s="1">
        <v>2</v>
      </c>
      <c r="G2136" s="1">
        <v>5</v>
      </c>
      <c r="H2136" s="1">
        <v>1</v>
      </c>
      <c r="I2136" s="1">
        <v>7</v>
      </c>
      <c r="J2136" s="1">
        <v>1</v>
      </c>
      <c r="K2136" s="1">
        <v>1</v>
      </c>
      <c r="L2136" s="1" t="s">
        <v>15</v>
      </c>
      <c r="M2136" s="1">
        <v>2</v>
      </c>
      <c r="N2136" s="1">
        <v>7</v>
      </c>
      <c r="O2136" s="1">
        <v>6</v>
      </c>
      <c r="P2136" s="1">
        <v>8</v>
      </c>
      <c r="U2136" s="1">
        <v>1</v>
      </c>
      <c r="V2136" s="2" t="s">
        <v>14</v>
      </c>
    </row>
    <row r="2137" spans="1:22" x14ac:dyDescent="0.55000000000000004">
      <c r="A2137" s="1">
        <v>9</v>
      </c>
      <c r="B2137" s="1">
        <v>2</v>
      </c>
      <c r="C2137" s="1">
        <v>10</v>
      </c>
      <c r="D2137" s="1">
        <v>5</v>
      </c>
      <c r="E2137" s="1">
        <v>10</v>
      </c>
      <c r="F2137" s="1">
        <v>3</v>
      </c>
      <c r="G2137" s="1">
        <v>2</v>
      </c>
      <c r="H2137" s="1">
        <v>1</v>
      </c>
      <c r="I2137" s="1">
        <v>6</v>
      </c>
      <c r="J2137" s="1">
        <v>1</v>
      </c>
      <c r="K2137" s="1">
        <v>1</v>
      </c>
      <c r="L2137" s="1" t="s">
        <v>13</v>
      </c>
      <c r="M2137" s="1">
        <v>2</v>
      </c>
      <c r="N2137" s="1">
        <v>7</v>
      </c>
      <c r="O2137" s="1">
        <v>4</v>
      </c>
      <c r="P2137" s="1">
        <v>11</v>
      </c>
      <c r="U2137" s="1" t="s">
        <v>19</v>
      </c>
      <c r="V2137" s="2" t="s">
        <v>15</v>
      </c>
    </row>
    <row r="2138" spans="1:22" x14ac:dyDescent="0.55000000000000004">
      <c r="A2138" s="1">
        <v>7</v>
      </c>
      <c r="B2138" s="1">
        <v>2</v>
      </c>
      <c r="C2138" s="1">
        <v>6</v>
      </c>
      <c r="D2138" s="1">
        <v>2</v>
      </c>
      <c r="E2138" s="1">
        <v>10</v>
      </c>
      <c r="F2138" s="1">
        <v>3</v>
      </c>
      <c r="G2138" s="1">
        <v>2</v>
      </c>
      <c r="H2138" s="1">
        <v>1</v>
      </c>
      <c r="I2138" s="1">
        <v>4</v>
      </c>
      <c r="J2138" s="1">
        <v>1</v>
      </c>
      <c r="K2138" s="1">
        <v>1</v>
      </c>
      <c r="L2138" s="1" t="s">
        <v>13</v>
      </c>
      <c r="M2138" s="1">
        <v>2</v>
      </c>
      <c r="N2138" s="1">
        <v>8</v>
      </c>
      <c r="O2138" s="1">
        <v>6</v>
      </c>
      <c r="P2138" s="1">
        <v>9</v>
      </c>
      <c r="U2138" s="1" t="s">
        <v>15</v>
      </c>
      <c r="V2138" s="2" t="s">
        <v>14</v>
      </c>
    </row>
    <row r="2139" spans="1:22" x14ac:dyDescent="0.55000000000000004">
      <c r="A2139" s="1">
        <v>10</v>
      </c>
      <c r="B2139" s="1">
        <v>2</v>
      </c>
      <c r="C2139" s="1">
        <v>10</v>
      </c>
      <c r="D2139" s="1">
        <v>6</v>
      </c>
      <c r="E2139" s="1">
        <v>10</v>
      </c>
      <c r="F2139" s="1">
        <v>3</v>
      </c>
      <c r="G2139" s="1">
        <v>11</v>
      </c>
      <c r="H2139" s="1">
        <v>1</v>
      </c>
      <c r="I2139" s="1">
        <v>3</v>
      </c>
      <c r="J2139" s="1">
        <v>1</v>
      </c>
      <c r="K2139" s="1">
        <v>1</v>
      </c>
      <c r="L2139" s="1" t="s">
        <v>23</v>
      </c>
      <c r="M2139" s="1">
        <v>2</v>
      </c>
      <c r="N2139" s="1">
        <v>8</v>
      </c>
      <c r="O2139" s="1">
        <v>3</v>
      </c>
      <c r="P2139" s="1">
        <v>11</v>
      </c>
      <c r="U2139" s="1">
        <v>1</v>
      </c>
      <c r="V2139" s="2" t="s">
        <v>20</v>
      </c>
    </row>
    <row r="2140" spans="1:22" x14ac:dyDescent="0.55000000000000004">
      <c r="A2140" s="1">
        <v>13</v>
      </c>
      <c r="B2140" s="1">
        <v>5</v>
      </c>
      <c r="C2140" s="1">
        <v>9</v>
      </c>
      <c r="D2140" s="1">
        <v>6</v>
      </c>
      <c r="E2140" s="1">
        <v>10</v>
      </c>
      <c r="F2140" s="1">
        <v>2</v>
      </c>
      <c r="G2140" s="1">
        <v>2</v>
      </c>
      <c r="H2140" s="1">
        <v>7</v>
      </c>
      <c r="I2140" s="1">
        <v>5</v>
      </c>
      <c r="J2140" s="1">
        <v>1</v>
      </c>
      <c r="K2140" s="1">
        <v>1</v>
      </c>
      <c r="L2140" s="1" t="s">
        <v>18</v>
      </c>
      <c r="M2140" s="1">
        <v>1</v>
      </c>
      <c r="N2140" s="1">
        <v>8</v>
      </c>
      <c r="O2140" s="1">
        <v>9</v>
      </c>
      <c r="P2140" s="1">
        <v>3</v>
      </c>
      <c r="U2140" s="1" t="s">
        <v>21</v>
      </c>
      <c r="V2140" s="2" t="s">
        <v>14</v>
      </c>
    </row>
    <row r="2141" spans="1:22" x14ac:dyDescent="0.55000000000000004">
      <c r="A2141" s="1">
        <v>10</v>
      </c>
      <c r="B2141" s="1">
        <v>2</v>
      </c>
      <c r="C2141" s="1">
        <v>11</v>
      </c>
      <c r="D2141" s="1">
        <v>5</v>
      </c>
      <c r="E2141" s="1">
        <v>10</v>
      </c>
      <c r="F2141" s="1">
        <v>3</v>
      </c>
      <c r="G2141" s="1">
        <v>4</v>
      </c>
      <c r="H2141" s="1">
        <v>11</v>
      </c>
      <c r="I2141" s="1">
        <v>4</v>
      </c>
      <c r="J2141" s="1">
        <v>3</v>
      </c>
      <c r="K2141" s="1">
        <v>1</v>
      </c>
      <c r="L2141" s="1" t="s">
        <v>18</v>
      </c>
      <c r="M2141" s="1">
        <v>1</v>
      </c>
      <c r="N2141" s="1">
        <v>8</v>
      </c>
      <c r="O2141" s="1">
        <v>10</v>
      </c>
      <c r="P2141" s="1">
        <v>5</v>
      </c>
      <c r="U2141" s="1" t="s">
        <v>15</v>
      </c>
      <c r="V2141" s="2" t="s">
        <v>14</v>
      </c>
    </row>
    <row r="2142" spans="1:22" x14ac:dyDescent="0.55000000000000004">
      <c r="A2142" s="1">
        <v>5</v>
      </c>
      <c r="B2142" s="1">
        <v>2</v>
      </c>
      <c r="C2142" s="1">
        <v>8</v>
      </c>
      <c r="D2142" s="1">
        <v>1</v>
      </c>
      <c r="E2142" s="1">
        <v>10</v>
      </c>
      <c r="F2142" s="1">
        <v>2</v>
      </c>
      <c r="G2142" s="1">
        <v>2</v>
      </c>
      <c r="H2142" s="1">
        <v>1</v>
      </c>
      <c r="I2142" s="1">
        <v>8</v>
      </c>
      <c r="J2142" s="1">
        <v>1</v>
      </c>
      <c r="K2142" s="1">
        <v>1</v>
      </c>
      <c r="L2142" s="1" t="s">
        <v>13</v>
      </c>
      <c r="M2142" s="1">
        <v>7</v>
      </c>
      <c r="N2142" s="1">
        <v>8</v>
      </c>
      <c r="O2142" s="1">
        <v>8</v>
      </c>
      <c r="P2142" s="1">
        <v>3</v>
      </c>
      <c r="U2142" s="1" t="s">
        <v>15</v>
      </c>
      <c r="V2142" s="2" t="s">
        <v>14</v>
      </c>
    </row>
    <row r="2143" spans="1:22" x14ac:dyDescent="0.55000000000000004">
      <c r="A2143" s="1">
        <v>9</v>
      </c>
      <c r="B2143" s="1">
        <v>9</v>
      </c>
      <c r="C2143" s="1">
        <v>6</v>
      </c>
      <c r="D2143" s="1">
        <v>1</v>
      </c>
      <c r="E2143" s="1">
        <v>10</v>
      </c>
      <c r="F2143" s="1">
        <v>3</v>
      </c>
      <c r="G2143" s="1">
        <v>2</v>
      </c>
      <c r="H2143" s="1">
        <v>1</v>
      </c>
      <c r="I2143" s="1">
        <v>5</v>
      </c>
      <c r="J2143" s="1">
        <v>1</v>
      </c>
      <c r="K2143" s="1">
        <v>1</v>
      </c>
      <c r="L2143" s="1" t="s">
        <v>18</v>
      </c>
      <c r="M2143" s="1">
        <v>7</v>
      </c>
      <c r="N2143" s="1">
        <v>9</v>
      </c>
      <c r="O2143" s="1">
        <v>6</v>
      </c>
      <c r="P2143" s="1">
        <v>5</v>
      </c>
      <c r="U2143" s="1" t="s">
        <v>20</v>
      </c>
      <c r="V2143" s="2" t="s">
        <v>15</v>
      </c>
    </row>
    <row r="2144" spans="1:22" x14ac:dyDescent="0.55000000000000004">
      <c r="A2144" s="1">
        <v>7</v>
      </c>
      <c r="B2144" s="1">
        <v>2</v>
      </c>
      <c r="C2144" s="1">
        <v>11</v>
      </c>
      <c r="D2144" s="1">
        <v>3</v>
      </c>
      <c r="E2144" s="1">
        <v>10</v>
      </c>
      <c r="F2144" s="1">
        <v>2</v>
      </c>
      <c r="G2144" s="1">
        <v>2</v>
      </c>
      <c r="H2144" s="1">
        <v>1</v>
      </c>
      <c r="I2144" s="1">
        <v>9</v>
      </c>
      <c r="J2144" s="1">
        <v>1</v>
      </c>
      <c r="K2144" s="1">
        <v>1</v>
      </c>
      <c r="L2144" s="1" t="s">
        <v>15</v>
      </c>
      <c r="M2144" s="1">
        <v>7</v>
      </c>
      <c r="N2144" s="1">
        <v>8</v>
      </c>
      <c r="O2144" s="1">
        <v>7</v>
      </c>
      <c r="P2144" s="1">
        <v>2</v>
      </c>
      <c r="U2144" s="1" t="s">
        <v>17</v>
      </c>
      <c r="V2144" s="2" t="s">
        <v>17</v>
      </c>
    </row>
    <row r="2145" spans="1:22" x14ac:dyDescent="0.55000000000000004">
      <c r="A2145" s="1">
        <v>11</v>
      </c>
      <c r="B2145" s="1">
        <v>1</v>
      </c>
      <c r="C2145" s="1">
        <v>11</v>
      </c>
      <c r="D2145" s="1">
        <v>6</v>
      </c>
      <c r="E2145" s="1">
        <v>10</v>
      </c>
      <c r="F2145" s="1">
        <v>2</v>
      </c>
      <c r="G2145" s="1">
        <v>5</v>
      </c>
      <c r="H2145" s="1">
        <v>3</v>
      </c>
      <c r="I2145" s="1">
        <v>6</v>
      </c>
      <c r="J2145" s="1">
        <v>3</v>
      </c>
      <c r="K2145" s="1">
        <v>1</v>
      </c>
      <c r="L2145" s="1" t="s">
        <v>18</v>
      </c>
      <c r="M2145" s="1">
        <v>6</v>
      </c>
      <c r="N2145" s="1">
        <v>8</v>
      </c>
      <c r="O2145" s="1">
        <v>8</v>
      </c>
      <c r="P2145" s="1">
        <v>2</v>
      </c>
      <c r="U2145" s="1">
        <v>1</v>
      </c>
      <c r="V2145" s="2" t="s">
        <v>14</v>
      </c>
    </row>
    <row r="2146" spans="1:22" x14ac:dyDescent="0.55000000000000004">
      <c r="A2146" s="1">
        <v>11</v>
      </c>
      <c r="B2146" s="1">
        <v>11</v>
      </c>
      <c r="C2146" s="1">
        <v>6</v>
      </c>
      <c r="D2146" s="1">
        <v>6</v>
      </c>
      <c r="E2146" s="1">
        <v>10</v>
      </c>
      <c r="F2146" s="1">
        <v>3</v>
      </c>
      <c r="G2146" s="1">
        <v>2</v>
      </c>
      <c r="H2146" s="1">
        <v>2</v>
      </c>
      <c r="I2146" s="1">
        <v>8</v>
      </c>
      <c r="J2146" s="1">
        <v>1</v>
      </c>
      <c r="K2146" s="1">
        <v>1</v>
      </c>
      <c r="L2146" s="1" t="s">
        <v>18</v>
      </c>
      <c r="M2146" s="1">
        <v>6</v>
      </c>
      <c r="N2146" s="1">
        <v>9</v>
      </c>
      <c r="O2146" s="1">
        <v>3</v>
      </c>
      <c r="P2146" s="1">
        <v>11</v>
      </c>
      <c r="U2146" s="1" t="s">
        <v>17</v>
      </c>
      <c r="V2146" s="2" t="s">
        <v>14</v>
      </c>
    </row>
    <row r="2147" spans="1:22" x14ac:dyDescent="0.55000000000000004">
      <c r="A2147" s="1">
        <v>4</v>
      </c>
      <c r="B2147" s="1">
        <v>2</v>
      </c>
      <c r="C2147" s="1">
        <v>7</v>
      </c>
      <c r="D2147" s="1">
        <v>1</v>
      </c>
      <c r="E2147" s="1">
        <v>10</v>
      </c>
      <c r="F2147" s="1">
        <v>3</v>
      </c>
      <c r="G2147" s="1">
        <v>2</v>
      </c>
      <c r="H2147" s="1">
        <v>2</v>
      </c>
      <c r="I2147" s="1">
        <v>9</v>
      </c>
      <c r="J2147" s="1">
        <v>1</v>
      </c>
      <c r="K2147" s="1">
        <v>1</v>
      </c>
      <c r="L2147" s="1" t="s">
        <v>15</v>
      </c>
      <c r="M2147" s="1">
        <v>6</v>
      </c>
      <c r="N2147" s="1">
        <v>9</v>
      </c>
      <c r="O2147" s="1">
        <v>4</v>
      </c>
      <c r="P2147" s="1">
        <v>3</v>
      </c>
      <c r="U2147" s="1" t="s">
        <v>19</v>
      </c>
      <c r="V2147" s="2" t="s">
        <v>20</v>
      </c>
    </row>
    <row r="2148" spans="1:22" x14ac:dyDescent="0.55000000000000004">
      <c r="A2148" s="1">
        <v>6</v>
      </c>
      <c r="B2148" s="1">
        <v>4</v>
      </c>
      <c r="C2148" s="1">
        <v>10</v>
      </c>
      <c r="D2148" s="1">
        <v>2</v>
      </c>
      <c r="E2148" s="1">
        <v>10</v>
      </c>
      <c r="F2148" s="1">
        <v>2</v>
      </c>
      <c r="G2148" s="1">
        <v>2</v>
      </c>
      <c r="H2148" s="1">
        <v>1</v>
      </c>
      <c r="I2148" s="1">
        <v>8</v>
      </c>
      <c r="J2148" s="1">
        <v>1</v>
      </c>
      <c r="K2148" s="1">
        <v>1</v>
      </c>
      <c r="L2148" s="1" t="s">
        <v>23</v>
      </c>
      <c r="M2148" s="1">
        <v>6</v>
      </c>
      <c r="N2148" s="1">
        <v>8</v>
      </c>
      <c r="O2148" s="1">
        <v>6</v>
      </c>
      <c r="P2148" s="1">
        <v>2</v>
      </c>
      <c r="U2148" s="1" t="s">
        <v>19</v>
      </c>
      <c r="V2148" s="2" t="s">
        <v>21</v>
      </c>
    </row>
    <row r="2149" spans="1:22" x14ac:dyDescent="0.55000000000000004">
      <c r="A2149" s="1">
        <v>8</v>
      </c>
      <c r="B2149" s="1">
        <v>11</v>
      </c>
      <c r="C2149" s="1">
        <v>8</v>
      </c>
      <c r="D2149" s="1">
        <v>2</v>
      </c>
      <c r="E2149" s="1">
        <v>10</v>
      </c>
      <c r="F2149" s="1">
        <v>2</v>
      </c>
      <c r="G2149" s="1">
        <v>2</v>
      </c>
      <c r="H2149" s="1">
        <v>1</v>
      </c>
      <c r="I2149" s="1">
        <v>5</v>
      </c>
      <c r="J2149" s="1">
        <v>1</v>
      </c>
      <c r="K2149" s="1">
        <v>1</v>
      </c>
      <c r="L2149" s="1" t="s">
        <v>21</v>
      </c>
      <c r="M2149" s="1">
        <v>6</v>
      </c>
      <c r="N2149" s="1">
        <v>6</v>
      </c>
      <c r="O2149" s="1">
        <v>9</v>
      </c>
      <c r="P2149" s="1">
        <v>2</v>
      </c>
      <c r="U2149" s="1" t="s">
        <v>14</v>
      </c>
      <c r="V2149" s="2" t="s">
        <v>14</v>
      </c>
    </row>
    <row r="2150" spans="1:22" x14ac:dyDescent="0.55000000000000004">
      <c r="A2150" s="1">
        <v>17</v>
      </c>
      <c r="B2150" s="1">
        <v>11</v>
      </c>
      <c r="C2150" s="1">
        <v>5</v>
      </c>
      <c r="D2150" s="1">
        <v>7</v>
      </c>
      <c r="E2150" s="1">
        <v>10</v>
      </c>
      <c r="F2150" s="1">
        <v>3</v>
      </c>
      <c r="G2150" s="1">
        <v>11</v>
      </c>
      <c r="H2150" s="1">
        <v>1</v>
      </c>
      <c r="I2150" s="1">
        <v>7</v>
      </c>
      <c r="J2150" s="1">
        <v>1</v>
      </c>
      <c r="K2150" s="1">
        <v>1</v>
      </c>
      <c r="L2150" s="1" t="s">
        <v>18</v>
      </c>
      <c r="M2150" s="1">
        <v>5</v>
      </c>
      <c r="N2150" s="1">
        <v>8</v>
      </c>
      <c r="O2150" s="1">
        <v>4</v>
      </c>
      <c r="P2150" s="1">
        <v>6</v>
      </c>
      <c r="U2150" s="1">
        <v>1</v>
      </c>
      <c r="V2150" s="2" t="s">
        <v>15</v>
      </c>
    </row>
    <row r="2151" spans="1:22" x14ac:dyDescent="0.55000000000000004">
      <c r="A2151" s="1">
        <v>5</v>
      </c>
      <c r="B2151" s="1">
        <v>11</v>
      </c>
      <c r="C2151" s="1">
        <v>5</v>
      </c>
      <c r="D2151" s="1">
        <v>1</v>
      </c>
      <c r="E2151" s="1">
        <v>10</v>
      </c>
      <c r="F2151" s="1">
        <v>3</v>
      </c>
      <c r="G2151" s="1">
        <v>1</v>
      </c>
      <c r="H2151" s="1">
        <v>1</v>
      </c>
      <c r="I2151" s="1">
        <v>6</v>
      </c>
      <c r="J2151" s="1">
        <v>1</v>
      </c>
      <c r="K2151" s="1">
        <v>1</v>
      </c>
      <c r="L2151" s="1" t="s">
        <v>15</v>
      </c>
      <c r="M2151" s="1">
        <v>5</v>
      </c>
      <c r="N2151" s="1">
        <v>8</v>
      </c>
      <c r="O2151" s="1">
        <v>5</v>
      </c>
      <c r="P2151" s="1">
        <v>4</v>
      </c>
      <c r="U2151" s="1">
        <v>1</v>
      </c>
      <c r="V2151" s="2" t="s">
        <v>27</v>
      </c>
    </row>
    <row r="2152" spans="1:22" x14ac:dyDescent="0.55000000000000004">
      <c r="A2152" s="1">
        <v>4</v>
      </c>
      <c r="B2152" s="1">
        <v>2</v>
      </c>
      <c r="C2152" s="1">
        <v>5</v>
      </c>
      <c r="D2152" s="1">
        <v>1</v>
      </c>
      <c r="E2152" s="1">
        <v>10</v>
      </c>
      <c r="F2152" s="1">
        <v>3</v>
      </c>
      <c r="G2152" s="1">
        <v>11</v>
      </c>
      <c r="H2152" s="1">
        <v>1</v>
      </c>
      <c r="I2152" s="1">
        <v>4</v>
      </c>
      <c r="J2152" s="1">
        <v>1</v>
      </c>
      <c r="K2152" s="1">
        <v>1</v>
      </c>
      <c r="L2152" s="1" t="s">
        <v>14</v>
      </c>
      <c r="M2152" s="1">
        <v>5</v>
      </c>
      <c r="N2152" s="1">
        <v>8</v>
      </c>
      <c r="O2152" s="1">
        <v>4</v>
      </c>
      <c r="P2152" s="1">
        <v>5</v>
      </c>
      <c r="U2152" s="1">
        <v>1</v>
      </c>
      <c r="V2152" s="2" t="s">
        <v>17</v>
      </c>
    </row>
    <row r="2153" spans="1:22" x14ac:dyDescent="0.55000000000000004">
      <c r="A2153" s="1">
        <v>9</v>
      </c>
      <c r="B2153" s="1">
        <v>9</v>
      </c>
      <c r="C2153" s="1">
        <v>6</v>
      </c>
      <c r="D2153" s="1">
        <v>2</v>
      </c>
      <c r="E2153" s="1">
        <v>10</v>
      </c>
      <c r="F2153" s="1">
        <v>3</v>
      </c>
      <c r="G2153" s="1">
        <v>2</v>
      </c>
      <c r="H2153" s="1">
        <v>2</v>
      </c>
      <c r="I2153" s="1">
        <v>7</v>
      </c>
      <c r="J2153" s="1">
        <v>1</v>
      </c>
      <c r="K2153" s="1">
        <v>1</v>
      </c>
      <c r="L2153" s="1" t="s">
        <v>18</v>
      </c>
      <c r="M2153" s="1">
        <v>4</v>
      </c>
      <c r="N2153" s="1">
        <v>9</v>
      </c>
      <c r="O2153" s="1">
        <v>4</v>
      </c>
      <c r="P2153" s="1">
        <v>2</v>
      </c>
      <c r="U2153" s="1">
        <v>1</v>
      </c>
      <c r="V2153" s="2" t="s">
        <v>14</v>
      </c>
    </row>
    <row r="2154" spans="1:22" x14ac:dyDescent="0.55000000000000004">
      <c r="A2154" s="1">
        <v>18</v>
      </c>
      <c r="B2154" s="1">
        <v>5</v>
      </c>
      <c r="C2154" s="1">
        <v>9</v>
      </c>
      <c r="D2154" s="1">
        <v>8</v>
      </c>
      <c r="E2154" s="1">
        <v>10</v>
      </c>
      <c r="F2154" s="1">
        <v>3</v>
      </c>
      <c r="G2154" s="1">
        <v>2</v>
      </c>
      <c r="H2154" s="1">
        <v>3</v>
      </c>
      <c r="I2154" s="1">
        <v>8</v>
      </c>
      <c r="J2154" s="1">
        <v>1</v>
      </c>
      <c r="K2154" s="1">
        <v>2</v>
      </c>
      <c r="L2154" s="1" t="s">
        <v>18</v>
      </c>
      <c r="M2154" s="1">
        <v>4</v>
      </c>
      <c r="N2154" s="1">
        <v>7</v>
      </c>
      <c r="O2154" s="1">
        <v>3</v>
      </c>
      <c r="P2154" s="1">
        <v>7</v>
      </c>
      <c r="U2154" s="1">
        <v>1</v>
      </c>
      <c r="V2154" s="2" t="s">
        <v>27</v>
      </c>
    </row>
    <row r="2155" spans="1:22" x14ac:dyDescent="0.55000000000000004">
      <c r="A2155" s="1">
        <v>9</v>
      </c>
      <c r="B2155" s="1">
        <v>1</v>
      </c>
      <c r="C2155" s="1">
        <v>10</v>
      </c>
      <c r="D2155" s="1">
        <v>3</v>
      </c>
      <c r="E2155" s="1">
        <v>10</v>
      </c>
      <c r="F2155" s="1">
        <v>3</v>
      </c>
      <c r="G2155" s="1">
        <v>2</v>
      </c>
      <c r="H2155" s="1">
        <v>1</v>
      </c>
      <c r="I2155" s="1">
        <v>2</v>
      </c>
      <c r="J2155" s="1">
        <v>1</v>
      </c>
      <c r="K2155" s="1">
        <v>1</v>
      </c>
      <c r="L2155" s="1" t="s">
        <v>18</v>
      </c>
      <c r="M2155" s="1">
        <v>3</v>
      </c>
      <c r="N2155" s="1">
        <v>8</v>
      </c>
      <c r="O2155" s="1">
        <v>8</v>
      </c>
      <c r="P2155" s="1">
        <v>9</v>
      </c>
      <c r="U2155" s="1" t="s">
        <v>19</v>
      </c>
      <c r="V2155" s="2" t="s">
        <v>15</v>
      </c>
    </row>
    <row r="2156" spans="1:22" x14ac:dyDescent="0.55000000000000004">
      <c r="A2156" s="1">
        <v>7</v>
      </c>
      <c r="B2156" s="1">
        <v>2</v>
      </c>
      <c r="C2156" s="1">
        <v>8</v>
      </c>
      <c r="D2156" s="1">
        <v>2</v>
      </c>
      <c r="E2156" s="1">
        <v>10</v>
      </c>
      <c r="F2156" s="1">
        <v>3</v>
      </c>
      <c r="G2156" s="1">
        <v>3</v>
      </c>
      <c r="H2156" s="1">
        <v>4</v>
      </c>
      <c r="I2156" s="1">
        <v>5</v>
      </c>
      <c r="J2156" s="1">
        <v>2</v>
      </c>
      <c r="K2156" s="1">
        <v>1</v>
      </c>
      <c r="L2156" s="1" t="s">
        <v>23</v>
      </c>
      <c r="M2156" s="1">
        <v>3</v>
      </c>
      <c r="N2156" s="1">
        <v>8</v>
      </c>
      <c r="O2156" s="1">
        <v>7</v>
      </c>
      <c r="P2156" s="1">
        <v>6</v>
      </c>
      <c r="U2156" s="1">
        <v>1</v>
      </c>
      <c r="V2156" s="2" t="s">
        <v>15</v>
      </c>
    </row>
    <row r="2157" spans="1:22" x14ac:dyDescent="0.55000000000000004">
      <c r="A2157" s="1">
        <v>8</v>
      </c>
      <c r="B2157" s="1">
        <v>2</v>
      </c>
      <c r="C2157" s="1">
        <v>5</v>
      </c>
      <c r="D2157" s="1">
        <v>5</v>
      </c>
      <c r="E2157" s="1">
        <v>10</v>
      </c>
      <c r="F2157" s="1">
        <v>2</v>
      </c>
      <c r="G2157" s="1">
        <v>2</v>
      </c>
      <c r="H2157" s="1">
        <v>1</v>
      </c>
      <c r="I2157" s="1">
        <v>8</v>
      </c>
      <c r="J2157" s="1">
        <v>1</v>
      </c>
      <c r="K2157" s="1">
        <v>1</v>
      </c>
      <c r="L2157" s="1" t="s">
        <v>17</v>
      </c>
      <c r="M2157" s="1">
        <v>3</v>
      </c>
      <c r="N2157" s="1">
        <v>7</v>
      </c>
      <c r="O2157" s="1">
        <v>10</v>
      </c>
      <c r="P2157" s="1">
        <v>8</v>
      </c>
      <c r="U2157" s="1" t="s">
        <v>20</v>
      </c>
      <c r="V2157" s="2" t="s">
        <v>20</v>
      </c>
    </row>
    <row r="2158" spans="1:22" x14ac:dyDescent="0.55000000000000004">
      <c r="A2158" s="1">
        <v>6</v>
      </c>
      <c r="B2158" s="1">
        <v>11</v>
      </c>
      <c r="C2158" s="1">
        <v>6</v>
      </c>
      <c r="D2158" s="1">
        <v>1</v>
      </c>
      <c r="E2158" s="1">
        <v>10</v>
      </c>
      <c r="F2158" s="1">
        <v>2</v>
      </c>
      <c r="G2158" s="1">
        <v>2</v>
      </c>
      <c r="H2158" s="1">
        <v>2</v>
      </c>
      <c r="I2158" s="1">
        <v>4</v>
      </c>
      <c r="J2158" s="1">
        <v>1</v>
      </c>
      <c r="K2158" s="1">
        <v>1</v>
      </c>
      <c r="L2158" s="1" t="s">
        <v>15</v>
      </c>
      <c r="M2158" s="1">
        <v>2</v>
      </c>
      <c r="N2158" s="1">
        <v>8</v>
      </c>
      <c r="O2158" s="1">
        <v>7</v>
      </c>
      <c r="P2158" s="1">
        <v>4</v>
      </c>
      <c r="U2158" s="1">
        <v>1</v>
      </c>
      <c r="V2158" s="2" t="s">
        <v>23</v>
      </c>
    </row>
    <row r="2159" spans="1:22" x14ac:dyDescent="0.55000000000000004">
      <c r="A2159" s="1">
        <v>3</v>
      </c>
      <c r="B2159" s="1">
        <v>11</v>
      </c>
      <c r="C2159" s="1">
        <v>12</v>
      </c>
      <c r="D2159" s="1">
        <v>1</v>
      </c>
      <c r="E2159" s="1">
        <v>10</v>
      </c>
      <c r="F2159" s="1">
        <v>3</v>
      </c>
      <c r="G2159" s="1">
        <v>1</v>
      </c>
      <c r="H2159" s="1">
        <v>1</v>
      </c>
      <c r="I2159" s="1">
        <v>5</v>
      </c>
      <c r="J2159" s="1">
        <v>1</v>
      </c>
      <c r="K2159" s="1">
        <v>1</v>
      </c>
      <c r="L2159" s="1" t="s">
        <v>22</v>
      </c>
      <c r="M2159" s="1">
        <v>2</v>
      </c>
      <c r="N2159" s="1">
        <v>9</v>
      </c>
      <c r="O2159" s="1">
        <v>5</v>
      </c>
      <c r="P2159" s="1">
        <v>8</v>
      </c>
      <c r="U2159" s="1" t="s">
        <v>14</v>
      </c>
      <c r="V2159" s="2" t="s">
        <v>19</v>
      </c>
    </row>
    <row r="2160" spans="1:22" x14ac:dyDescent="0.55000000000000004">
      <c r="A2160" s="1">
        <v>10</v>
      </c>
      <c r="B2160" s="1">
        <v>2</v>
      </c>
      <c r="C2160" s="1">
        <v>10</v>
      </c>
      <c r="D2160" s="1">
        <v>3</v>
      </c>
      <c r="E2160" s="1">
        <v>10</v>
      </c>
      <c r="F2160" s="1">
        <v>3</v>
      </c>
      <c r="G2160" s="1">
        <v>4</v>
      </c>
      <c r="H2160" s="1">
        <v>8</v>
      </c>
      <c r="I2160" s="1">
        <v>5</v>
      </c>
      <c r="J2160" s="1">
        <v>3</v>
      </c>
      <c r="K2160" s="1">
        <v>1</v>
      </c>
      <c r="L2160" s="1" t="s">
        <v>18</v>
      </c>
      <c r="M2160" s="1">
        <v>1</v>
      </c>
      <c r="N2160" s="1">
        <v>8</v>
      </c>
      <c r="O2160" s="1">
        <v>3</v>
      </c>
      <c r="P2160" s="1">
        <v>5</v>
      </c>
      <c r="U2160" s="1" t="s">
        <v>23</v>
      </c>
      <c r="V2160" s="2" t="s">
        <v>14</v>
      </c>
    </row>
    <row r="2161" spans="1:22" x14ac:dyDescent="0.55000000000000004">
      <c r="A2161" s="1">
        <v>4</v>
      </c>
      <c r="B2161" s="1">
        <v>11</v>
      </c>
      <c r="C2161" s="1">
        <v>9</v>
      </c>
      <c r="D2161" s="1">
        <v>1</v>
      </c>
      <c r="E2161" s="1">
        <v>10</v>
      </c>
      <c r="F2161" s="1">
        <v>3</v>
      </c>
      <c r="G2161" s="1">
        <v>2</v>
      </c>
      <c r="H2161" s="1">
        <v>1</v>
      </c>
      <c r="I2161" s="1">
        <v>7</v>
      </c>
      <c r="J2161" s="1">
        <v>1</v>
      </c>
      <c r="K2161" s="1">
        <v>1</v>
      </c>
      <c r="L2161" s="1" t="s">
        <v>24</v>
      </c>
      <c r="M2161" s="1">
        <v>1</v>
      </c>
      <c r="N2161" s="1">
        <v>9</v>
      </c>
      <c r="O2161" s="1">
        <v>3</v>
      </c>
      <c r="P2161" s="1">
        <v>5</v>
      </c>
      <c r="U2161" s="1">
        <v>1</v>
      </c>
      <c r="V2161" s="2" t="s">
        <v>15</v>
      </c>
    </row>
    <row r="2162" spans="1:22" x14ac:dyDescent="0.55000000000000004">
      <c r="A2162" s="1">
        <v>11</v>
      </c>
      <c r="B2162" s="1">
        <v>1</v>
      </c>
      <c r="C2162" s="1">
        <v>6</v>
      </c>
      <c r="D2162" s="1">
        <v>6</v>
      </c>
      <c r="E2162" s="1">
        <v>10</v>
      </c>
      <c r="F2162" s="1">
        <v>3</v>
      </c>
      <c r="G2162" s="1">
        <v>2</v>
      </c>
      <c r="H2162" s="1">
        <v>2</v>
      </c>
      <c r="I2162" s="1">
        <v>8</v>
      </c>
      <c r="J2162" s="1">
        <v>1</v>
      </c>
      <c r="K2162" s="1">
        <v>1</v>
      </c>
      <c r="L2162" s="1" t="s">
        <v>16</v>
      </c>
      <c r="M2162" s="1">
        <v>1</v>
      </c>
      <c r="N2162" s="1">
        <v>9</v>
      </c>
      <c r="O2162" s="1">
        <v>2</v>
      </c>
      <c r="P2162" s="1">
        <v>7</v>
      </c>
      <c r="U2162" s="1" t="s">
        <v>20</v>
      </c>
      <c r="V2162" s="2" t="s">
        <v>14</v>
      </c>
    </row>
    <row r="2163" spans="1:22" x14ac:dyDescent="0.55000000000000004">
      <c r="A2163" s="1">
        <v>7</v>
      </c>
      <c r="B2163" s="1">
        <v>2</v>
      </c>
      <c r="C2163" s="1">
        <v>4</v>
      </c>
      <c r="D2163" s="1">
        <v>3</v>
      </c>
      <c r="E2163" s="1">
        <v>10</v>
      </c>
      <c r="F2163" s="1">
        <v>2</v>
      </c>
      <c r="G2163" s="1">
        <v>1</v>
      </c>
      <c r="H2163" s="1">
        <v>1</v>
      </c>
      <c r="I2163" s="1">
        <v>8</v>
      </c>
      <c r="J2163" s="1">
        <v>3</v>
      </c>
      <c r="K2163" s="1">
        <v>1</v>
      </c>
      <c r="L2163" s="1" t="s">
        <v>26</v>
      </c>
      <c r="M2163" s="1">
        <v>1</v>
      </c>
      <c r="N2163" s="1">
        <v>7</v>
      </c>
      <c r="O2163" s="1">
        <v>4</v>
      </c>
      <c r="P2163" s="1">
        <v>2</v>
      </c>
      <c r="U2163" s="1">
        <v>1</v>
      </c>
      <c r="V2163" s="2" t="s">
        <v>21</v>
      </c>
    </row>
    <row r="2164" spans="1:22" x14ac:dyDescent="0.55000000000000004">
      <c r="A2164" s="1">
        <v>8</v>
      </c>
      <c r="B2164" s="1">
        <v>10</v>
      </c>
      <c r="C2164" s="1">
        <v>10</v>
      </c>
      <c r="D2164" s="1">
        <v>1</v>
      </c>
      <c r="E2164" s="1">
        <v>10</v>
      </c>
      <c r="F2164" s="1">
        <v>3</v>
      </c>
      <c r="G2164" s="1">
        <v>4</v>
      </c>
      <c r="H2164" s="1">
        <v>4</v>
      </c>
      <c r="I2164" s="1">
        <v>7</v>
      </c>
      <c r="J2164" s="1">
        <v>1</v>
      </c>
      <c r="K2164" s="1">
        <v>1</v>
      </c>
      <c r="L2164" s="1" t="s">
        <v>18</v>
      </c>
      <c r="M2164" s="1">
        <v>1</v>
      </c>
      <c r="N2164" s="1">
        <v>8</v>
      </c>
      <c r="O2164" s="1">
        <v>3</v>
      </c>
      <c r="P2164" s="1">
        <v>9</v>
      </c>
      <c r="U2164" s="1">
        <v>1</v>
      </c>
      <c r="V2164" s="2" t="s">
        <v>15</v>
      </c>
    </row>
    <row r="2165" spans="1:22" x14ac:dyDescent="0.55000000000000004">
      <c r="A2165" s="1">
        <v>10</v>
      </c>
      <c r="B2165" s="1">
        <v>2</v>
      </c>
      <c r="C2165" s="1">
        <v>8</v>
      </c>
      <c r="D2165" s="1">
        <v>7</v>
      </c>
      <c r="E2165" s="1">
        <v>10</v>
      </c>
      <c r="F2165" s="1">
        <v>2</v>
      </c>
      <c r="G2165" s="1">
        <v>3</v>
      </c>
      <c r="H2165" s="1">
        <v>1</v>
      </c>
      <c r="I2165" s="1">
        <v>3</v>
      </c>
      <c r="J2165" s="1">
        <v>2</v>
      </c>
      <c r="K2165" s="1">
        <v>1</v>
      </c>
      <c r="L2165" s="1" t="s">
        <v>23</v>
      </c>
      <c r="M2165" s="1">
        <v>1</v>
      </c>
      <c r="N2165" s="1">
        <v>8</v>
      </c>
      <c r="O2165" s="1">
        <v>4</v>
      </c>
      <c r="P2165" s="1">
        <v>8</v>
      </c>
      <c r="U2165" s="1" t="s">
        <v>19</v>
      </c>
      <c r="V2165" s="2" t="s">
        <v>14</v>
      </c>
    </row>
    <row r="2166" spans="1:22" x14ac:dyDescent="0.55000000000000004">
      <c r="A2166" s="1">
        <v>4</v>
      </c>
      <c r="B2166" s="1">
        <v>7</v>
      </c>
      <c r="C2166" s="1">
        <v>4</v>
      </c>
      <c r="D2166" s="1">
        <v>1</v>
      </c>
      <c r="E2166" s="1">
        <v>10</v>
      </c>
      <c r="F2166" s="1">
        <v>2</v>
      </c>
      <c r="G2166" s="1">
        <v>11</v>
      </c>
      <c r="H2166" s="1">
        <v>1</v>
      </c>
      <c r="I2166" s="1">
        <v>8</v>
      </c>
      <c r="J2166" s="1">
        <v>1</v>
      </c>
      <c r="K2166" s="1">
        <v>1</v>
      </c>
      <c r="L2166" s="1" t="s">
        <v>17</v>
      </c>
      <c r="M2166" s="1">
        <v>7</v>
      </c>
      <c r="N2166" s="1">
        <v>8</v>
      </c>
      <c r="O2166" s="1">
        <v>6</v>
      </c>
      <c r="P2166" s="1">
        <v>2</v>
      </c>
      <c r="U2166" s="1" t="s">
        <v>19</v>
      </c>
      <c r="V2166" s="2" t="s">
        <v>14</v>
      </c>
    </row>
    <row r="2167" spans="1:22" x14ac:dyDescent="0.55000000000000004">
      <c r="A2167" s="1">
        <v>9</v>
      </c>
      <c r="B2167" s="1">
        <v>2</v>
      </c>
      <c r="C2167" s="1">
        <v>11</v>
      </c>
      <c r="D2167" s="1">
        <v>4</v>
      </c>
      <c r="E2167" s="1">
        <v>10</v>
      </c>
      <c r="F2167" s="1">
        <v>3</v>
      </c>
      <c r="G2167" s="1">
        <v>2</v>
      </c>
      <c r="H2167" s="1">
        <v>1</v>
      </c>
      <c r="I2167" s="1">
        <v>6</v>
      </c>
      <c r="J2167" s="1">
        <v>1</v>
      </c>
      <c r="K2167" s="1">
        <v>1</v>
      </c>
      <c r="L2167" s="1" t="s">
        <v>13</v>
      </c>
      <c r="M2167" s="1">
        <v>7</v>
      </c>
      <c r="N2167" s="1">
        <v>9</v>
      </c>
      <c r="O2167" s="1">
        <v>5</v>
      </c>
      <c r="P2167" s="1">
        <v>7</v>
      </c>
      <c r="U2167" s="1" t="s">
        <v>20</v>
      </c>
      <c r="V2167" s="2" t="s">
        <v>17</v>
      </c>
    </row>
    <row r="2168" spans="1:22" x14ac:dyDescent="0.55000000000000004">
      <c r="A2168" s="1">
        <v>11</v>
      </c>
      <c r="B2168" s="1">
        <v>11</v>
      </c>
      <c r="C2168" s="1">
        <v>9</v>
      </c>
      <c r="D2168" s="1">
        <v>6</v>
      </c>
      <c r="E2168" s="1">
        <v>10</v>
      </c>
      <c r="F2168" s="1">
        <v>2</v>
      </c>
      <c r="G2168" s="1">
        <v>2</v>
      </c>
      <c r="H2168" s="1">
        <v>1</v>
      </c>
      <c r="I2168" s="1">
        <v>3</v>
      </c>
      <c r="J2168" s="1">
        <v>1</v>
      </c>
      <c r="K2168" s="1">
        <v>1</v>
      </c>
      <c r="L2168" s="1" t="s">
        <v>26</v>
      </c>
      <c r="M2168" s="1">
        <v>6</v>
      </c>
      <c r="N2168" s="1">
        <v>8</v>
      </c>
      <c r="O2168" s="1">
        <v>8</v>
      </c>
      <c r="P2168" s="1">
        <v>4</v>
      </c>
      <c r="U2168" s="1" t="s">
        <v>21</v>
      </c>
      <c r="V2168" s="2" t="s">
        <v>19</v>
      </c>
    </row>
    <row r="2169" spans="1:22" x14ac:dyDescent="0.55000000000000004">
      <c r="A2169" s="1">
        <v>9</v>
      </c>
      <c r="B2169" s="1">
        <v>11</v>
      </c>
      <c r="C2169" s="1">
        <v>11</v>
      </c>
      <c r="D2169" s="1">
        <v>5</v>
      </c>
      <c r="E2169" s="1">
        <v>10</v>
      </c>
      <c r="F2169" s="1">
        <v>2</v>
      </c>
      <c r="G2169" s="1">
        <v>1</v>
      </c>
      <c r="H2169" s="1">
        <v>1</v>
      </c>
      <c r="I2169" s="1">
        <v>4</v>
      </c>
      <c r="J2169" s="1">
        <v>3</v>
      </c>
      <c r="K2169" s="1">
        <v>1</v>
      </c>
      <c r="L2169" s="1" t="s">
        <v>23</v>
      </c>
      <c r="M2169" s="1">
        <v>6</v>
      </c>
      <c r="N2169" s="1">
        <v>8</v>
      </c>
      <c r="O2169" s="1">
        <v>7</v>
      </c>
      <c r="P2169" s="1">
        <v>2</v>
      </c>
      <c r="U2169" s="1" t="s">
        <v>21</v>
      </c>
      <c r="V2169" s="2" t="s">
        <v>14</v>
      </c>
    </row>
    <row r="2170" spans="1:22" x14ac:dyDescent="0.55000000000000004">
      <c r="A2170" s="1">
        <v>11</v>
      </c>
      <c r="B2170" s="1">
        <v>5</v>
      </c>
      <c r="C2170" s="1">
        <v>8</v>
      </c>
      <c r="D2170" s="1">
        <v>7</v>
      </c>
      <c r="E2170" s="1">
        <v>10</v>
      </c>
      <c r="F2170" s="1">
        <v>3</v>
      </c>
      <c r="G2170" s="1">
        <v>2</v>
      </c>
      <c r="H2170" s="1">
        <v>1</v>
      </c>
      <c r="I2170" s="1">
        <v>7</v>
      </c>
      <c r="J2170" s="1">
        <v>1</v>
      </c>
      <c r="K2170" s="1">
        <v>1</v>
      </c>
      <c r="L2170" s="1" t="s">
        <v>18</v>
      </c>
      <c r="M2170" s="1">
        <v>6</v>
      </c>
      <c r="N2170" s="1">
        <v>9</v>
      </c>
      <c r="O2170" s="1">
        <v>4</v>
      </c>
      <c r="P2170" s="1">
        <v>7</v>
      </c>
      <c r="U2170" s="1" t="s">
        <v>23</v>
      </c>
      <c r="V2170" s="2" t="s">
        <v>20</v>
      </c>
    </row>
    <row r="2171" spans="1:22" x14ac:dyDescent="0.55000000000000004">
      <c r="A2171" s="1">
        <v>1</v>
      </c>
      <c r="B2171" s="1">
        <v>2</v>
      </c>
      <c r="C2171" s="1">
        <v>7</v>
      </c>
      <c r="D2171" s="1">
        <v>1</v>
      </c>
      <c r="E2171" s="1">
        <v>10</v>
      </c>
      <c r="F2171" s="1">
        <v>2</v>
      </c>
      <c r="G2171" s="1">
        <v>1</v>
      </c>
      <c r="H2171" s="1">
        <v>1</v>
      </c>
      <c r="I2171" s="1">
        <v>7</v>
      </c>
      <c r="J2171" s="1">
        <v>1</v>
      </c>
      <c r="K2171" s="1">
        <v>1</v>
      </c>
      <c r="L2171" s="1" t="s">
        <v>22</v>
      </c>
      <c r="M2171" s="1">
        <v>6</v>
      </c>
      <c r="N2171" s="1">
        <v>8</v>
      </c>
      <c r="O2171" s="1">
        <v>5</v>
      </c>
      <c r="P2171" s="1">
        <v>4</v>
      </c>
      <c r="U2171" s="1" t="s">
        <v>17</v>
      </c>
      <c r="V2171" s="2" t="s">
        <v>14</v>
      </c>
    </row>
    <row r="2172" spans="1:22" x14ac:dyDescent="0.55000000000000004">
      <c r="A2172" s="1">
        <v>4</v>
      </c>
      <c r="B2172" s="1">
        <v>4</v>
      </c>
      <c r="C2172" s="1">
        <v>6</v>
      </c>
      <c r="D2172" s="1">
        <v>1</v>
      </c>
      <c r="E2172" s="1">
        <v>10</v>
      </c>
      <c r="F2172" s="1">
        <v>3</v>
      </c>
      <c r="G2172" s="1">
        <v>4</v>
      </c>
      <c r="H2172" s="1">
        <v>1</v>
      </c>
      <c r="I2172" s="1">
        <v>5</v>
      </c>
      <c r="J2172" s="1">
        <v>2</v>
      </c>
      <c r="K2172" s="1">
        <v>1</v>
      </c>
      <c r="L2172" s="1" t="s">
        <v>14</v>
      </c>
      <c r="M2172" s="1">
        <v>5</v>
      </c>
      <c r="N2172" s="1">
        <v>9</v>
      </c>
      <c r="O2172" s="1">
        <v>4</v>
      </c>
      <c r="P2172" s="1">
        <v>5</v>
      </c>
      <c r="U2172" s="1">
        <v>1</v>
      </c>
      <c r="V2172" s="2" t="s">
        <v>14</v>
      </c>
    </row>
    <row r="2173" spans="1:22" x14ac:dyDescent="0.55000000000000004">
      <c r="A2173" s="1">
        <v>3</v>
      </c>
      <c r="B2173" s="1">
        <v>2</v>
      </c>
      <c r="C2173" s="1">
        <v>4</v>
      </c>
      <c r="D2173" s="1">
        <v>1</v>
      </c>
      <c r="E2173" s="1">
        <v>10</v>
      </c>
      <c r="F2173" s="1">
        <v>2</v>
      </c>
      <c r="G2173" s="1">
        <v>5</v>
      </c>
      <c r="H2173" s="1">
        <v>1</v>
      </c>
      <c r="I2173" s="1">
        <v>6</v>
      </c>
      <c r="J2173" s="1">
        <v>1</v>
      </c>
      <c r="K2173" s="1">
        <v>1</v>
      </c>
      <c r="L2173" s="1" t="s">
        <v>19</v>
      </c>
      <c r="M2173" s="1">
        <v>5</v>
      </c>
      <c r="N2173" s="1">
        <v>7</v>
      </c>
      <c r="O2173" s="1">
        <v>7</v>
      </c>
      <c r="P2173" s="1">
        <v>2</v>
      </c>
      <c r="U2173" s="1" t="s">
        <v>14</v>
      </c>
      <c r="V2173" s="2" t="s">
        <v>20</v>
      </c>
    </row>
    <row r="2174" spans="1:22" x14ac:dyDescent="0.55000000000000004">
      <c r="A2174" s="1">
        <v>1</v>
      </c>
      <c r="B2174" s="1">
        <v>11</v>
      </c>
      <c r="C2174" s="1">
        <v>1</v>
      </c>
      <c r="D2174" s="1">
        <v>1</v>
      </c>
      <c r="E2174" s="1">
        <v>10</v>
      </c>
      <c r="F2174" s="1">
        <v>3</v>
      </c>
      <c r="G2174" s="1">
        <v>11</v>
      </c>
      <c r="H2174" s="1">
        <v>1</v>
      </c>
      <c r="I2174" s="1">
        <v>7</v>
      </c>
      <c r="J2174" s="1">
        <v>1</v>
      </c>
      <c r="K2174" s="1">
        <v>1</v>
      </c>
      <c r="L2174" s="1" t="s">
        <v>22</v>
      </c>
      <c r="M2174" s="1">
        <v>5</v>
      </c>
      <c r="N2174" s="1">
        <v>9</v>
      </c>
      <c r="O2174" s="1">
        <v>5</v>
      </c>
      <c r="P2174" s="1">
        <v>5</v>
      </c>
      <c r="U2174" s="1" t="s">
        <v>15</v>
      </c>
      <c r="V2174" s="2" t="s">
        <v>17</v>
      </c>
    </row>
    <row r="2175" spans="1:22" x14ac:dyDescent="0.55000000000000004">
      <c r="A2175" s="1">
        <v>14</v>
      </c>
      <c r="B2175" s="1">
        <v>4</v>
      </c>
      <c r="C2175" s="1">
        <v>8</v>
      </c>
      <c r="D2175" s="1">
        <v>7</v>
      </c>
      <c r="E2175" s="1">
        <v>10</v>
      </c>
      <c r="F2175" s="1">
        <v>2</v>
      </c>
      <c r="G2175" s="1">
        <v>1</v>
      </c>
      <c r="H2175" s="1">
        <v>1</v>
      </c>
      <c r="I2175" s="1">
        <v>7</v>
      </c>
      <c r="J2175" s="1">
        <v>1</v>
      </c>
      <c r="K2175" s="1">
        <v>1</v>
      </c>
      <c r="L2175" s="1" t="s">
        <v>18</v>
      </c>
      <c r="M2175" s="1">
        <v>4</v>
      </c>
      <c r="N2175" s="1">
        <v>8</v>
      </c>
      <c r="O2175" s="1">
        <v>5</v>
      </c>
      <c r="P2175" s="1">
        <v>5</v>
      </c>
      <c r="U2175" s="1">
        <v>1</v>
      </c>
      <c r="V2175" s="2" t="s">
        <v>15</v>
      </c>
    </row>
    <row r="2176" spans="1:22" x14ac:dyDescent="0.55000000000000004">
      <c r="A2176" s="1">
        <v>7</v>
      </c>
      <c r="B2176" s="1">
        <v>2</v>
      </c>
      <c r="C2176" s="1">
        <v>3</v>
      </c>
      <c r="D2176" s="1">
        <v>3</v>
      </c>
      <c r="E2176" s="1">
        <v>10</v>
      </c>
      <c r="F2176" s="1">
        <v>2</v>
      </c>
      <c r="G2176" s="1">
        <v>2</v>
      </c>
      <c r="H2176" s="1">
        <v>1</v>
      </c>
      <c r="I2176" s="1">
        <v>8</v>
      </c>
      <c r="J2176" s="1">
        <v>1</v>
      </c>
      <c r="K2176" s="1">
        <v>1</v>
      </c>
      <c r="L2176" s="1" t="s">
        <v>17</v>
      </c>
      <c r="M2176" s="1">
        <v>4</v>
      </c>
      <c r="N2176" s="1">
        <v>6</v>
      </c>
      <c r="O2176" s="1">
        <v>10</v>
      </c>
      <c r="P2176" s="1">
        <v>2</v>
      </c>
      <c r="U2176" s="1">
        <v>1</v>
      </c>
      <c r="V2176" s="2" t="s">
        <v>19</v>
      </c>
    </row>
    <row r="2177" spans="1:22" x14ac:dyDescent="0.55000000000000004">
      <c r="A2177" s="1">
        <v>10</v>
      </c>
      <c r="B2177" s="1">
        <v>1</v>
      </c>
      <c r="C2177" s="1">
        <v>9</v>
      </c>
      <c r="D2177" s="1">
        <v>4</v>
      </c>
      <c r="E2177" s="1">
        <v>10</v>
      </c>
      <c r="F2177" s="1">
        <v>2</v>
      </c>
      <c r="G2177" s="1">
        <v>11</v>
      </c>
      <c r="H2177" s="1">
        <v>5</v>
      </c>
      <c r="I2177" s="1">
        <v>9</v>
      </c>
      <c r="J2177" s="1">
        <v>1</v>
      </c>
      <c r="K2177" s="1">
        <v>1</v>
      </c>
      <c r="L2177" s="1" t="s">
        <v>18</v>
      </c>
      <c r="M2177" s="1">
        <v>4</v>
      </c>
      <c r="N2177" s="1">
        <v>7</v>
      </c>
      <c r="O2177" s="1">
        <v>9</v>
      </c>
      <c r="P2177" s="1">
        <v>4</v>
      </c>
      <c r="U2177" s="1" t="s">
        <v>21</v>
      </c>
      <c r="V2177" s="2" t="s">
        <v>15</v>
      </c>
    </row>
    <row r="2178" spans="1:22" x14ac:dyDescent="0.55000000000000004">
      <c r="A2178" s="1">
        <v>8</v>
      </c>
      <c r="B2178" s="1">
        <v>11</v>
      </c>
      <c r="C2178" s="1">
        <v>5</v>
      </c>
      <c r="D2178" s="1">
        <v>4</v>
      </c>
      <c r="E2178" s="1">
        <v>10</v>
      </c>
      <c r="F2178" s="1">
        <v>3</v>
      </c>
      <c r="G2178" s="1">
        <v>1</v>
      </c>
      <c r="H2178" s="1">
        <v>1</v>
      </c>
      <c r="I2178" s="1">
        <v>6</v>
      </c>
      <c r="J2178" s="1">
        <v>1</v>
      </c>
      <c r="K2178" s="1">
        <v>2</v>
      </c>
      <c r="L2178" s="1" t="s">
        <v>20</v>
      </c>
      <c r="M2178" s="1">
        <v>4</v>
      </c>
      <c r="N2178" s="1">
        <v>8</v>
      </c>
      <c r="O2178" s="1">
        <v>4</v>
      </c>
      <c r="P2178" s="1">
        <v>3</v>
      </c>
      <c r="U2178" s="1" t="s">
        <v>14</v>
      </c>
      <c r="V2178" s="2" t="s">
        <v>15</v>
      </c>
    </row>
    <row r="2179" spans="1:22" x14ac:dyDescent="0.55000000000000004">
      <c r="A2179" s="1">
        <v>5</v>
      </c>
      <c r="B2179" s="1">
        <v>9</v>
      </c>
      <c r="C2179" s="1">
        <v>8</v>
      </c>
      <c r="D2179" s="1">
        <v>1</v>
      </c>
      <c r="E2179" s="1">
        <v>10</v>
      </c>
      <c r="F2179" s="1">
        <v>3</v>
      </c>
      <c r="G2179" s="1">
        <v>11</v>
      </c>
      <c r="H2179" s="1">
        <v>3</v>
      </c>
      <c r="I2179" s="1">
        <v>7</v>
      </c>
      <c r="J2179" s="1">
        <v>1</v>
      </c>
      <c r="K2179" s="1">
        <v>1</v>
      </c>
      <c r="L2179" s="1" t="s">
        <v>21</v>
      </c>
      <c r="M2179" s="1">
        <v>4</v>
      </c>
      <c r="N2179" s="1">
        <v>8</v>
      </c>
      <c r="O2179" s="1">
        <v>4</v>
      </c>
      <c r="P2179" s="1">
        <v>2</v>
      </c>
      <c r="U2179" s="1">
        <v>1</v>
      </c>
      <c r="V2179" s="2" t="s">
        <v>14</v>
      </c>
    </row>
    <row r="2180" spans="1:22" x14ac:dyDescent="0.55000000000000004">
      <c r="A2180" s="1">
        <v>3</v>
      </c>
      <c r="B2180" s="1">
        <v>1</v>
      </c>
      <c r="C2180" s="1">
        <v>8</v>
      </c>
      <c r="D2180" s="1">
        <v>1</v>
      </c>
      <c r="E2180" s="1">
        <v>10</v>
      </c>
      <c r="F2180" s="1">
        <v>3</v>
      </c>
      <c r="G2180" s="1">
        <v>1</v>
      </c>
      <c r="H2180" s="1">
        <v>1</v>
      </c>
      <c r="I2180" s="1">
        <v>3</v>
      </c>
      <c r="J2180" s="1">
        <v>1</v>
      </c>
      <c r="K2180" s="1">
        <v>1</v>
      </c>
      <c r="L2180" s="1" t="s">
        <v>22</v>
      </c>
      <c r="M2180" s="1">
        <v>4</v>
      </c>
      <c r="N2180" s="1">
        <v>8</v>
      </c>
      <c r="O2180" s="1">
        <v>4</v>
      </c>
      <c r="P2180" s="1">
        <v>6</v>
      </c>
      <c r="U2180" s="1">
        <v>1</v>
      </c>
      <c r="V2180" s="2" t="s">
        <v>17</v>
      </c>
    </row>
    <row r="2181" spans="1:22" x14ac:dyDescent="0.55000000000000004">
      <c r="A2181" s="1">
        <v>3</v>
      </c>
      <c r="B2181" s="1">
        <v>11</v>
      </c>
      <c r="C2181" s="1">
        <v>1</v>
      </c>
      <c r="D2181" s="1">
        <v>1</v>
      </c>
      <c r="E2181" s="1">
        <v>10</v>
      </c>
      <c r="F2181" s="1">
        <v>3</v>
      </c>
      <c r="G2181" s="1">
        <v>1</v>
      </c>
      <c r="H2181" s="1">
        <v>1</v>
      </c>
      <c r="I2181" s="1">
        <v>3</v>
      </c>
      <c r="J2181" s="1">
        <v>1</v>
      </c>
      <c r="K2181" s="1">
        <v>1</v>
      </c>
      <c r="L2181" s="1" t="s">
        <v>17</v>
      </c>
      <c r="M2181" s="1">
        <v>4</v>
      </c>
      <c r="N2181" s="1">
        <v>8</v>
      </c>
      <c r="O2181" s="1">
        <v>4</v>
      </c>
      <c r="P2181" s="1">
        <v>10</v>
      </c>
      <c r="U2181" s="1" t="s">
        <v>13</v>
      </c>
      <c r="V2181" s="2" t="s">
        <v>17</v>
      </c>
    </row>
    <row r="2182" spans="1:22" x14ac:dyDescent="0.55000000000000004">
      <c r="A2182" s="1">
        <v>7</v>
      </c>
      <c r="B2182" s="1">
        <v>2</v>
      </c>
      <c r="C2182" s="1">
        <v>4</v>
      </c>
      <c r="D2182" s="1">
        <v>1</v>
      </c>
      <c r="E2182" s="1">
        <v>10</v>
      </c>
      <c r="F2182" s="1">
        <v>2</v>
      </c>
      <c r="G2182" s="1">
        <v>1</v>
      </c>
      <c r="H2182" s="1">
        <v>1</v>
      </c>
      <c r="I2182" s="1">
        <v>8</v>
      </c>
      <c r="J2182" s="1">
        <v>1</v>
      </c>
      <c r="K2182" s="1">
        <v>1</v>
      </c>
      <c r="L2182" s="1" t="s">
        <v>13</v>
      </c>
      <c r="M2182" s="1">
        <v>4</v>
      </c>
      <c r="N2182" s="1">
        <v>6</v>
      </c>
      <c r="O2182" s="1">
        <v>10</v>
      </c>
      <c r="P2182" s="1">
        <v>3</v>
      </c>
      <c r="U2182" s="1" t="s">
        <v>17</v>
      </c>
      <c r="V2182" s="2" t="s">
        <v>19</v>
      </c>
    </row>
    <row r="2183" spans="1:22" x14ac:dyDescent="0.55000000000000004">
      <c r="A2183" s="1">
        <v>19</v>
      </c>
      <c r="B2183" s="1">
        <v>11</v>
      </c>
      <c r="C2183" s="1">
        <v>13</v>
      </c>
      <c r="D2183" s="1">
        <v>1</v>
      </c>
      <c r="E2183" s="1">
        <v>10</v>
      </c>
      <c r="F2183" s="1">
        <v>4</v>
      </c>
      <c r="G2183" s="1">
        <v>5</v>
      </c>
      <c r="H2183" s="1">
        <v>7</v>
      </c>
      <c r="I2183" s="1">
        <v>3</v>
      </c>
      <c r="J2183" s="1">
        <v>3</v>
      </c>
      <c r="K2183" s="1">
        <v>1</v>
      </c>
      <c r="L2183" s="1" t="s">
        <v>27</v>
      </c>
      <c r="M2183" s="1">
        <v>3</v>
      </c>
      <c r="N2183" s="1">
        <v>8</v>
      </c>
      <c r="O2183" s="1">
        <v>7</v>
      </c>
      <c r="P2183" s="1">
        <v>8</v>
      </c>
      <c r="U2183" s="1" t="s">
        <v>19</v>
      </c>
      <c r="V2183" s="2" t="s">
        <v>14</v>
      </c>
    </row>
    <row r="2184" spans="1:22" x14ac:dyDescent="0.55000000000000004">
      <c r="A2184" s="1">
        <v>4</v>
      </c>
      <c r="B2184" s="1">
        <v>11</v>
      </c>
      <c r="C2184" s="1">
        <v>1</v>
      </c>
      <c r="D2184" s="1">
        <v>2</v>
      </c>
      <c r="E2184" s="1">
        <v>10</v>
      </c>
      <c r="F2184" s="1">
        <v>2</v>
      </c>
      <c r="G2184" s="1">
        <v>1</v>
      </c>
      <c r="H2184" s="1">
        <v>1</v>
      </c>
      <c r="I2184" s="1">
        <v>5</v>
      </c>
      <c r="J2184" s="1">
        <v>1</v>
      </c>
      <c r="K2184" s="1">
        <v>1</v>
      </c>
      <c r="L2184" s="1" t="s">
        <v>20</v>
      </c>
      <c r="M2184" s="1">
        <v>3</v>
      </c>
      <c r="N2184" s="1">
        <v>8</v>
      </c>
      <c r="O2184" s="1">
        <v>7</v>
      </c>
      <c r="P2184" s="1">
        <v>1</v>
      </c>
      <c r="U2184" s="1">
        <v>1</v>
      </c>
      <c r="V2184" s="2" t="s">
        <v>23</v>
      </c>
    </row>
    <row r="2185" spans="1:22" x14ac:dyDescent="0.55000000000000004">
      <c r="A2185" s="1">
        <v>7</v>
      </c>
      <c r="B2185" s="1">
        <v>11</v>
      </c>
      <c r="C2185" s="1">
        <v>6</v>
      </c>
      <c r="D2185" s="1">
        <v>4</v>
      </c>
      <c r="E2185" s="1">
        <v>10</v>
      </c>
      <c r="F2185" s="1">
        <v>2</v>
      </c>
      <c r="G2185" s="1">
        <v>1</v>
      </c>
      <c r="H2185" s="1">
        <v>1</v>
      </c>
      <c r="I2185" s="1">
        <v>3</v>
      </c>
      <c r="J2185" s="1">
        <v>3</v>
      </c>
      <c r="K2185" s="1">
        <v>1</v>
      </c>
      <c r="L2185" s="1" t="s">
        <v>17</v>
      </c>
      <c r="M2185" s="1">
        <v>3</v>
      </c>
      <c r="N2185" s="1">
        <v>8</v>
      </c>
      <c r="O2185" s="1">
        <v>6</v>
      </c>
      <c r="P2185" s="1">
        <v>4</v>
      </c>
      <c r="U2185" s="1" t="s">
        <v>17</v>
      </c>
      <c r="V2185" s="2" t="s">
        <v>21</v>
      </c>
    </row>
    <row r="2186" spans="1:22" x14ac:dyDescent="0.55000000000000004">
      <c r="A2186" s="1">
        <v>1</v>
      </c>
      <c r="B2186" s="1">
        <v>3</v>
      </c>
      <c r="C2186" s="1">
        <v>2</v>
      </c>
      <c r="D2186" s="1">
        <v>1</v>
      </c>
      <c r="E2186" s="1">
        <v>10</v>
      </c>
      <c r="F2186" s="1">
        <v>3</v>
      </c>
      <c r="G2186" s="1">
        <v>5</v>
      </c>
      <c r="H2186" s="1">
        <v>11</v>
      </c>
      <c r="I2186" s="1">
        <v>6</v>
      </c>
      <c r="J2186" s="1">
        <v>3</v>
      </c>
      <c r="K2186" s="1">
        <v>1</v>
      </c>
      <c r="L2186" s="1" t="s">
        <v>19</v>
      </c>
      <c r="M2186" s="1">
        <v>3</v>
      </c>
      <c r="N2186" s="1">
        <v>9</v>
      </c>
      <c r="O2186" s="1">
        <v>5</v>
      </c>
      <c r="P2186" s="1">
        <v>4</v>
      </c>
      <c r="U2186" s="1">
        <v>1</v>
      </c>
      <c r="V2186" s="2" t="s">
        <v>15</v>
      </c>
    </row>
    <row r="2187" spans="1:22" x14ac:dyDescent="0.55000000000000004">
      <c r="A2187" s="1">
        <v>5</v>
      </c>
      <c r="B2187" s="1">
        <v>1</v>
      </c>
      <c r="C2187" s="1">
        <v>2</v>
      </c>
      <c r="D2187" s="1">
        <v>2</v>
      </c>
      <c r="E2187" s="1">
        <v>10</v>
      </c>
      <c r="F2187" s="1">
        <v>2</v>
      </c>
      <c r="G2187" s="1">
        <v>11</v>
      </c>
      <c r="H2187" s="1">
        <v>1</v>
      </c>
      <c r="I2187" s="1">
        <v>7</v>
      </c>
      <c r="J2187" s="1">
        <v>1</v>
      </c>
      <c r="K2187" s="1">
        <v>1</v>
      </c>
      <c r="L2187" s="1" t="s">
        <v>17</v>
      </c>
      <c r="M2187" s="1">
        <v>2</v>
      </c>
      <c r="N2187" s="1">
        <v>8</v>
      </c>
      <c r="O2187" s="1">
        <v>6</v>
      </c>
      <c r="P2187" s="1">
        <v>5</v>
      </c>
      <c r="U2187" s="1">
        <v>1</v>
      </c>
      <c r="V2187" s="2" t="s">
        <v>15</v>
      </c>
    </row>
    <row r="2188" spans="1:22" x14ac:dyDescent="0.55000000000000004">
      <c r="A2188" s="1">
        <v>5</v>
      </c>
      <c r="B2188" s="1">
        <v>2</v>
      </c>
      <c r="C2188" s="1">
        <v>4</v>
      </c>
      <c r="D2188" s="1">
        <v>1</v>
      </c>
      <c r="E2188" s="1">
        <v>10</v>
      </c>
      <c r="F2188" s="1">
        <v>2</v>
      </c>
      <c r="G2188" s="1">
        <v>2</v>
      </c>
      <c r="H2188" s="1">
        <v>1</v>
      </c>
      <c r="I2188" s="1">
        <v>5</v>
      </c>
      <c r="J2188" s="1">
        <v>1</v>
      </c>
      <c r="K2188" s="1">
        <v>1</v>
      </c>
      <c r="L2188" s="1" t="s">
        <v>14</v>
      </c>
      <c r="M2188" s="1">
        <v>2</v>
      </c>
      <c r="N2188" s="1">
        <v>8</v>
      </c>
      <c r="O2188" s="1">
        <v>6</v>
      </c>
      <c r="P2188" s="1">
        <v>5</v>
      </c>
      <c r="U2188" s="1" t="s">
        <v>20</v>
      </c>
      <c r="V2188" s="2" t="s">
        <v>23</v>
      </c>
    </row>
    <row r="2189" spans="1:22" x14ac:dyDescent="0.55000000000000004">
      <c r="A2189" s="1">
        <v>7</v>
      </c>
      <c r="B2189" s="1">
        <v>2</v>
      </c>
      <c r="C2189" s="1">
        <v>6</v>
      </c>
      <c r="D2189" s="1">
        <v>2</v>
      </c>
      <c r="E2189" s="1">
        <v>10</v>
      </c>
      <c r="F2189" s="1">
        <v>2</v>
      </c>
      <c r="G2189" s="1">
        <v>1</v>
      </c>
      <c r="H2189" s="1">
        <v>1</v>
      </c>
      <c r="I2189" s="1">
        <v>5</v>
      </c>
      <c r="J2189" s="1">
        <v>1</v>
      </c>
      <c r="K2189" s="1">
        <v>1</v>
      </c>
      <c r="L2189" s="1" t="s">
        <v>15</v>
      </c>
      <c r="M2189" s="1">
        <v>2</v>
      </c>
      <c r="N2189" s="1">
        <v>8</v>
      </c>
      <c r="O2189" s="1">
        <v>8</v>
      </c>
      <c r="P2189" s="1">
        <v>3</v>
      </c>
      <c r="U2189" s="1" t="s">
        <v>21</v>
      </c>
      <c r="V2189" s="2" t="s">
        <v>17</v>
      </c>
    </row>
    <row r="2190" spans="1:22" x14ac:dyDescent="0.55000000000000004">
      <c r="A2190" s="1">
        <v>7</v>
      </c>
      <c r="B2190" s="1">
        <v>2</v>
      </c>
      <c r="C2190" s="1">
        <v>8</v>
      </c>
      <c r="D2190" s="1">
        <v>2</v>
      </c>
      <c r="E2190" s="1">
        <v>10</v>
      </c>
      <c r="F2190" s="1">
        <v>2</v>
      </c>
      <c r="G2190" s="1">
        <v>1</v>
      </c>
      <c r="H2190" s="1">
        <v>1</v>
      </c>
      <c r="I2190" s="1">
        <v>8</v>
      </c>
      <c r="J2190" s="1">
        <v>1</v>
      </c>
      <c r="K2190" s="1">
        <v>1</v>
      </c>
      <c r="L2190" s="1" t="s">
        <v>21</v>
      </c>
      <c r="M2190" s="1">
        <v>1</v>
      </c>
      <c r="N2190" s="1">
        <v>9</v>
      </c>
      <c r="O2190" s="1">
        <v>5</v>
      </c>
      <c r="P2190" s="1">
        <v>7</v>
      </c>
      <c r="U2190" s="1">
        <v>1</v>
      </c>
      <c r="V2190" s="2" t="s">
        <v>20</v>
      </c>
    </row>
    <row r="2191" spans="1:22" x14ac:dyDescent="0.55000000000000004">
      <c r="A2191" s="1">
        <v>8</v>
      </c>
      <c r="B2191" s="1">
        <v>2</v>
      </c>
      <c r="C2191" s="1">
        <v>6</v>
      </c>
      <c r="D2191" s="1">
        <v>4</v>
      </c>
      <c r="E2191" s="1">
        <v>10</v>
      </c>
      <c r="F2191" s="1">
        <v>3</v>
      </c>
      <c r="G2191" s="1">
        <v>2</v>
      </c>
      <c r="H2191" s="1">
        <v>2</v>
      </c>
      <c r="I2191" s="1">
        <v>8</v>
      </c>
      <c r="J2191" s="1">
        <v>1</v>
      </c>
      <c r="K2191" s="1">
        <v>1</v>
      </c>
      <c r="L2191" s="1" t="s">
        <v>13</v>
      </c>
      <c r="M2191" s="1">
        <v>1</v>
      </c>
      <c r="N2191" s="1">
        <v>9</v>
      </c>
      <c r="O2191" s="1">
        <v>5</v>
      </c>
      <c r="P2191" s="1">
        <v>8</v>
      </c>
      <c r="U2191" s="1" t="s">
        <v>17</v>
      </c>
      <c r="V2191" s="2" t="s">
        <v>14</v>
      </c>
    </row>
    <row r="2192" spans="1:22" x14ac:dyDescent="0.55000000000000004">
      <c r="A2192" s="1">
        <v>8</v>
      </c>
      <c r="B2192" s="1">
        <v>11</v>
      </c>
      <c r="C2192" s="1">
        <v>8</v>
      </c>
      <c r="D2192" s="1">
        <v>3</v>
      </c>
      <c r="E2192" s="1">
        <v>10</v>
      </c>
      <c r="F2192" s="1">
        <v>3</v>
      </c>
      <c r="G2192" s="1">
        <v>2</v>
      </c>
      <c r="H2192" s="1">
        <v>1</v>
      </c>
      <c r="I2192" s="1">
        <v>6</v>
      </c>
      <c r="J2192" s="1">
        <v>1</v>
      </c>
      <c r="K2192" s="1">
        <v>1</v>
      </c>
      <c r="L2192" s="1" t="s">
        <v>26</v>
      </c>
      <c r="M2192" s="1">
        <v>1</v>
      </c>
      <c r="N2192" s="1">
        <v>9</v>
      </c>
      <c r="O2192" s="1">
        <v>4</v>
      </c>
      <c r="P2192" s="1">
        <v>5</v>
      </c>
      <c r="U2192" s="1" t="s">
        <v>15</v>
      </c>
      <c r="V2192" s="2" t="s">
        <v>14</v>
      </c>
    </row>
    <row r="2193" spans="1:22" x14ac:dyDescent="0.55000000000000004">
      <c r="A2193" s="1">
        <v>7</v>
      </c>
      <c r="B2193" s="1">
        <v>2</v>
      </c>
      <c r="C2193" s="1">
        <v>1</v>
      </c>
      <c r="D2193" s="1">
        <v>2</v>
      </c>
      <c r="E2193" s="1">
        <v>10</v>
      </c>
      <c r="F2193" s="1">
        <v>3</v>
      </c>
      <c r="G2193" s="1">
        <v>2</v>
      </c>
      <c r="H2193" s="1">
        <v>1</v>
      </c>
      <c r="I2193" s="1">
        <v>7</v>
      </c>
      <c r="J2193" s="1">
        <v>1</v>
      </c>
      <c r="K2193" s="1">
        <v>1</v>
      </c>
      <c r="L2193" s="1" t="s">
        <v>21</v>
      </c>
      <c r="M2193" s="1">
        <v>1</v>
      </c>
      <c r="N2193" s="1">
        <v>9</v>
      </c>
      <c r="O2193" s="1">
        <v>5</v>
      </c>
      <c r="P2193" s="1">
        <v>6</v>
      </c>
      <c r="U2193" s="1" t="s">
        <v>19</v>
      </c>
      <c r="V2193" s="2" t="s">
        <v>19</v>
      </c>
    </row>
    <row r="2194" spans="1:22" x14ac:dyDescent="0.55000000000000004">
      <c r="A2194" s="1">
        <v>8</v>
      </c>
      <c r="B2194" s="1">
        <v>3</v>
      </c>
      <c r="C2194" s="1">
        <v>10</v>
      </c>
      <c r="D2194" s="1">
        <v>2</v>
      </c>
      <c r="E2194" s="1">
        <v>10</v>
      </c>
      <c r="F2194" s="1">
        <v>3</v>
      </c>
      <c r="G2194" s="1">
        <v>11</v>
      </c>
      <c r="H2194" s="1">
        <v>1</v>
      </c>
      <c r="I2194" s="1">
        <v>6</v>
      </c>
      <c r="J2194" s="1">
        <v>1</v>
      </c>
      <c r="K2194" s="1">
        <v>1</v>
      </c>
      <c r="L2194" s="1" t="s">
        <v>13</v>
      </c>
      <c r="M2194" s="1">
        <v>1</v>
      </c>
      <c r="N2194" s="1">
        <v>9</v>
      </c>
      <c r="O2194" s="1">
        <v>4</v>
      </c>
      <c r="P2194" s="1">
        <v>4</v>
      </c>
      <c r="U2194" s="1">
        <v>1</v>
      </c>
      <c r="V2194" s="2" t="s">
        <v>15</v>
      </c>
    </row>
    <row r="2195" spans="1:22" x14ac:dyDescent="0.55000000000000004">
      <c r="A2195" s="1">
        <v>6</v>
      </c>
      <c r="B2195" s="1">
        <v>11</v>
      </c>
      <c r="C2195" s="1">
        <v>8</v>
      </c>
      <c r="D2195" s="1">
        <v>3</v>
      </c>
      <c r="E2195" s="1">
        <v>10</v>
      </c>
      <c r="F2195" s="1">
        <v>3</v>
      </c>
      <c r="G2195" s="1">
        <v>2</v>
      </c>
      <c r="H2195" s="1">
        <v>1</v>
      </c>
      <c r="I2195" s="1">
        <v>4</v>
      </c>
      <c r="J2195" s="1">
        <v>1</v>
      </c>
      <c r="K2195" s="1">
        <v>1</v>
      </c>
      <c r="L2195" s="1" t="s">
        <v>21</v>
      </c>
      <c r="M2195" s="1">
        <v>1</v>
      </c>
      <c r="N2195" s="1">
        <v>9</v>
      </c>
      <c r="O2195" s="1">
        <v>5</v>
      </c>
      <c r="P2195" s="1">
        <v>4</v>
      </c>
      <c r="U2195" s="1" t="s">
        <v>20</v>
      </c>
      <c r="V2195" s="2" t="s">
        <v>17</v>
      </c>
    </row>
    <row r="2196" spans="1:22" x14ac:dyDescent="0.55000000000000004">
      <c r="A2196" s="1">
        <v>5</v>
      </c>
      <c r="B2196" s="1">
        <v>11</v>
      </c>
      <c r="C2196" s="1">
        <v>6</v>
      </c>
      <c r="D2196" s="1">
        <v>1</v>
      </c>
      <c r="E2196" s="1">
        <v>10</v>
      </c>
      <c r="F2196" s="1">
        <v>2</v>
      </c>
      <c r="G2196" s="1">
        <v>2</v>
      </c>
      <c r="H2196" s="1">
        <v>1</v>
      </c>
      <c r="I2196" s="1">
        <v>6</v>
      </c>
      <c r="J2196" s="1">
        <v>1</v>
      </c>
      <c r="K2196" s="1">
        <v>1</v>
      </c>
      <c r="L2196" s="1" t="s">
        <v>15</v>
      </c>
      <c r="M2196" s="1">
        <v>7</v>
      </c>
      <c r="N2196" s="1">
        <v>9</v>
      </c>
      <c r="O2196" s="1">
        <v>6</v>
      </c>
      <c r="P2196" s="1">
        <v>9</v>
      </c>
      <c r="U2196" s="1" t="s">
        <v>20</v>
      </c>
      <c r="V2196" s="2" t="s">
        <v>20</v>
      </c>
    </row>
    <row r="2197" spans="1:22" x14ac:dyDescent="0.55000000000000004">
      <c r="A2197" s="1">
        <v>7</v>
      </c>
      <c r="B2197" s="1">
        <v>2</v>
      </c>
      <c r="C2197" s="1">
        <v>7</v>
      </c>
      <c r="D2197" s="1">
        <v>2</v>
      </c>
      <c r="E2197" s="1">
        <v>10</v>
      </c>
      <c r="F2197" s="1">
        <v>2</v>
      </c>
      <c r="G2197" s="1">
        <v>4</v>
      </c>
      <c r="H2197" s="1">
        <v>1</v>
      </c>
      <c r="I2197" s="1">
        <v>4</v>
      </c>
      <c r="J2197" s="1">
        <v>1</v>
      </c>
      <c r="K2197" s="1">
        <v>1</v>
      </c>
      <c r="L2197" s="1" t="s">
        <v>23</v>
      </c>
      <c r="M2197" s="1">
        <v>6</v>
      </c>
      <c r="N2197" s="1">
        <v>9</v>
      </c>
      <c r="O2197" s="1">
        <v>6</v>
      </c>
      <c r="P2197" s="1">
        <v>3</v>
      </c>
      <c r="U2197" s="1">
        <v>1</v>
      </c>
      <c r="V2197" s="2" t="s">
        <v>14</v>
      </c>
    </row>
    <row r="2198" spans="1:22" x14ac:dyDescent="0.55000000000000004">
      <c r="A2198" s="1">
        <v>10</v>
      </c>
      <c r="B2198" s="1">
        <v>1</v>
      </c>
      <c r="C2198" s="1">
        <v>7</v>
      </c>
      <c r="D2198" s="1">
        <v>5</v>
      </c>
      <c r="E2198" s="1">
        <v>10</v>
      </c>
      <c r="F2198" s="1">
        <v>2</v>
      </c>
      <c r="G2198" s="1">
        <v>2</v>
      </c>
      <c r="H2198" s="1">
        <v>3</v>
      </c>
      <c r="I2198" s="1">
        <v>7</v>
      </c>
      <c r="J2198" s="1">
        <v>3</v>
      </c>
      <c r="K2198" s="1">
        <v>1</v>
      </c>
      <c r="L2198" s="1" t="s">
        <v>18</v>
      </c>
      <c r="M2198" s="1">
        <v>6</v>
      </c>
      <c r="N2198" s="1">
        <v>7</v>
      </c>
      <c r="O2198" s="1">
        <v>10</v>
      </c>
      <c r="P2198" s="1">
        <v>1</v>
      </c>
      <c r="U2198" s="1" t="s">
        <v>17</v>
      </c>
      <c r="V2198" s="2" t="s">
        <v>17</v>
      </c>
    </row>
    <row r="2199" spans="1:22" x14ac:dyDescent="0.55000000000000004">
      <c r="A2199" s="1">
        <v>9</v>
      </c>
      <c r="B2199" s="1">
        <v>3</v>
      </c>
      <c r="C2199" s="1">
        <v>7</v>
      </c>
      <c r="D2199" s="1">
        <v>4</v>
      </c>
      <c r="E2199" s="1">
        <v>10</v>
      </c>
      <c r="F2199" s="1">
        <v>3</v>
      </c>
      <c r="G2199" s="1">
        <v>1</v>
      </c>
      <c r="H2199" s="1">
        <v>2</v>
      </c>
      <c r="I2199" s="1">
        <v>7</v>
      </c>
      <c r="J2199" s="1">
        <v>1</v>
      </c>
      <c r="K2199" s="1">
        <v>1</v>
      </c>
      <c r="L2199" s="1" t="s">
        <v>26</v>
      </c>
      <c r="M2199" s="1">
        <v>6</v>
      </c>
      <c r="N2199" s="1">
        <v>9</v>
      </c>
      <c r="O2199" s="1">
        <v>5</v>
      </c>
      <c r="P2199" s="1">
        <v>4</v>
      </c>
      <c r="U2199" s="1">
        <v>1</v>
      </c>
      <c r="V2199" s="2" t="s">
        <v>20</v>
      </c>
    </row>
    <row r="2200" spans="1:22" x14ac:dyDescent="0.55000000000000004">
      <c r="A2200" s="1">
        <v>9</v>
      </c>
      <c r="B2200" s="1">
        <v>2</v>
      </c>
      <c r="C2200" s="1">
        <v>5</v>
      </c>
      <c r="D2200" s="1">
        <v>4</v>
      </c>
      <c r="E2200" s="1">
        <v>10</v>
      </c>
      <c r="F2200" s="1">
        <v>2</v>
      </c>
      <c r="G2200" s="1">
        <v>2</v>
      </c>
      <c r="H2200" s="1">
        <v>1</v>
      </c>
      <c r="I2200" s="1">
        <v>6</v>
      </c>
      <c r="J2200" s="1">
        <v>1</v>
      </c>
      <c r="K2200" s="1">
        <v>1</v>
      </c>
      <c r="L2200" s="1" t="s">
        <v>21</v>
      </c>
      <c r="M2200" s="1">
        <v>6</v>
      </c>
      <c r="N2200" s="1">
        <v>8</v>
      </c>
      <c r="O2200" s="1">
        <v>7</v>
      </c>
      <c r="P2200" s="1">
        <v>2</v>
      </c>
      <c r="U2200" s="1" t="s">
        <v>20</v>
      </c>
      <c r="V2200" s="2" t="s">
        <v>19</v>
      </c>
    </row>
    <row r="2201" spans="1:22" x14ac:dyDescent="0.55000000000000004">
      <c r="A2201" s="1">
        <v>5</v>
      </c>
      <c r="B2201" s="1">
        <v>2</v>
      </c>
      <c r="C2201" s="1">
        <v>5</v>
      </c>
      <c r="D2201" s="1">
        <v>1</v>
      </c>
      <c r="E2201" s="1">
        <v>10</v>
      </c>
      <c r="F2201" s="1">
        <v>3</v>
      </c>
      <c r="G2201" s="1">
        <v>2</v>
      </c>
      <c r="H2201" s="1">
        <v>2</v>
      </c>
      <c r="I2201" s="1">
        <v>8</v>
      </c>
      <c r="J2201" s="1">
        <v>1</v>
      </c>
      <c r="K2201" s="1">
        <v>1</v>
      </c>
      <c r="L2201" s="1" t="s">
        <v>15</v>
      </c>
      <c r="M2201" s="1">
        <v>5</v>
      </c>
      <c r="N2201" s="1">
        <v>9</v>
      </c>
      <c r="O2201" s="1">
        <v>5</v>
      </c>
      <c r="P2201" s="1">
        <v>5</v>
      </c>
      <c r="U2201" s="1" t="s">
        <v>17</v>
      </c>
      <c r="V2201" s="2" t="s">
        <v>20</v>
      </c>
    </row>
    <row r="2202" spans="1:22" x14ac:dyDescent="0.55000000000000004">
      <c r="A2202" s="1">
        <v>8</v>
      </c>
      <c r="B2202" s="1">
        <v>9</v>
      </c>
      <c r="C2202" s="1">
        <v>7</v>
      </c>
      <c r="D2202" s="1">
        <v>3</v>
      </c>
      <c r="E2202" s="1">
        <v>10</v>
      </c>
      <c r="F2202" s="1">
        <v>2</v>
      </c>
      <c r="G2202" s="1">
        <v>4</v>
      </c>
      <c r="H2202" s="1">
        <v>12</v>
      </c>
      <c r="I2202" s="1">
        <v>6</v>
      </c>
      <c r="J2202" s="1">
        <v>3</v>
      </c>
      <c r="K2202" s="1">
        <v>1</v>
      </c>
      <c r="L2202" s="1" t="s">
        <v>21</v>
      </c>
      <c r="M2202" s="1">
        <v>5</v>
      </c>
      <c r="N2202" s="1">
        <v>8</v>
      </c>
      <c r="O2202" s="1">
        <v>9</v>
      </c>
      <c r="P2202" s="1">
        <v>6</v>
      </c>
      <c r="U2202" s="1" t="s">
        <v>19</v>
      </c>
      <c r="V2202" s="2" t="s">
        <v>15</v>
      </c>
    </row>
    <row r="2203" spans="1:22" x14ac:dyDescent="0.55000000000000004">
      <c r="A2203" s="1">
        <v>9</v>
      </c>
      <c r="B2203" s="1">
        <v>2</v>
      </c>
      <c r="C2203" s="1">
        <v>8</v>
      </c>
      <c r="D2203" s="1">
        <v>7</v>
      </c>
      <c r="E2203" s="1">
        <v>10</v>
      </c>
      <c r="F2203" s="1">
        <v>3</v>
      </c>
      <c r="G2203" s="1">
        <v>11</v>
      </c>
      <c r="H2203" s="1">
        <v>2</v>
      </c>
      <c r="I2203" s="1">
        <v>5</v>
      </c>
      <c r="J2203" s="1">
        <v>1</v>
      </c>
      <c r="K2203" s="1">
        <v>1</v>
      </c>
      <c r="L2203" s="1" t="s">
        <v>17</v>
      </c>
      <c r="M2203" s="1">
        <v>5</v>
      </c>
      <c r="N2203" s="1">
        <v>9</v>
      </c>
      <c r="O2203" s="1">
        <v>5</v>
      </c>
      <c r="P2203" s="1">
        <v>6</v>
      </c>
      <c r="U2203" s="1" t="s">
        <v>20</v>
      </c>
      <c r="V2203" s="2" t="s">
        <v>19</v>
      </c>
    </row>
    <row r="2204" spans="1:22" x14ac:dyDescent="0.55000000000000004">
      <c r="A2204" s="1">
        <v>7</v>
      </c>
      <c r="B2204" s="1">
        <v>2</v>
      </c>
      <c r="C2204" s="1">
        <v>2</v>
      </c>
      <c r="D2204" s="1">
        <v>2</v>
      </c>
      <c r="E2204" s="1">
        <v>10</v>
      </c>
      <c r="F2204" s="1">
        <v>2</v>
      </c>
      <c r="G2204" s="1">
        <v>2</v>
      </c>
      <c r="H2204" s="1">
        <v>1</v>
      </c>
      <c r="I2204" s="1">
        <v>9</v>
      </c>
      <c r="J2204" s="1">
        <v>1</v>
      </c>
      <c r="K2204" s="1">
        <v>1</v>
      </c>
      <c r="L2204" s="1" t="s">
        <v>13</v>
      </c>
      <c r="M2204" s="1">
        <v>5</v>
      </c>
      <c r="N2204" s="1">
        <v>8</v>
      </c>
      <c r="O2204" s="1">
        <v>10</v>
      </c>
      <c r="P2204" s="1">
        <v>1</v>
      </c>
      <c r="U2204" s="1" t="s">
        <v>20</v>
      </c>
      <c r="V2204" s="2" t="s">
        <v>20</v>
      </c>
    </row>
    <row r="2205" spans="1:22" x14ac:dyDescent="0.55000000000000004">
      <c r="A2205" s="1">
        <v>10</v>
      </c>
      <c r="B2205" s="1">
        <v>2</v>
      </c>
      <c r="C2205" s="1">
        <v>8</v>
      </c>
      <c r="D2205" s="1">
        <v>4</v>
      </c>
      <c r="E2205" s="1">
        <v>10</v>
      </c>
      <c r="F2205" s="1">
        <v>2</v>
      </c>
      <c r="G2205" s="1">
        <v>1</v>
      </c>
      <c r="H2205" s="1">
        <v>4</v>
      </c>
      <c r="I2205" s="1">
        <v>9</v>
      </c>
      <c r="J2205" s="1">
        <v>1</v>
      </c>
      <c r="K2205" s="1">
        <v>1</v>
      </c>
      <c r="L2205" s="1" t="s">
        <v>18</v>
      </c>
      <c r="M2205" s="1">
        <v>4</v>
      </c>
      <c r="N2205" s="1">
        <v>9</v>
      </c>
      <c r="O2205" s="1">
        <v>6</v>
      </c>
      <c r="P2205" s="1">
        <v>8</v>
      </c>
      <c r="U2205" s="1" t="s">
        <v>19</v>
      </c>
      <c r="V2205" s="2" t="s">
        <v>14</v>
      </c>
    </row>
    <row r="2206" spans="1:22" x14ac:dyDescent="0.55000000000000004">
      <c r="A2206" s="1">
        <v>19</v>
      </c>
      <c r="B2206" s="1">
        <v>11</v>
      </c>
      <c r="C2206" s="1">
        <v>13</v>
      </c>
      <c r="D2206" s="1">
        <v>1</v>
      </c>
      <c r="E2206" s="1">
        <v>10</v>
      </c>
      <c r="F2206" s="1">
        <v>4</v>
      </c>
      <c r="G2206" s="1">
        <v>3</v>
      </c>
      <c r="H2206" s="1">
        <v>7</v>
      </c>
      <c r="I2206" s="1">
        <v>4</v>
      </c>
      <c r="J2206" s="1">
        <v>3</v>
      </c>
      <c r="K2206" s="1">
        <v>1</v>
      </c>
      <c r="L2206" s="1" t="s">
        <v>27</v>
      </c>
      <c r="M2206" s="1">
        <v>4</v>
      </c>
      <c r="N2206" s="1">
        <v>8</v>
      </c>
      <c r="O2206" s="1">
        <v>8</v>
      </c>
      <c r="P2206" s="1">
        <v>6</v>
      </c>
      <c r="U2206" s="1" t="s">
        <v>14</v>
      </c>
      <c r="V2206" s="2" t="s">
        <v>21</v>
      </c>
    </row>
    <row r="2207" spans="1:22" x14ac:dyDescent="0.55000000000000004">
      <c r="A2207" s="1">
        <v>11</v>
      </c>
      <c r="B2207" s="1">
        <v>9</v>
      </c>
      <c r="C2207" s="1">
        <v>10</v>
      </c>
      <c r="D2207" s="1">
        <v>4</v>
      </c>
      <c r="E2207" s="1">
        <v>10</v>
      </c>
      <c r="F2207" s="1">
        <v>3</v>
      </c>
      <c r="G2207" s="1">
        <v>2</v>
      </c>
      <c r="H2207" s="1">
        <v>2</v>
      </c>
      <c r="I2207" s="1">
        <v>7</v>
      </c>
      <c r="J2207" s="1">
        <v>1</v>
      </c>
      <c r="K2207" s="1">
        <v>2</v>
      </c>
      <c r="L2207" s="1" t="s">
        <v>18</v>
      </c>
      <c r="M2207" s="1">
        <v>4</v>
      </c>
      <c r="N2207" s="1">
        <v>9</v>
      </c>
      <c r="O2207" s="1">
        <v>5</v>
      </c>
      <c r="P2207" s="1">
        <v>3</v>
      </c>
      <c r="U2207" s="1">
        <v>1</v>
      </c>
      <c r="V2207" s="2" t="s">
        <v>14</v>
      </c>
    </row>
    <row r="2208" spans="1:22" x14ac:dyDescent="0.55000000000000004">
      <c r="A2208" s="1">
        <v>5</v>
      </c>
      <c r="B2208" s="1">
        <v>2</v>
      </c>
      <c r="C2208" s="1">
        <v>3</v>
      </c>
      <c r="D2208" s="1">
        <v>2</v>
      </c>
      <c r="E2208" s="1">
        <v>10</v>
      </c>
      <c r="F2208" s="1">
        <v>4</v>
      </c>
      <c r="G2208" s="1">
        <v>11</v>
      </c>
      <c r="H2208" s="1">
        <v>1</v>
      </c>
      <c r="I2208" s="1">
        <v>7</v>
      </c>
      <c r="J2208" s="1">
        <v>1</v>
      </c>
      <c r="K2208" s="1">
        <v>1</v>
      </c>
      <c r="L2208" s="1" t="s">
        <v>14</v>
      </c>
      <c r="M2208" s="1">
        <v>4</v>
      </c>
      <c r="N2208" s="1">
        <v>9</v>
      </c>
      <c r="O2208" s="1">
        <v>6</v>
      </c>
      <c r="P2208" s="1">
        <v>3</v>
      </c>
      <c r="U2208" s="1" t="s">
        <v>19</v>
      </c>
      <c r="V2208" s="2" t="s">
        <v>14</v>
      </c>
    </row>
    <row r="2209" spans="1:22" x14ac:dyDescent="0.55000000000000004">
      <c r="A2209" s="1">
        <v>7</v>
      </c>
      <c r="B2209" s="1">
        <v>2</v>
      </c>
      <c r="C2209" s="1">
        <v>3</v>
      </c>
      <c r="D2209" s="1">
        <v>2</v>
      </c>
      <c r="E2209" s="1">
        <v>10</v>
      </c>
      <c r="F2209" s="1">
        <v>3</v>
      </c>
      <c r="G2209" s="1">
        <v>2</v>
      </c>
      <c r="H2209" s="1">
        <v>1</v>
      </c>
      <c r="I2209" s="1">
        <v>8</v>
      </c>
      <c r="J2209" s="1">
        <v>1</v>
      </c>
      <c r="K2209" s="1">
        <v>1</v>
      </c>
      <c r="L2209" s="1" t="s">
        <v>23</v>
      </c>
      <c r="M2209" s="1">
        <v>3</v>
      </c>
      <c r="N2209" s="1">
        <v>10</v>
      </c>
      <c r="O2209" s="1">
        <v>4</v>
      </c>
      <c r="P2209" s="1">
        <v>3</v>
      </c>
      <c r="U2209" s="1" t="s">
        <v>20</v>
      </c>
      <c r="V2209" s="2" t="s">
        <v>14</v>
      </c>
    </row>
    <row r="2210" spans="1:22" x14ac:dyDescent="0.55000000000000004">
      <c r="A2210" s="1">
        <v>9</v>
      </c>
      <c r="B2210" s="1">
        <v>4</v>
      </c>
      <c r="C2210" s="1">
        <v>7</v>
      </c>
      <c r="D2210" s="1">
        <v>3</v>
      </c>
      <c r="E2210" s="1">
        <v>9</v>
      </c>
      <c r="F2210" s="1">
        <v>4</v>
      </c>
      <c r="G2210" s="1">
        <v>1</v>
      </c>
      <c r="H2210" s="1">
        <v>1</v>
      </c>
      <c r="I2210" s="1">
        <v>5</v>
      </c>
      <c r="J2210" s="1">
        <v>1</v>
      </c>
      <c r="K2210" s="1">
        <v>1</v>
      </c>
      <c r="L2210" s="1" t="s">
        <v>13</v>
      </c>
      <c r="M2210" s="1">
        <v>7</v>
      </c>
      <c r="N2210" s="1">
        <v>7</v>
      </c>
      <c r="O2210" s="1">
        <v>9</v>
      </c>
      <c r="P2210" s="1">
        <v>1</v>
      </c>
      <c r="U2210" s="1" t="s">
        <v>19</v>
      </c>
      <c r="V2210" s="2" t="s">
        <v>20</v>
      </c>
    </row>
    <row r="2211" spans="1:22" x14ac:dyDescent="0.55000000000000004">
      <c r="A2211" s="1">
        <v>9</v>
      </c>
      <c r="B2211" s="1">
        <v>2</v>
      </c>
      <c r="C2211" s="1">
        <v>8</v>
      </c>
      <c r="D2211" s="1">
        <v>4</v>
      </c>
      <c r="E2211" s="1">
        <v>9</v>
      </c>
      <c r="F2211" s="1">
        <v>2</v>
      </c>
      <c r="G2211" s="1">
        <v>2</v>
      </c>
      <c r="H2211" s="1">
        <v>3</v>
      </c>
      <c r="I2211" s="1">
        <v>5</v>
      </c>
      <c r="J2211" s="1">
        <v>1</v>
      </c>
      <c r="K2211" s="1">
        <v>1</v>
      </c>
      <c r="L2211" s="1" t="s">
        <v>18</v>
      </c>
      <c r="M2211" s="1">
        <v>5</v>
      </c>
      <c r="N2211" s="1">
        <v>7</v>
      </c>
      <c r="O2211" s="1">
        <v>10</v>
      </c>
      <c r="P2211" s="1">
        <v>2</v>
      </c>
      <c r="U2211" s="1" t="s">
        <v>19</v>
      </c>
      <c r="V2211" s="2" t="s">
        <v>14</v>
      </c>
    </row>
    <row r="2212" spans="1:22" x14ac:dyDescent="0.55000000000000004">
      <c r="A2212" s="1">
        <v>17</v>
      </c>
      <c r="B2212" s="1">
        <v>11</v>
      </c>
      <c r="C2212" s="1">
        <v>3</v>
      </c>
      <c r="D2212" s="1">
        <v>4</v>
      </c>
      <c r="E2212" s="1">
        <v>9</v>
      </c>
      <c r="F2212" s="1">
        <v>3</v>
      </c>
      <c r="G2212" s="1">
        <v>3</v>
      </c>
      <c r="H2212" s="1">
        <v>2</v>
      </c>
      <c r="I2212" s="1">
        <v>7</v>
      </c>
      <c r="J2212" s="1">
        <v>3</v>
      </c>
      <c r="K2212" s="1">
        <v>1</v>
      </c>
      <c r="L2212" s="1" t="s">
        <v>18</v>
      </c>
      <c r="M2212" s="1">
        <v>5</v>
      </c>
      <c r="N2212" s="1">
        <v>9</v>
      </c>
      <c r="O2212" s="1">
        <v>6</v>
      </c>
      <c r="P2212" s="1">
        <v>2</v>
      </c>
      <c r="U2212" s="1" t="s">
        <v>24</v>
      </c>
      <c r="V2212" s="2" t="s">
        <v>21</v>
      </c>
    </row>
    <row r="2213" spans="1:22" x14ac:dyDescent="0.55000000000000004">
      <c r="A2213" s="1">
        <v>7</v>
      </c>
      <c r="B2213" s="1">
        <v>2</v>
      </c>
      <c r="C2213" s="1">
        <v>5</v>
      </c>
      <c r="D2213" s="1">
        <v>3</v>
      </c>
      <c r="E2213" s="1">
        <v>9</v>
      </c>
      <c r="F2213" s="1">
        <v>3</v>
      </c>
      <c r="G2213" s="1">
        <v>2</v>
      </c>
      <c r="H2213" s="1">
        <v>1</v>
      </c>
      <c r="I2213" s="1">
        <v>6</v>
      </c>
      <c r="J2213" s="1">
        <v>1</v>
      </c>
      <c r="K2213" s="1">
        <v>1</v>
      </c>
      <c r="L2213" s="1" t="s">
        <v>23</v>
      </c>
      <c r="M2213" s="1">
        <v>5</v>
      </c>
      <c r="N2213" s="1">
        <v>8</v>
      </c>
      <c r="O2213" s="1">
        <v>9</v>
      </c>
      <c r="P2213" s="1">
        <v>8</v>
      </c>
      <c r="U2213" s="1" t="s">
        <v>19</v>
      </c>
      <c r="V2213" s="2" t="s">
        <v>20</v>
      </c>
    </row>
    <row r="2214" spans="1:22" x14ac:dyDescent="0.55000000000000004">
      <c r="A2214" s="1">
        <v>8</v>
      </c>
      <c r="B2214" s="1">
        <v>2</v>
      </c>
      <c r="C2214" s="1">
        <v>4</v>
      </c>
      <c r="D2214" s="1">
        <v>2</v>
      </c>
      <c r="E2214" s="1">
        <v>9</v>
      </c>
      <c r="F2214" s="1">
        <v>2</v>
      </c>
      <c r="G2214" s="1">
        <v>2</v>
      </c>
      <c r="H2214" s="1">
        <v>1</v>
      </c>
      <c r="I2214" s="1">
        <v>5</v>
      </c>
      <c r="J2214" s="1">
        <v>1</v>
      </c>
      <c r="K2214" s="1">
        <v>2</v>
      </c>
      <c r="L2214" s="1" t="s">
        <v>24</v>
      </c>
      <c r="M2214" s="1">
        <v>5</v>
      </c>
      <c r="N2214" s="1">
        <v>9</v>
      </c>
      <c r="O2214" s="1">
        <v>6</v>
      </c>
      <c r="P2214" s="1">
        <v>10</v>
      </c>
      <c r="U2214" s="1" t="s">
        <v>13</v>
      </c>
      <c r="V2214" s="2" t="s">
        <v>19</v>
      </c>
    </row>
    <row r="2215" spans="1:22" x14ac:dyDescent="0.55000000000000004">
      <c r="A2215" s="1">
        <v>8</v>
      </c>
      <c r="B2215" s="1">
        <v>5</v>
      </c>
      <c r="C2215" s="1">
        <v>1</v>
      </c>
      <c r="D2215" s="1">
        <v>1</v>
      </c>
      <c r="E2215" s="1">
        <v>9</v>
      </c>
      <c r="F2215" s="1">
        <v>3</v>
      </c>
      <c r="G2215" s="1">
        <v>11</v>
      </c>
      <c r="H2215" s="1">
        <v>13</v>
      </c>
      <c r="I2215" s="1">
        <v>6</v>
      </c>
      <c r="J2215" s="1">
        <v>3</v>
      </c>
      <c r="K2215" s="1">
        <v>1</v>
      </c>
      <c r="L2215" s="1" t="s">
        <v>18</v>
      </c>
      <c r="M2215" s="1">
        <v>4</v>
      </c>
      <c r="N2215" s="1">
        <v>9</v>
      </c>
      <c r="O2215" s="1">
        <v>8</v>
      </c>
      <c r="P2215" s="1">
        <v>5</v>
      </c>
      <c r="U2215" s="1" t="s">
        <v>17</v>
      </c>
      <c r="V2215" s="2" t="s">
        <v>27</v>
      </c>
    </row>
    <row r="2216" spans="1:22" x14ac:dyDescent="0.55000000000000004">
      <c r="A2216" s="1">
        <v>6</v>
      </c>
      <c r="B2216" s="1">
        <v>2</v>
      </c>
      <c r="C2216" s="1">
        <v>6</v>
      </c>
      <c r="D2216" s="1">
        <v>2</v>
      </c>
      <c r="E2216" s="1">
        <v>9</v>
      </c>
      <c r="F2216" s="1">
        <v>3</v>
      </c>
      <c r="G2216" s="1">
        <v>2</v>
      </c>
      <c r="H2216" s="1">
        <v>1</v>
      </c>
      <c r="I2216" s="1">
        <v>6</v>
      </c>
      <c r="J2216" s="1">
        <v>1</v>
      </c>
      <c r="K2216" s="1">
        <v>1</v>
      </c>
      <c r="L2216" s="1" t="s">
        <v>21</v>
      </c>
      <c r="M2216" s="1">
        <v>4</v>
      </c>
      <c r="N2216" s="1">
        <v>9</v>
      </c>
      <c r="O2216" s="1">
        <v>7</v>
      </c>
      <c r="P2216" s="1">
        <v>3</v>
      </c>
      <c r="U2216" s="1" t="s">
        <v>19</v>
      </c>
      <c r="V2216" s="2" t="s">
        <v>21</v>
      </c>
    </row>
    <row r="2217" spans="1:22" x14ac:dyDescent="0.55000000000000004">
      <c r="A2217" s="1">
        <v>3</v>
      </c>
      <c r="B2217" s="1">
        <v>2</v>
      </c>
      <c r="C2217" s="1">
        <v>6</v>
      </c>
      <c r="D2217" s="1">
        <v>1</v>
      </c>
      <c r="E2217" s="1">
        <v>9</v>
      </c>
      <c r="F2217" s="1">
        <v>3</v>
      </c>
      <c r="G2217" s="1">
        <v>1</v>
      </c>
      <c r="H2217" s="1">
        <v>2</v>
      </c>
      <c r="I2217" s="1">
        <v>3</v>
      </c>
      <c r="J2217" s="1">
        <v>1</v>
      </c>
      <c r="K2217" s="1">
        <v>1</v>
      </c>
      <c r="L2217" s="1" t="s">
        <v>17</v>
      </c>
      <c r="M2217" s="1">
        <v>4</v>
      </c>
      <c r="N2217" s="1">
        <v>9</v>
      </c>
      <c r="O2217" s="1">
        <v>7</v>
      </c>
      <c r="P2217" s="1">
        <v>7</v>
      </c>
      <c r="U2217" s="1" t="s">
        <v>13</v>
      </c>
      <c r="V2217" s="2" t="s">
        <v>15</v>
      </c>
    </row>
    <row r="2218" spans="1:22" x14ac:dyDescent="0.55000000000000004">
      <c r="A2218" s="1">
        <v>10</v>
      </c>
      <c r="B2218" s="1">
        <v>2</v>
      </c>
      <c r="C2218" s="1">
        <v>3</v>
      </c>
      <c r="D2218" s="1">
        <v>5</v>
      </c>
      <c r="E2218" s="1">
        <v>9</v>
      </c>
      <c r="F2218" s="1">
        <v>2</v>
      </c>
      <c r="G2218" s="1">
        <v>2</v>
      </c>
      <c r="H2218" s="1">
        <v>3</v>
      </c>
      <c r="I2218" s="1">
        <v>5</v>
      </c>
      <c r="J2218" s="1">
        <v>1</v>
      </c>
      <c r="K2218" s="1">
        <v>1</v>
      </c>
      <c r="L2218" s="1" t="s">
        <v>24</v>
      </c>
      <c r="M2218" s="1">
        <v>4</v>
      </c>
      <c r="N2218" s="1">
        <v>9</v>
      </c>
      <c r="O2218" s="1">
        <v>7</v>
      </c>
      <c r="P2218" s="1">
        <v>5</v>
      </c>
      <c r="U2218" s="1" t="s">
        <v>14</v>
      </c>
      <c r="V2218" s="2" t="s">
        <v>17</v>
      </c>
    </row>
    <row r="2219" spans="1:22" x14ac:dyDescent="0.55000000000000004">
      <c r="A2219" s="1">
        <v>5</v>
      </c>
      <c r="B2219" s="1">
        <v>9</v>
      </c>
      <c r="C2219" s="1">
        <v>3</v>
      </c>
      <c r="D2219" s="1">
        <v>2</v>
      </c>
      <c r="E2219" s="1">
        <v>9</v>
      </c>
      <c r="F2219" s="1">
        <v>2</v>
      </c>
      <c r="G2219" s="1">
        <v>2</v>
      </c>
      <c r="H2219" s="1">
        <v>1</v>
      </c>
      <c r="I2219" s="1">
        <v>8</v>
      </c>
      <c r="J2219" s="1">
        <v>1</v>
      </c>
      <c r="K2219" s="1">
        <v>1</v>
      </c>
      <c r="L2219" s="1" t="s">
        <v>17</v>
      </c>
      <c r="M2219" s="1">
        <v>4</v>
      </c>
      <c r="N2219" s="1">
        <v>9</v>
      </c>
      <c r="O2219" s="1">
        <v>7</v>
      </c>
      <c r="P2219" s="1">
        <v>6</v>
      </c>
      <c r="U2219" s="1">
        <v>1</v>
      </c>
      <c r="V2219" s="2" t="s">
        <v>15</v>
      </c>
    </row>
    <row r="2220" spans="1:22" x14ac:dyDescent="0.55000000000000004">
      <c r="A2220" s="1">
        <v>1</v>
      </c>
      <c r="B2220" s="1">
        <v>9</v>
      </c>
      <c r="C2220" s="1">
        <v>4</v>
      </c>
      <c r="D2220" s="1">
        <v>1</v>
      </c>
      <c r="E2220" s="1">
        <v>9</v>
      </c>
      <c r="F2220" s="1">
        <v>4</v>
      </c>
      <c r="G2220" s="1">
        <v>11</v>
      </c>
      <c r="H2220" s="1">
        <v>1</v>
      </c>
      <c r="I2220" s="1">
        <v>2</v>
      </c>
      <c r="J2220" s="1">
        <v>1</v>
      </c>
      <c r="K2220" s="1">
        <v>1</v>
      </c>
      <c r="L2220" s="1" t="s">
        <v>22</v>
      </c>
      <c r="M2220" s="1">
        <v>4</v>
      </c>
      <c r="N2220" s="1">
        <v>8</v>
      </c>
      <c r="O2220" s="1">
        <v>8</v>
      </c>
      <c r="P2220" s="1">
        <v>5</v>
      </c>
      <c r="U2220" s="1">
        <v>1</v>
      </c>
      <c r="V2220" s="2" t="s">
        <v>18</v>
      </c>
    </row>
    <row r="2221" spans="1:22" x14ac:dyDescent="0.55000000000000004">
      <c r="A2221" s="1">
        <v>5</v>
      </c>
      <c r="B2221" s="1">
        <v>2</v>
      </c>
      <c r="C2221" s="1">
        <v>5</v>
      </c>
      <c r="D2221" s="1">
        <v>1</v>
      </c>
      <c r="E2221" s="1">
        <v>9</v>
      </c>
      <c r="F2221" s="1">
        <v>3</v>
      </c>
      <c r="G2221" s="1">
        <v>11</v>
      </c>
      <c r="H2221" s="1">
        <v>1</v>
      </c>
      <c r="I2221" s="1">
        <v>7</v>
      </c>
      <c r="J2221" s="1">
        <v>1</v>
      </c>
      <c r="K2221" s="1">
        <v>1</v>
      </c>
      <c r="L2221" s="1" t="s">
        <v>13</v>
      </c>
      <c r="M2221" s="1">
        <v>3</v>
      </c>
      <c r="N2221" s="1">
        <v>9</v>
      </c>
      <c r="O2221" s="1">
        <v>6</v>
      </c>
      <c r="P2221" s="1">
        <v>7</v>
      </c>
      <c r="U2221" s="1" t="s">
        <v>21</v>
      </c>
      <c r="V2221" s="2" t="s">
        <v>15</v>
      </c>
    </row>
    <row r="2222" spans="1:22" x14ac:dyDescent="0.55000000000000004">
      <c r="A2222" s="1">
        <v>1</v>
      </c>
      <c r="B2222" s="1">
        <v>9</v>
      </c>
      <c r="C2222" s="1">
        <v>3</v>
      </c>
      <c r="D2222" s="1">
        <v>1</v>
      </c>
      <c r="E2222" s="1">
        <v>9</v>
      </c>
      <c r="F2222" s="1">
        <v>3</v>
      </c>
      <c r="G2222" s="1">
        <v>11</v>
      </c>
      <c r="H2222" s="1">
        <v>4</v>
      </c>
      <c r="I2222" s="1">
        <v>6</v>
      </c>
      <c r="J2222" s="1">
        <v>1</v>
      </c>
      <c r="K2222" s="1">
        <v>1</v>
      </c>
      <c r="L2222" s="1" t="s">
        <v>17</v>
      </c>
      <c r="M2222" s="1">
        <v>3</v>
      </c>
      <c r="N2222" s="1">
        <v>9</v>
      </c>
      <c r="O2222" s="1">
        <v>6</v>
      </c>
      <c r="P2222" s="1">
        <v>6</v>
      </c>
      <c r="U2222" s="1">
        <v>1</v>
      </c>
      <c r="V2222" s="2" t="s">
        <v>14</v>
      </c>
    </row>
    <row r="2223" spans="1:22" x14ac:dyDescent="0.55000000000000004">
      <c r="A2223" s="1">
        <v>5</v>
      </c>
      <c r="B2223" s="1">
        <v>11</v>
      </c>
      <c r="C2223" s="1">
        <v>3</v>
      </c>
      <c r="D2223" s="1">
        <v>4</v>
      </c>
      <c r="E2223" s="1">
        <v>9</v>
      </c>
      <c r="F2223" s="1">
        <v>3</v>
      </c>
      <c r="G2223" s="1">
        <v>2</v>
      </c>
      <c r="H2223" s="1">
        <v>9</v>
      </c>
      <c r="I2223" s="1">
        <v>7</v>
      </c>
      <c r="J2223" s="1">
        <v>1</v>
      </c>
      <c r="K2223" s="1">
        <v>1</v>
      </c>
      <c r="L2223" s="1" t="s">
        <v>20</v>
      </c>
      <c r="M2223" s="1">
        <v>3</v>
      </c>
      <c r="N2223" s="1">
        <v>10</v>
      </c>
      <c r="O2223" s="1">
        <v>5</v>
      </c>
      <c r="P2223" s="1">
        <v>6</v>
      </c>
      <c r="U2223" s="1">
        <v>1</v>
      </c>
      <c r="V2223" s="2" t="s">
        <v>15</v>
      </c>
    </row>
    <row r="2224" spans="1:22" x14ac:dyDescent="0.55000000000000004">
      <c r="A2224" s="1">
        <v>1</v>
      </c>
      <c r="B2224" s="1">
        <v>11</v>
      </c>
      <c r="C2224" s="1">
        <v>12</v>
      </c>
      <c r="D2224" s="1">
        <v>1</v>
      </c>
      <c r="E2224" s="1">
        <v>9</v>
      </c>
      <c r="F2224" s="1">
        <v>3</v>
      </c>
      <c r="G2224" s="1">
        <v>2</v>
      </c>
      <c r="H2224" s="1">
        <v>7</v>
      </c>
      <c r="I2224" s="1">
        <v>1</v>
      </c>
      <c r="J2224" s="1">
        <v>3</v>
      </c>
      <c r="K2224" s="1">
        <v>1</v>
      </c>
      <c r="L2224" s="1" t="s">
        <v>22</v>
      </c>
      <c r="M2224" s="1">
        <v>3</v>
      </c>
      <c r="N2224" s="1">
        <v>9</v>
      </c>
      <c r="O2224" s="1">
        <v>7</v>
      </c>
      <c r="P2224" s="1">
        <v>10</v>
      </c>
      <c r="U2224" s="1" t="s">
        <v>19</v>
      </c>
      <c r="V2224" s="2" t="s">
        <v>20</v>
      </c>
    </row>
    <row r="2225" spans="1:22" x14ac:dyDescent="0.55000000000000004">
      <c r="A2225" s="1">
        <v>5</v>
      </c>
      <c r="B2225" s="1">
        <v>11</v>
      </c>
      <c r="C2225" s="1">
        <v>7</v>
      </c>
      <c r="D2225" s="1">
        <v>1</v>
      </c>
      <c r="E2225" s="1">
        <v>9</v>
      </c>
      <c r="F2225" s="1">
        <v>4</v>
      </c>
      <c r="G2225" s="1">
        <v>4</v>
      </c>
      <c r="H2225" s="1">
        <v>3</v>
      </c>
      <c r="I2225" s="1">
        <v>1</v>
      </c>
      <c r="J2225" s="1">
        <v>3</v>
      </c>
      <c r="K2225" s="1">
        <v>2</v>
      </c>
      <c r="L2225" s="1" t="s">
        <v>17</v>
      </c>
      <c r="M2225" s="1">
        <v>3</v>
      </c>
      <c r="N2225" s="1">
        <v>9</v>
      </c>
      <c r="O2225" s="1">
        <v>7</v>
      </c>
      <c r="P2225" s="1">
        <v>1</v>
      </c>
      <c r="U2225" s="1" t="s">
        <v>21</v>
      </c>
      <c r="V2225" s="2" t="s">
        <v>15</v>
      </c>
    </row>
    <row r="2226" spans="1:22" x14ac:dyDescent="0.55000000000000004">
      <c r="A2226" s="1">
        <v>7</v>
      </c>
      <c r="B2226" s="1">
        <v>4</v>
      </c>
      <c r="C2226" s="1">
        <v>1</v>
      </c>
      <c r="D2226" s="1">
        <v>4</v>
      </c>
      <c r="E2226" s="1">
        <v>9</v>
      </c>
      <c r="F2226" s="1">
        <v>3</v>
      </c>
      <c r="G2226" s="1">
        <v>11</v>
      </c>
      <c r="H2226" s="1">
        <v>1</v>
      </c>
      <c r="I2226" s="1">
        <v>8</v>
      </c>
      <c r="J2226" s="1">
        <v>1</v>
      </c>
      <c r="K2226" s="1">
        <v>1</v>
      </c>
      <c r="L2226" s="1" t="s">
        <v>14</v>
      </c>
      <c r="M2226" s="1">
        <v>3</v>
      </c>
      <c r="N2226" s="1">
        <v>9</v>
      </c>
      <c r="O2226" s="1">
        <v>6</v>
      </c>
      <c r="P2226" s="1">
        <v>3</v>
      </c>
      <c r="U2226" s="1">
        <v>1</v>
      </c>
      <c r="V2226" s="2" t="s">
        <v>15</v>
      </c>
    </row>
    <row r="2227" spans="1:22" x14ac:dyDescent="0.55000000000000004">
      <c r="A2227" s="1">
        <v>4</v>
      </c>
      <c r="B2227" s="1">
        <v>2</v>
      </c>
      <c r="C2227" s="1">
        <v>4</v>
      </c>
      <c r="D2227" s="1">
        <v>1</v>
      </c>
      <c r="E2227" s="1">
        <v>9</v>
      </c>
      <c r="F2227" s="1">
        <v>2</v>
      </c>
      <c r="G2227" s="1">
        <v>1</v>
      </c>
      <c r="H2227" s="1">
        <v>1</v>
      </c>
      <c r="I2227" s="1">
        <v>7</v>
      </c>
      <c r="J2227" s="1">
        <v>1</v>
      </c>
      <c r="K2227" s="1">
        <v>1</v>
      </c>
      <c r="L2227" s="1" t="s">
        <v>20</v>
      </c>
      <c r="M2227" s="1">
        <v>2</v>
      </c>
      <c r="N2227" s="1">
        <v>9</v>
      </c>
      <c r="O2227" s="1">
        <v>7</v>
      </c>
      <c r="P2227" s="1">
        <v>4</v>
      </c>
      <c r="U2227" s="1" t="s">
        <v>15</v>
      </c>
      <c r="V2227" s="2" t="s">
        <v>15</v>
      </c>
    </row>
    <row r="2228" spans="1:22" x14ac:dyDescent="0.55000000000000004">
      <c r="A2228" s="1">
        <v>7</v>
      </c>
      <c r="B2228" s="1">
        <v>1</v>
      </c>
      <c r="C2228" s="1">
        <v>11</v>
      </c>
      <c r="D2228" s="1">
        <v>2</v>
      </c>
      <c r="E2228" s="1">
        <v>9</v>
      </c>
      <c r="F2228" s="1">
        <v>3</v>
      </c>
      <c r="G2228" s="1">
        <v>2</v>
      </c>
      <c r="H2228" s="1">
        <v>1</v>
      </c>
      <c r="I2228" s="1">
        <v>7</v>
      </c>
      <c r="J2228" s="1">
        <v>1</v>
      </c>
      <c r="K2228" s="1">
        <v>1</v>
      </c>
      <c r="L2228" s="1" t="s">
        <v>26</v>
      </c>
      <c r="M2228" s="1">
        <v>2</v>
      </c>
      <c r="N2228" s="1">
        <v>10</v>
      </c>
      <c r="O2228" s="1">
        <v>4</v>
      </c>
      <c r="P2228" s="1">
        <v>5</v>
      </c>
      <c r="U2228" s="1">
        <v>1</v>
      </c>
      <c r="V2228" s="2" t="s">
        <v>15</v>
      </c>
    </row>
    <row r="2229" spans="1:22" x14ac:dyDescent="0.55000000000000004">
      <c r="A2229" s="1">
        <v>19</v>
      </c>
      <c r="B2229" s="1">
        <v>11</v>
      </c>
      <c r="C2229" s="1">
        <v>13</v>
      </c>
      <c r="D2229" s="1">
        <v>4</v>
      </c>
      <c r="E2229" s="1">
        <v>9</v>
      </c>
      <c r="F2229" s="1">
        <v>3</v>
      </c>
      <c r="G2229" s="1">
        <v>2</v>
      </c>
      <c r="H2229" s="1">
        <v>1</v>
      </c>
      <c r="I2229" s="1">
        <v>4</v>
      </c>
      <c r="J2229" s="1">
        <v>3</v>
      </c>
      <c r="K2229" s="1">
        <v>1</v>
      </c>
      <c r="L2229" s="1" t="s">
        <v>27</v>
      </c>
      <c r="M2229" s="1">
        <v>1</v>
      </c>
      <c r="N2229" s="1">
        <v>10</v>
      </c>
      <c r="O2229" s="1">
        <v>5</v>
      </c>
      <c r="P2229" s="1">
        <v>2</v>
      </c>
      <c r="U2229" s="1" t="s">
        <v>14</v>
      </c>
      <c r="V2229" s="2" t="s">
        <v>14</v>
      </c>
    </row>
    <row r="2230" spans="1:22" x14ac:dyDescent="0.55000000000000004">
      <c r="A2230" s="1">
        <v>5</v>
      </c>
      <c r="B2230" s="1">
        <v>2</v>
      </c>
      <c r="C2230" s="1">
        <v>7</v>
      </c>
      <c r="D2230" s="1">
        <v>2</v>
      </c>
      <c r="E2230" s="1">
        <v>9</v>
      </c>
      <c r="F2230" s="1">
        <v>3</v>
      </c>
      <c r="G2230" s="1">
        <v>11</v>
      </c>
      <c r="H2230" s="1">
        <v>1</v>
      </c>
      <c r="I2230" s="1">
        <v>6</v>
      </c>
      <c r="J2230" s="1">
        <v>1</v>
      </c>
      <c r="K2230" s="1">
        <v>1</v>
      </c>
      <c r="L2230" s="1" t="s">
        <v>20</v>
      </c>
      <c r="M2230" s="1">
        <v>1</v>
      </c>
      <c r="N2230" s="1">
        <v>10</v>
      </c>
      <c r="O2230" s="1">
        <v>3</v>
      </c>
      <c r="P2230" s="1">
        <v>3</v>
      </c>
      <c r="U2230" s="1" t="s">
        <v>17</v>
      </c>
      <c r="V2230" s="2" t="s">
        <v>15</v>
      </c>
    </row>
    <row r="2231" spans="1:22" x14ac:dyDescent="0.55000000000000004">
      <c r="A2231" s="1">
        <v>7</v>
      </c>
      <c r="B2231" s="1">
        <v>11</v>
      </c>
      <c r="C2231" s="1">
        <v>10</v>
      </c>
      <c r="D2231" s="1">
        <v>5</v>
      </c>
      <c r="E2231" s="1">
        <v>9</v>
      </c>
      <c r="F2231" s="1">
        <v>3</v>
      </c>
      <c r="G2231" s="1">
        <v>1</v>
      </c>
      <c r="H2231" s="1">
        <v>1</v>
      </c>
      <c r="I2231" s="1">
        <v>7</v>
      </c>
      <c r="J2231" s="1">
        <v>1</v>
      </c>
      <c r="K2231" s="1">
        <v>1</v>
      </c>
      <c r="L2231" s="1" t="s">
        <v>18</v>
      </c>
      <c r="M2231" s="1">
        <v>1</v>
      </c>
      <c r="N2231" s="1">
        <v>9</v>
      </c>
      <c r="O2231" s="1">
        <v>7</v>
      </c>
      <c r="P2231" s="1">
        <v>6</v>
      </c>
      <c r="U2231" s="1">
        <v>1</v>
      </c>
      <c r="V2231" s="2" t="s">
        <v>15</v>
      </c>
    </row>
    <row r="2232" spans="1:22" x14ac:dyDescent="0.55000000000000004">
      <c r="A2232" s="1">
        <v>5</v>
      </c>
      <c r="B2232" s="1">
        <v>2</v>
      </c>
      <c r="C2232" s="1">
        <v>5</v>
      </c>
      <c r="D2232" s="1">
        <v>2</v>
      </c>
      <c r="E2232" s="1">
        <v>9</v>
      </c>
      <c r="F2232" s="1">
        <v>3</v>
      </c>
      <c r="G2232" s="1">
        <v>2</v>
      </c>
      <c r="H2232" s="1">
        <v>1</v>
      </c>
      <c r="I2232" s="1">
        <v>6</v>
      </c>
      <c r="J2232" s="1">
        <v>1</v>
      </c>
      <c r="K2232" s="1">
        <v>1</v>
      </c>
      <c r="L2232" s="1" t="s">
        <v>15</v>
      </c>
      <c r="M2232" s="1">
        <v>1</v>
      </c>
      <c r="N2232" s="1">
        <v>10</v>
      </c>
      <c r="O2232" s="1">
        <v>5</v>
      </c>
      <c r="P2232" s="1">
        <v>7</v>
      </c>
      <c r="U2232" s="1" t="s">
        <v>14</v>
      </c>
      <c r="V2232" s="2" t="s">
        <v>15</v>
      </c>
    </row>
    <row r="2233" spans="1:22" x14ac:dyDescent="0.55000000000000004">
      <c r="A2233" s="1">
        <v>8</v>
      </c>
      <c r="B2233" s="1">
        <v>2</v>
      </c>
      <c r="C2233" s="1">
        <v>3</v>
      </c>
      <c r="D2233" s="1">
        <v>4</v>
      </c>
      <c r="E2233" s="1">
        <v>9</v>
      </c>
      <c r="F2233" s="1">
        <v>2</v>
      </c>
      <c r="G2233" s="1">
        <v>2</v>
      </c>
      <c r="H2233" s="1">
        <v>1</v>
      </c>
      <c r="I2233" s="1">
        <v>6</v>
      </c>
      <c r="J2233" s="1">
        <v>1</v>
      </c>
      <c r="K2233" s="1">
        <v>1</v>
      </c>
      <c r="L2233" s="1" t="s">
        <v>14</v>
      </c>
      <c r="M2233" s="1">
        <v>1</v>
      </c>
      <c r="N2233" s="1">
        <v>9</v>
      </c>
      <c r="O2233" s="1">
        <v>6</v>
      </c>
      <c r="P2233" s="1">
        <v>3</v>
      </c>
      <c r="U2233" s="1" t="s">
        <v>19</v>
      </c>
      <c r="V2233" s="2" t="s">
        <v>21</v>
      </c>
    </row>
    <row r="2234" spans="1:22" x14ac:dyDescent="0.55000000000000004">
      <c r="A2234" s="1">
        <v>10</v>
      </c>
      <c r="B2234" s="1">
        <v>11</v>
      </c>
      <c r="C2234" s="1">
        <v>9</v>
      </c>
      <c r="D2234" s="1">
        <v>6</v>
      </c>
      <c r="E2234" s="1">
        <v>9</v>
      </c>
      <c r="F2234" s="1">
        <v>2</v>
      </c>
      <c r="G2234" s="1">
        <v>2</v>
      </c>
      <c r="H2234" s="1">
        <v>1</v>
      </c>
      <c r="I2234" s="1">
        <v>7</v>
      </c>
      <c r="J2234" s="1">
        <v>1</v>
      </c>
      <c r="K2234" s="1">
        <v>1</v>
      </c>
      <c r="L2234" s="1" t="s">
        <v>26</v>
      </c>
      <c r="M2234" s="1">
        <v>1</v>
      </c>
      <c r="N2234" s="1">
        <v>9</v>
      </c>
      <c r="O2234" s="1">
        <v>6</v>
      </c>
      <c r="P2234" s="1">
        <v>6</v>
      </c>
      <c r="U2234" s="1">
        <v>1</v>
      </c>
      <c r="V2234" s="2" t="s">
        <v>15</v>
      </c>
    </row>
    <row r="2235" spans="1:22" x14ac:dyDescent="0.55000000000000004">
      <c r="A2235" s="1">
        <v>7</v>
      </c>
      <c r="B2235" s="1">
        <v>4</v>
      </c>
      <c r="C2235" s="1">
        <v>8</v>
      </c>
      <c r="D2235" s="1">
        <v>2</v>
      </c>
      <c r="E2235" s="1">
        <v>9</v>
      </c>
      <c r="F2235" s="1">
        <v>2</v>
      </c>
      <c r="G2235" s="1">
        <v>1</v>
      </c>
      <c r="H2235" s="1">
        <v>1</v>
      </c>
      <c r="I2235" s="1">
        <v>9</v>
      </c>
      <c r="J2235" s="1">
        <v>1</v>
      </c>
      <c r="K2235" s="1">
        <v>1</v>
      </c>
      <c r="L2235" s="1" t="s">
        <v>23</v>
      </c>
      <c r="M2235" s="1">
        <v>7</v>
      </c>
      <c r="N2235" s="1">
        <v>9</v>
      </c>
      <c r="O2235" s="1">
        <v>6</v>
      </c>
      <c r="P2235" s="1">
        <v>4</v>
      </c>
      <c r="U2235" s="1">
        <v>1</v>
      </c>
      <c r="V2235" s="2" t="s">
        <v>17</v>
      </c>
    </row>
    <row r="2236" spans="1:22" x14ac:dyDescent="0.55000000000000004">
      <c r="A2236" s="1">
        <v>17</v>
      </c>
      <c r="B2236" s="1">
        <v>2</v>
      </c>
      <c r="C2236" s="1">
        <v>6</v>
      </c>
      <c r="D2236" s="1">
        <v>10</v>
      </c>
      <c r="E2236" s="1">
        <v>9</v>
      </c>
      <c r="F2236" s="1">
        <v>2</v>
      </c>
      <c r="G2236" s="1">
        <v>1</v>
      </c>
      <c r="H2236" s="1">
        <v>3</v>
      </c>
      <c r="I2236" s="1">
        <v>5</v>
      </c>
      <c r="J2236" s="1">
        <v>1</v>
      </c>
      <c r="K2236" s="1">
        <v>1</v>
      </c>
      <c r="L2236" s="1" t="s">
        <v>18</v>
      </c>
      <c r="M2236" s="1">
        <v>7</v>
      </c>
      <c r="N2236" s="1">
        <v>9</v>
      </c>
      <c r="O2236" s="1">
        <v>7</v>
      </c>
      <c r="P2236" s="1">
        <v>4</v>
      </c>
      <c r="U2236" s="1" t="s">
        <v>14</v>
      </c>
      <c r="V2236" s="2" t="s">
        <v>14</v>
      </c>
    </row>
    <row r="2237" spans="1:22" x14ac:dyDescent="0.55000000000000004">
      <c r="A2237" s="1">
        <v>14</v>
      </c>
      <c r="B2237" s="1">
        <v>2</v>
      </c>
      <c r="C2237" s="1">
        <v>4</v>
      </c>
      <c r="D2237" s="1">
        <v>5</v>
      </c>
      <c r="E2237" s="1">
        <v>9</v>
      </c>
      <c r="F2237" s="1">
        <v>3</v>
      </c>
      <c r="G2237" s="1">
        <v>1</v>
      </c>
      <c r="H2237" s="1">
        <v>7</v>
      </c>
      <c r="I2237" s="1">
        <v>7</v>
      </c>
      <c r="J2237" s="1">
        <v>1</v>
      </c>
      <c r="K2237" s="1">
        <v>1</v>
      </c>
      <c r="L2237" s="1" t="s">
        <v>18</v>
      </c>
      <c r="M2237" s="1">
        <v>7</v>
      </c>
      <c r="N2237" s="1">
        <v>10</v>
      </c>
      <c r="O2237" s="1">
        <v>4</v>
      </c>
      <c r="P2237" s="1">
        <v>3</v>
      </c>
      <c r="U2237" s="1">
        <v>1</v>
      </c>
      <c r="V2237" s="2" t="s">
        <v>14</v>
      </c>
    </row>
    <row r="2238" spans="1:22" x14ac:dyDescent="0.55000000000000004">
      <c r="A2238" s="1">
        <v>2</v>
      </c>
      <c r="B2238" s="1">
        <v>11</v>
      </c>
      <c r="C2238" s="1">
        <v>5</v>
      </c>
      <c r="D2238" s="1">
        <v>1</v>
      </c>
      <c r="E2238" s="1">
        <v>9</v>
      </c>
      <c r="F2238" s="1">
        <v>3</v>
      </c>
      <c r="G2238" s="1">
        <v>1</v>
      </c>
      <c r="H2238" s="1">
        <v>1</v>
      </c>
      <c r="I2238" s="1">
        <v>8</v>
      </c>
      <c r="J2238" s="1">
        <v>1</v>
      </c>
      <c r="K2238" s="1">
        <v>1</v>
      </c>
      <c r="L2238" s="1" t="s">
        <v>22</v>
      </c>
      <c r="M2238" s="1">
        <v>7</v>
      </c>
      <c r="N2238" s="1">
        <v>10</v>
      </c>
      <c r="O2238" s="1">
        <v>5</v>
      </c>
      <c r="P2238" s="1">
        <v>5</v>
      </c>
      <c r="U2238" s="1">
        <v>1</v>
      </c>
      <c r="V2238" s="2" t="s">
        <v>23</v>
      </c>
    </row>
    <row r="2239" spans="1:22" x14ac:dyDescent="0.55000000000000004">
      <c r="A2239" s="1">
        <v>5</v>
      </c>
      <c r="B2239" s="1">
        <v>11</v>
      </c>
      <c r="C2239" s="1">
        <v>10</v>
      </c>
      <c r="D2239" s="1">
        <v>1</v>
      </c>
      <c r="E2239" s="1">
        <v>9</v>
      </c>
      <c r="F2239" s="1">
        <v>3</v>
      </c>
      <c r="G2239" s="1">
        <v>1</v>
      </c>
      <c r="H2239" s="1">
        <v>1</v>
      </c>
      <c r="I2239" s="1">
        <v>3</v>
      </c>
      <c r="J2239" s="1">
        <v>1</v>
      </c>
      <c r="K2239" s="1">
        <v>1</v>
      </c>
      <c r="L2239" s="1" t="s">
        <v>13</v>
      </c>
      <c r="M2239" s="1">
        <v>6</v>
      </c>
      <c r="N2239" s="1">
        <v>9</v>
      </c>
      <c r="O2239" s="1">
        <v>5</v>
      </c>
      <c r="P2239" s="1">
        <v>5</v>
      </c>
      <c r="U2239" s="1" t="s">
        <v>20</v>
      </c>
      <c r="V2239" s="2" t="s">
        <v>19</v>
      </c>
    </row>
    <row r="2240" spans="1:22" x14ac:dyDescent="0.55000000000000004">
      <c r="A2240" s="1">
        <v>6</v>
      </c>
      <c r="B2240" s="1">
        <v>2</v>
      </c>
      <c r="C2240" s="1">
        <v>6</v>
      </c>
      <c r="D2240" s="1">
        <v>2</v>
      </c>
      <c r="E2240" s="1">
        <v>9</v>
      </c>
      <c r="F2240" s="1">
        <v>2</v>
      </c>
      <c r="G2240" s="1">
        <v>2</v>
      </c>
      <c r="H2240" s="1">
        <v>2</v>
      </c>
      <c r="I2240" s="1">
        <v>4</v>
      </c>
      <c r="J2240" s="1">
        <v>1</v>
      </c>
      <c r="K2240" s="1">
        <v>1</v>
      </c>
      <c r="L2240" s="1" t="s">
        <v>21</v>
      </c>
      <c r="M2240" s="1">
        <v>5</v>
      </c>
      <c r="N2240" s="1">
        <v>9</v>
      </c>
      <c r="O2240" s="1">
        <v>6</v>
      </c>
      <c r="P2240" s="1">
        <v>4</v>
      </c>
      <c r="U2240" s="1" t="s">
        <v>19</v>
      </c>
      <c r="V2240" s="2" t="s">
        <v>14</v>
      </c>
    </row>
    <row r="2241" spans="1:22" x14ac:dyDescent="0.55000000000000004">
      <c r="A2241" s="1">
        <v>5</v>
      </c>
      <c r="B2241" s="1">
        <v>2</v>
      </c>
      <c r="C2241" s="1">
        <v>7</v>
      </c>
      <c r="D2241" s="1">
        <v>1</v>
      </c>
      <c r="E2241" s="1">
        <v>9</v>
      </c>
      <c r="F2241" s="1">
        <v>2</v>
      </c>
      <c r="G2241" s="1">
        <v>2</v>
      </c>
      <c r="H2241" s="1">
        <v>1</v>
      </c>
      <c r="I2241" s="1">
        <v>6</v>
      </c>
      <c r="J2241" s="1">
        <v>1</v>
      </c>
      <c r="K2241" s="1">
        <v>1</v>
      </c>
      <c r="L2241" s="1" t="s">
        <v>13</v>
      </c>
      <c r="M2241" s="1">
        <v>5</v>
      </c>
      <c r="N2241" s="1">
        <v>8</v>
      </c>
      <c r="O2241" s="1">
        <v>10</v>
      </c>
      <c r="P2241" s="1">
        <v>1</v>
      </c>
      <c r="U2241" s="1" t="s">
        <v>20</v>
      </c>
      <c r="V2241" s="2" t="s">
        <v>15</v>
      </c>
    </row>
    <row r="2242" spans="1:22" x14ac:dyDescent="0.55000000000000004">
      <c r="A2242" s="1">
        <v>9</v>
      </c>
      <c r="B2242" s="1">
        <v>2</v>
      </c>
      <c r="C2242" s="1">
        <v>8</v>
      </c>
      <c r="D2242" s="1">
        <v>4</v>
      </c>
      <c r="E2242" s="1">
        <v>9</v>
      </c>
      <c r="F2242" s="1">
        <v>2</v>
      </c>
      <c r="G2242" s="1">
        <v>2</v>
      </c>
      <c r="H2242" s="1">
        <v>1</v>
      </c>
      <c r="I2242" s="1">
        <v>6</v>
      </c>
      <c r="J2242" s="1">
        <v>1</v>
      </c>
      <c r="K2242" s="1">
        <v>1</v>
      </c>
      <c r="L2242" s="1" t="s">
        <v>15</v>
      </c>
      <c r="M2242" s="1">
        <v>5</v>
      </c>
      <c r="N2242" s="1">
        <v>9</v>
      </c>
      <c r="O2242" s="1">
        <v>8</v>
      </c>
      <c r="P2242" s="1">
        <v>3</v>
      </c>
      <c r="U2242" s="1" t="s">
        <v>19</v>
      </c>
      <c r="V2242" s="2" t="s">
        <v>14</v>
      </c>
    </row>
    <row r="2243" spans="1:22" x14ac:dyDescent="0.55000000000000004">
      <c r="A2243" s="1">
        <v>14</v>
      </c>
      <c r="B2243" s="1">
        <v>10</v>
      </c>
      <c r="C2243" s="1">
        <v>6</v>
      </c>
      <c r="D2243" s="1">
        <v>4</v>
      </c>
      <c r="E2243" s="1">
        <v>9</v>
      </c>
      <c r="F2243" s="1">
        <v>3</v>
      </c>
      <c r="G2243" s="1">
        <v>2</v>
      </c>
      <c r="H2243" s="1">
        <v>1</v>
      </c>
      <c r="I2243" s="1">
        <v>7</v>
      </c>
      <c r="J2243" s="1">
        <v>1</v>
      </c>
      <c r="K2243" s="1">
        <v>1</v>
      </c>
      <c r="L2243" s="1" t="s">
        <v>18</v>
      </c>
      <c r="M2243" s="1">
        <v>5</v>
      </c>
      <c r="N2243" s="1">
        <v>10</v>
      </c>
      <c r="O2243" s="1">
        <v>5</v>
      </c>
      <c r="P2243" s="1">
        <v>4</v>
      </c>
      <c r="U2243" s="1" t="s">
        <v>19</v>
      </c>
      <c r="V2243" s="2" t="s">
        <v>21</v>
      </c>
    </row>
    <row r="2244" spans="1:22" x14ac:dyDescent="0.55000000000000004">
      <c r="A2244" s="1">
        <v>6</v>
      </c>
      <c r="B2244" s="1">
        <v>5</v>
      </c>
      <c r="C2244" s="1">
        <v>6</v>
      </c>
      <c r="D2244" s="1">
        <v>3</v>
      </c>
      <c r="E2244" s="1">
        <v>9</v>
      </c>
      <c r="F2244" s="1">
        <v>3</v>
      </c>
      <c r="G2244" s="1">
        <v>1</v>
      </c>
      <c r="H2244" s="1">
        <v>12</v>
      </c>
      <c r="I2244" s="1">
        <v>8</v>
      </c>
      <c r="J2244" s="1">
        <v>3</v>
      </c>
      <c r="K2244" s="1">
        <v>1</v>
      </c>
      <c r="L2244" s="1" t="s">
        <v>14</v>
      </c>
      <c r="M2244" s="1">
        <v>5</v>
      </c>
      <c r="N2244" s="1">
        <v>9</v>
      </c>
      <c r="O2244" s="1">
        <v>6</v>
      </c>
      <c r="P2244" s="1">
        <v>4</v>
      </c>
      <c r="U2244" s="1" t="s">
        <v>15</v>
      </c>
      <c r="V2244" s="2" t="s">
        <v>17</v>
      </c>
    </row>
    <row r="2245" spans="1:22" x14ac:dyDescent="0.55000000000000004">
      <c r="A2245" s="1">
        <v>9</v>
      </c>
      <c r="B2245" s="1">
        <v>9</v>
      </c>
      <c r="C2245" s="1">
        <v>4</v>
      </c>
      <c r="D2245" s="1">
        <v>3</v>
      </c>
      <c r="E2245" s="1">
        <v>9</v>
      </c>
      <c r="F2245" s="1">
        <v>3</v>
      </c>
      <c r="G2245" s="1">
        <v>1</v>
      </c>
      <c r="H2245" s="1">
        <v>7</v>
      </c>
      <c r="I2245" s="1">
        <v>9</v>
      </c>
      <c r="J2245" s="1">
        <v>1</v>
      </c>
      <c r="K2245" s="1">
        <v>1</v>
      </c>
      <c r="L2245" s="1" t="s">
        <v>18</v>
      </c>
      <c r="M2245" s="1">
        <v>5</v>
      </c>
      <c r="N2245" s="1">
        <v>9</v>
      </c>
      <c r="O2245" s="1">
        <v>8</v>
      </c>
      <c r="P2245" s="1">
        <v>6</v>
      </c>
      <c r="U2245" s="1" t="s">
        <v>20</v>
      </c>
      <c r="V2245" s="2" t="s">
        <v>21</v>
      </c>
    </row>
    <row r="2246" spans="1:22" x14ac:dyDescent="0.55000000000000004">
      <c r="A2246" s="1">
        <v>9</v>
      </c>
      <c r="B2246" s="1">
        <v>3</v>
      </c>
      <c r="C2246" s="1">
        <v>8</v>
      </c>
      <c r="D2246" s="1">
        <v>3</v>
      </c>
      <c r="E2246" s="1">
        <v>9</v>
      </c>
      <c r="F2246" s="1">
        <v>2</v>
      </c>
      <c r="G2246" s="1">
        <v>2</v>
      </c>
      <c r="H2246" s="1">
        <v>1</v>
      </c>
      <c r="I2246" s="1">
        <v>8</v>
      </c>
      <c r="J2246" s="1">
        <v>1</v>
      </c>
      <c r="K2246" s="1">
        <v>1</v>
      </c>
      <c r="L2246" s="1" t="s">
        <v>13</v>
      </c>
      <c r="M2246" s="1">
        <v>5</v>
      </c>
      <c r="N2246" s="1">
        <v>8</v>
      </c>
      <c r="O2246" s="1">
        <v>8</v>
      </c>
      <c r="P2246" s="1">
        <v>5</v>
      </c>
      <c r="U2246" s="1" t="s">
        <v>17</v>
      </c>
      <c r="V2246" s="2" t="s">
        <v>19</v>
      </c>
    </row>
    <row r="2247" spans="1:22" x14ac:dyDescent="0.55000000000000004">
      <c r="A2247" s="1">
        <v>9</v>
      </c>
      <c r="B2247" s="1">
        <v>3</v>
      </c>
      <c r="C2247" s="1">
        <v>6</v>
      </c>
      <c r="D2247" s="1">
        <v>3</v>
      </c>
      <c r="E2247" s="1">
        <v>9</v>
      </c>
      <c r="F2247" s="1">
        <v>2</v>
      </c>
      <c r="G2247" s="1">
        <v>2</v>
      </c>
      <c r="H2247" s="1">
        <v>3</v>
      </c>
      <c r="I2247" s="1">
        <v>5</v>
      </c>
      <c r="J2247" s="1">
        <v>1</v>
      </c>
      <c r="K2247" s="1">
        <v>1</v>
      </c>
      <c r="L2247" s="1" t="s">
        <v>26</v>
      </c>
      <c r="M2247" s="1">
        <v>4</v>
      </c>
      <c r="N2247" s="1">
        <v>7</v>
      </c>
      <c r="O2247" s="1">
        <v>10</v>
      </c>
      <c r="P2247" s="1">
        <v>2</v>
      </c>
      <c r="U2247" s="1">
        <v>1</v>
      </c>
      <c r="V2247" s="2" t="s">
        <v>14</v>
      </c>
    </row>
    <row r="2248" spans="1:22" x14ac:dyDescent="0.55000000000000004">
      <c r="A2248" s="1">
        <v>6</v>
      </c>
      <c r="B2248" s="1">
        <v>2</v>
      </c>
      <c r="C2248" s="1">
        <v>8</v>
      </c>
      <c r="D2248" s="1">
        <v>3</v>
      </c>
      <c r="E2248" s="1">
        <v>9</v>
      </c>
      <c r="F2248" s="1">
        <v>2</v>
      </c>
      <c r="G2248" s="1">
        <v>11</v>
      </c>
      <c r="H2248" s="1">
        <v>1</v>
      </c>
      <c r="I2248" s="1">
        <v>5</v>
      </c>
      <c r="J2248" s="1">
        <v>1</v>
      </c>
      <c r="K2248" s="1">
        <v>1</v>
      </c>
      <c r="L2248" s="1" t="s">
        <v>17</v>
      </c>
      <c r="M2248" s="1">
        <v>4</v>
      </c>
      <c r="N2248" s="1">
        <v>9</v>
      </c>
      <c r="O2248" s="1">
        <v>7</v>
      </c>
      <c r="P2248" s="1">
        <v>3</v>
      </c>
      <c r="U2248" s="1" t="s">
        <v>17</v>
      </c>
      <c r="V2248" s="2" t="s">
        <v>22</v>
      </c>
    </row>
    <row r="2249" spans="1:22" x14ac:dyDescent="0.55000000000000004">
      <c r="A2249" s="1">
        <v>3</v>
      </c>
      <c r="B2249" s="1">
        <v>2</v>
      </c>
      <c r="C2249" s="1">
        <v>2</v>
      </c>
      <c r="D2249" s="1">
        <v>1</v>
      </c>
      <c r="E2249" s="1">
        <v>9</v>
      </c>
      <c r="F2249" s="1">
        <v>2</v>
      </c>
      <c r="G2249" s="1">
        <v>5</v>
      </c>
      <c r="H2249" s="1">
        <v>1</v>
      </c>
      <c r="I2249" s="1">
        <v>5</v>
      </c>
      <c r="J2249" s="1">
        <v>1</v>
      </c>
      <c r="K2249" s="1">
        <v>1</v>
      </c>
      <c r="L2249" s="1" t="s">
        <v>14</v>
      </c>
      <c r="M2249" s="1">
        <v>4</v>
      </c>
      <c r="N2249" s="1">
        <v>9</v>
      </c>
      <c r="O2249" s="1">
        <v>6</v>
      </c>
      <c r="P2249" s="1">
        <v>2</v>
      </c>
      <c r="U2249" s="1" t="s">
        <v>15</v>
      </c>
      <c r="V2249" s="2" t="s">
        <v>19</v>
      </c>
    </row>
    <row r="2250" spans="1:22" x14ac:dyDescent="0.55000000000000004">
      <c r="A2250" s="1">
        <v>7</v>
      </c>
      <c r="B2250" s="1">
        <v>10</v>
      </c>
      <c r="C2250" s="1">
        <v>8</v>
      </c>
      <c r="D2250" s="1">
        <v>1</v>
      </c>
      <c r="E2250" s="1">
        <v>9</v>
      </c>
      <c r="F2250" s="1">
        <v>3</v>
      </c>
      <c r="G2250" s="1">
        <v>1</v>
      </c>
      <c r="H2250" s="1">
        <v>1</v>
      </c>
      <c r="I2250" s="1">
        <v>8</v>
      </c>
      <c r="J2250" s="1">
        <v>1</v>
      </c>
      <c r="K2250" s="1">
        <v>2</v>
      </c>
      <c r="L2250" s="1" t="s">
        <v>26</v>
      </c>
      <c r="M2250" s="1">
        <v>3</v>
      </c>
      <c r="N2250" s="1">
        <v>9</v>
      </c>
      <c r="O2250" s="1">
        <v>6</v>
      </c>
      <c r="P2250" s="1">
        <v>8</v>
      </c>
      <c r="U2250" s="1" t="s">
        <v>15</v>
      </c>
      <c r="V2250" s="2" t="s">
        <v>20</v>
      </c>
    </row>
    <row r="2251" spans="1:22" x14ac:dyDescent="0.55000000000000004">
      <c r="A2251" s="1">
        <v>1</v>
      </c>
      <c r="B2251" s="1">
        <v>9</v>
      </c>
      <c r="C2251" s="1">
        <v>1</v>
      </c>
      <c r="D2251" s="1">
        <v>1</v>
      </c>
      <c r="E2251" s="1">
        <v>9</v>
      </c>
      <c r="F2251" s="1">
        <v>3</v>
      </c>
      <c r="G2251" s="1">
        <v>11</v>
      </c>
      <c r="H2251" s="1">
        <v>1</v>
      </c>
      <c r="I2251" s="1">
        <v>5</v>
      </c>
      <c r="J2251" s="1">
        <v>1</v>
      </c>
      <c r="K2251" s="1">
        <v>1</v>
      </c>
      <c r="L2251" s="1" t="s">
        <v>22</v>
      </c>
      <c r="M2251" s="1">
        <v>3</v>
      </c>
      <c r="N2251" s="1">
        <v>9</v>
      </c>
      <c r="O2251" s="1">
        <v>4</v>
      </c>
      <c r="P2251" s="1">
        <v>9</v>
      </c>
      <c r="U2251" s="1">
        <v>1</v>
      </c>
      <c r="V2251" s="2" t="s">
        <v>14</v>
      </c>
    </row>
    <row r="2252" spans="1:22" x14ac:dyDescent="0.55000000000000004">
      <c r="A2252" s="1">
        <v>8</v>
      </c>
      <c r="B2252" s="1">
        <v>9</v>
      </c>
      <c r="C2252" s="1">
        <v>3</v>
      </c>
      <c r="D2252" s="1">
        <v>1</v>
      </c>
      <c r="E2252" s="1">
        <v>9</v>
      </c>
      <c r="F2252" s="1">
        <v>2</v>
      </c>
      <c r="G2252" s="1">
        <v>3</v>
      </c>
      <c r="H2252" s="1">
        <v>3</v>
      </c>
      <c r="I2252" s="1">
        <v>7</v>
      </c>
      <c r="J2252" s="1">
        <v>2</v>
      </c>
      <c r="K2252" s="1">
        <v>1</v>
      </c>
      <c r="L2252" s="1" t="s">
        <v>18</v>
      </c>
      <c r="M2252" s="1">
        <v>3</v>
      </c>
      <c r="N2252" s="1">
        <v>9</v>
      </c>
      <c r="O2252" s="1">
        <v>7</v>
      </c>
      <c r="P2252" s="1">
        <v>4</v>
      </c>
      <c r="U2252" s="1" t="s">
        <v>24</v>
      </c>
      <c r="V2252" s="2" t="s">
        <v>15</v>
      </c>
    </row>
    <row r="2253" spans="1:22" x14ac:dyDescent="0.55000000000000004">
      <c r="A2253" s="1">
        <v>4</v>
      </c>
      <c r="B2253" s="1">
        <v>9</v>
      </c>
      <c r="C2253" s="1">
        <v>6</v>
      </c>
      <c r="D2253" s="1">
        <v>1</v>
      </c>
      <c r="E2253" s="1">
        <v>9</v>
      </c>
      <c r="F2253" s="1">
        <v>3</v>
      </c>
      <c r="G2253" s="1">
        <v>11</v>
      </c>
      <c r="H2253" s="1">
        <v>2</v>
      </c>
      <c r="I2253" s="1">
        <v>4</v>
      </c>
      <c r="J2253" s="1">
        <v>1</v>
      </c>
      <c r="K2253" s="1">
        <v>1</v>
      </c>
      <c r="L2253" s="1" t="s">
        <v>21</v>
      </c>
      <c r="M2253" s="1">
        <v>3</v>
      </c>
      <c r="N2253" s="1">
        <v>9</v>
      </c>
      <c r="O2253" s="1">
        <v>5</v>
      </c>
      <c r="P2253" s="1">
        <v>5</v>
      </c>
      <c r="U2253" s="1">
        <v>1</v>
      </c>
      <c r="V2253" s="2" t="s">
        <v>15</v>
      </c>
    </row>
    <row r="2254" spans="1:22" x14ac:dyDescent="0.55000000000000004">
      <c r="A2254" s="1">
        <v>8</v>
      </c>
      <c r="B2254" s="1">
        <v>11</v>
      </c>
      <c r="C2254" s="1">
        <v>7</v>
      </c>
      <c r="D2254" s="1">
        <v>1</v>
      </c>
      <c r="E2254" s="1">
        <v>9</v>
      </c>
      <c r="F2254" s="1">
        <v>3</v>
      </c>
      <c r="G2254" s="1">
        <v>1</v>
      </c>
      <c r="H2254" s="1">
        <v>3</v>
      </c>
      <c r="I2254" s="1">
        <v>7</v>
      </c>
      <c r="J2254" s="1">
        <v>1</v>
      </c>
      <c r="K2254" s="1">
        <v>1</v>
      </c>
      <c r="L2254" s="1" t="s">
        <v>13</v>
      </c>
      <c r="M2254" s="1">
        <v>3</v>
      </c>
      <c r="N2254" s="1">
        <v>9</v>
      </c>
      <c r="O2254" s="1">
        <v>6</v>
      </c>
      <c r="P2254" s="1">
        <v>8</v>
      </c>
      <c r="U2254" s="1" t="s">
        <v>24</v>
      </c>
      <c r="V2254" s="2" t="s">
        <v>27</v>
      </c>
    </row>
    <row r="2255" spans="1:22" x14ac:dyDescent="0.55000000000000004">
      <c r="A2255" s="1">
        <v>6</v>
      </c>
      <c r="B2255" s="1">
        <v>2</v>
      </c>
      <c r="C2255" s="1">
        <v>8</v>
      </c>
      <c r="D2255" s="1">
        <v>2</v>
      </c>
      <c r="E2255" s="1">
        <v>9</v>
      </c>
      <c r="F2255" s="1">
        <v>2</v>
      </c>
      <c r="G2255" s="1">
        <v>1</v>
      </c>
      <c r="H2255" s="1">
        <v>1</v>
      </c>
      <c r="I2255" s="1">
        <v>7</v>
      </c>
      <c r="J2255" s="1">
        <v>1</v>
      </c>
      <c r="K2255" s="1">
        <v>1</v>
      </c>
      <c r="L2255" s="1" t="s">
        <v>23</v>
      </c>
      <c r="M2255" s="1">
        <v>2</v>
      </c>
      <c r="N2255" s="1">
        <v>9</v>
      </c>
      <c r="O2255" s="1">
        <v>7</v>
      </c>
      <c r="P2255" s="1">
        <v>8</v>
      </c>
      <c r="U2255" s="1" t="s">
        <v>19</v>
      </c>
      <c r="V2255" s="2" t="s">
        <v>21</v>
      </c>
    </row>
    <row r="2256" spans="1:22" x14ac:dyDescent="0.55000000000000004">
      <c r="A2256" s="1">
        <v>11</v>
      </c>
      <c r="B2256" s="1">
        <v>11</v>
      </c>
      <c r="C2256" s="1">
        <v>9</v>
      </c>
      <c r="D2256" s="1">
        <v>8</v>
      </c>
      <c r="E2256" s="1">
        <v>9</v>
      </c>
      <c r="F2256" s="1">
        <v>3</v>
      </c>
      <c r="G2256" s="1">
        <v>11</v>
      </c>
      <c r="H2256" s="1">
        <v>3</v>
      </c>
      <c r="I2256" s="1">
        <v>4</v>
      </c>
      <c r="J2256" s="1">
        <v>1</v>
      </c>
      <c r="K2256" s="1">
        <v>1</v>
      </c>
      <c r="L2256" s="1" t="s">
        <v>18</v>
      </c>
      <c r="M2256" s="1">
        <v>2</v>
      </c>
      <c r="N2256" s="1">
        <v>9</v>
      </c>
      <c r="O2256" s="1">
        <v>8</v>
      </c>
      <c r="P2256" s="1">
        <v>10</v>
      </c>
      <c r="U2256" s="1">
        <v>1</v>
      </c>
      <c r="V2256" s="2" t="s">
        <v>20</v>
      </c>
    </row>
    <row r="2257" spans="1:22" x14ac:dyDescent="0.55000000000000004">
      <c r="A2257" s="1">
        <v>4</v>
      </c>
      <c r="B2257" s="1">
        <v>11</v>
      </c>
      <c r="C2257" s="1">
        <v>6</v>
      </c>
      <c r="D2257" s="1">
        <v>1</v>
      </c>
      <c r="E2257" s="1">
        <v>9</v>
      </c>
      <c r="F2257" s="1">
        <v>2</v>
      </c>
      <c r="G2257" s="1">
        <v>2</v>
      </c>
      <c r="H2257" s="1">
        <v>1</v>
      </c>
      <c r="I2257" s="1">
        <v>2</v>
      </c>
      <c r="J2257" s="1">
        <v>1</v>
      </c>
      <c r="K2257" s="1">
        <v>2</v>
      </c>
      <c r="L2257" s="1" t="s">
        <v>20</v>
      </c>
      <c r="M2257" s="1">
        <v>1</v>
      </c>
      <c r="N2257" s="1">
        <v>8</v>
      </c>
      <c r="O2257" s="1">
        <v>9</v>
      </c>
      <c r="P2257" s="1">
        <v>9</v>
      </c>
      <c r="U2257" s="1" t="s">
        <v>17</v>
      </c>
      <c r="V2257" s="2" t="s">
        <v>17</v>
      </c>
    </row>
    <row r="2258" spans="1:22" x14ac:dyDescent="0.55000000000000004">
      <c r="A2258" s="1">
        <v>8</v>
      </c>
      <c r="B2258" s="1">
        <v>3</v>
      </c>
      <c r="C2258" s="1">
        <v>9</v>
      </c>
      <c r="D2258" s="1">
        <v>4</v>
      </c>
      <c r="E2258" s="1">
        <v>9</v>
      </c>
      <c r="F2258" s="1">
        <v>1</v>
      </c>
      <c r="G2258" s="1">
        <v>4</v>
      </c>
      <c r="H2258" s="1">
        <v>7</v>
      </c>
      <c r="I2258" s="1">
        <v>7</v>
      </c>
      <c r="J2258" s="1">
        <v>2</v>
      </c>
      <c r="K2258" s="1">
        <v>1</v>
      </c>
      <c r="L2258" s="1" t="s">
        <v>18</v>
      </c>
      <c r="M2258" s="1">
        <v>7</v>
      </c>
      <c r="N2258" s="1">
        <v>8</v>
      </c>
      <c r="O2258" s="1">
        <v>6</v>
      </c>
      <c r="P2258" s="1">
        <v>7</v>
      </c>
      <c r="U2258" s="1" t="s">
        <v>14</v>
      </c>
      <c r="V2258" s="2" t="s">
        <v>21</v>
      </c>
    </row>
    <row r="2259" spans="1:22" x14ac:dyDescent="0.55000000000000004">
      <c r="A2259" s="1">
        <v>17</v>
      </c>
      <c r="B2259" s="1">
        <v>11</v>
      </c>
      <c r="C2259" s="1">
        <v>5</v>
      </c>
      <c r="D2259" s="1">
        <v>8</v>
      </c>
      <c r="E2259" s="1">
        <v>9</v>
      </c>
      <c r="F2259" s="1">
        <v>3</v>
      </c>
      <c r="G2259" s="1">
        <v>1</v>
      </c>
      <c r="H2259" s="1">
        <v>1</v>
      </c>
      <c r="I2259" s="1">
        <v>1</v>
      </c>
      <c r="J2259" s="1">
        <v>1</v>
      </c>
      <c r="K2259" s="1">
        <v>1</v>
      </c>
      <c r="L2259" s="1" t="s">
        <v>18</v>
      </c>
      <c r="M2259" s="1">
        <v>6</v>
      </c>
      <c r="N2259" s="1">
        <v>9</v>
      </c>
      <c r="O2259" s="1">
        <v>7</v>
      </c>
      <c r="P2259" s="1">
        <v>4</v>
      </c>
      <c r="U2259" s="1" t="s">
        <v>19</v>
      </c>
      <c r="V2259" s="2" t="s">
        <v>17</v>
      </c>
    </row>
    <row r="2260" spans="1:22" x14ac:dyDescent="0.55000000000000004">
      <c r="A2260" s="1">
        <v>8</v>
      </c>
      <c r="B2260" s="1">
        <v>3</v>
      </c>
      <c r="C2260" s="1">
        <v>7</v>
      </c>
      <c r="D2260" s="1">
        <v>5</v>
      </c>
      <c r="E2260" s="1">
        <v>9</v>
      </c>
      <c r="F2260" s="1">
        <v>3</v>
      </c>
      <c r="G2260" s="1">
        <v>3</v>
      </c>
      <c r="H2260" s="1">
        <v>1</v>
      </c>
      <c r="I2260" s="1">
        <v>4</v>
      </c>
      <c r="J2260" s="1">
        <v>1</v>
      </c>
      <c r="K2260" s="1">
        <v>2</v>
      </c>
      <c r="L2260" s="1" t="s">
        <v>17</v>
      </c>
      <c r="M2260" s="1">
        <v>6</v>
      </c>
      <c r="N2260" s="1">
        <v>9</v>
      </c>
      <c r="O2260" s="1">
        <v>7</v>
      </c>
      <c r="P2260" s="1">
        <v>4</v>
      </c>
      <c r="U2260" s="1" t="s">
        <v>15</v>
      </c>
      <c r="V2260" s="2" t="s">
        <v>14</v>
      </c>
    </row>
    <row r="2261" spans="1:22" x14ac:dyDescent="0.55000000000000004">
      <c r="A2261" s="1">
        <v>19</v>
      </c>
      <c r="B2261" s="1">
        <v>11</v>
      </c>
      <c r="C2261" s="1">
        <v>13</v>
      </c>
      <c r="D2261" s="1">
        <v>1</v>
      </c>
      <c r="E2261" s="1">
        <v>9</v>
      </c>
      <c r="F2261" s="1">
        <v>3</v>
      </c>
      <c r="G2261" s="1">
        <v>5</v>
      </c>
      <c r="H2261" s="1">
        <v>1</v>
      </c>
      <c r="I2261" s="1">
        <v>3</v>
      </c>
      <c r="J2261" s="1">
        <v>3</v>
      </c>
      <c r="K2261" s="1">
        <v>1</v>
      </c>
      <c r="L2261" s="1" t="s">
        <v>27</v>
      </c>
      <c r="M2261" s="1">
        <v>5</v>
      </c>
      <c r="N2261" s="1">
        <v>9</v>
      </c>
      <c r="O2261" s="1">
        <v>7</v>
      </c>
      <c r="P2261" s="1">
        <v>8</v>
      </c>
      <c r="U2261" s="1">
        <v>1</v>
      </c>
      <c r="V2261" s="2" t="s">
        <v>21</v>
      </c>
    </row>
    <row r="2262" spans="1:22" x14ac:dyDescent="0.55000000000000004">
      <c r="A2262" s="1">
        <v>6</v>
      </c>
      <c r="B2262" s="1">
        <v>11</v>
      </c>
      <c r="C2262" s="1">
        <v>6</v>
      </c>
      <c r="D2262" s="1">
        <v>2</v>
      </c>
      <c r="E2262" s="1">
        <v>9</v>
      </c>
      <c r="F2262" s="1">
        <v>2</v>
      </c>
      <c r="G2262" s="1">
        <v>2</v>
      </c>
      <c r="H2262" s="1">
        <v>1</v>
      </c>
      <c r="I2262" s="1">
        <v>4</v>
      </c>
      <c r="J2262" s="1">
        <v>1</v>
      </c>
      <c r="K2262" s="1">
        <v>1</v>
      </c>
      <c r="L2262" s="1" t="s">
        <v>23</v>
      </c>
      <c r="M2262" s="1">
        <v>5</v>
      </c>
      <c r="N2262" s="1">
        <v>8</v>
      </c>
      <c r="O2262" s="1">
        <v>10</v>
      </c>
      <c r="P2262" s="1">
        <v>3</v>
      </c>
      <c r="U2262" s="1" t="s">
        <v>15</v>
      </c>
      <c r="V2262" s="2" t="s">
        <v>17</v>
      </c>
    </row>
    <row r="2263" spans="1:22" x14ac:dyDescent="0.55000000000000004">
      <c r="A2263" s="1">
        <v>5</v>
      </c>
      <c r="B2263" s="1">
        <v>4</v>
      </c>
      <c r="C2263" s="1">
        <v>1</v>
      </c>
      <c r="D2263" s="1">
        <v>1</v>
      </c>
      <c r="E2263" s="1">
        <v>9</v>
      </c>
      <c r="F2263" s="1">
        <v>2</v>
      </c>
      <c r="G2263" s="1">
        <v>1</v>
      </c>
      <c r="H2263" s="1">
        <v>1</v>
      </c>
      <c r="I2263" s="1">
        <v>6</v>
      </c>
      <c r="J2263" s="1">
        <v>1</v>
      </c>
      <c r="K2263" s="1">
        <v>1</v>
      </c>
      <c r="L2263" s="1" t="s">
        <v>14</v>
      </c>
      <c r="M2263" s="1">
        <v>5</v>
      </c>
      <c r="N2263" s="1">
        <v>9</v>
      </c>
      <c r="O2263" s="1">
        <v>10</v>
      </c>
      <c r="P2263" s="1">
        <v>6</v>
      </c>
      <c r="U2263" s="1">
        <v>1</v>
      </c>
      <c r="V2263" s="2" t="s">
        <v>21</v>
      </c>
    </row>
    <row r="2264" spans="1:22" x14ac:dyDescent="0.55000000000000004">
      <c r="A2264" s="1">
        <v>9</v>
      </c>
      <c r="B2264" s="1">
        <v>11</v>
      </c>
      <c r="C2264" s="1">
        <v>7</v>
      </c>
      <c r="D2264" s="1">
        <v>4</v>
      </c>
      <c r="E2264" s="1">
        <v>9</v>
      </c>
      <c r="F2264" s="1">
        <v>2</v>
      </c>
      <c r="G2264" s="1">
        <v>1</v>
      </c>
      <c r="H2264" s="1">
        <v>1</v>
      </c>
      <c r="I2264" s="1">
        <v>7</v>
      </c>
      <c r="J2264" s="1">
        <v>1</v>
      </c>
      <c r="K2264" s="1">
        <v>1</v>
      </c>
      <c r="L2264" s="1" t="s">
        <v>18</v>
      </c>
      <c r="M2264" s="1">
        <v>4</v>
      </c>
      <c r="N2264" s="1">
        <v>9</v>
      </c>
      <c r="O2264" s="1">
        <v>10</v>
      </c>
      <c r="P2264" s="1">
        <v>5</v>
      </c>
      <c r="U2264" s="1" t="s">
        <v>19</v>
      </c>
      <c r="V2264" s="2" t="s">
        <v>14</v>
      </c>
    </row>
    <row r="2265" spans="1:22" x14ac:dyDescent="0.55000000000000004">
      <c r="A2265" s="1">
        <v>9</v>
      </c>
      <c r="B2265" s="1">
        <v>4</v>
      </c>
      <c r="C2265" s="1">
        <v>8</v>
      </c>
      <c r="D2265" s="1">
        <v>2</v>
      </c>
      <c r="E2265" s="1">
        <v>9</v>
      </c>
      <c r="F2265" s="1">
        <v>2</v>
      </c>
      <c r="G2265" s="1">
        <v>4</v>
      </c>
      <c r="H2265" s="1">
        <v>3</v>
      </c>
      <c r="I2265" s="1">
        <v>8</v>
      </c>
      <c r="J2265" s="1">
        <v>1</v>
      </c>
      <c r="K2265" s="1">
        <v>1</v>
      </c>
      <c r="L2265" s="1" t="s">
        <v>23</v>
      </c>
      <c r="M2265" s="1">
        <v>4</v>
      </c>
      <c r="N2265" s="1">
        <v>8</v>
      </c>
      <c r="O2265" s="1">
        <v>10</v>
      </c>
      <c r="P2265" s="1">
        <v>1</v>
      </c>
      <c r="U2265" s="1" t="s">
        <v>20</v>
      </c>
      <c r="V2265" s="2" t="s">
        <v>15</v>
      </c>
    </row>
    <row r="2266" spans="1:22" x14ac:dyDescent="0.55000000000000004">
      <c r="A2266" s="1">
        <v>4</v>
      </c>
      <c r="B2266" s="1">
        <v>2</v>
      </c>
      <c r="C2266" s="1">
        <v>6</v>
      </c>
      <c r="D2266" s="1">
        <v>1</v>
      </c>
      <c r="E2266" s="1">
        <v>9</v>
      </c>
      <c r="F2266" s="1">
        <v>3</v>
      </c>
      <c r="G2266" s="1">
        <v>2</v>
      </c>
      <c r="H2266" s="1">
        <v>1</v>
      </c>
      <c r="I2266" s="1">
        <v>4</v>
      </c>
      <c r="J2266" s="1">
        <v>2</v>
      </c>
      <c r="K2266" s="1">
        <v>1</v>
      </c>
      <c r="L2266" s="1" t="s">
        <v>22</v>
      </c>
      <c r="M2266" s="1">
        <v>4</v>
      </c>
      <c r="N2266" s="1">
        <v>8</v>
      </c>
      <c r="O2266" s="1">
        <v>9</v>
      </c>
      <c r="P2266" s="1">
        <v>9</v>
      </c>
      <c r="U2266" s="1" t="s">
        <v>14</v>
      </c>
      <c r="V2266" s="2" t="s">
        <v>17</v>
      </c>
    </row>
    <row r="2267" spans="1:22" x14ac:dyDescent="0.55000000000000004">
      <c r="A2267" s="1">
        <v>8</v>
      </c>
      <c r="B2267" s="1">
        <v>2</v>
      </c>
      <c r="C2267" s="1">
        <v>9</v>
      </c>
      <c r="D2267" s="1">
        <v>3</v>
      </c>
      <c r="E2267" s="1">
        <v>9</v>
      </c>
      <c r="F2267" s="1">
        <v>3</v>
      </c>
      <c r="G2267" s="1">
        <v>2</v>
      </c>
      <c r="H2267" s="1">
        <v>1</v>
      </c>
      <c r="I2267" s="1">
        <v>9</v>
      </c>
      <c r="J2267" s="1">
        <v>1</v>
      </c>
      <c r="K2267" s="1">
        <v>1</v>
      </c>
      <c r="L2267" s="1" t="s">
        <v>24</v>
      </c>
      <c r="M2267" s="1">
        <v>3</v>
      </c>
      <c r="N2267" s="1">
        <v>10</v>
      </c>
      <c r="O2267" s="1">
        <v>7</v>
      </c>
      <c r="P2267" s="1">
        <v>3</v>
      </c>
      <c r="U2267" s="1">
        <v>1</v>
      </c>
      <c r="V2267" s="2" t="s">
        <v>14</v>
      </c>
    </row>
    <row r="2268" spans="1:22" x14ac:dyDescent="0.55000000000000004">
      <c r="A2268" s="1">
        <v>6</v>
      </c>
      <c r="B2268" s="1">
        <v>2</v>
      </c>
      <c r="C2268" s="1">
        <v>1</v>
      </c>
      <c r="D2268" s="1">
        <v>4</v>
      </c>
      <c r="E2268" s="1">
        <v>9</v>
      </c>
      <c r="F2268" s="1">
        <v>3</v>
      </c>
      <c r="G2268" s="1">
        <v>2</v>
      </c>
      <c r="H2268" s="1">
        <v>1</v>
      </c>
      <c r="I2268" s="1">
        <v>6</v>
      </c>
      <c r="J2268" s="1">
        <v>1</v>
      </c>
      <c r="K2268" s="1">
        <v>1</v>
      </c>
      <c r="L2268" s="1" t="s">
        <v>20</v>
      </c>
      <c r="M2268" s="1">
        <v>3</v>
      </c>
      <c r="N2268" s="1">
        <v>10</v>
      </c>
      <c r="O2268" s="1">
        <v>6</v>
      </c>
      <c r="P2268" s="1">
        <v>3</v>
      </c>
      <c r="U2268" s="1" t="s">
        <v>20</v>
      </c>
      <c r="V2268" s="2" t="s">
        <v>15</v>
      </c>
    </row>
    <row r="2269" spans="1:22" x14ac:dyDescent="0.55000000000000004">
      <c r="A2269" s="1">
        <v>8</v>
      </c>
      <c r="B2269" s="1">
        <v>1</v>
      </c>
      <c r="C2269" s="1">
        <v>8</v>
      </c>
      <c r="D2269" s="1">
        <v>5</v>
      </c>
      <c r="E2269" s="1">
        <v>9</v>
      </c>
      <c r="F2269" s="1">
        <v>3</v>
      </c>
      <c r="G2269" s="1">
        <v>1</v>
      </c>
      <c r="H2269" s="1">
        <v>9</v>
      </c>
      <c r="I2269" s="1">
        <v>5</v>
      </c>
      <c r="J2269" s="1">
        <v>3</v>
      </c>
      <c r="K2269" s="1">
        <v>1</v>
      </c>
      <c r="L2269" s="1" t="s">
        <v>18</v>
      </c>
      <c r="M2269" s="1">
        <v>3</v>
      </c>
      <c r="N2269" s="1">
        <v>10</v>
      </c>
      <c r="O2269" s="1">
        <v>6</v>
      </c>
      <c r="P2269" s="1">
        <v>7</v>
      </c>
      <c r="U2269" s="1" t="s">
        <v>15</v>
      </c>
      <c r="V2269" s="2" t="s">
        <v>21</v>
      </c>
    </row>
    <row r="2270" spans="1:22" x14ac:dyDescent="0.55000000000000004">
      <c r="A2270" s="1">
        <v>8</v>
      </c>
      <c r="B2270" s="1">
        <v>11</v>
      </c>
      <c r="C2270" s="1">
        <v>6</v>
      </c>
      <c r="D2270" s="1">
        <v>2</v>
      </c>
      <c r="E2270" s="1">
        <v>9</v>
      </c>
      <c r="F2270" s="1">
        <v>3</v>
      </c>
      <c r="G2270" s="1">
        <v>2</v>
      </c>
      <c r="H2270" s="1">
        <v>3</v>
      </c>
      <c r="I2270" s="1">
        <v>6</v>
      </c>
      <c r="J2270" s="1">
        <v>1</v>
      </c>
      <c r="K2270" s="1">
        <v>1</v>
      </c>
      <c r="L2270" s="1" t="s">
        <v>23</v>
      </c>
      <c r="M2270" s="1">
        <v>3</v>
      </c>
      <c r="N2270" s="1">
        <v>10</v>
      </c>
      <c r="O2270" s="1">
        <v>6</v>
      </c>
      <c r="P2270" s="1">
        <v>3</v>
      </c>
      <c r="U2270" s="1" t="s">
        <v>20</v>
      </c>
      <c r="V2270" s="2" t="s">
        <v>22</v>
      </c>
    </row>
    <row r="2271" spans="1:22" x14ac:dyDescent="0.55000000000000004">
      <c r="A2271" s="1">
        <v>6</v>
      </c>
      <c r="B2271" s="1">
        <v>11</v>
      </c>
      <c r="C2271" s="1">
        <v>9</v>
      </c>
      <c r="D2271" s="1">
        <v>2</v>
      </c>
      <c r="E2271" s="1">
        <v>9</v>
      </c>
      <c r="F2271" s="1">
        <v>2</v>
      </c>
      <c r="G2271" s="1">
        <v>2</v>
      </c>
      <c r="H2271" s="1">
        <v>3</v>
      </c>
      <c r="I2271" s="1">
        <v>9</v>
      </c>
      <c r="J2271" s="1">
        <v>1</v>
      </c>
      <c r="K2271" s="1">
        <v>1</v>
      </c>
      <c r="L2271" s="1" t="s">
        <v>21</v>
      </c>
      <c r="M2271" s="1">
        <v>2</v>
      </c>
      <c r="N2271" s="1">
        <v>9</v>
      </c>
      <c r="O2271" s="1">
        <v>6</v>
      </c>
      <c r="P2271" s="1">
        <v>8</v>
      </c>
      <c r="U2271" s="1">
        <v>1</v>
      </c>
      <c r="V2271" s="2" t="s">
        <v>19</v>
      </c>
    </row>
    <row r="2272" spans="1:22" x14ac:dyDescent="0.55000000000000004">
      <c r="A2272" s="1">
        <v>2</v>
      </c>
      <c r="B2272" s="1">
        <v>11</v>
      </c>
      <c r="C2272" s="1">
        <v>4</v>
      </c>
      <c r="D2272" s="1">
        <v>1</v>
      </c>
      <c r="E2272" s="1">
        <v>9</v>
      </c>
      <c r="F2272" s="1">
        <v>3</v>
      </c>
      <c r="G2272" s="1">
        <v>11</v>
      </c>
      <c r="H2272" s="1">
        <v>1</v>
      </c>
      <c r="I2272" s="1">
        <v>8</v>
      </c>
      <c r="J2272" s="1">
        <v>1</v>
      </c>
      <c r="K2272" s="1">
        <v>1</v>
      </c>
      <c r="L2272" s="1" t="s">
        <v>19</v>
      </c>
      <c r="M2272" s="1">
        <v>2</v>
      </c>
      <c r="N2272" s="1">
        <v>10</v>
      </c>
      <c r="O2272" s="1">
        <v>7</v>
      </c>
      <c r="P2272" s="1">
        <v>6</v>
      </c>
      <c r="U2272" s="1">
        <v>1</v>
      </c>
      <c r="V2272" s="2" t="s">
        <v>21</v>
      </c>
    </row>
    <row r="2273" spans="1:22" x14ac:dyDescent="0.55000000000000004">
      <c r="A2273" s="1">
        <v>4</v>
      </c>
      <c r="B2273" s="1">
        <v>9</v>
      </c>
      <c r="C2273" s="1">
        <v>2</v>
      </c>
      <c r="D2273" s="1">
        <v>1</v>
      </c>
      <c r="E2273" s="1">
        <v>9</v>
      </c>
      <c r="F2273" s="1">
        <v>3</v>
      </c>
      <c r="G2273" s="1">
        <v>2</v>
      </c>
      <c r="H2273" s="1">
        <v>2</v>
      </c>
      <c r="I2273" s="1">
        <v>8</v>
      </c>
      <c r="J2273" s="1">
        <v>1</v>
      </c>
      <c r="K2273" s="1">
        <v>1</v>
      </c>
      <c r="L2273" s="1" t="s">
        <v>14</v>
      </c>
      <c r="M2273" s="1">
        <v>2</v>
      </c>
      <c r="N2273" s="1">
        <v>10</v>
      </c>
      <c r="O2273" s="1">
        <v>5</v>
      </c>
      <c r="P2273" s="1">
        <v>4</v>
      </c>
      <c r="U2273" s="1">
        <v>1</v>
      </c>
      <c r="V2273" s="2" t="s">
        <v>27</v>
      </c>
    </row>
    <row r="2274" spans="1:22" x14ac:dyDescent="0.55000000000000004">
      <c r="A2274" s="1">
        <v>14</v>
      </c>
      <c r="B2274" s="1">
        <v>9</v>
      </c>
      <c r="C2274" s="1">
        <v>8</v>
      </c>
      <c r="D2274" s="1">
        <v>7</v>
      </c>
      <c r="E2274" s="1">
        <v>9</v>
      </c>
      <c r="F2274" s="1">
        <v>2</v>
      </c>
      <c r="G2274" s="1">
        <v>1</v>
      </c>
      <c r="H2274" s="1">
        <v>6</v>
      </c>
      <c r="I2274" s="1">
        <v>7</v>
      </c>
      <c r="J2274" s="1">
        <v>1</v>
      </c>
      <c r="K2274" s="1">
        <v>1</v>
      </c>
      <c r="L2274" s="1" t="s">
        <v>25</v>
      </c>
      <c r="M2274" s="1">
        <v>2</v>
      </c>
      <c r="N2274" s="1">
        <v>8</v>
      </c>
      <c r="O2274" s="1">
        <v>9</v>
      </c>
      <c r="P2274" s="1">
        <v>1</v>
      </c>
      <c r="U2274" s="1" t="s">
        <v>19</v>
      </c>
      <c r="V2274" s="2" t="s">
        <v>15</v>
      </c>
    </row>
    <row r="2275" spans="1:22" x14ac:dyDescent="0.55000000000000004">
      <c r="A2275" s="1">
        <v>15</v>
      </c>
      <c r="B2275" s="1">
        <v>11</v>
      </c>
      <c r="C2275" s="1">
        <v>9</v>
      </c>
      <c r="D2275" s="1">
        <v>7</v>
      </c>
      <c r="E2275" s="1">
        <v>9</v>
      </c>
      <c r="F2275" s="1">
        <v>3</v>
      </c>
      <c r="G2275" s="1">
        <v>1</v>
      </c>
      <c r="H2275" s="1">
        <v>1</v>
      </c>
      <c r="I2275" s="1">
        <v>6</v>
      </c>
      <c r="J2275" s="1">
        <v>1</v>
      </c>
      <c r="K2275" s="1">
        <v>1</v>
      </c>
      <c r="L2275" s="1" t="s">
        <v>18</v>
      </c>
      <c r="M2275" s="1">
        <v>2</v>
      </c>
      <c r="N2275" s="1">
        <v>10</v>
      </c>
      <c r="O2275" s="1">
        <v>5</v>
      </c>
      <c r="P2275" s="1">
        <v>5</v>
      </c>
      <c r="U2275" s="1">
        <v>1</v>
      </c>
      <c r="V2275" s="2" t="s">
        <v>23</v>
      </c>
    </row>
    <row r="2276" spans="1:22" x14ac:dyDescent="0.55000000000000004">
      <c r="A2276" s="1">
        <v>6</v>
      </c>
      <c r="B2276" s="1">
        <v>2</v>
      </c>
      <c r="C2276" s="1">
        <v>6</v>
      </c>
      <c r="D2276" s="1">
        <v>1</v>
      </c>
      <c r="E2276" s="1">
        <v>9</v>
      </c>
      <c r="F2276" s="1">
        <v>3</v>
      </c>
      <c r="G2276" s="1">
        <v>2</v>
      </c>
      <c r="H2276" s="1">
        <v>1</v>
      </c>
      <c r="I2276" s="1">
        <v>8</v>
      </c>
      <c r="J2276" s="1">
        <v>1</v>
      </c>
      <c r="K2276" s="1">
        <v>1</v>
      </c>
      <c r="L2276" s="1" t="s">
        <v>23</v>
      </c>
      <c r="M2276" s="1">
        <v>2</v>
      </c>
      <c r="N2276" s="1">
        <v>10</v>
      </c>
      <c r="O2276" s="1">
        <v>6</v>
      </c>
      <c r="P2276" s="1">
        <v>5</v>
      </c>
      <c r="U2276" s="1">
        <v>1</v>
      </c>
      <c r="V2276" s="2" t="s">
        <v>14</v>
      </c>
    </row>
    <row r="2277" spans="1:22" x14ac:dyDescent="0.55000000000000004">
      <c r="A2277" s="1">
        <v>11</v>
      </c>
      <c r="B2277" s="1">
        <v>5</v>
      </c>
      <c r="C2277" s="1">
        <v>6</v>
      </c>
      <c r="D2277" s="1">
        <v>5</v>
      </c>
      <c r="E2277" s="1">
        <v>9</v>
      </c>
      <c r="F2277" s="1">
        <v>2</v>
      </c>
      <c r="G2277" s="1">
        <v>1</v>
      </c>
      <c r="H2277" s="1">
        <v>4</v>
      </c>
      <c r="I2277" s="1">
        <v>8</v>
      </c>
      <c r="J2277" s="1">
        <v>1</v>
      </c>
      <c r="K2277" s="1">
        <v>1</v>
      </c>
      <c r="L2277" s="1" t="s">
        <v>18</v>
      </c>
      <c r="M2277" s="1">
        <v>1</v>
      </c>
      <c r="N2277" s="1">
        <v>8</v>
      </c>
      <c r="O2277" s="1">
        <v>10</v>
      </c>
      <c r="P2277" s="1">
        <v>1</v>
      </c>
      <c r="U2277" s="1" t="s">
        <v>15</v>
      </c>
      <c r="V2277" s="2" t="s">
        <v>21</v>
      </c>
    </row>
    <row r="2278" spans="1:22" x14ac:dyDescent="0.55000000000000004">
      <c r="A2278" s="1">
        <v>17</v>
      </c>
      <c r="B2278" s="1">
        <v>5</v>
      </c>
      <c r="C2278" s="1">
        <v>11</v>
      </c>
      <c r="D2278" s="1">
        <v>7</v>
      </c>
      <c r="E2278" s="1">
        <v>9</v>
      </c>
      <c r="F2278" s="1">
        <v>3</v>
      </c>
      <c r="G2278" s="1">
        <v>2</v>
      </c>
      <c r="H2278" s="1">
        <v>9</v>
      </c>
      <c r="I2278" s="1">
        <v>8</v>
      </c>
      <c r="J2278" s="1">
        <v>1</v>
      </c>
      <c r="K2278" s="1">
        <v>1</v>
      </c>
      <c r="L2278" s="1" t="s">
        <v>18</v>
      </c>
      <c r="M2278" s="1">
        <v>1</v>
      </c>
      <c r="N2278" s="1">
        <v>10</v>
      </c>
      <c r="O2278" s="1">
        <v>5</v>
      </c>
      <c r="P2278" s="1">
        <v>3</v>
      </c>
      <c r="U2278" s="1" t="s">
        <v>15</v>
      </c>
      <c r="V2278" s="2" t="s">
        <v>15</v>
      </c>
    </row>
    <row r="2279" spans="1:22" x14ac:dyDescent="0.55000000000000004">
      <c r="A2279" s="1">
        <v>15</v>
      </c>
      <c r="B2279" s="1">
        <v>2</v>
      </c>
      <c r="C2279" s="1">
        <v>9</v>
      </c>
      <c r="D2279" s="1">
        <v>7</v>
      </c>
      <c r="E2279" s="1">
        <v>9</v>
      </c>
      <c r="F2279" s="1">
        <v>3</v>
      </c>
      <c r="G2279" s="1">
        <v>11</v>
      </c>
      <c r="H2279" s="1">
        <v>4</v>
      </c>
      <c r="I2279" s="1">
        <v>9</v>
      </c>
      <c r="J2279" s="1">
        <v>1</v>
      </c>
      <c r="K2279" s="1">
        <v>1</v>
      </c>
      <c r="L2279" s="1" t="s">
        <v>18</v>
      </c>
      <c r="M2279" s="1">
        <v>1</v>
      </c>
      <c r="N2279" s="1">
        <v>9</v>
      </c>
      <c r="O2279" s="1">
        <v>6</v>
      </c>
      <c r="P2279" s="1">
        <v>10</v>
      </c>
      <c r="U2279" s="1">
        <v>1</v>
      </c>
      <c r="V2279" s="2" t="s">
        <v>23</v>
      </c>
    </row>
    <row r="2280" spans="1:22" x14ac:dyDescent="0.55000000000000004">
      <c r="A2280" s="1">
        <v>11</v>
      </c>
      <c r="B2280" s="1">
        <v>2</v>
      </c>
      <c r="C2280" s="1">
        <v>8</v>
      </c>
      <c r="D2280" s="1">
        <v>5</v>
      </c>
      <c r="E2280" s="1">
        <v>9</v>
      </c>
      <c r="F2280" s="1">
        <v>2</v>
      </c>
      <c r="G2280" s="1">
        <v>2</v>
      </c>
      <c r="H2280" s="1">
        <v>5</v>
      </c>
      <c r="I2280" s="1">
        <v>8</v>
      </c>
      <c r="J2280" s="1">
        <v>1</v>
      </c>
      <c r="K2280" s="1">
        <v>1</v>
      </c>
      <c r="L2280" s="1" t="s">
        <v>18</v>
      </c>
      <c r="M2280" s="1">
        <v>1</v>
      </c>
      <c r="N2280" s="1">
        <v>8</v>
      </c>
      <c r="O2280" s="1">
        <v>8</v>
      </c>
      <c r="P2280" s="1">
        <v>6</v>
      </c>
      <c r="U2280" s="1">
        <v>1</v>
      </c>
      <c r="V2280" s="2" t="s">
        <v>21</v>
      </c>
    </row>
    <row r="2281" spans="1:22" x14ac:dyDescent="0.55000000000000004">
      <c r="A2281" s="1">
        <v>10</v>
      </c>
      <c r="B2281" s="1">
        <v>2</v>
      </c>
      <c r="C2281" s="1">
        <v>9</v>
      </c>
      <c r="D2281" s="1">
        <v>5</v>
      </c>
      <c r="E2281" s="1">
        <v>9</v>
      </c>
      <c r="F2281" s="1">
        <v>2</v>
      </c>
      <c r="G2281" s="1">
        <v>1</v>
      </c>
      <c r="H2281" s="1">
        <v>1</v>
      </c>
      <c r="I2281" s="1">
        <v>3</v>
      </c>
      <c r="J2281" s="1">
        <v>1</v>
      </c>
      <c r="K2281" s="1">
        <v>1</v>
      </c>
      <c r="L2281" s="1" t="s">
        <v>25</v>
      </c>
      <c r="M2281" s="1">
        <v>7</v>
      </c>
      <c r="N2281" s="1">
        <v>8</v>
      </c>
      <c r="O2281" s="1">
        <v>9</v>
      </c>
      <c r="P2281" s="1">
        <v>2</v>
      </c>
      <c r="U2281" s="1">
        <v>1</v>
      </c>
      <c r="V2281" s="2" t="s">
        <v>14</v>
      </c>
    </row>
    <row r="2282" spans="1:22" x14ac:dyDescent="0.55000000000000004">
      <c r="A2282" s="1">
        <v>10</v>
      </c>
      <c r="B2282" s="1">
        <v>5</v>
      </c>
      <c r="C2282" s="1">
        <v>11</v>
      </c>
      <c r="D2282" s="1">
        <v>2</v>
      </c>
      <c r="E2282" s="1">
        <v>9</v>
      </c>
      <c r="F2282" s="1">
        <v>3</v>
      </c>
      <c r="G2282" s="1">
        <v>11</v>
      </c>
      <c r="H2282" s="1">
        <v>6</v>
      </c>
      <c r="I2282" s="1">
        <v>6</v>
      </c>
      <c r="J2282" s="1">
        <v>1</v>
      </c>
      <c r="K2282" s="1">
        <v>1</v>
      </c>
      <c r="L2282" s="1" t="s">
        <v>18</v>
      </c>
      <c r="M2282" s="1">
        <v>6</v>
      </c>
      <c r="N2282" s="1">
        <v>9</v>
      </c>
      <c r="O2282" s="1">
        <v>7</v>
      </c>
      <c r="P2282" s="1">
        <v>10</v>
      </c>
      <c r="U2282" s="1" t="s">
        <v>14</v>
      </c>
      <c r="V2282" s="2" t="s">
        <v>17</v>
      </c>
    </row>
    <row r="2283" spans="1:22" x14ac:dyDescent="0.55000000000000004">
      <c r="A2283" s="1">
        <v>8</v>
      </c>
      <c r="B2283" s="1">
        <v>2</v>
      </c>
      <c r="C2283" s="1">
        <v>8</v>
      </c>
      <c r="D2283" s="1">
        <v>2</v>
      </c>
      <c r="E2283" s="1">
        <v>9</v>
      </c>
      <c r="F2283" s="1">
        <v>3</v>
      </c>
      <c r="G2283" s="1">
        <v>1</v>
      </c>
      <c r="H2283" s="1">
        <v>5</v>
      </c>
      <c r="I2283" s="1">
        <v>7</v>
      </c>
      <c r="J2283" s="1">
        <v>1</v>
      </c>
      <c r="K2283" s="1">
        <v>1</v>
      </c>
      <c r="L2283" s="1" t="s">
        <v>13</v>
      </c>
      <c r="M2283" s="1">
        <v>6</v>
      </c>
      <c r="N2283" s="1">
        <v>9</v>
      </c>
      <c r="O2283" s="1">
        <v>8</v>
      </c>
      <c r="P2283" s="1">
        <v>6</v>
      </c>
      <c r="U2283" s="1">
        <v>1</v>
      </c>
      <c r="V2283" s="2" t="s">
        <v>17</v>
      </c>
    </row>
    <row r="2284" spans="1:22" x14ac:dyDescent="0.55000000000000004">
      <c r="A2284" s="1">
        <v>8</v>
      </c>
      <c r="B2284" s="1">
        <v>2</v>
      </c>
      <c r="C2284" s="1">
        <v>10</v>
      </c>
      <c r="D2284" s="1">
        <v>3</v>
      </c>
      <c r="E2284" s="1">
        <v>9</v>
      </c>
      <c r="F2284" s="1">
        <v>3</v>
      </c>
      <c r="G2284" s="1">
        <v>2</v>
      </c>
      <c r="H2284" s="1">
        <v>1</v>
      </c>
      <c r="I2284" s="1">
        <v>8</v>
      </c>
      <c r="J2284" s="1">
        <v>1</v>
      </c>
      <c r="K2284" s="1">
        <v>1</v>
      </c>
      <c r="L2284" s="1" t="s">
        <v>23</v>
      </c>
      <c r="M2284" s="1">
        <v>6</v>
      </c>
      <c r="N2284" s="1">
        <v>10</v>
      </c>
      <c r="O2284" s="1">
        <v>7</v>
      </c>
      <c r="P2284" s="1">
        <v>4</v>
      </c>
      <c r="U2284" s="1">
        <v>1</v>
      </c>
      <c r="V2284" s="2" t="s">
        <v>15</v>
      </c>
    </row>
    <row r="2285" spans="1:22" x14ac:dyDescent="0.55000000000000004">
      <c r="A2285" s="1">
        <v>7</v>
      </c>
      <c r="B2285" s="1">
        <v>11</v>
      </c>
      <c r="C2285" s="1">
        <v>7</v>
      </c>
      <c r="D2285" s="1">
        <v>5</v>
      </c>
      <c r="E2285" s="1">
        <v>9</v>
      </c>
      <c r="F2285" s="1">
        <v>4</v>
      </c>
      <c r="G2285" s="1">
        <v>11</v>
      </c>
      <c r="H2285" s="1">
        <v>1</v>
      </c>
      <c r="I2285" s="1">
        <v>4</v>
      </c>
      <c r="J2285" s="1">
        <v>1</v>
      </c>
      <c r="K2285" s="1">
        <v>1</v>
      </c>
      <c r="L2285" s="1" t="s">
        <v>17</v>
      </c>
      <c r="M2285" s="1">
        <v>6</v>
      </c>
      <c r="N2285" s="1">
        <v>8</v>
      </c>
      <c r="O2285" s="1">
        <v>9</v>
      </c>
      <c r="P2285" s="1">
        <v>6</v>
      </c>
      <c r="U2285" s="1">
        <v>1</v>
      </c>
      <c r="V2285" s="2" t="s">
        <v>21</v>
      </c>
    </row>
    <row r="2286" spans="1:22" x14ac:dyDescent="0.55000000000000004">
      <c r="A2286" s="1">
        <v>6</v>
      </c>
      <c r="B2286" s="1">
        <v>11</v>
      </c>
      <c r="C2286" s="1">
        <v>10</v>
      </c>
      <c r="D2286" s="1">
        <v>1</v>
      </c>
      <c r="E2286" s="1">
        <v>9</v>
      </c>
      <c r="F2286" s="1">
        <v>2</v>
      </c>
      <c r="G2286" s="1">
        <v>2</v>
      </c>
      <c r="H2286" s="1">
        <v>2</v>
      </c>
      <c r="I2286" s="1">
        <v>5</v>
      </c>
      <c r="J2286" s="1">
        <v>1</v>
      </c>
      <c r="K2286" s="1">
        <v>1</v>
      </c>
      <c r="L2286" s="1" t="s">
        <v>18</v>
      </c>
      <c r="M2286" s="1">
        <v>6</v>
      </c>
      <c r="N2286" s="1">
        <v>9</v>
      </c>
      <c r="O2286" s="1">
        <v>8</v>
      </c>
      <c r="P2286" s="1">
        <v>10</v>
      </c>
      <c r="U2286" s="1" t="s">
        <v>14</v>
      </c>
      <c r="V2286" s="2" t="s">
        <v>14</v>
      </c>
    </row>
    <row r="2287" spans="1:22" x14ac:dyDescent="0.55000000000000004">
      <c r="A2287" s="1">
        <v>10</v>
      </c>
      <c r="B2287" s="1">
        <v>2</v>
      </c>
      <c r="C2287" s="1">
        <v>6</v>
      </c>
      <c r="D2287" s="1">
        <v>3</v>
      </c>
      <c r="E2287" s="1">
        <v>9</v>
      </c>
      <c r="F2287" s="1">
        <v>2</v>
      </c>
      <c r="G2287" s="1">
        <v>2</v>
      </c>
      <c r="H2287" s="1">
        <v>1</v>
      </c>
      <c r="I2287" s="1">
        <v>8</v>
      </c>
      <c r="J2287" s="1">
        <v>1</v>
      </c>
      <c r="K2287" s="1">
        <v>1</v>
      </c>
      <c r="L2287" s="1" t="s">
        <v>18</v>
      </c>
      <c r="M2287" s="1">
        <v>5</v>
      </c>
      <c r="N2287" s="1">
        <v>10</v>
      </c>
      <c r="O2287" s="1">
        <v>6</v>
      </c>
      <c r="P2287" s="1">
        <v>4</v>
      </c>
      <c r="U2287" s="1">
        <v>1</v>
      </c>
      <c r="V2287" s="2" t="s">
        <v>14</v>
      </c>
    </row>
    <row r="2288" spans="1:22" x14ac:dyDescent="0.55000000000000004">
      <c r="A2288" s="1">
        <v>8</v>
      </c>
      <c r="B2288" s="1">
        <v>6</v>
      </c>
      <c r="C2288" s="1">
        <v>7</v>
      </c>
      <c r="D2288" s="1">
        <v>2</v>
      </c>
      <c r="E2288" s="1">
        <v>9</v>
      </c>
      <c r="F2288" s="1">
        <v>3</v>
      </c>
      <c r="G2288" s="1">
        <v>4</v>
      </c>
      <c r="H2288" s="1">
        <v>1</v>
      </c>
      <c r="I2288" s="1">
        <v>8</v>
      </c>
      <c r="J2288" s="1">
        <v>1</v>
      </c>
      <c r="K2288" s="1">
        <v>1</v>
      </c>
      <c r="L2288" s="1" t="s">
        <v>13</v>
      </c>
      <c r="M2288" s="1">
        <v>5</v>
      </c>
      <c r="N2288" s="1">
        <v>10</v>
      </c>
      <c r="O2288" s="1">
        <v>5</v>
      </c>
      <c r="P2288" s="1">
        <v>7</v>
      </c>
      <c r="U2288" s="1" t="s">
        <v>19</v>
      </c>
      <c r="V2288" s="2" t="s">
        <v>23</v>
      </c>
    </row>
    <row r="2289" spans="1:22" x14ac:dyDescent="0.55000000000000004">
      <c r="A2289" s="1">
        <v>1</v>
      </c>
      <c r="B2289" s="1">
        <v>1</v>
      </c>
      <c r="C2289" s="1">
        <v>8</v>
      </c>
      <c r="D2289" s="1">
        <v>1</v>
      </c>
      <c r="E2289" s="1">
        <v>9</v>
      </c>
      <c r="F2289" s="1">
        <v>2</v>
      </c>
      <c r="G2289" s="1">
        <v>2</v>
      </c>
      <c r="H2289" s="1">
        <v>8</v>
      </c>
      <c r="I2289" s="1">
        <v>6</v>
      </c>
      <c r="J2289" s="1">
        <v>3</v>
      </c>
      <c r="K2289" s="1">
        <v>1</v>
      </c>
      <c r="L2289" s="1" t="s">
        <v>25</v>
      </c>
      <c r="M2289" s="1">
        <v>5</v>
      </c>
      <c r="N2289" s="1">
        <v>8</v>
      </c>
      <c r="O2289" s="1">
        <v>7</v>
      </c>
      <c r="P2289" s="1">
        <v>2</v>
      </c>
      <c r="U2289" s="1">
        <v>1</v>
      </c>
      <c r="V2289" s="2" t="s">
        <v>15</v>
      </c>
    </row>
    <row r="2290" spans="1:22" x14ac:dyDescent="0.55000000000000004">
      <c r="A2290" s="1">
        <v>7</v>
      </c>
      <c r="B2290" s="1">
        <v>2</v>
      </c>
      <c r="C2290" s="1">
        <v>9</v>
      </c>
      <c r="D2290" s="1">
        <v>2</v>
      </c>
      <c r="E2290" s="1">
        <v>9</v>
      </c>
      <c r="F2290" s="1">
        <v>2</v>
      </c>
      <c r="G2290" s="1">
        <v>2</v>
      </c>
      <c r="H2290" s="1">
        <v>1</v>
      </c>
      <c r="I2290" s="1">
        <v>5</v>
      </c>
      <c r="J2290" s="1">
        <v>1</v>
      </c>
      <c r="K2290" s="1">
        <v>1</v>
      </c>
      <c r="L2290" s="1" t="s">
        <v>21</v>
      </c>
      <c r="M2290" s="1">
        <v>5</v>
      </c>
      <c r="N2290" s="1">
        <v>10</v>
      </c>
      <c r="O2290" s="1">
        <v>6</v>
      </c>
      <c r="P2290" s="1">
        <v>2</v>
      </c>
      <c r="U2290" s="1" t="s">
        <v>13</v>
      </c>
      <c r="V2290" s="2" t="s">
        <v>20</v>
      </c>
    </row>
    <row r="2291" spans="1:22" x14ac:dyDescent="0.55000000000000004">
      <c r="A2291" s="1">
        <v>9</v>
      </c>
      <c r="B2291" s="1">
        <v>10</v>
      </c>
      <c r="C2291" s="1">
        <v>8</v>
      </c>
      <c r="D2291" s="1">
        <v>2</v>
      </c>
      <c r="E2291" s="1">
        <v>9</v>
      </c>
      <c r="F2291" s="1">
        <v>2</v>
      </c>
      <c r="G2291" s="1">
        <v>2</v>
      </c>
      <c r="H2291" s="1">
        <v>7</v>
      </c>
      <c r="I2291" s="1">
        <v>8</v>
      </c>
      <c r="J2291" s="1">
        <v>1</v>
      </c>
      <c r="K2291" s="1">
        <v>1</v>
      </c>
      <c r="L2291" s="1" t="s">
        <v>18</v>
      </c>
      <c r="M2291" s="1">
        <v>4</v>
      </c>
      <c r="N2291" s="1">
        <v>9</v>
      </c>
      <c r="O2291" s="1">
        <v>4</v>
      </c>
      <c r="P2291" s="1">
        <v>5</v>
      </c>
      <c r="U2291" s="1" t="s">
        <v>21</v>
      </c>
      <c r="V2291" s="2" t="s">
        <v>21</v>
      </c>
    </row>
    <row r="2292" spans="1:22" x14ac:dyDescent="0.55000000000000004">
      <c r="A2292" s="1">
        <v>9</v>
      </c>
      <c r="B2292" s="1">
        <v>9</v>
      </c>
      <c r="C2292" s="1">
        <v>5</v>
      </c>
      <c r="D2292" s="1">
        <v>3</v>
      </c>
      <c r="E2292" s="1">
        <v>9</v>
      </c>
      <c r="F2292" s="1">
        <v>2</v>
      </c>
      <c r="G2292" s="1">
        <v>2</v>
      </c>
      <c r="H2292" s="1">
        <v>3</v>
      </c>
      <c r="I2292" s="1">
        <v>6</v>
      </c>
      <c r="J2292" s="1">
        <v>1</v>
      </c>
      <c r="K2292" s="1">
        <v>1</v>
      </c>
      <c r="L2292" s="1" t="s">
        <v>18</v>
      </c>
      <c r="M2292" s="1">
        <v>4</v>
      </c>
      <c r="N2292" s="1">
        <v>8</v>
      </c>
      <c r="O2292" s="1">
        <v>8</v>
      </c>
      <c r="P2292" s="1">
        <v>3</v>
      </c>
      <c r="U2292" s="1">
        <v>1</v>
      </c>
      <c r="V2292" s="2" t="s">
        <v>23</v>
      </c>
    </row>
    <row r="2293" spans="1:22" x14ac:dyDescent="0.55000000000000004">
      <c r="A2293" s="1">
        <v>11</v>
      </c>
      <c r="B2293" s="1">
        <v>11</v>
      </c>
      <c r="C2293" s="1">
        <v>6</v>
      </c>
      <c r="D2293" s="1">
        <v>7</v>
      </c>
      <c r="E2293" s="1">
        <v>9</v>
      </c>
      <c r="F2293" s="1">
        <v>3</v>
      </c>
      <c r="G2293" s="1">
        <v>2</v>
      </c>
      <c r="H2293" s="1">
        <v>1</v>
      </c>
      <c r="I2293" s="1">
        <v>8</v>
      </c>
      <c r="J2293" s="1">
        <v>1</v>
      </c>
      <c r="K2293" s="1">
        <v>2</v>
      </c>
      <c r="L2293" s="1" t="s">
        <v>18</v>
      </c>
      <c r="M2293" s="1">
        <v>4</v>
      </c>
      <c r="N2293" s="1">
        <v>10</v>
      </c>
      <c r="O2293" s="1">
        <v>4</v>
      </c>
      <c r="P2293" s="1">
        <v>5</v>
      </c>
      <c r="U2293" s="1" t="s">
        <v>19</v>
      </c>
      <c r="V2293" s="2" t="s">
        <v>14</v>
      </c>
    </row>
    <row r="2294" spans="1:22" x14ac:dyDescent="0.55000000000000004">
      <c r="A2294" s="1">
        <v>2</v>
      </c>
      <c r="B2294" s="1">
        <v>11</v>
      </c>
      <c r="C2294" s="1">
        <v>2</v>
      </c>
      <c r="D2294" s="1">
        <v>1</v>
      </c>
      <c r="E2294" s="1">
        <v>9</v>
      </c>
      <c r="F2294" s="1">
        <v>2</v>
      </c>
      <c r="G2294" s="1">
        <v>1</v>
      </c>
      <c r="H2294" s="1">
        <v>1</v>
      </c>
      <c r="I2294" s="1">
        <v>2</v>
      </c>
      <c r="J2294" s="1">
        <v>1</v>
      </c>
      <c r="K2294" s="1">
        <v>1</v>
      </c>
      <c r="L2294" s="1" t="s">
        <v>22</v>
      </c>
      <c r="M2294" s="1">
        <v>3</v>
      </c>
      <c r="N2294" s="1">
        <v>9</v>
      </c>
      <c r="O2294" s="1">
        <v>8</v>
      </c>
      <c r="P2294" s="1">
        <v>5</v>
      </c>
      <c r="U2294" s="1" t="s">
        <v>20</v>
      </c>
      <c r="V2294" s="2" t="s">
        <v>20</v>
      </c>
    </row>
    <row r="2295" spans="1:22" x14ac:dyDescent="0.55000000000000004">
      <c r="A2295" s="1">
        <v>12</v>
      </c>
      <c r="B2295" s="1">
        <v>11</v>
      </c>
      <c r="C2295" s="1">
        <v>6</v>
      </c>
      <c r="D2295" s="1">
        <v>3</v>
      </c>
      <c r="E2295" s="1">
        <v>9</v>
      </c>
      <c r="F2295" s="1">
        <v>2</v>
      </c>
      <c r="G2295" s="1">
        <v>1</v>
      </c>
      <c r="H2295" s="1">
        <v>1</v>
      </c>
      <c r="I2295" s="1">
        <v>4</v>
      </c>
      <c r="J2295" s="1">
        <v>1</v>
      </c>
      <c r="K2295" s="1">
        <v>1</v>
      </c>
      <c r="L2295" s="1" t="s">
        <v>18</v>
      </c>
      <c r="M2295" s="1">
        <v>3</v>
      </c>
      <c r="N2295" s="1">
        <v>9</v>
      </c>
      <c r="O2295" s="1">
        <v>7</v>
      </c>
      <c r="P2295" s="1">
        <v>3</v>
      </c>
      <c r="U2295" s="1">
        <v>1</v>
      </c>
      <c r="V2295" s="2" t="s">
        <v>17</v>
      </c>
    </row>
    <row r="2296" spans="1:22" x14ac:dyDescent="0.55000000000000004">
      <c r="A2296" s="1">
        <v>8</v>
      </c>
      <c r="B2296" s="1">
        <v>11</v>
      </c>
      <c r="C2296" s="1">
        <v>9</v>
      </c>
      <c r="D2296" s="1">
        <v>2</v>
      </c>
      <c r="E2296" s="1">
        <v>9</v>
      </c>
      <c r="F2296" s="1">
        <v>2</v>
      </c>
      <c r="G2296" s="1">
        <v>11</v>
      </c>
      <c r="H2296" s="1">
        <v>3</v>
      </c>
      <c r="I2296" s="1">
        <v>5</v>
      </c>
      <c r="J2296" s="1">
        <v>1</v>
      </c>
      <c r="K2296" s="1">
        <v>1</v>
      </c>
      <c r="L2296" s="1" t="s">
        <v>15</v>
      </c>
      <c r="M2296" s="1">
        <v>3</v>
      </c>
      <c r="N2296" s="1">
        <v>9</v>
      </c>
      <c r="O2296" s="1">
        <v>9</v>
      </c>
      <c r="P2296" s="1">
        <v>2</v>
      </c>
      <c r="U2296" s="1">
        <v>1</v>
      </c>
      <c r="V2296" s="2" t="s">
        <v>14</v>
      </c>
    </row>
    <row r="2297" spans="1:22" x14ac:dyDescent="0.55000000000000004">
      <c r="A2297" s="1">
        <v>6</v>
      </c>
      <c r="B2297" s="1">
        <v>2</v>
      </c>
      <c r="C2297" s="1">
        <v>4</v>
      </c>
      <c r="D2297" s="1">
        <v>2</v>
      </c>
      <c r="E2297" s="1">
        <v>9</v>
      </c>
      <c r="F2297" s="1">
        <v>2</v>
      </c>
      <c r="G2297" s="1">
        <v>2</v>
      </c>
      <c r="H2297" s="1">
        <v>1</v>
      </c>
      <c r="I2297" s="1">
        <v>4</v>
      </c>
      <c r="J2297" s="1">
        <v>1</v>
      </c>
      <c r="K2297" s="1">
        <v>1</v>
      </c>
      <c r="L2297" s="1" t="s">
        <v>21</v>
      </c>
      <c r="M2297" s="1">
        <v>3</v>
      </c>
      <c r="N2297" s="1">
        <v>9</v>
      </c>
      <c r="O2297" s="1">
        <v>8</v>
      </c>
      <c r="P2297" s="1">
        <v>5</v>
      </c>
      <c r="U2297" s="1" t="s">
        <v>20</v>
      </c>
      <c r="V2297" s="2" t="s">
        <v>20</v>
      </c>
    </row>
    <row r="2298" spans="1:22" x14ac:dyDescent="0.55000000000000004">
      <c r="A2298" s="1">
        <v>6</v>
      </c>
      <c r="B2298" s="1">
        <v>11</v>
      </c>
      <c r="C2298" s="1">
        <v>12</v>
      </c>
      <c r="D2298" s="1">
        <v>2</v>
      </c>
      <c r="E2298" s="1">
        <v>9</v>
      </c>
      <c r="F2298" s="1">
        <v>3</v>
      </c>
      <c r="G2298" s="1">
        <v>1</v>
      </c>
      <c r="H2298" s="1">
        <v>5</v>
      </c>
      <c r="I2298" s="1">
        <v>5</v>
      </c>
      <c r="J2298" s="1">
        <v>3</v>
      </c>
      <c r="K2298" s="1">
        <v>1</v>
      </c>
      <c r="L2298" s="1" t="s">
        <v>15</v>
      </c>
      <c r="M2298" s="1">
        <v>3</v>
      </c>
      <c r="N2298" s="1">
        <v>10</v>
      </c>
      <c r="O2298" s="1">
        <v>7</v>
      </c>
      <c r="P2298" s="1">
        <v>5</v>
      </c>
      <c r="U2298" s="1" t="s">
        <v>19</v>
      </c>
      <c r="V2298" s="2" t="s">
        <v>23</v>
      </c>
    </row>
    <row r="2299" spans="1:22" x14ac:dyDescent="0.55000000000000004">
      <c r="A2299" s="1">
        <v>9</v>
      </c>
      <c r="B2299" s="1">
        <v>2</v>
      </c>
      <c r="C2299" s="1">
        <v>5</v>
      </c>
      <c r="D2299" s="1">
        <v>5</v>
      </c>
      <c r="E2299" s="1">
        <v>9</v>
      </c>
      <c r="F2299" s="1">
        <v>3</v>
      </c>
      <c r="G2299" s="1">
        <v>4</v>
      </c>
      <c r="H2299" s="1">
        <v>1</v>
      </c>
      <c r="I2299" s="1">
        <v>10</v>
      </c>
      <c r="J2299" s="1">
        <v>1</v>
      </c>
      <c r="K2299" s="1">
        <v>1</v>
      </c>
      <c r="L2299" s="1" t="s">
        <v>15</v>
      </c>
      <c r="M2299" s="1">
        <v>2</v>
      </c>
      <c r="N2299" s="1">
        <v>10</v>
      </c>
      <c r="O2299" s="1">
        <v>8</v>
      </c>
      <c r="P2299" s="1">
        <v>11</v>
      </c>
      <c r="U2299" s="1" t="s">
        <v>20</v>
      </c>
      <c r="V2299" s="2" t="s">
        <v>14</v>
      </c>
    </row>
    <row r="2300" spans="1:22" x14ac:dyDescent="0.55000000000000004">
      <c r="A2300" s="1">
        <v>10</v>
      </c>
      <c r="B2300" s="1">
        <v>2</v>
      </c>
      <c r="C2300" s="1">
        <v>7</v>
      </c>
      <c r="D2300" s="1">
        <v>5</v>
      </c>
      <c r="E2300" s="1">
        <v>9</v>
      </c>
      <c r="F2300" s="1">
        <v>3</v>
      </c>
      <c r="G2300" s="1">
        <v>2</v>
      </c>
      <c r="H2300" s="1">
        <v>1</v>
      </c>
      <c r="I2300" s="1">
        <v>6</v>
      </c>
      <c r="J2300" s="1">
        <v>1</v>
      </c>
      <c r="K2300" s="1">
        <v>1</v>
      </c>
      <c r="L2300" s="1" t="s">
        <v>18</v>
      </c>
      <c r="M2300" s="1">
        <v>2</v>
      </c>
      <c r="N2300" s="1">
        <v>10</v>
      </c>
      <c r="O2300" s="1">
        <v>7</v>
      </c>
      <c r="P2300" s="1">
        <v>11</v>
      </c>
      <c r="U2300" s="1" t="s">
        <v>20</v>
      </c>
      <c r="V2300" s="2" t="s">
        <v>14</v>
      </c>
    </row>
    <row r="2301" spans="1:22" x14ac:dyDescent="0.55000000000000004">
      <c r="A2301" s="1">
        <v>4</v>
      </c>
      <c r="B2301" s="1">
        <v>2</v>
      </c>
      <c r="C2301" s="1">
        <v>4</v>
      </c>
      <c r="D2301" s="1">
        <v>1</v>
      </c>
      <c r="E2301" s="1">
        <v>9</v>
      </c>
      <c r="F2301" s="1">
        <v>3</v>
      </c>
      <c r="G2301" s="1">
        <v>2</v>
      </c>
      <c r="H2301" s="1">
        <v>1</v>
      </c>
      <c r="I2301" s="1">
        <v>5</v>
      </c>
      <c r="J2301" s="1">
        <v>1</v>
      </c>
      <c r="K2301" s="1">
        <v>1</v>
      </c>
      <c r="L2301" s="1" t="s">
        <v>21</v>
      </c>
      <c r="M2301" s="1">
        <v>2</v>
      </c>
      <c r="N2301" s="1">
        <v>9</v>
      </c>
      <c r="O2301" s="1">
        <v>9</v>
      </c>
      <c r="P2301" s="1">
        <v>3</v>
      </c>
      <c r="U2301" s="1" t="s">
        <v>19</v>
      </c>
      <c r="V2301" s="2" t="s">
        <v>20</v>
      </c>
    </row>
    <row r="2302" spans="1:22" x14ac:dyDescent="0.55000000000000004">
      <c r="A2302" s="1">
        <v>17</v>
      </c>
      <c r="B2302" s="1">
        <v>2</v>
      </c>
      <c r="C2302" s="1">
        <v>5</v>
      </c>
      <c r="D2302" s="1">
        <v>8</v>
      </c>
      <c r="E2302" s="1">
        <v>9</v>
      </c>
      <c r="F2302" s="1">
        <v>2</v>
      </c>
      <c r="G2302" s="1">
        <v>11</v>
      </c>
      <c r="H2302" s="1">
        <v>4</v>
      </c>
      <c r="I2302" s="1">
        <v>7</v>
      </c>
      <c r="J2302" s="1">
        <v>3</v>
      </c>
      <c r="K2302" s="1">
        <v>1</v>
      </c>
      <c r="L2302" s="1" t="s">
        <v>18</v>
      </c>
      <c r="M2302" s="1">
        <v>2</v>
      </c>
      <c r="N2302" s="1">
        <v>10</v>
      </c>
      <c r="O2302" s="1">
        <v>8</v>
      </c>
      <c r="P2302" s="1">
        <v>8</v>
      </c>
      <c r="U2302" s="1" t="s">
        <v>14</v>
      </c>
      <c r="V2302" s="2" t="s">
        <v>23</v>
      </c>
    </row>
    <row r="2303" spans="1:22" x14ac:dyDescent="0.55000000000000004">
      <c r="A2303" s="1">
        <v>11</v>
      </c>
      <c r="B2303" s="1">
        <v>1</v>
      </c>
      <c r="C2303" s="1">
        <v>4</v>
      </c>
      <c r="D2303" s="1">
        <v>5</v>
      </c>
      <c r="E2303" s="1">
        <v>9</v>
      </c>
      <c r="F2303" s="1">
        <v>3</v>
      </c>
      <c r="G2303" s="1">
        <v>4</v>
      </c>
      <c r="H2303" s="1">
        <v>1</v>
      </c>
      <c r="I2303" s="1">
        <v>7</v>
      </c>
      <c r="J2303" s="1">
        <v>1</v>
      </c>
      <c r="K2303" s="1">
        <v>1</v>
      </c>
      <c r="L2303" s="1" t="s">
        <v>18</v>
      </c>
      <c r="M2303" s="1">
        <v>1</v>
      </c>
      <c r="N2303" s="1">
        <v>10</v>
      </c>
      <c r="O2303" s="1">
        <v>8</v>
      </c>
      <c r="P2303" s="1">
        <v>7</v>
      </c>
      <c r="U2303" s="1" t="s">
        <v>14</v>
      </c>
      <c r="V2303" s="2" t="s">
        <v>21</v>
      </c>
    </row>
    <row r="2304" spans="1:22" x14ac:dyDescent="0.55000000000000004">
      <c r="A2304" s="1">
        <v>2</v>
      </c>
      <c r="B2304" s="1">
        <v>11</v>
      </c>
      <c r="C2304" s="1">
        <v>10</v>
      </c>
      <c r="D2304" s="1">
        <v>1</v>
      </c>
      <c r="E2304" s="1">
        <v>9</v>
      </c>
      <c r="F2304" s="1">
        <v>2</v>
      </c>
      <c r="G2304" s="1">
        <v>4</v>
      </c>
      <c r="H2304" s="1">
        <v>1</v>
      </c>
      <c r="I2304" s="1">
        <v>6</v>
      </c>
      <c r="J2304" s="1">
        <v>1</v>
      </c>
      <c r="K2304" s="1">
        <v>1</v>
      </c>
      <c r="L2304" s="1" t="s">
        <v>19</v>
      </c>
      <c r="M2304" s="1">
        <v>1</v>
      </c>
      <c r="N2304" s="1">
        <v>10</v>
      </c>
      <c r="O2304" s="1">
        <v>7</v>
      </c>
      <c r="P2304" s="1">
        <v>3</v>
      </c>
      <c r="U2304" s="1" t="s">
        <v>15</v>
      </c>
      <c r="V2304" s="2" t="s">
        <v>17</v>
      </c>
    </row>
    <row r="2305" spans="1:22" x14ac:dyDescent="0.55000000000000004">
      <c r="A2305" s="1">
        <v>4</v>
      </c>
      <c r="B2305" s="1">
        <v>11</v>
      </c>
      <c r="C2305" s="1">
        <v>3</v>
      </c>
      <c r="D2305" s="1">
        <v>2</v>
      </c>
      <c r="E2305" s="1">
        <v>9</v>
      </c>
      <c r="F2305" s="1">
        <v>2</v>
      </c>
      <c r="G2305" s="1">
        <v>5</v>
      </c>
      <c r="H2305" s="1">
        <v>1</v>
      </c>
      <c r="I2305" s="1">
        <v>3</v>
      </c>
      <c r="J2305" s="1">
        <v>1</v>
      </c>
      <c r="K2305" s="1">
        <v>1</v>
      </c>
      <c r="L2305" s="1" t="s">
        <v>20</v>
      </c>
      <c r="M2305" s="1">
        <v>7</v>
      </c>
      <c r="N2305" s="1">
        <v>9</v>
      </c>
      <c r="O2305" s="1">
        <v>8</v>
      </c>
      <c r="P2305" s="1">
        <v>1</v>
      </c>
      <c r="U2305" s="1" t="s">
        <v>19</v>
      </c>
      <c r="V2305" s="2" t="s">
        <v>15</v>
      </c>
    </row>
    <row r="2306" spans="1:22" x14ac:dyDescent="0.55000000000000004">
      <c r="A2306" s="1">
        <v>4</v>
      </c>
      <c r="B2306" s="1">
        <v>11</v>
      </c>
      <c r="C2306" s="1">
        <v>1</v>
      </c>
      <c r="D2306" s="1">
        <v>1</v>
      </c>
      <c r="E2306" s="1">
        <v>9</v>
      </c>
      <c r="F2306" s="1">
        <v>2</v>
      </c>
      <c r="G2306" s="1">
        <v>11</v>
      </c>
      <c r="H2306" s="1">
        <v>1</v>
      </c>
      <c r="I2306" s="1">
        <v>9</v>
      </c>
      <c r="J2306" s="1">
        <v>1</v>
      </c>
      <c r="K2306" s="1">
        <v>1</v>
      </c>
      <c r="L2306" s="1" t="s">
        <v>15</v>
      </c>
      <c r="M2306" s="1">
        <v>7</v>
      </c>
      <c r="N2306" s="1">
        <v>10</v>
      </c>
      <c r="O2306" s="1">
        <v>8</v>
      </c>
      <c r="P2306" s="1">
        <v>3</v>
      </c>
      <c r="U2306" s="1">
        <v>1</v>
      </c>
      <c r="V2306" s="2" t="s">
        <v>20</v>
      </c>
    </row>
    <row r="2307" spans="1:22" x14ac:dyDescent="0.55000000000000004">
      <c r="A2307" s="1">
        <v>7</v>
      </c>
      <c r="B2307" s="1">
        <v>11</v>
      </c>
      <c r="C2307" s="1">
        <v>7</v>
      </c>
      <c r="D2307" s="1">
        <v>3</v>
      </c>
      <c r="E2307" s="1">
        <v>9</v>
      </c>
      <c r="F2307" s="1">
        <v>3</v>
      </c>
      <c r="G2307" s="1">
        <v>11</v>
      </c>
      <c r="H2307" s="1">
        <v>1</v>
      </c>
      <c r="I2307" s="1">
        <v>7</v>
      </c>
      <c r="J2307" s="1">
        <v>1</v>
      </c>
      <c r="K2307" s="1">
        <v>1</v>
      </c>
      <c r="L2307" s="1" t="s">
        <v>14</v>
      </c>
      <c r="M2307" s="1">
        <v>7</v>
      </c>
      <c r="N2307" s="1">
        <v>10</v>
      </c>
      <c r="O2307" s="1">
        <v>8</v>
      </c>
      <c r="P2307" s="1">
        <v>4</v>
      </c>
      <c r="U2307" s="1" t="s">
        <v>20</v>
      </c>
      <c r="V2307" s="2" t="s">
        <v>21</v>
      </c>
    </row>
    <row r="2308" spans="1:22" x14ac:dyDescent="0.55000000000000004">
      <c r="A2308" s="1">
        <v>10</v>
      </c>
      <c r="B2308" s="1">
        <v>2</v>
      </c>
      <c r="C2308" s="1">
        <v>2</v>
      </c>
      <c r="D2308" s="1">
        <v>4</v>
      </c>
      <c r="E2308" s="1">
        <v>9</v>
      </c>
      <c r="F2308" s="1">
        <v>2</v>
      </c>
      <c r="G2308" s="1">
        <v>1</v>
      </c>
      <c r="H2308" s="1">
        <v>1</v>
      </c>
      <c r="I2308" s="1">
        <v>7</v>
      </c>
      <c r="J2308" s="1">
        <v>1</v>
      </c>
      <c r="K2308" s="1">
        <v>1</v>
      </c>
      <c r="L2308" s="1" t="s">
        <v>25</v>
      </c>
      <c r="M2308" s="1">
        <v>7</v>
      </c>
      <c r="N2308" s="1">
        <v>9</v>
      </c>
      <c r="O2308" s="1">
        <v>8</v>
      </c>
      <c r="P2308" s="1">
        <v>5</v>
      </c>
      <c r="U2308" s="1" t="s">
        <v>19</v>
      </c>
      <c r="V2308" s="2" t="s">
        <v>19</v>
      </c>
    </row>
    <row r="2309" spans="1:22" x14ac:dyDescent="0.55000000000000004">
      <c r="A2309" s="1">
        <v>5</v>
      </c>
      <c r="B2309" s="1">
        <v>1</v>
      </c>
      <c r="C2309" s="1">
        <v>1</v>
      </c>
      <c r="D2309" s="1">
        <v>3</v>
      </c>
      <c r="E2309" s="1">
        <v>9</v>
      </c>
      <c r="F2309" s="1">
        <v>2</v>
      </c>
      <c r="G2309" s="1">
        <v>11</v>
      </c>
      <c r="H2309" s="1">
        <v>3</v>
      </c>
      <c r="I2309" s="1">
        <v>4</v>
      </c>
      <c r="J2309" s="1">
        <v>1</v>
      </c>
      <c r="K2309" s="1">
        <v>2</v>
      </c>
      <c r="L2309" s="1" t="s">
        <v>17</v>
      </c>
      <c r="M2309" s="1">
        <v>6</v>
      </c>
      <c r="N2309" s="1">
        <v>9</v>
      </c>
      <c r="O2309" s="1">
        <v>8</v>
      </c>
      <c r="P2309" s="1">
        <v>3</v>
      </c>
      <c r="U2309" s="1">
        <v>1</v>
      </c>
      <c r="V2309" s="2" t="s">
        <v>15</v>
      </c>
    </row>
    <row r="2310" spans="1:22" x14ac:dyDescent="0.55000000000000004">
      <c r="A2310" s="1">
        <v>6</v>
      </c>
      <c r="B2310" s="1">
        <v>2</v>
      </c>
      <c r="C2310" s="1">
        <v>2</v>
      </c>
      <c r="D2310" s="1">
        <v>3</v>
      </c>
      <c r="E2310" s="1">
        <v>9</v>
      </c>
      <c r="F2310" s="1">
        <v>2</v>
      </c>
      <c r="G2310" s="1">
        <v>2</v>
      </c>
      <c r="H2310" s="1">
        <v>1</v>
      </c>
      <c r="I2310" s="1">
        <v>6</v>
      </c>
      <c r="J2310" s="1">
        <v>1</v>
      </c>
      <c r="K2310" s="1">
        <v>1</v>
      </c>
      <c r="L2310" s="1" t="s">
        <v>23</v>
      </c>
      <c r="M2310" s="1">
        <v>6</v>
      </c>
      <c r="N2310" s="1">
        <v>9</v>
      </c>
      <c r="O2310" s="1">
        <v>7</v>
      </c>
      <c r="P2310" s="1">
        <v>2</v>
      </c>
      <c r="U2310" s="1" t="s">
        <v>20</v>
      </c>
      <c r="V2310" s="2" t="s">
        <v>15</v>
      </c>
    </row>
    <row r="2311" spans="1:22" x14ac:dyDescent="0.55000000000000004">
      <c r="A2311" s="1">
        <v>6</v>
      </c>
      <c r="B2311" s="1">
        <v>2</v>
      </c>
      <c r="C2311" s="1">
        <v>4</v>
      </c>
      <c r="D2311" s="1">
        <v>3</v>
      </c>
      <c r="E2311" s="1">
        <v>9</v>
      </c>
      <c r="F2311" s="1">
        <v>2</v>
      </c>
      <c r="G2311" s="1">
        <v>4</v>
      </c>
      <c r="H2311" s="1">
        <v>1</v>
      </c>
      <c r="I2311" s="1">
        <v>4</v>
      </c>
      <c r="J2311" s="1">
        <v>1</v>
      </c>
      <c r="K2311" s="1">
        <v>1</v>
      </c>
      <c r="L2311" s="1" t="s">
        <v>17</v>
      </c>
      <c r="M2311" s="1">
        <v>6</v>
      </c>
      <c r="N2311" s="1">
        <v>10</v>
      </c>
      <c r="O2311" s="1">
        <v>7</v>
      </c>
      <c r="P2311" s="1">
        <v>5</v>
      </c>
      <c r="U2311" s="1" t="s">
        <v>14</v>
      </c>
      <c r="V2311" s="2" t="s">
        <v>14</v>
      </c>
    </row>
    <row r="2312" spans="1:22" x14ac:dyDescent="0.55000000000000004">
      <c r="A2312" s="1">
        <v>10</v>
      </c>
      <c r="B2312" s="1">
        <v>1</v>
      </c>
      <c r="C2312" s="1">
        <v>2</v>
      </c>
      <c r="D2312" s="1">
        <v>4</v>
      </c>
      <c r="E2312" s="1">
        <v>9</v>
      </c>
      <c r="F2312" s="1">
        <v>2</v>
      </c>
      <c r="G2312" s="1">
        <v>3</v>
      </c>
      <c r="H2312" s="1">
        <v>1</v>
      </c>
      <c r="I2312" s="1">
        <v>2</v>
      </c>
      <c r="J2312" s="1">
        <v>1</v>
      </c>
      <c r="K2312" s="1">
        <v>1</v>
      </c>
      <c r="L2312" s="1" t="s">
        <v>18</v>
      </c>
      <c r="M2312" s="1">
        <v>6</v>
      </c>
      <c r="N2312" s="1">
        <v>9</v>
      </c>
      <c r="O2312" s="1">
        <v>8</v>
      </c>
      <c r="P2312" s="1">
        <v>2</v>
      </c>
      <c r="U2312" s="1">
        <v>1</v>
      </c>
      <c r="V2312" s="2" t="s">
        <v>13</v>
      </c>
    </row>
    <row r="2313" spans="1:22" x14ac:dyDescent="0.55000000000000004">
      <c r="A2313" s="1">
        <v>3</v>
      </c>
      <c r="B2313" s="1">
        <v>9</v>
      </c>
      <c r="C2313" s="1">
        <v>10</v>
      </c>
      <c r="D2313" s="1">
        <v>1</v>
      </c>
      <c r="E2313" s="1">
        <v>9</v>
      </c>
      <c r="F2313" s="1">
        <v>2</v>
      </c>
      <c r="G2313" s="1">
        <v>2</v>
      </c>
      <c r="H2313" s="1">
        <v>1</v>
      </c>
      <c r="I2313" s="1">
        <v>7</v>
      </c>
      <c r="J2313" s="1">
        <v>1</v>
      </c>
      <c r="K2313" s="1">
        <v>1</v>
      </c>
      <c r="L2313" s="1" t="s">
        <v>20</v>
      </c>
      <c r="M2313" s="1">
        <v>6</v>
      </c>
      <c r="N2313" s="1">
        <v>9</v>
      </c>
      <c r="O2313" s="1">
        <v>9</v>
      </c>
      <c r="P2313" s="1">
        <v>4</v>
      </c>
      <c r="U2313" s="1">
        <v>1</v>
      </c>
      <c r="V2313" s="2" t="s">
        <v>21</v>
      </c>
    </row>
    <row r="2314" spans="1:22" x14ac:dyDescent="0.55000000000000004">
      <c r="A2314" s="1">
        <v>4</v>
      </c>
      <c r="B2314" s="1">
        <v>2</v>
      </c>
      <c r="C2314" s="1">
        <v>12</v>
      </c>
      <c r="D2314" s="1">
        <v>2</v>
      </c>
      <c r="E2314" s="1">
        <v>9</v>
      </c>
      <c r="F2314" s="1">
        <v>2</v>
      </c>
      <c r="G2314" s="1">
        <v>2</v>
      </c>
      <c r="H2314" s="1">
        <v>1</v>
      </c>
      <c r="I2314" s="1">
        <v>9</v>
      </c>
      <c r="J2314" s="1">
        <v>1</v>
      </c>
      <c r="K2314" s="1">
        <v>1</v>
      </c>
      <c r="L2314" s="1" t="s">
        <v>19</v>
      </c>
      <c r="M2314" s="1">
        <v>6</v>
      </c>
      <c r="N2314" s="1">
        <v>9</v>
      </c>
      <c r="O2314" s="1">
        <v>9</v>
      </c>
      <c r="P2314" s="1">
        <v>1</v>
      </c>
      <c r="U2314" s="1" t="s">
        <v>15</v>
      </c>
      <c r="V2314" s="2" t="s">
        <v>17</v>
      </c>
    </row>
    <row r="2315" spans="1:22" x14ac:dyDescent="0.55000000000000004">
      <c r="A2315" s="1">
        <v>7</v>
      </c>
      <c r="B2315" s="1">
        <v>4</v>
      </c>
      <c r="C2315" s="1">
        <v>11</v>
      </c>
      <c r="D2315" s="1">
        <v>4</v>
      </c>
      <c r="E2315" s="1">
        <v>8</v>
      </c>
      <c r="F2315" s="1">
        <v>3</v>
      </c>
      <c r="G2315" s="1">
        <v>1</v>
      </c>
      <c r="H2315" s="1">
        <v>1</v>
      </c>
      <c r="I2315" s="1">
        <v>4</v>
      </c>
      <c r="J2315" s="1">
        <v>1</v>
      </c>
      <c r="K2315" s="1">
        <v>1</v>
      </c>
      <c r="L2315" s="1" t="s">
        <v>14</v>
      </c>
      <c r="M2315" s="1">
        <v>5</v>
      </c>
      <c r="N2315" s="1">
        <v>10</v>
      </c>
      <c r="O2315" s="1">
        <v>5</v>
      </c>
      <c r="P2315" s="1">
        <v>9</v>
      </c>
      <c r="U2315" s="1" t="s">
        <v>19</v>
      </c>
      <c r="V2315" s="2" t="s">
        <v>17</v>
      </c>
    </row>
    <row r="2316" spans="1:22" x14ac:dyDescent="0.55000000000000004">
      <c r="A2316" s="1">
        <v>12</v>
      </c>
      <c r="B2316" s="1">
        <v>1</v>
      </c>
      <c r="C2316" s="1">
        <v>8</v>
      </c>
      <c r="D2316" s="1">
        <v>6</v>
      </c>
      <c r="E2316" s="1">
        <v>8</v>
      </c>
      <c r="F2316" s="1">
        <v>2</v>
      </c>
      <c r="G2316" s="1">
        <v>1</v>
      </c>
      <c r="H2316" s="1">
        <v>1</v>
      </c>
      <c r="I2316" s="1">
        <v>6</v>
      </c>
      <c r="J2316" s="1">
        <v>1</v>
      </c>
      <c r="K2316" s="1">
        <v>1</v>
      </c>
      <c r="L2316" s="1" t="s">
        <v>18</v>
      </c>
      <c r="M2316" s="1">
        <v>5</v>
      </c>
      <c r="N2316" s="1">
        <v>9</v>
      </c>
      <c r="O2316" s="1">
        <v>8</v>
      </c>
      <c r="P2316" s="1">
        <v>4</v>
      </c>
      <c r="U2316" s="1">
        <v>1</v>
      </c>
      <c r="V2316" s="2" t="s">
        <v>20</v>
      </c>
    </row>
    <row r="2317" spans="1:22" x14ac:dyDescent="0.55000000000000004">
      <c r="A2317" s="1">
        <v>8</v>
      </c>
      <c r="B2317" s="1">
        <v>3</v>
      </c>
      <c r="C2317" s="1">
        <v>8</v>
      </c>
      <c r="D2317" s="1">
        <v>3</v>
      </c>
      <c r="E2317" s="1">
        <v>8</v>
      </c>
      <c r="F2317" s="1">
        <v>2</v>
      </c>
      <c r="G2317" s="1">
        <v>4</v>
      </c>
      <c r="H2317" s="1">
        <v>1</v>
      </c>
      <c r="I2317" s="1">
        <v>6</v>
      </c>
      <c r="J2317" s="1">
        <v>1</v>
      </c>
      <c r="K2317" s="1">
        <v>1</v>
      </c>
      <c r="L2317" s="1" t="s">
        <v>23</v>
      </c>
      <c r="M2317" s="1">
        <v>5</v>
      </c>
      <c r="N2317" s="1">
        <v>10</v>
      </c>
      <c r="O2317" s="1">
        <v>6</v>
      </c>
      <c r="P2317" s="1">
        <v>7</v>
      </c>
      <c r="U2317" s="1">
        <v>1</v>
      </c>
      <c r="V2317" s="2" t="s">
        <v>14</v>
      </c>
    </row>
    <row r="2318" spans="1:22" x14ac:dyDescent="0.55000000000000004">
      <c r="A2318" s="1">
        <v>4</v>
      </c>
      <c r="B2318" s="1">
        <v>2</v>
      </c>
      <c r="C2318" s="1">
        <v>2</v>
      </c>
      <c r="D2318" s="1">
        <v>1</v>
      </c>
      <c r="E2318" s="1">
        <v>8</v>
      </c>
      <c r="F2318" s="1">
        <v>2</v>
      </c>
      <c r="G2318" s="1">
        <v>11</v>
      </c>
      <c r="H2318" s="1">
        <v>1</v>
      </c>
      <c r="I2318" s="1">
        <v>8</v>
      </c>
      <c r="J2318" s="1">
        <v>1</v>
      </c>
      <c r="K2318" s="1">
        <v>1</v>
      </c>
      <c r="L2318" s="1" t="s">
        <v>13</v>
      </c>
      <c r="M2318" s="1">
        <v>5</v>
      </c>
      <c r="N2318" s="1">
        <v>10</v>
      </c>
      <c r="O2318" s="1">
        <v>6</v>
      </c>
      <c r="P2318" s="1">
        <v>5</v>
      </c>
      <c r="U2318" s="1" t="s">
        <v>17</v>
      </c>
      <c r="V2318" s="2" t="s">
        <v>15</v>
      </c>
    </row>
    <row r="2319" spans="1:22" x14ac:dyDescent="0.55000000000000004">
      <c r="A2319" s="1">
        <v>5</v>
      </c>
      <c r="B2319" s="1">
        <v>11</v>
      </c>
      <c r="C2319" s="1">
        <v>9</v>
      </c>
      <c r="D2319" s="1">
        <v>1</v>
      </c>
      <c r="E2319" s="1">
        <v>8</v>
      </c>
      <c r="F2319" s="1">
        <v>3</v>
      </c>
      <c r="G2319" s="1">
        <v>2</v>
      </c>
      <c r="H2319" s="1">
        <v>1</v>
      </c>
      <c r="I2319" s="1">
        <v>7</v>
      </c>
      <c r="J2319" s="1">
        <v>1</v>
      </c>
      <c r="K2319" s="1">
        <v>1</v>
      </c>
      <c r="L2319" s="1" t="s">
        <v>14</v>
      </c>
      <c r="M2319" s="1">
        <v>5</v>
      </c>
      <c r="N2319" s="1">
        <v>10</v>
      </c>
      <c r="O2319" s="1">
        <v>6</v>
      </c>
      <c r="P2319" s="1">
        <v>7</v>
      </c>
      <c r="U2319" s="1">
        <v>1</v>
      </c>
      <c r="V2319" s="2" t="s">
        <v>21</v>
      </c>
    </row>
    <row r="2320" spans="1:22" x14ac:dyDescent="0.55000000000000004">
      <c r="A2320" s="1">
        <v>6</v>
      </c>
      <c r="B2320" s="1">
        <v>2</v>
      </c>
      <c r="C2320" s="1">
        <v>9</v>
      </c>
      <c r="D2320" s="1">
        <v>2</v>
      </c>
      <c r="E2320" s="1">
        <v>8</v>
      </c>
      <c r="F2320" s="1">
        <v>2</v>
      </c>
      <c r="G2320" s="1">
        <v>2</v>
      </c>
      <c r="H2320" s="1">
        <v>1</v>
      </c>
      <c r="I2320" s="1">
        <v>7</v>
      </c>
      <c r="J2320" s="1">
        <v>1</v>
      </c>
      <c r="K2320" s="1">
        <v>2</v>
      </c>
      <c r="L2320" s="1" t="s">
        <v>15</v>
      </c>
      <c r="M2320" s="1">
        <v>4</v>
      </c>
      <c r="N2320" s="1">
        <v>9</v>
      </c>
      <c r="O2320" s="1">
        <v>10</v>
      </c>
      <c r="P2320" s="1">
        <v>7</v>
      </c>
      <c r="U2320" s="1">
        <v>1</v>
      </c>
      <c r="V2320" s="2" t="s">
        <v>15</v>
      </c>
    </row>
    <row r="2321" spans="1:22" x14ac:dyDescent="0.55000000000000004">
      <c r="A2321" s="1">
        <v>10</v>
      </c>
      <c r="B2321" s="1">
        <v>2</v>
      </c>
      <c r="C2321" s="1">
        <v>6</v>
      </c>
      <c r="D2321" s="1">
        <v>2</v>
      </c>
      <c r="E2321" s="1">
        <v>8</v>
      </c>
      <c r="F2321" s="1">
        <v>3</v>
      </c>
      <c r="G2321" s="1">
        <v>1</v>
      </c>
      <c r="H2321" s="1">
        <v>1</v>
      </c>
      <c r="I2321" s="1">
        <v>4</v>
      </c>
      <c r="J2321" s="1">
        <v>1</v>
      </c>
      <c r="K2321" s="1">
        <v>1</v>
      </c>
      <c r="L2321" s="1" t="s">
        <v>23</v>
      </c>
      <c r="M2321" s="1">
        <v>4</v>
      </c>
      <c r="N2321" s="1">
        <v>9</v>
      </c>
      <c r="O2321" s="1">
        <v>10</v>
      </c>
      <c r="P2321" s="1">
        <v>6</v>
      </c>
      <c r="U2321" s="1" t="s">
        <v>14</v>
      </c>
      <c r="V2321" s="2" t="s">
        <v>15</v>
      </c>
    </row>
    <row r="2322" spans="1:22" x14ac:dyDescent="0.55000000000000004">
      <c r="A2322" s="1">
        <v>7</v>
      </c>
      <c r="B2322" s="1">
        <v>1</v>
      </c>
      <c r="C2322" s="1">
        <v>3</v>
      </c>
      <c r="D2322" s="1">
        <v>1</v>
      </c>
      <c r="E2322" s="1">
        <v>8</v>
      </c>
      <c r="F2322" s="1">
        <v>3</v>
      </c>
      <c r="G2322" s="1">
        <v>2</v>
      </c>
      <c r="H2322" s="1">
        <v>1</v>
      </c>
      <c r="I2322" s="1">
        <v>6</v>
      </c>
      <c r="J2322" s="1">
        <v>1</v>
      </c>
      <c r="K2322" s="1">
        <v>1</v>
      </c>
      <c r="L2322" s="1" t="s">
        <v>15</v>
      </c>
      <c r="M2322" s="1">
        <v>4</v>
      </c>
      <c r="N2322" s="1">
        <v>9</v>
      </c>
      <c r="O2322" s="1">
        <v>10</v>
      </c>
      <c r="P2322" s="1">
        <v>11</v>
      </c>
      <c r="U2322" s="1">
        <v>1</v>
      </c>
      <c r="V2322" s="2" t="s">
        <v>21</v>
      </c>
    </row>
    <row r="2323" spans="1:22" x14ac:dyDescent="0.55000000000000004">
      <c r="A2323" s="1">
        <v>15</v>
      </c>
      <c r="B2323" s="1">
        <v>1</v>
      </c>
      <c r="C2323" s="1">
        <v>5</v>
      </c>
      <c r="D2323" s="1">
        <v>6</v>
      </c>
      <c r="E2323" s="1">
        <v>8</v>
      </c>
      <c r="F2323" s="1">
        <v>2</v>
      </c>
      <c r="G2323" s="1">
        <v>3</v>
      </c>
      <c r="H2323" s="1">
        <v>2</v>
      </c>
      <c r="I2323" s="1">
        <v>6</v>
      </c>
      <c r="J2323" s="1">
        <v>1</v>
      </c>
      <c r="K2323" s="1">
        <v>1</v>
      </c>
      <c r="L2323" s="1" t="s">
        <v>18</v>
      </c>
      <c r="M2323" s="1">
        <v>3</v>
      </c>
      <c r="N2323" s="1">
        <v>10</v>
      </c>
      <c r="O2323" s="1">
        <v>8</v>
      </c>
      <c r="P2323" s="1">
        <v>9</v>
      </c>
      <c r="U2323" s="1" t="s">
        <v>19</v>
      </c>
      <c r="V2323" s="2" t="s">
        <v>15</v>
      </c>
    </row>
    <row r="2324" spans="1:22" x14ac:dyDescent="0.55000000000000004">
      <c r="A2324" s="1">
        <v>7</v>
      </c>
      <c r="B2324" s="1">
        <v>2</v>
      </c>
      <c r="C2324" s="1">
        <v>8</v>
      </c>
      <c r="D2324" s="1">
        <v>2</v>
      </c>
      <c r="E2324" s="1">
        <v>8</v>
      </c>
      <c r="F2324" s="1">
        <v>2</v>
      </c>
      <c r="G2324" s="1">
        <v>2</v>
      </c>
      <c r="H2324" s="1">
        <v>1</v>
      </c>
      <c r="I2324" s="1">
        <v>8</v>
      </c>
      <c r="J2324" s="1">
        <v>1</v>
      </c>
      <c r="K2324" s="1">
        <v>1</v>
      </c>
      <c r="L2324" s="1" t="s">
        <v>21</v>
      </c>
      <c r="M2324" s="1">
        <v>3</v>
      </c>
      <c r="N2324" s="1">
        <v>10</v>
      </c>
      <c r="O2324" s="1">
        <v>9</v>
      </c>
      <c r="P2324" s="1">
        <v>9</v>
      </c>
      <c r="U2324" s="1" t="s">
        <v>21</v>
      </c>
      <c r="V2324" s="2" t="s">
        <v>14</v>
      </c>
    </row>
    <row r="2325" spans="1:22" x14ac:dyDescent="0.55000000000000004">
      <c r="A2325" s="1">
        <v>6</v>
      </c>
      <c r="B2325" s="1">
        <v>11</v>
      </c>
      <c r="C2325" s="1">
        <v>9</v>
      </c>
      <c r="D2325" s="1">
        <v>4</v>
      </c>
      <c r="E2325" s="1">
        <v>8</v>
      </c>
      <c r="F2325" s="1">
        <v>3</v>
      </c>
      <c r="G2325" s="1">
        <v>2</v>
      </c>
      <c r="H2325" s="1">
        <v>1</v>
      </c>
      <c r="I2325" s="1">
        <v>5</v>
      </c>
      <c r="J2325" s="1">
        <v>1</v>
      </c>
      <c r="K2325" s="1">
        <v>1</v>
      </c>
      <c r="L2325" s="1" t="s">
        <v>20</v>
      </c>
      <c r="M2325" s="1">
        <v>2</v>
      </c>
      <c r="N2325" s="1">
        <v>11</v>
      </c>
      <c r="O2325" s="1">
        <v>6</v>
      </c>
      <c r="P2325" s="1">
        <v>11</v>
      </c>
      <c r="U2325" s="1" t="s">
        <v>20</v>
      </c>
      <c r="V2325" s="2" t="s">
        <v>21</v>
      </c>
    </row>
    <row r="2326" spans="1:22" x14ac:dyDescent="0.55000000000000004">
      <c r="A2326" s="1">
        <v>11</v>
      </c>
      <c r="B2326" s="1">
        <v>4</v>
      </c>
      <c r="C2326" s="1">
        <v>7</v>
      </c>
      <c r="D2326" s="1">
        <v>6</v>
      </c>
      <c r="E2326" s="1">
        <v>8</v>
      </c>
      <c r="F2326" s="1">
        <v>3</v>
      </c>
      <c r="G2326" s="1">
        <v>3</v>
      </c>
      <c r="H2326" s="1">
        <v>6</v>
      </c>
      <c r="I2326" s="1">
        <v>3</v>
      </c>
      <c r="J2326" s="1">
        <v>3</v>
      </c>
      <c r="K2326" s="1">
        <v>1</v>
      </c>
      <c r="L2326" s="1" t="s">
        <v>18</v>
      </c>
      <c r="M2326" s="1">
        <v>2</v>
      </c>
      <c r="N2326" s="1">
        <v>10</v>
      </c>
      <c r="O2326" s="1">
        <v>7</v>
      </c>
      <c r="P2326" s="1">
        <v>12</v>
      </c>
      <c r="U2326" s="1" t="s">
        <v>20</v>
      </c>
      <c r="V2326" s="2" t="s">
        <v>15</v>
      </c>
    </row>
    <row r="2327" spans="1:22" x14ac:dyDescent="0.55000000000000004">
      <c r="A2327" s="1">
        <v>15</v>
      </c>
      <c r="B2327" s="1">
        <v>11</v>
      </c>
      <c r="C2327" s="1">
        <v>13</v>
      </c>
      <c r="D2327" s="1">
        <v>8</v>
      </c>
      <c r="E2327" s="1">
        <v>8</v>
      </c>
      <c r="F2327" s="1">
        <v>3</v>
      </c>
      <c r="G2327" s="1">
        <v>2</v>
      </c>
      <c r="H2327" s="1">
        <v>3</v>
      </c>
      <c r="I2327" s="1">
        <v>8</v>
      </c>
      <c r="J2327" s="1">
        <v>1</v>
      </c>
      <c r="K2327" s="1">
        <v>1</v>
      </c>
      <c r="L2327" s="1" t="s">
        <v>26</v>
      </c>
      <c r="M2327" s="1">
        <v>1</v>
      </c>
      <c r="N2327" s="1">
        <v>10</v>
      </c>
      <c r="O2327" s="1">
        <v>9</v>
      </c>
      <c r="P2327" s="1">
        <v>5</v>
      </c>
      <c r="U2327" s="1">
        <v>1</v>
      </c>
      <c r="V2327" s="2" t="s">
        <v>21</v>
      </c>
    </row>
    <row r="2328" spans="1:22" x14ac:dyDescent="0.55000000000000004">
      <c r="A2328" s="1">
        <v>16</v>
      </c>
      <c r="B2328" s="1">
        <v>2</v>
      </c>
      <c r="C2328" s="1">
        <v>7</v>
      </c>
      <c r="D2328" s="1">
        <v>7</v>
      </c>
      <c r="E2328" s="1">
        <v>8</v>
      </c>
      <c r="F2328" s="1">
        <v>3</v>
      </c>
      <c r="G2328" s="1">
        <v>2</v>
      </c>
      <c r="H2328" s="1">
        <v>1</v>
      </c>
      <c r="I2328" s="1">
        <v>6</v>
      </c>
      <c r="J2328" s="1">
        <v>1</v>
      </c>
      <c r="K2328" s="1">
        <v>1</v>
      </c>
      <c r="L2328" s="1" t="s">
        <v>18</v>
      </c>
      <c r="M2328" s="1">
        <v>1</v>
      </c>
      <c r="N2328" s="1">
        <v>11</v>
      </c>
      <c r="O2328" s="1">
        <v>7</v>
      </c>
      <c r="P2328" s="1">
        <v>8</v>
      </c>
      <c r="U2328" s="1" t="s">
        <v>13</v>
      </c>
      <c r="V2328" s="2" t="s">
        <v>15</v>
      </c>
    </row>
    <row r="2329" spans="1:22" x14ac:dyDescent="0.55000000000000004">
      <c r="A2329" s="1">
        <v>3</v>
      </c>
      <c r="B2329" s="1">
        <v>2</v>
      </c>
      <c r="C2329" s="1">
        <v>1</v>
      </c>
      <c r="D2329" s="1">
        <v>1</v>
      </c>
      <c r="E2329" s="1">
        <v>8</v>
      </c>
      <c r="F2329" s="1">
        <v>3</v>
      </c>
      <c r="G2329" s="1">
        <v>1</v>
      </c>
      <c r="H2329" s="1">
        <v>1</v>
      </c>
      <c r="I2329" s="1">
        <v>7</v>
      </c>
      <c r="J2329" s="1">
        <v>1</v>
      </c>
      <c r="K2329" s="1">
        <v>1</v>
      </c>
      <c r="L2329" s="1" t="s">
        <v>19</v>
      </c>
      <c r="M2329" s="1">
        <v>1</v>
      </c>
      <c r="N2329" s="1">
        <v>11</v>
      </c>
      <c r="O2329" s="1">
        <v>6</v>
      </c>
      <c r="P2329" s="1">
        <v>11</v>
      </c>
      <c r="U2329" s="1" t="s">
        <v>15</v>
      </c>
      <c r="V2329" s="2" t="s">
        <v>23</v>
      </c>
    </row>
    <row r="2330" spans="1:22" x14ac:dyDescent="0.55000000000000004">
      <c r="A2330" s="1">
        <v>2</v>
      </c>
      <c r="B2330" s="1">
        <v>9</v>
      </c>
      <c r="C2330" s="1">
        <v>7</v>
      </c>
      <c r="D2330" s="1">
        <v>1</v>
      </c>
      <c r="E2330" s="1">
        <v>8</v>
      </c>
      <c r="F2330" s="1">
        <v>2</v>
      </c>
      <c r="G2330" s="1">
        <v>11</v>
      </c>
      <c r="H2330" s="1">
        <v>8</v>
      </c>
      <c r="I2330" s="1">
        <v>4</v>
      </c>
      <c r="J2330" s="1">
        <v>3</v>
      </c>
      <c r="K2330" s="1">
        <v>1</v>
      </c>
      <c r="L2330" s="1" t="s">
        <v>16</v>
      </c>
      <c r="M2330" s="1">
        <v>1</v>
      </c>
      <c r="N2330" s="1">
        <v>10</v>
      </c>
      <c r="O2330" s="1">
        <v>8</v>
      </c>
      <c r="P2330" s="1">
        <v>3</v>
      </c>
      <c r="U2330" s="1">
        <v>1</v>
      </c>
      <c r="V2330" s="2" t="s">
        <v>15</v>
      </c>
    </row>
    <row r="2331" spans="1:22" x14ac:dyDescent="0.55000000000000004">
      <c r="A2331" s="1">
        <v>4</v>
      </c>
      <c r="B2331" s="1">
        <v>2</v>
      </c>
      <c r="C2331" s="1">
        <v>5</v>
      </c>
      <c r="D2331" s="1">
        <v>1</v>
      </c>
      <c r="E2331" s="1">
        <v>8</v>
      </c>
      <c r="F2331" s="1">
        <v>3</v>
      </c>
      <c r="G2331" s="1">
        <v>2</v>
      </c>
      <c r="H2331" s="1">
        <v>1</v>
      </c>
      <c r="I2331" s="1">
        <v>4</v>
      </c>
      <c r="J2331" s="1">
        <v>1</v>
      </c>
      <c r="K2331" s="1">
        <v>2</v>
      </c>
      <c r="L2331" s="1" t="s">
        <v>23</v>
      </c>
      <c r="M2331" s="1">
        <v>1</v>
      </c>
      <c r="N2331" s="1">
        <v>11</v>
      </c>
      <c r="O2331" s="1">
        <v>6</v>
      </c>
      <c r="P2331" s="1">
        <v>9</v>
      </c>
      <c r="U2331" s="1" t="s">
        <v>15</v>
      </c>
      <c r="V2331" s="2" t="s">
        <v>17</v>
      </c>
    </row>
    <row r="2332" spans="1:22" x14ac:dyDescent="0.55000000000000004">
      <c r="A2332" s="1">
        <v>8</v>
      </c>
      <c r="B2332" s="1">
        <v>2</v>
      </c>
      <c r="C2332" s="1">
        <v>5</v>
      </c>
      <c r="D2332" s="1">
        <v>3</v>
      </c>
      <c r="E2332" s="1">
        <v>8</v>
      </c>
      <c r="F2332" s="1">
        <v>2</v>
      </c>
      <c r="G2332" s="1">
        <v>2</v>
      </c>
      <c r="H2332" s="1">
        <v>2</v>
      </c>
      <c r="I2332" s="1">
        <v>8</v>
      </c>
      <c r="J2332" s="1">
        <v>1</v>
      </c>
      <c r="K2332" s="1">
        <v>1</v>
      </c>
      <c r="L2332" s="1" t="s">
        <v>23</v>
      </c>
      <c r="M2332" s="1">
        <v>1</v>
      </c>
      <c r="N2332" s="1">
        <v>10</v>
      </c>
      <c r="O2332" s="1">
        <v>6</v>
      </c>
      <c r="P2332" s="1">
        <v>8</v>
      </c>
      <c r="U2332" s="1" t="s">
        <v>21</v>
      </c>
      <c r="V2332" s="2" t="s">
        <v>15</v>
      </c>
    </row>
    <row r="2333" spans="1:22" x14ac:dyDescent="0.55000000000000004">
      <c r="A2333" s="1">
        <v>15</v>
      </c>
      <c r="B2333" s="1">
        <v>11</v>
      </c>
      <c r="C2333" s="1">
        <v>9</v>
      </c>
      <c r="D2333" s="1">
        <v>4</v>
      </c>
      <c r="E2333" s="1">
        <v>8</v>
      </c>
      <c r="F2333" s="1">
        <v>2</v>
      </c>
      <c r="G2333" s="1">
        <v>11</v>
      </c>
      <c r="H2333" s="1">
        <v>1</v>
      </c>
      <c r="I2333" s="1">
        <v>6</v>
      </c>
      <c r="J2333" s="1">
        <v>1</v>
      </c>
      <c r="K2333" s="1">
        <v>1</v>
      </c>
      <c r="L2333" s="1" t="s">
        <v>18</v>
      </c>
      <c r="M2333" s="1">
        <v>7</v>
      </c>
      <c r="N2333" s="1">
        <v>10</v>
      </c>
      <c r="O2333" s="1">
        <v>8</v>
      </c>
      <c r="P2333" s="1">
        <v>5</v>
      </c>
      <c r="U2333" s="1">
        <v>1</v>
      </c>
      <c r="V2333" s="2" t="s">
        <v>17</v>
      </c>
    </row>
    <row r="2334" spans="1:22" x14ac:dyDescent="0.55000000000000004">
      <c r="A2334" s="1">
        <v>10</v>
      </c>
      <c r="B2334" s="1">
        <v>5</v>
      </c>
      <c r="C2334" s="1">
        <v>6</v>
      </c>
      <c r="D2334" s="1">
        <v>1</v>
      </c>
      <c r="E2334" s="1">
        <v>8</v>
      </c>
      <c r="F2334" s="1">
        <v>2</v>
      </c>
      <c r="G2334" s="1">
        <v>2</v>
      </c>
      <c r="H2334" s="1">
        <v>4</v>
      </c>
      <c r="I2334" s="1">
        <v>10</v>
      </c>
      <c r="J2334" s="1">
        <v>1</v>
      </c>
      <c r="K2334" s="1">
        <v>1</v>
      </c>
      <c r="L2334" s="1" t="s">
        <v>18</v>
      </c>
      <c r="M2334" s="1">
        <v>7</v>
      </c>
      <c r="N2334" s="1">
        <v>11</v>
      </c>
      <c r="O2334" s="1">
        <v>6</v>
      </c>
      <c r="P2334" s="1">
        <v>6</v>
      </c>
      <c r="U2334" s="1" t="s">
        <v>20</v>
      </c>
      <c r="V2334" s="2" t="s">
        <v>15</v>
      </c>
    </row>
    <row r="2335" spans="1:22" x14ac:dyDescent="0.55000000000000004">
      <c r="A2335" s="1">
        <v>17</v>
      </c>
      <c r="B2335" s="1">
        <v>2</v>
      </c>
      <c r="C2335" s="1">
        <v>9</v>
      </c>
      <c r="D2335" s="1">
        <v>10</v>
      </c>
      <c r="E2335" s="1">
        <v>8</v>
      </c>
      <c r="F2335" s="1">
        <v>3</v>
      </c>
      <c r="G2335" s="1">
        <v>11</v>
      </c>
      <c r="H2335" s="1">
        <v>5</v>
      </c>
      <c r="I2335" s="1">
        <v>5</v>
      </c>
      <c r="J2335" s="1">
        <v>1</v>
      </c>
      <c r="K2335" s="1">
        <v>1</v>
      </c>
      <c r="L2335" s="1" t="s">
        <v>18</v>
      </c>
      <c r="M2335" s="1">
        <v>6</v>
      </c>
      <c r="N2335" s="1">
        <v>10</v>
      </c>
      <c r="O2335" s="1">
        <v>10</v>
      </c>
      <c r="P2335" s="1">
        <v>5</v>
      </c>
      <c r="U2335" s="1">
        <v>1</v>
      </c>
      <c r="V2335" s="2" t="s">
        <v>13</v>
      </c>
    </row>
    <row r="2336" spans="1:22" x14ac:dyDescent="0.55000000000000004">
      <c r="A2336" s="1">
        <v>4</v>
      </c>
      <c r="B2336" s="1">
        <v>3</v>
      </c>
      <c r="C2336" s="1">
        <v>9</v>
      </c>
      <c r="D2336" s="1">
        <v>1</v>
      </c>
      <c r="E2336" s="1">
        <v>8</v>
      </c>
      <c r="F2336" s="1">
        <v>2</v>
      </c>
      <c r="G2336" s="1">
        <v>2</v>
      </c>
      <c r="H2336" s="1">
        <v>1</v>
      </c>
      <c r="I2336" s="1">
        <v>3</v>
      </c>
      <c r="J2336" s="1">
        <v>1</v>
      </c>
      <c r="K2336" s="1">
        <v>1</v>
      </c>
      <c r="L2336" s="1" t="s">
        <v>15</v>
      </c>
      <c r="M2336" s="1">
        <v>6</v>
      </c>
      <c r="N2336" s="1">
        <v>10</v>
      </c>
      <c r="O2336" s="1">
        <v>9</v>
      </c>
      <c r="P2336" s="1">
        <v>6</v>
      </c>
      <c r="U2336" s="1" t="s">
        <v>13</v>
      </c>
      <c r="V2336" s="2" t="s">
        <v>17</v>
      </c>
    </row>
    <row r="2337" spans="1:22" x14ac:dyDescent="0.55000000000000004">
      <c r="A2337" s="1">
        <v>6</v>
      </c>
      <c r="B2337" s="1">
        <v>2</v>
      </c>
      <c r="C2337" s="1">
        <v>3</v>
      </c>
      <c r="D2337" s="1">
        <v>1</v>
      </c>
      <c r="E2337" s="1">
        <v>8</v>
      </c>
      <c r="F2337" s="1">
        <v>3</v>
      </c>
      <c r="G2337" s="1">
        <v>2</v>
      </c>
      <c r="H2337" s="1">
        <v>1</v>
      </c>
      <c r="I2337" s="1">
        <v>7</v>
      </c>
      <c r="J2337" s="1">
        <v>1</v>
      </c>
      <c r="K2337" s="1">
        <v>1</v>
      </c>
      <c r="L2337" s="1" t="s">
        <v>15</v>
      </c>
      <c r="M2337" s="1">
        <v>6</v>
      </c>
      <c r="N2337" s="1">
        <v>11</v>
      </c>
      <c r="O2337" s="1">
        <v>8</v>
      </c>
      <c r="P2337" s="1">
        <v>7</v>
      </c>
      <c r="U2337" s="1">
        <v>1</v>
      </c>
      <c r="V2337" s="2" t="s">
        <v>23</v>
      </c>
    </row>
    <row r="2338" spans="1:22" x14ac:dyDescent="0.55000000000000004">
      <c r="A2338" s="1">
        <v>15</v>
      </c>
      <c r="B2338" s="1">
        <v>2</v>
      </c>
      <c r="C2338" s="1">
        <v>11</v>
      </c>
      <c r="D2338" s="1">
        <v>6</v>
      </c>
      <c r="E2338" s="1">
        <v>8</v>
      </c>
      <c r="F2338" s="1">
        <v>3</v>
      </c>
      <c r="G2338" s="1">
        <v>11</v>
      </c>
      <c r="H2338" s="1">
        <v>2</v>
      </c>
      <c r="I2338" s="1">
        <v>6</v>
      </c>
      <c r="J2338" s="1">
        <v>1</v>
      </c>
      <c r="K2338" s="1">
        <v>2</v>
      </c>
      <c r="L2338" s="1" t="s">
        <v>18</v>
      </c>
      <c r="M2338" s="1">
        <v>6</v>
      </c>
      <c r="N2338" s="1">
        <v>10</v>
      </c>
      <c r="O2338" s="1">
        <v>7</v>
      </c>
      <c r="P2338" s="1">
        <v>8</v>
      </c>
      <c r="U2338" s="1">
        <v>1</v>
      </c>
      <c r="V2338" s="2" t="s">
        <v>24</v>
      </c>
    </row>
    <row r="2339" spans="1:22" x14ac:dyDescent="0.55000000000000004">
      <c r="A2339" s="1">
        <v>19</v>
      </c>
      <c r="B2339" s="1">
        <v>11</v>
      </c>
      <c r="C2339" s="1">
        <v>13</v>
      </c>
      <c r="D2339" s="1">
        <v>1</v>
      </c>
      <c r="E2339" s="1">
        <v>8</v>
      </c>
      <c r="F2339" s="1">
        <v>3</v>
      </c>
      <c r="G2339" s="1">
        <v>5</v>
      </c>
      <c r="H2339" s="1">
        <v>7</v>
      </c>
      <c r="I2339" s="1">
        <v>2</v>
      </c>
      <c r="J2339" s="1">
        <v>3</v>
      </c>
      <c r="K2339" s="1">
        <v>1</v>
      </c>
      <c r="L2339" s="1" t="s">
        <v>27</v>
      </c>
      <c r="M2339" s="1">
        <v>5</v>
      </c>
      <c r="N2339" s="1">
        <v>10</v>
      </c>
      <c r="O2339" s="1">
        <v>7</v>
      </c>
      <c r="P2339" s="1">
        <v>10</v>
      </c>
      <c r="U2339" s="1" t="s">
        <v>24</v>
      </c>
      <c r="V2339" s="2" t="s">
        <v>15</v>
      </c>
    </row>
    <row r="2340" spans="1:22" x14ac:dyDescent="0.55000000000000004">
      <c r="A2340" s="1">
        <v>4</v>
      </c>
      <c r="B2340" s="1">
        <v>9</v>
      </c>
      <c r="C2340" s="1">
        <v>9</v>
      </c>
      <c r="D2340" s="1">
        <v>1</v>
      </c>
      <c r="E2340" s="1">
        <v>8</v>
      </c>
      <c r="F2340" s="1">
        <v>3</v>
      </c>
      <c r="G2340" s="1">
        <v>4</v>
      </c>
      <c r="H2340" s="1">
        <v>1</v>
      </c>
      <c r="I2340" s="1">
        <v>3</v>
      </c>
      <c r="J2340" s="1">
        <v>1</v>
      </c>
      <c r="K2340" s="1">
        <v>1</v>
      </c>
      <c r="L2340" s="1" t="s">
        <v>18</v>
      </c>
      <c r="M2340" s="1">
        <v>5</v>
      </c>
      <c r="N2340" s="1">
        <v>9</v>
      </c>
      <c r="O2340" s="1">
        <v>9</v>
      </c>
      <c r="P2340" s="1">
        <v>7</v>
      </c>
      <c r="U2340" s="1" t="s">
        <v>14</v>
      </c>
      <c r="V2340" s="2" t="s">
        <v>15</v>
      </c>
    </row>
    <row r="2341" spans="1:22" x14ac:dyDescent="0.55000000000000004">
      <c r="A2341" s="1">
        <v>7</v>
      </c>
      <c r="B2341" s="1">
        <v>2</v>
      </c>
      <c r="C2341" s="1">
        <v>6</v>
      </c>
      <c r="D2341" s="1">
        <v>1</v>
      </c>
      <c r="E2341" s="1">
        <v>8</v>
      </c>
      <c r="F2341" s="1">
        <v>3</v>
      </c>
      <c r="G2341" s="1">
        <v>2</v>
      </c>
      <c r="H2341" s="1">
        <v>1</v>
      </c>
      <c r="I2341" s="1">
        <v>8</v>
      </c>
      <c r="J2341" s="1">
        <v>1</v>
      </c>
      <c r="K2341" s="1">
        <v>1</v>
      </c>
      <c r="L2341" s="1" t="s">
        <v>23</v>
      </c>
      <c r="M2341" s="1">
        <v>5</v>
      </c>
      <c r="N2341" s="1">
        <v>10</v>
      </c>
      <c r="O2341" s="1">
        <v>8</v>
      </c>
      <c r="P2341" s="1">
        <v>7</v>
      </c>
      <c r="U2341" s="1" t="s">
        <v>20</v>
      </c>
      <c r="V2341" s="2" t="s">
        <v>20</v>
      </c>
    </row>
    <row r="2342" spans="1:22" x14ac:dyDescent="0.55000000000000004">
      <c r="A2342" s="1">
        <v>19</v>
      </c>
      <c r="B2342" s="1">
        <v>11</v>
      </c>
      <c r="C2342" s="1">
        <v>13</v>
      </c>
      <c r="D2342" s="1">
        <v>1</v>
      </c>
      <c r="E2342" s="1">
        <v>8</v>
      </c>
      <c r="F2342" s="1">
        <v>3</v>
      </c>
      <c r="G2342" s="1">
        <v>5</v>
      </c>
      <c r="H2342" s="1">
        <v>1</v>
      </c>
      <c r="I2342" s="1">
        <v>4</v>
      </c>
      <c r="J2342" s="1">
        <v>1</v>
      </c>
      <c r="K2342" s="1">
        <v>1</v>
      </c>
      <c r="L2342" s="1" t="s">
        <v>27</v>
      </c>
      <c r="M2342" s="1">
        <v>4</v>
      </c>
      <c r="N2342" s="1">
        <v>10</v>
      </c>
      <c r="O2342" s="1">
        <v>8</v>
      </c>
      <c r="P2342" s="1">
        <v>7</v>
      </c>
      <c r="U2342" s="1">
        <v>1</v>
      </c>
      <c r="V2342" s="2" t="s">
        <v>21</v>
      </c>
    </row>
    <row r="2343" spans="1:22" x14ac:dyDescent="0.55000000000000004">
      <c r="A2343" s="1">
        <v>16</v>
      </c>
      <c r="B2343" s="1">
        <v>1</v>
      </c>
      <c r="C2343" s="1">
        <v>10</v>
      </c>
      <c r="D2343" s="1">
        <v>7</v>
      </c>
      <c r="E2343" s="1">
        <v>8</v>
      </c>
      <c r="F2343" s="1">
        <v>3</v>
      </c>
      <c r="G2343" s="1">
        <v>1</v>
      </c>
      <c r="H2343" s="1">
        <v>1</v>
      </c>
      <c r="I2343" s="1">
        <v>7</v>
      </c>
      <c r="J2343" s="1">
        <v>1</v>
      </c>
      <c r="K2343" s="1">
        <v>1</v>
      </c>
      <c r="L2343" s="1" t="s">
        <v>18</v>
      </c>
      <c r="M2343" s="1">
        <v>4</v>
      </c>
      <c r="N2343" s="1">
        <v>9</v>
      </c>
      <c r="O2343" s="1">
        <v>9</v>
      </c>
      <c r="P2343" s="1">
        <v>4</v>
      </c>
      <c r="U2343" s="1" t="s">
        <v>13</v>
      </c>
      <c r="V2343" s="2" t="s">
        <v>21</v>
      </c>
    </row>
    <row r="2344" spans="1:22" x14ac:dyDescent="0.55000000000000004">
      <c r="A2344" s="1">
        <v>5</v>
      </c>
      <c r="B2344" s="1">
        <v>9</v>
      </c>
      <c r="C2344" s="1">
        <v>11</v>
      </c>
      <c r="D2344" s="1">
        <v>1</v>
      </c>
      <c r="E2344" s="1">
        <v>8</v>
      </c>
      <c r="F2344" s="1">
        <v>2</v>
      </c>
      <c r="G2344" s="1">
        <v>1</v>
      </c>
      <c r="H2344" s="1">
        <v>4</v>
      </c>
      <c r="I2344" s="1">
        <v>6</v>
      </c>
      <c r="J2344" s="1">
        <v>1</v>
      </c>
      <c r="K2344" s="1">
        <v>1</v>
      </c>
      <c r="L2344" s="1" t="s">
        <v>14</v>
      </c>
      <c r="M2344" s="1">
        <v>4</v>
      </c>
      <c r="N2344" s="1">
        <v>8</v>
      </c>
      <c r="O2344" s="1">
        <v>10</v>
      </c>
      <c r="P2344" s="1">
        <v>2</v>
      </c>
      <c r="U2344" s="1">
        <v>1</v>
      </c>
      <c r="V2344" s="2" t="s">
        <v>14</v>
      </c>
    </row>
    <row r="2345" spans="1:22" x14ac:dyDescent="0.55000000000000004">
      <c r="A2345" s="1">
        <v>8</v>
      </c>
      <c r="B2345" s="1">
        <v>11</v>
      </c>
      <c r="C2345" s="1">
        <v>4</v>
      </c>
      <c r="D2345" s="1">
        <v>4</v>
      </c>
      <c r="E2345" s="1">
        <v>8</v>
      </c>
      <c r="F2345" s="1">
        <v>3</v>
      </c>
      <c r="G2345" s="1">
        <v>11</v>
      </c>
      <c r="H2345" s="1">
        <v>1</v>
      </c>
      <c r="I2345" s="1">
        <v>6</v>
      </c>
      <c r="J2345" s="1">
        <v>1</v>
      </c>
      <c r="K2345" s="1">
        <v>1</v>
      </c>
      <c r="L2345" s="1" t="s">
        <v>14</v>
      </c>
      <c r="M2345" s="1">
        <v>4</v>
      </c>
      <c r="N2345" s="1">
        <v>9</v>
      </c>
      <c r="O2345" s="1">
        <v>10</v>
      </c>
      <c r="P2345" s="1">
        <v>8</v>
      </c>
      <c r="U2345" s="1" t="s">
        <v>19</v>
      </c>
      <c r="V2345" s="2" t="s">
        <v>23</v>
      </c>
    </row>
    <row r="2346" spans="1:22" x14ac:dyDescent="0.55000000000000004">
      <c r="A2346" s="1">
        <v>7</v>
      </c>
      <c r="B2346" s="1">
        <v>9</v>
      </c>
      <c r="C2346" s="1">
        <v>4</v>
      </c>
      <c r="D2346" s="1">
        <v>1</v>
      </c>
      <c r="E2346" s="1">
        <v>8</v>
      </c>
      <c r="F2346" s="1">
        <v>2</v>
      </c>
      <c r="G2346" s="1">
        <v>1</v>
      </c>
      <c r="H2346" s="1">
        <v>2</v>
      </c>
      <c r="I2346" s="1">
        <v>9</v>
      </c>
      <c r="J2346" s="1">
        <v>1</v>
      </c>
      <c r="K2346" s="1">
        <v>1</v>
      </c>
      <c r="L2346" s="1" t="s">
        <v>16</v>
      </c>
      <c r="M2346" s="1">
        <v>4</v>
      </c>
      <c r="N2346" s="1">
        <v>9</v>
      </c>
      <c r="O2346" s="1">
        <v>8</v>
      </c>
      <c r="P2346" s="1">
        <v>11</v>
      </c>
      <c r="U2346" s="1" t="s">
        <v>17</v>
      </c>
      <c r="V2346" s="2" t="s">
        <v>20</v>
      </c>
    </row>
    <row r="2347" spans="1:22" x14ac:dyDescent="0.55000000000000004">
      <c r="A2347" s="1">
        <v>1</v>
      </c>
      <c r="B2347" s="1">
        <v>5</v>
      </c>
      <c r="C2347" s="1">
        <v>1</v>
      </c>
      <c r="D2347" s="1">
        <v>1</v>
      </c>
      <c r="E2347" s="1">
        <v>8</v>
      </c>
      <c r="F2347" s="1">
        <v>3</v>
      </c>
      <c r="G2347" s="1">
        <v>2</v>
      </c>
      <c r="H2347" s="1">
        <v>1</v>
      </c>
      <c r="I2347" s="1">
        <v>7</v>
      </c>
      <c r="J2347" s="1">
        <v>1</v>
      </c>
      <c r="K2347" s="1">
        <v>1</v>
      </c>
      <c r="L2347" s="1" t="s">
        <v>19</v>
      </c>
      <c r="M2347" s="1">
        <v>4</v>
      </c>
      <c r="N2347" s="1">
        <v>9</v>
      </c>
      <c r="O2347" s="1">
        <v>9</v>
      </c>
      <c r="P2347" s="1">
        <v>11</v>
      </c>
      <c r="U2347" s="1" t="s">
        <v>14</v>
      </c>
      <c r="V2347" s="2" t="s">
        <v>14</v>
      </c>
    </row>
    <row r="2348" spans="1:22" x14ac:dyDescent="0.55000000000000004">
      <c r="A2348" s="1">
        <v>7</v>
      </c>
      <c r="B2348" s="1">
        <v>11</v>
      </c>
      <c r="C2348" s="1">
        <v>9</v>
      </c>
      <c r="D2348" s="1">
        <v>2</v>
      </c>
      <c r="E2348" s="1">
        <v>8</v>
      </c>
      <c r="F2348" s="1">
        <v>2</v>
      </c>
      <c r="G2348" s="1">
        <v>4</v>
      </c>
      <c r="H2348" s="1">
        <v>8</v>
      </c>
      <c r="I2348" s="1">
        <v>2</v>
      </c>
      <c r="J2348" s="1">
        <v>3</v>
      </c>
      <c r="K2348" s="1">
        <v>1</v>
      </c>
      <c r="L2348" s="1" t="s">
        <v>21</v>
      </c>
      <c r="M2348" s="1">
        <v>4</v>
      </c>
      <c r="N2348" s="1">
        <v>9</v>
      </c>
      <c r="O2348" s="1">
        <v>9</v>
      </c>
      <c r="P2348" s="1">
        <v>4</v>
      </c>
      <c r="U2348" s="1" t="s">
        <v>23</v>
      </c>
      <c r="V2348" s="2" t="s">
        <v>27</v>
      </c>
    </row>
    <row r="2349" spans="1:22" x14ac:dyDescent="0.55000000000000004">
      <c r="A2349" s="1">
        <v>6</v>
      </c>
      <c r="B2349" s="1">
        <v>2</v>
      </c>
      <c r="C2349" s="1">
        <v>10</v>
      </c>
      <c r="D2349" s="1">
        <v>1</v>
      </c>
      <c r="E2349" s="1">
        <v>8</v>
      </c>
      <c r="F2349" s="1">
        <v>2</v>
      </c>
      <c r="G2349" s="1">
        <v>1</v>
      </c>
      <c r="H2349" s="1">
        <v>1</v>
      </c>
      <c r="I2349" s="1">
        <v>9</v>
      </c>
      <c r="J2349" s="1">
        <v>1</v>
      </c>
      <c r="K2349" s="1">
        <v>1</v>
      </c>
      <c r="L2349" s="1" t="s">
        <v>21</v>
      </c>
      <c r="M2349" s="1">
        <v>2</v>
      </c>
      <c r="N2349" s="1">
        <v>9</v>
      </c>
      <c r="O2349" s="1">
        <v>10</v>
      </c>
      <c r="P2349" s="1">
        <v>2</v>
      </c>
      <c r="U2349" s="1">
        <v>1</v>
      </c>
      <c r="V2349" s="2" t="s">
        <v>17</v>
      </c>
    </row>
    <row r="2350" spans="1:22" x14ac:dyDescent="0.55000000000000004">
      <c r="A2350" s="1">
        <v>19</v>
      </c>
      <c r="B2350" s="1">
        <v>11</v>
      </c>
      <c r="C2350" s="1">
        <v>13</v>
      </c>
      <c r="D2350" s="1">
        <v>2</v>
      </c>
      <c r="E2350" s="1">
        <v>8</v>
      </c>
      <c r="F2350" s="1">
        <v>2</v>
      </c>
      <c r="G2350" s="1">
        <v>4</v>
      </c>
      <c r="H2350" s="1">
        <v>13</v>
      </c>
      <c r="I2350" s="1">
        <v>6</v>
      </c>
      <c r="J2350" s="1">
        <v>3</v>
      </c>
      <c r="K2350" s="1">
        <v>1</v>
      </c>
      <c r="L2350" s="1" t="s">
        <v>27</v>
      </c>
      <c r="M2350" s="1">
        <v>1</v>
      </c>
      <c r="N2350" s="1">
        <v>10</v>
      </c>
      <c r="O2350" s="1">
        <v>8</v>
      </c>
      <c r="P2350" s="1">
        <v>4</v>
      </c>
      <c r="U2350" s="1" t="s">
        <v>20</v>
      </c>
      <c r="V2350" s="2" t="s">
        <v>15</v>
      </c>
    </row>
    <row r="2351" spans="1:22" x14ac:dyDescent="0.55000000000000004">
      <c r="A2351" s="1">
        <v>8</v>
      </c>
      <c r="B2351" s="1">
        <v>5</v>
      </c>
      <c r="C2351" s="1">
        <v>8</v>
      </c>
      <c r="D2351" s="1">
        <v>2</v>
      </c>
      <c r="E2351" s="1">
        <v>8</v>
      </c>
      <c r="F2351" s="1">
        <v>2</v>
      </c>
      <c r="G2351" s="1">
        <v>11</v>
      </c>
      <c r="H2351" s="1">
        <v>1</v>
      </c>
      <c r="I2351" s="1">
        <v>9</v>
      </c>
      <c r="J2351" s="1">
        <v>1</v>
      </c>
      <c r="K2351" s="1">
        <v>1</v>
      </c>
      <c r="L2351" s="1" t="s">
        <v>21</v>
      </c>
      <c r="M2351" s="1">
        <v>7</v>
      </c>
      <c r="N2351" s="1">
        <v>11</v>
      </c>
      <c r="O2351" s="1">
        <v>7</v>
      </c>
      <c r="P2351" s="1">
        <v>1</v>
      </c>
      <c r="U2351" s="1" t="s">
        <v>20</v>
      </c>
      <c r="V2351" s="2" t="s">
        <v>14</v>
      </c>
    </row>
    <row r="2352" spans="1:22" x14ac:dyDescent="0.55000000000000004">
      <c r="A2352" s="1">
        <v>3</v>
      </c>
      <c r="B2352" s="1">
        <v>2</v>
      </c>
      <c r="C2352" s="1">
        <v>1</v>
      </c>
      <c r="D2352" s="1">
        <v>1</v>
      </c>
      <c r="E2352" s="1">
        <v>8</v>
      </c>
      <c r="F2352" s="1">
        <v>2</v>
      </c>
      <c r="G2352" s="1">
        <v>2</v>
      </c>
      <c r="H2352" s="1">
        <v>1</v>
      </c>
      <c r="I2352" s="1">
        <v>5</v>
      </c>
      <c r="J2352" s="1">
        <v>1</v>
      </c>
      <c r="K2352" s="1">
        <v>1</v>
      </c>
      <c r="L2352" s="1" t="s">
        <v>15</v>
      </c>
      <c r="M2352" s="1">
        <v>7</v>
      </c>
      <c r="N2352" s="1">
        <v>10</v>
      </c>
      <c r="O2352" s="1">
        <v>9</v>
      </c>
      <c r="P2352" s="1">
        <v>6</v>
      </c>
      <c r="U2352" s="1" t="s">
        <v>15</v>
      </c>
      <c r="V2352" s="2" t="s">
        <v>23</v>
      </c>
    </row>
    <row r="2353" spans="1:22" x14ac:dyDescent="0.55000000000000004">
      <c r="A2353" s="1">
        <v>7</v>
      </c>
      <c r="B2353" s="1">
        <v>11</v>
      </c>
      <c r="C2353" s="1">
        <v>8</v>
      </c>
      <c r="D2353" s="1">
        <v>2</v>
      </c>
      <c r="E2353" s="1">
        <v>8</v>
      </c>
      <c r="F2353" s="1">
        <v>2</v>
      </c>
      <c r="G2353" s="1">
        <v>2</v>
      </c>
      <c r="H2353" s="1">
        <v>1</v>
      </c>
      <c r="I2353" s="1">
        <v>4</v>
      </c>
      <c r="J2353" s="1">
        <v>1</v>
      </c>
      <c r="K2353" s="1">
        <v>1</v>
      </c>
      <c r="L2353" s="1" t="s">
        <v>18</v>
      </c>
      <c r="M2353" s="1">
        <v>7</v>
      </c>
      <c r="N2353" s="1">
        <v>11</v>
      </c>
      <c r="O2353" s="1">
        <v>6</v>
      </c>
      <c r="P2353" s="1">
        <v>7</v>
      </c>
      <c r="U2353" s="1" t="s">
        <v>20</v>
      </c>
      <c r="V2353" s="2" t="s">
        <v>26</v>
      </c>
    </row>
    <row r="2354" spans="1:22" x14ac:dyDescent="0.55000000000000004">
      <c r="A2354" s="1">
        <v>7</v>
      </c>
      <c r="B2354" s="1">
        <v>2</v>
      </c>
      <c r="C2354" s="1">
        <v>7</v>
      </c>
      <c r="D2354" s="1">
        <v>3</v>
      </c>
      <c r="E2354" s="1">
        <v>8</v>
      </c>
      <c r="F2354" s="1">
        <v>2</v>
      </c>
      <c r="G2354" s="1">
        <v>1</v>
      </c>
      <c r="H2354" s="1">
        <v>1</v>
      </c>
      <c r="I2354" s="1">
        <v>4</v>
      </c>
      <c r="J2354" s="1">
        <v>1</v>
      </c>
      <c r="K2354" s="1">
        <v>1</v>
      </c>
      <c r="L2354" s="1" t="s">
        <v>21</v>
      </c>
      <c r="M2354" s="1">
        <v>6</v>
      </c>
      <c r="N2354" s="1">
        <v>10</v>
      </c>
      <c r="O2354" s="1">
        <v>8</v>
      </c>
      <c r="P2354" s="1">
        <v>3</v>
      </c>
      <c r="U2354" s="1">
        <v>1</v>
      </c>
      <c r="V2354" s="2" t="s">
        <v>16</v>
      </c>
    </row>
    <row r="2355" spans="1:22" x14ac:dyDescent="0.55000000000000004">
      <c r="A2355" s="1">
        <v>6</v>
      </c>
      <c r="B2355" s="1">
        <v>2</v>
      </c>
      <c r="C2355" s="1">
        <v>6</v>
      </c>
      <c r="D2355" s="1">
        <v>4</v>
      </c>
      <c r="E2355" s="1">
        <v>8</v>
      </c>
      <c r="F2355" s="1">
        <v>2</v>
      </c>
      <c r="G2355" s="1">
        <v>2</v>
      </c>
      <c r="H2355" s="1">
        <v>1</v>
      </c>
      <c r="I2355" s="1">
        <v>6</v>
      </c>
      <c r="J2355" s="1">
        <v>1</v>
      </c>
      <c r="K2355" s="1">
        <v>1</v>
      </c>
      <c r="L2355" s="1" t="s">
        <v>20</v>
      </c>
      <c r="M2355" s="1">
        <v>6</v>
      </c>
      <c r="N2355" s="1">
        <v>10</v>
      </c>
      <c r="O2355" s="1">
        <v>10</v>
      </c>
      <c r="P2355" s="1">
        <v>2</v>
      </c>
      <c r="U2355" s="1" t="s">
        <v>15</v>
      </c>
      <c r="V2355" s="2" t="s">
        <v>14</v>
      </c>
    </row>
    <row r="2356" spans="1:22" x14ac:dyDescent="0.55000000000000004">
      <c r="A2356" s="1">
        <v>10</v>
      </c>
      <c r="B2356" s="1">
        <v>10</v>
      </c>
      <c r="C2356" s="1">
        <v>8</v>
      </c>
      <c r="D2356" s="1">
        <v>2</v>
      </c>
      <c r="E2356" s="1">
        <v>8</v>
      </c>
      <c r="F2356" s="1">
        <v>2</v>
      </c>
      <c r="G2356" s="1">
        <v>5</v>
      </c>
      <c r="H2356" s="1">
        <v>2</v>
      </c>
      <c r="I2356" s="1">
        <v>4</v>
      </c>
      <c r="J2356" s="1">
        <v>1</v>
      </c>
      <c r="K2356" s="1">
        <v>1</v>
      </c>
      <c r="L2356" s="1" t="s">
        <v>18</v>
      </c>
      <c r="M2356" s="1">
        <v>6</v>
      </c>
      <c r="N2356" s="1">
        <v>10</v>
      </c>
      <c r="O2356" s="1">
        <v>10</v>
      </c>
      <c r="P2356" s="1">
        <v>9</v>
      </c>
      <c r="U2356" s="1" t="s">
        <v>14</v>
      </c>
      <c r="V2356" s="2" t="s">
        <v>17</v>
      </c>
    </row>
    <row r="2357" spans="1:22" x14ac:dyDescent="0.55000000000000004">
      <c r="A2357" s="1">
        <v>19</v>
      </c>
      <c r="B2357" s="1">
        <v>11</v>
      </c>
      <c r="C2357" s="1">
        <v>13</v>
      </c>
      <c r="D2357" s="1">
        <v>1</v>
      </c>
      <c r="E2357" s="1">
        <v>8</v>
      </c>
      <c r="F2357" s="1">
        <v>4</v>
      </c>
      <c r="G2357" s="1">
        <v>5</v>
      </c>
      <c r="H2357" s="1">
        <v>8</v>
      </c>
      <c r="I2357" s="1">
        <v>4</v>
      </c>
      <c r="J2357" s="1">
        <v>3</v>
      </c>
      <c r="K2357" s="1">
        <v>1</v>
      </c>
      <c r="L2357" s="1" t="s">
        <v>27</v>
      </c>
      <c r="M2357" s="1">
        <v>6</v>
      </c>
      <c r="N2357" s="1">
        <v>10</v>
      </c>
      <c r="O2357" s="1">
        <v>9</v>
      </c>
      <c r="P2357" s="1">
        <v>6</v>
      </c>
      <c r="U2357" s="1">
        <v>1</v>
      </c>
      <c r="V2357" s="2" t="s">
        <v>14</v>
      </c>
    </row>
    <row r="2358" spans="1:22" x14ac:dyDescent="0.55000000000000004">
      <c r="A2358" s="1">
        <v>4</v>
      </c>
      <c r="B2358" s="1">
        <v>2</v>
      </c>
      <c r="C2358" s="1">
        <v>6</v>
      </c>
      <c r="D2358" s="1">
        <v>1</v>
      </c>
      <c r="E2358" s="1">
        <v>8</v>
      </c>
      <c r="F2358" s="1">
        <v>2</v>
      </c>
      <c r="G2358" s="1">
        <v>4</v>
      </c>
      <c r="H2358" s="1">
        <v>1</v>
      </c>
      <c r="I2358" s="1">
        <v>6</v>
      </c>
      <c r="J2358" s="1">
        <v>3</v>
      </c>
      <c r="K2358" s="1">
        <v>1</v>
      </c>
      <c r="L2358" s="1" t="s">
        <v>17</v>
      </c>
      <c r="M2358" s="1">
        <v>6</v>
      </c>
      <c r="N2358" s="1">
        <v>10</v>
      </c>
      <c r="O2358" s="1">
        <v>10</v>
      </c>
      <c r="P2358" s="1">
        <v>8</v>
      </c>
      <c r="U2358" s="1" t="s">
        <v>17</v>
      </c>
      <c r="V2358" s="2" t="s">
        <v>16</v>
      </c>
    </row>
    <row r="2359" spans="1:22" x14ac:dyDescent="0.55000000000000004">
      <c r="A2359" s="1">
        <v>6</v>
      </c>
      <c r="B2359" s="1">
        <v>11</v>
      </c>
      <c r="C2359" s="1">
        <v>6</v>
      </c>
      <c r="D2359" s="1">
        <v>2</v>
      </c>
      <c r="E2359" s="1">
        <v>8</v>
      </c>
      <c r="F2359" s="1">
        <v>2</v>
      </c>
      <c r="G2359" s="1">
        <v>2</v>
      </c>
      <c r="H2359" s="1">
        <v>1</v>
      </c>
      <c r="I2359" s="1">
        <v>6</v>
      </c>
      <c r="J2359" s="1">
        <v>1</v>
      </c>
      <c r="K2359" s="1">
        <v>1</v>
      </c>
      <c r="L2359" s="1" t="s">
        <v>13</v>
      </c>
      <c r="M2359" s="1">
        <v>6</v>
      </c>
      <c r="N2359" s="1">
        <v>10</v>
      </c>
      <c r="O2359" s="1">
        <v>9</v>
      </c>
      <c r="P2359" s="1">
        <v>4</v>
      </c>
      <c r="U2359" s="1">
        <v>1</v>
      </c>
      <c r="V2359" s="2" t="s">
        <v>21</v>
      </c>
    </row>
    <row r="2360" spans="1:22" x14ac:dyDescent="0.55000000000000004">
      <c r="A2360" s="1">
        <v>6</v>
      </c>
      <c r="B2360" s="1">
        <v>11</v>
      </c>
      <c r="C2360" s="1">
        <v>6</v>
      </c>
      <c r="D2360" s="1">
        <v>3</v>
      </c>
      <c r="E2360" s="1">
        <v>8</v>
      </c>
      <c r="F2360" s="1">
        <v>3</v>
      </c>
      <c r="G2360" s="1">
        <v>11</v>
      </c>
      <c r="H2360" s="1">
        <v>2</v>
      </c>
      <c r="I2360" s="1">
        <v>6</v>
      </c>
      <c r="J2360" s="1">
        <v>1</v>
      </c>
      <c r="K2360" s="1">
        <v>1</v>
      </c>
      <c r="L2360" s="1" t="s">
        <v>20</v>
      </c>
      <c r="M2360" s="1">
        <v>6</v>
      </c>
      <c r="N2360" s="1">
        <v>10</v>
      </c>
      <c r="O2360" s="1">
        <v>9</v>
      </c>
      <c r="P2360" s="1">
        <v>5</v>
      </c>
      <c r="U2360" s="1" t="s">
        <v>14</v>
      </c>
      <c r="V2360" s="2" t="s">
        <v>14</v>
      </c>
    </row>
    <row r="2361" spans="1:22" x14ac:dyDescent="0.55000000000000004">
      <c r="A2361" s="1">
        <v>17</v>
      </c>
      <c r="B2361" s="1">
        <v>2</v>
      </c>
      <c r="C2361" s="1">
        <v>10</v>
      </c>
      <c r="D2361" s="1">
        <v>8</v>
      </c>
      <c r="E2361" s="1">
        <v>8</v>
      </c>
      <c r="F2361" s="1">
        <v>2</v>
      </c>
      <c r="G2361" s="1">
        <v>2</v>
      </c>
      <c r="H2361" s="1">
        <v>1</v>
      </c>
      <c r="I2361" s="1">
        <v>1</v>
      </c>
      <c r="J2361" s="1">
        <v>1</v>
      </c>
      <c r="K2361" s="1">
        <v>1</v>
      </c>
      <c r="L2361" s="1" t="s">
        <v>18</v>
      </c>
      <c r="M2361" s="1">
        <v>5</v>
      </c>
      <c r="N2361" s="1">
        <v>10</v>
      </c>
      <c r="O2361" s="1">
        <v>7</v>
      </c>
      <c r="P2361" s="1">
        <v>2</v>
      </c>
      <c r="U2361" s="1" t="s">
        <v>20</v>
      </c>
      <c r="V2361" s="2" t="s">
        <v>21</v>
      </c>
    </row>
    <row r="2362" spans="1:22" x14ac:dyDescent="0.55000000000000004">
      <c r="A2362" s="1">
        <v>2</v>
      </c>
      <c r="B2362" s="1">
        <v>9</v>
      </c>
      <c r="C2362" s="1">
        <v>6</v>
      </c>
      <c r="D2362" s="1">
        <v>1</v>
      </c>
      <c r="E2362" s="1">
        <v>8</v>
      </c>
      <c r="F2362" s="1">
        <v>2</v>
      </c>
      <c r="G2362" s="1">
        <v>1</v>
      </c>
      <c r="H2362" s="1">
        <v>5</v>
      </c>
      <c r="I2362" s="1">
        <v>8</v>
      </c>
      <c r="J2362" s="1">
        <v>1</v>
      </c>
      <c r="K2362" s="1">
        <v>1</v>
      </c>
      <c r="L2362" s="1" t="s">
        <v>13</v>
      </c>
      <c r="M2362" s="1">
        <v>5</v>
      </c>
      <c r="N2362" s="1">
        <v>11</v>
      </c>
      <c r="O2362" s="1">
        <v>7</v>
      </c>
      <c r="P2362" s="1">
        <v>8</v>
      </c>
      <c r="U2362" s="1" t="s">
        <v>20</v>
      </c>
      <c r="V2362" s="2" t="s">
        <v>17</v>
      </c>
    </row>
    <row r="2363" spans="1:22" x14ac:dyDescent="0.55000000000000004">
      <c r="A2363" s="1">
        <v>11</v>
      </c>
      <c r="B2363" s="1">
        <v>1</v>
      </c>
      <c r="C2363" s="1">
        <v>9</v>
      </c>
      <c r="D2363" s="1">
        <v>6</v>
      </c>
      <c r="E2363" s="1">
        <v>8</v>
      </c>
      <c r="F2363" s="1">
        <v>3</v>
      </c>
      <c r="G2363" s="1">
        <v>2</v>
      </c>
      <c r="H2363" s="1">
        <v>2</v>
      </c>
      <c r="I2363" s="1">
        <v>7</v>
      </c>
      <c r="J2363" s="1">
        <v>1</v>
      </c>
      <c r="K2363" s="1">
        <v>2</v>
      </c>
      <c r="L2363" s="1" t="s">
        <v>18</v>
      </c>
      <c r="M2363" s="1">
        <v>5</v>
      </c>
      <c r="N2363" s="1">
        <v>10</v>
      </c>
      <c r="O2363" s="1">
        <v>9</v>
      </c>
      <c r="P2363" s="1">
        <v>6</v>
      </c>
      <c r="U2363" s="1">
        <v>1</v>
      </c>
      <c r="V2363" s="2" t="s">
        <v>21</v>
      </c>
    </row>
    <row r="2364" spans="1:22" x14ac:dyDescent="0.55000000000000004">
      <c r="A2364" s="1">
        <v>9</v>
      </c>
      <c r="B2364" s="1">
        <v>11</v>
      </c>
      <c r="C2364" s="1">
        <v>8</v>
      </c>
      <c r="D2364" s="1">
        <v>6</v>
      </c>
      <c r="E2364" s="1">
        <v>8</v>
      </c>
      <c r="F2364" s="1">
        <v>3</v>
      </c>
      <c r="G2364" s="1">
        <v>2</v>
      </c>
      <c r="H2364" s="1">
        <v>1</v>
      </c>
      <c r="I2364" s="1">
        <v>7</v>
      </c>
      <c r="J2364" s="1">
        <v>1</v>
      </c>
      <c r="K2364" s="1">
        <v>1</v>
      </c>
      <c r="L2364" s="1" t="s">
        <v>20</v>
      </c>
      <c r="M2364" s="1">
        <v>4</v>
      </c>
      <c r="N2364" s="1">
        <v>10</v>
      </c>
      <c r="O2364" s="1">
        <v>6</v>
      </c>
      <c r="P2364" s="1">
        <v>4</v>
      </c>
      <c r="U2364" s="1" t="s">
        <v>15</v>
      </c>
      <c r="V2364" s="2" t="s">
        <v>21</v>
      </c>
    </row>
    <row r="2365" spans="1:22" x14ac:dyDescent="0.55000000000000004">
      <c r="A2365" s="1">
        <v>19</v>
      </c>
      <c r="B2365" s="1">
        <v>5</v>
      </c>
      <c r="C2365" s="1">
        <v>8</v>
      </c>
      <c r="D2365" s="1">
        <v>1</v>
      </c>
      <c r="E2365" s="1">
        <v>8</v>
      </c>
      <c r="F2365" s="1">
        <v>3</v>
      </c>
      <c r="G2365" s="1">
        <v>11</v>
      </c>
      <c r="H2365" s="1">
        <v>1</v>
      </c>
      <c r="I2365" s="1">
        <v>7</v>
      </c>
      <c r="J2365" s="1">
        <v>1</v>
      </c>
      <c r="K2365" s="1">
        <v>1</v>
      </c>
      <c r="L2365" s="1" t="s">
        <v>20</v>
      </c>
      <c r="M2365" s="1">
        <v>4</v>
      </c>
      <c r="N2365" s="1">
        <v>10</v>
      </c>
      <c r="O2365" s="1">
        <v>8</v>
      </c>
      <c r="P2365" s="1">
        <v>4</v>
      </c>
      <c r="U2365" s="1" t="s">
        <v>15</v>
      </c>
      <c r="V2365" s="2" t="s">
        <v>15</v>
      </c>
    </row>
    <row r="2366" spans="1:22" x14ac:dyDescent="0.55000000000000004">
      <c r="A2366" s="1">
        <v>5</v>
      </c>
      <c r="B2366" s="1">
        <v>2</v>
      </c>
      <c r="C2366" s="1">
        <v>4</v>
      </c>
      <c r="D2366" s="1">
        <v>1</v>
      </c>
      <c r="E2366" s="1">
        <v>8</v>
      </c>
      <c r="F2366" s="1">
        <v>3</v>
      </c>
      <c r="G2366" s="1">
        <v>2</v>
      </c>
      <c r="H2366" s="1">
        <v>1</v>
      </c>
      <c r="I2366" s="1">
        <v>6</v>
      </c>
      <c r="J2366" s="1">
        <v>1</v>
      </c>
      <c r="K2366" s="1">
        <v>1</v>
      </c>
      <c r="L2366" s="1" t="s">
        <v>23</v>
      </c>
      <c r="M2366" s="1">
        <v>3</v>
      </c>
      <c r="N2366" s="1">
        <v>11</v>
      </c>
      <c r="O2366" s="1">
        <v>7</v>
      </c>
      <c r="P2366" s="1">
        <v>11</v>
      </c>
      <c r="U2366" s="1">
        <v>1</v>
      </c>
      <c r="V2366" s="2" t="s">
        <v>21</v>
      </c>
    </row>
    <row r="2367" spans="1:22" x14ac:dyDescent="0.55000000000000004">
      <c r="A2367" s="1">
        <v>19</v>
      </c>
      <c r="B2367" s="1">
        <v>11</v>
      </c>
      <c r="C2367" s="1">
        <v>13</v>
      </c>
      <c r="D2367" s="1">
        <v>1</v>
      </c>
      <c r="E2367" s="1">
        <v>8</v>
      </c>
      <c r="F2367" s="1">
        <v>3</v>
      </c>
      <c r="G2367" s="1">
        <v>5</v>
      </c>
      <c r="H2367" s="1">
        <v>1</v>
      </c>
      <c r="I2367" s="1">
        <v>6</v>
      </c>
      <c r="J2367" s="1">
        <v>3</v>
      </c>
      <c r="K2367" s="1">
        <v>1</v>
      </c>
      <c r="L2367" s="1" t="s">
        <v>27</v>
      </c>
      <c r="M2367" s="1">
        <v>3</v>
      </c>
      <c r="N2367" s="1">
        <v>10</v>
      </c>
      <c r="O2367" s="1">
        <v>8</v>
      </c>
      <c r="P2367" s="1">
        <v>11</v>
      </c>
      <c r="U2367" s="1" t="s">
        <v>15</v>
      </c>
      <c r="V2367" s="2" t="s">
        <v>15</v>
      </c>
    </row>
    <row r="2368" spans="1:22" x14ac:dyDescent="0.55000000000000004">
      <c r="A2368" s="1">
        <v>1</v>
      </c>
      <c r="B2368" s="1">
        <v>2</v>
      </c>
      <c r="C2368" s="1">
        <v>6</v>
      </c>
      <c r="D2368" s="1">
        <v>1</v>
      </c>
      <c r="E2368" s="1">
        <v>8</v>
      </c>
      <c r="F2368" s="1">
        <v>2</v>
      </c>
      <c r="G2368" s="1">
        <v>3</v>
      </c>
      <c r="H2368" s="1">
        <v>10</v>
      </c>
      <c r="I2368" s="1">
        <v>3</v>
      </c>
      <c r="J2368" s="1">
        <v>3</v>
      </c>
      <c r="K2368" s="1">
        <v>1</v>
      </c>
      <c r="L2368" s="1" t="s">
        <v>19</v>
      </c>
      <c r="M2368" s="1">
        <v>3</v>
      </c>
      <c r="N2368" s="1">
        <v>10</v>
      </c>
      <c r="O2368" s="1">
        <v>10</v>
      </c>
      <c r="P2368" s="1">
        <v>11</v>
      </c>
      <c r="U2368" s="1" t="s">
        <v>23</v>
      </c>
      <c r="V2368" s="2" t="s">
        <v>27</v>
      </c>
    </row>
    <row r="2369" spans="1:22" x14ac:dyDescent="0.55000000000000004">
      <c r="A2369" s="1">
        <v>8</v>
      </c>
      <c r="B2369" s="1">
        <v>2</v>
      </c>
      <c r="C2369" s="1">
        <v>9</v>
      </c>
      <c r="D2369" s="1">
        <v>3</v>
      </c>
      <c r="E2369" s="1">
        <v>8</v>
      </c>
      <c r="F2369" s="1">
        <v>3</v>
      </c>
      <c r="G2369" s="1">
        <v>2</v>
      </c>
      <c r="H2369" s="1">
        <v>1</v>
      </c>
      <c r="I2369" s="1">
        <v>6</v>
      </c>
      <c r="J2369" s="1">
        <v>1</v>
      </c>
      <c r="K2369" s="1">
        <v>1</v>
      </c>
      <c r="L2369" s="1" t="s">
        <v>23</v>
      </c>
      <c r="M2369" s="1">
        <v>3</v>
      </c>
      <c r="N2369" s="1">
        <v>9</v>
      </c>
      <c r="O2369" s="1">
        <v>10</v>
      </c>
      <c r="P2369" s="1">
        <v>4</v>
      </c>
      <c r="U2369" s="1" t="s">
        <v>17</v>
      </c>
      <c r="V2369" s="2" t="s">
        <v>19</v>
      </c>
    </row>
    <row r="2370" spans="1:22" x14ac:dyDescent="0.55000000000000004">
      <c r="A2370" s="1">
        <v>17</v>
      </c>
      <c r="B2370" s="1">
        <v>3</v>
      </c>
      <c r="C2370" s="1">
        <v>7</v>
      </c>
      <c r="D2370" s="1">
        <v>7</v>
      </c>
      <c r="E2370" s="1">
        <v>8</v>
      </c>
      <c r="F2370" s="1">
        <v>2</v>
      </c>
      <c r="G2370" s="1">
        <v>2</v>
      </c>
      <c r="H2370" s="1">
        <v>1</v>
      </c>
      <c r="I2370" s="1">
        <v>7</v>
      </c>
      <c r="J2370" s="1">
        <v>1</v>
      </c>
      <c r="K2370" s="1">
        <v>1</v>
      </c>
      <c r="L2370" s="1" t="s">
        <v>18</v>
      </c>
      <c r="M2370" s="1">
        <v>2</v>
      </c>
      <c r="N2370" s="1">
        <v>10</v>
      </c>
      <c r="O2370" s="1">
        <v>8</v>
      </c>
      <c r="P2370" s="1">
        <v>4</v>
      </c>
      <c r="U2370" s="1">
        <v>1</v>
      </c>
      <c r="V2370" s="2" t="s">
        <v>15</v>
      </c>
    </row>
    <row r="2371" spans="1:22" x14ac:dyDescent="0.55000000000000004">
      <c r="A2371" s="1">
        <v>5</v>
      </c>
      <c r="B2371" s="1">
        <v>11</v>
      </c>
      <c r="C2371" s="1">
        <v>9</v>
      </c>
      <c r="D2371" s="1">
        <v>2</v>
      </c>
      <c r="E2371" s="1">
        <v>8</v>
      </c>
      <c r="F2371" s="1">
        <v>2</v>
      </c>
      <c r="G2371" s="1">
        <v>2</v>
      </c>
      <c r="H2371" s="1">
        <v>1</v>
      </c>
      <c r="I2371" s="1">
        <v>4</v>
      </c>
      <c r="J2371" s="1">
        <v>1</v>
      </c>
      <c r="K2371" s="1">
        <v>1</v>
      </c>
      <c r="L2371" s="1" t="s">
        <v>20</v>
      </c>
      <c r="M2371" s="1">
        <v>2</v>
      </c>
      <c r="N2371" s="1">
        <v>10</v>
      </c>
      <c r="O2371" s="1">
        <v>8</v>
      </c>
      <c r="P2371" s="1">
        <v>7</v>
      </c>
      <c r="U2371" s="1">
        <v>1</v>
      </c>
      <c r="V2371" s="2" t="s">
        <v>19</v>
      </c>
    </row>
    <row r="2372" spans="1:22" x14ac:dyDescent="0.55000000000000004">
      <c r="A2372" s="1">
        <v>8</v>
      </c>
      <c r="B2372" s="1">
        <v>11</v>
      </c>
      <c r="C2372" s="1">
        <v>6</v>
      </c>
      <c r="D2372" s="1">
        <v>5</v>
      </c>
      <c r="E2372" s="1">
        <v>8</v>
      </c>
      <c r="F2372" s="1">
        <v>3</v>
      </c>
      <c r="G2372" s="1">
        <v>2</v>
      </c>
      <c r="H2372" s="1">
        <v>1</v>
      </c>
      <c r="I2372" s="1">
        <v>7</v>
      </c>
      <c r="J2372" s="1">
        <v>1</v>
      </c>
      <c r="K2372" s="1">
        <v>1</v>
      </c>
      <c r="L2372" s="1" t="s">
        <v>15</v>
      </c>
      <c r="M2372" s="1">
        <v>2</v>
      </c>
      <c r="N2372" s="1">
        <v>10</v>
      </c>
      <c r="O2372" s="1">
        <v>9</v>
      </c>
      <c r="P2372" s="1">
        <v>3</v>
      </c>
      <c r="U2372" s="1">
        <v>1</v>
      </c>
      <c r="V2372" s="2" t="s">
        <v>19</v>
      </c>
    </row>
    <row r="2373" spans="1:22" x14ac:dyDescent="0.55000000000000004">
      <c r="A2373" s="1">
        <v>9</v>
      </c>
      <c r="B2373" s="1">
        <v>9</v>
      </c>
      <c r="C2373" s="1">
        <v>4</v>
      </c>
      <c r="D2373" s="1">
        <v>4</v>
      </c>
      <c r="E2373" s="1">
        <v>8</v>
      </c>
      <c r="F2373" s="1">
        <v>2</v>
      </c>
      <c r="G2373" s="1">
        <v>11</v>
      </c>
      <c r="H2373" s="1">
        <v>1</v>
      </c>
      <c r="I2373" s="1">
        <v>1</v>
      </c>
      <c r="J2373" s="1">
        <v>3</v>
      </c>
      <c r="K2373" s="1">
        <v>1</v>
      </c>
      <c r="L2373" s="1" t="s">
        <v>23</v>
      </c>
      <c r="M2373" s="1">
        <v>2</v>
      </c>
      <c r="N2373" s="1">
        <v>10</v>
      </c>
      <c r="O2373" s="1">
        <v>7</v>
      </c>
      <c r="P2373" s="1">
        <v>10</v>
      </c>
      <c r="U2373" s="1" t="s">
        <v>19</v>
      </c>
      <c r="V2373" s="2" t="s">
        <v>17</v>
      </c>
    </row>
    <row r="2374" spans="1:22" x14ac:dyDescent="0.55000000000000004">
      <c r="A2374" s="1">
        <v>8</v>
      </c>
      <c r="B2374" s="1">
        <v>11</v>
      </c>
      <c r="C2374" s="1">
        <v>9</v>
      </c>
      <c r="D2374" s="1">
        <v>4</v>
      </c>
      <c r="E2374" s="1">
        <v>8</v>
      </c>
      <c r="F2374" s="1">
        <v>2</v>
      </c>
      <c r="G2374" s="1">
        <v>2</v>
      </c>
      <c r="H2374" s="1">
        <v>1</v>
      </c>
      <c r="I2374" s="1">
        <v>10</v>
      </c>
      <c r="J2374" s="1">
        <v>1</v>
      </c>
      <c r="K2374" s="1">
        <v>1</v>
      </c>
      <c r="L2374" s="1" t="s">
        <v>21</v>
      </c>
      <c r="M2374" s="1">
        <v>2</v>
      </c>
      <c r="N2374" s="1">
        <v>10</v>
      </c>
      <c r="O2374" s="1">
        <v>8</v>
      </c>
      <c r="P2374" s="1">
        <v>4</v>
      </c>
      <c r="U2374" s="1" t="s">
        <v>19</v>
      </c>
      <c r="V2374" s="2" t="s">
        <v>15</v>
      </c>
    </row>
    <row r="2375" spans="1:22" x14ac:dyDescent="0.55000000000000004">
      <c r="A2375" s="1">
        <v>6</v>
      </c>
      <c r="B2375" s="1">
        <v>11</v>
      </c>
      <c r="C2375" s="1">
        <v>12</v>
      </c>
      <c r="D2375" s="1">
        <v>5</v>
      </c>
      <c r="E2375" s="1">
        <v>8</v>
      </c>
      <c r="F2375" s="1">
        <v>3</v>
      </c>
      <c r="G2375" s="1">
        <v>3</v>
      </c>
      <c r="H2375" s="1">
        <v>2</v>
      </c>
      <c r="I2375" s="1">
        <v>5</v>
      </c>
      <c r="J2375" s="1">
        <v>3</v>
      </c>
      <c r="K2375" s="1">
        <v>1</v>
      </c>
      <c r="L2375" s="1" t="s">
        <v>20</v>
      </c>
      <c r="M2375" s="1">
        <v>7</v>
      </c>
      <c r="N2375" s="1">
        <v>10</v>
      </c>
      <c r="O2375" s="1">
        <v>10</v>
      </c>
      <c r="P2375" s="1">
        <v>2</v>
      </c>
      <c r="U2375" s="1" t="s">
        <v>19</v>
      </c>
      <c r="V2375" s="2" t="s">
        <v>17</v>
      </c>
    </row>
    <row r="2376" spans="1:22" x14ac:dyDescent="0.55000000000000004">
      <c r="A2376" s="1">
        <v>5</v>
      </c>
      <c r="B2376" s="1">
        <v>2</v>
      </c>
      <c r="C2376" s="1">
        <v>6</v>
      </c>
      <c r="D2376" s="1">
        <v>2</v>
      </c>
      <c r="E2376" s="1">
        <v>8</v>
      </c>
      <c r="F2376" s="1">
        <v>2</v>
      </c>
      <c r="G2376" s="1">
        <v>2</v>
      </c>
      <c r="H2376" s="1">
        <v>2</v>
      </c>
      <c r="I2376" s="1">
        <v>8</v>
      </c>
      <c r="J2376" s="1">
        <v>1</v>
      </c>
      <c r="K2376" s="1">
        <v>1</v>
      </c>
      <c r="L2376" s="1" t="s">
        <v>24</v>
      </c>
      <c r="M2376" s="1">
        <v>7</v>
      </c>
      <c r="N2376" s="1">
        <v>10</v>
      </c>
      <c r="O2376" s="1">
        <v>9</v>
      </c>
      <c r="P2376" s="1">
        <v>6</v>
      </c>
      <c r="U2376" s="1" t="s">
        <v>19</v>
      </c>
      <c r="V2376" s="2" t="s">
        <v>21</v>
      </c>
    </row>
    <row r="2377" spans="1:22" x14ac:dyDescent="0.55000000000000004">
      <c r="A2377" s="1">
        <v>7</v>
      </c>
      <c r="B2377" s="1">
        <v>2</v>
      </c>
      <c r="C2377" s="1">
        <v>5</v>
      </c>
      <c r="D2377" s="1">
        <v>2</v>
      </c>
      <c r="E2377" s="1">
        <v>8</v>
      </c>
      <c r="F2377" s="1">
        <v>3</v>
      </c>
      <c r="G2377" s="1">
        <v>2</v>
      </c>
      <c r="H2377" s="1">
        <v>1</v>
      </c>
      <c r="I2377" s="1">
        <v>9</v>
      </c>
      <c r="J2377" s="1">
        <v>1</v>
      </c>
      <c r="K2377" s="1">
        <v>1</v>
      </c>
      <c r="L2377" s="1" t="s">
        <v>24</v>
      </c>
      <c r="M2377" s="1">
        <v>7</v>
      </c>
      <c r="N2377" s="1">
        <v>10</v>
      </c>
      <c r="O2377" s="1">
        <v>9</v>
      </c>
      <c r="P2377" s="1">
        <v>2</v>
      </c>
      <c r="U2377" s="1" t="s">
        <v>15</v>
      </c>
      <c r="V2377" s="2" t="s">
        <v>20</v>
      </c>
    </row>
    <row r="2378" spans="1:22" x14ac:dyDescent="0.55000000000000004">
      <c r="A2378" s="1">
        <v>4</v>
      </c>
      <c r="B2378" s="1">
        <v>9</v>
      </c>
      <c r="C2378" s="1">
        <v>3</v>
      </c>
      <c r="D2378" s="1">
        <v>1</v>
      </c>
      <c r="E2378" s="1">
        <v>8</v>
      </c>
      <c r="F2378" s="1">
        <v>2</v>
      </c>
      <c r="G2378" s="1">
        <v>2</v>
      </c>
      <c r="H2378" s="1">
        <v>1</v>
      </c>
      <c r="I2378" s="1">
        <v>7</v>
      </c>
      <c r="J2378" s="1">
        <v>1</v>
      </c>
      <c r="K2378" s="1">
        <v>1</v>
      </c>
      <c r="L2378" s="1" t="s">
        <v>22</v>
      </c>
      <c r="M2378" s="1">
        <v>7</v>
      </c>
      <c r="N2378" s="1">
        <v>10</v>
      </c>
      <c r="O2378" s="1">
        <v>7</v>
      </c>
      <c r="P2378" s="1">
        <v>4</v>
      </c>
      <c r="U2378" s="1" t="s">
        <v>21</v>
      </c>
      <c r="V2378" s="2" t="s">
        <v>17</v>
      </c>
    </row>
    <row r="2379" spans="1:22" x14ac:dyDescent="0.55000000000000004">
      <c r="A2379" s="1">
        <v>19</v>
      </c>
      <c r="B2379" s="1">
        <v>11</v>
      </c>
      <c r="C2379" s="1">
        <v>13</v>
      </c>
      <c r="D2379" s="1">
        <v>1</v>
      </c>
      <c r="E2379" s="1">
        <v>8</v>
      </c>
      <c r="F2379" s="1">
        <v>2</v>
      </c>
      <c r="G2379" s="1">
        <v>5</v>
      </c>
      <c r="H2379" s="1">
        <v>4</v>
      </c>
      <c r="I2379" s="1">
        <v>6</v>
      </c>
      <c r="J2379" s="1">
        <v>1</v>
      </c>
      <c r="K2379" s="1">
        <v>1</v>
      </c>
      <c r="L2379" s="1" t="s">
        <v>27</v>
      </c>
      <c r="M2379" s="1">
        <v>6</v>
      </c>
      <c r="N2379" s="1">
        <v>10</v>
      </c>
      <c r="O2379" s="1">
        <v>8</v>
      </c>
      <c r="P2379" s="1">
        <v>3</v>
      </c>
      <c r="U2379" s="1" t="s">
        <v>21</v>
      </c>
      <c r="V2379" s="2" t="s">
        <v>19</v>
      </c>
    </row>
    <row r="2380" spans="1:22" x14ac:dyDescent="0.55000000000000004">
      <c r="A2380" s="1">
        <v>9</v>
      </c>
      <c r="B2380" s="1">
        <v>9</v>
      </c>
      <c r="C2380" s="1">
        <v>11</v>
      </c>
      <c r="D2380" s="1">
        <v>6</v>
      </c>
      <c r="E2380" s="1">
        <v>8</v>
      </c>
      <c r="F2380" s="1">
        <v>2</v>
      </c>
      <c r="G2380" s="1">
        <v>11</v>
      </c>
      <c r="H2380" s="1">
        <v>1</v>
      </c>
      <c r="I2380" s="1">
        <v>7</v>
      </c>
      <c r="J2380" s="1">
        <v>1</v>
      </c>
      <c r="K2380" s="1">
        <v>1</v>
      </c>
      <c r="L2380" s="1" t="s">
        <v>24</v>
      </c>
      <c r="M2380" s="1">
        <v>6</v>
      </c>
      <c r="N2380" s="1">
        <v>10</v>
      </c>
      <c r="O2380" s="1">
        <v>7</v>
      </c>
      <c r="P2380" s="1">
        <v>5</v>
      </c>
      <c r="U2380" s="1">
        <v>1</v>
      </c>
      <c r="V2380" s="2" t="s">
        <v>15</v>
      </c>
    </row>
    <row r="2381" spans="1:22" x14ac:dyDescent="0.55000000000000004">
      <c r="A2381" s="1">
        <v>2</v>
      </c>
      <c r="B2381" s="1">
        <v>11</v>
      </c>
      <c r="C2381" s="1">
        <v>1</v>
      </c>
      <c r="D2381" s="1">
        <v>1</v>
      </c>
      <c r="E2381" s="1">
        <v>8</v>
      </c>
      <c r="F2381" s="1">
        <v>4</v>
      </c>
      <c r="G2381" s="1">
        <v>3</v>
      </c>
      <c r="H2381" s="1">
        <v>1</v>
      </c>
      <c r="I2381" s="1">
        <v>2</v>
      </c>
      <c r="J2381" s="1">
        <v>1</v>
      </c>
      <c r="K2381" s="1">
        <v>1</v>
      </c>
      <c r="L2381" s="1" t="s">
        <v>19</v>
      </c>
      <c r="M2381" s="1">
        <v>6</v>
      </c>
      <c r="N2381" s="1">
        <v>10</v>
      </c>
      <c r="O2381" s="1">
        <v>8</v>
      </c>
      <c r="P2381" s="1">
        <v>6</v>
      </c>
      <c r="U2381" s="1" t="s">
        <v>21</v>
      </c>
      <c r="V2381" s="2" t="s">
        <v>13</v>
      </c>
    </row>
    <row r="2382" spans="1:22" x14ac:dyDescent="0.55000000000000004">
      <c r="A2382" s="1">
        <v>4</v>
      </c>
      <c r="B2382" s="1">
        <v>11</v>
      </c>
      <c r="C2382" s="1">
        <v>2</v>
      </c>
      <c r="D2382" s="1">
        <v>2</v>
      </c>
      <c r="E2382" s="1">
        <v>8</v>
      </c>
      <c r="F2382" s="1">
        <v>2</v>
      </c>
      <c r="G2382" s="1">
        <v>1</v>
      </c>
      <c r="H2382" s="1">
        <v>5</v>
      </c>
      <c r="I2382" s="1">
        <v>7</v>
      </c>
      <c r="J2382" s="1">
        <v>1</v>
      </c>
      <c r="K2382" s="1">
        <v>1</v>
      </c>
      <c r="L2382" s="1" t="s">
        <v>20</v>
      </c>
      <c r="M2382" s="1">
        <v>5</v>
      </c>
      <c r="N2382" s="1">
        <v>10</v>
      </c>
      <c r="O2382" s="1">
        <v>10</v>
      </c>
      <c r="P2382" s="1">
        <v>7</v>
      </c>
      <c r="U2382" s="1">
        <v>1</v>
      </c>
      <c r="V2382" s="2" t="s">
        <v>23</v>
      </c>
    </row>
    <row r="2383" spans="1:22" x14ac:dyDescent="0.55000000000000004">
      <c r="A2383" s="1">
        <v>11</v>
      </c>
      <c r="B2383" s="1">
        <v>1</v>
      </c>
      <c r="C2383" s="1">
        <v>8</v>
      </c>
      <c r="D2383" s="1">
        <v>5</v>
      </c>
      <c r="E2383" s="1">
        <v>8</v>
      </c>
      <c r="F2383" s="1">
        <v>2</v>
      </c>
      <c r="G2383" s="1">
        <v>2</v>
      </c>
      <c r="H2383" s="1">
        <v>5</v>
      </c>
      <c r="I2383" s="1">
        <v>6</v>
      </c>
      <c r="J2383" s="1">
        <v>1</v>
      </c>
      <c r="K2383" s="1">
        <v>1</v>
      </c>
      <c r="L2383" s="1" t="s">
        <v>18</v>
      </c>
      <c r="M2383" s="1">
        <v>5</v>
      </c>
      <c r="N2383" s="1">
        <v>9</v>
      </c>
      <c r="O2383" s="1">
        <v>9</v>
      </c>
      <c r="P2383" s="1">
        <v>1</v>
      </c>
      <c r="U2383" s="1">
        <v>1</v>
      </c>
      <c r="V2383" s="2" t="s">
        <v>17</v>
      </c>
    </row>
    <row r="2384" spans="1:22" x14ac:dyDescent="0.55000000000000004">
      <c r="A2384" s="1">
        <v>4</v>
      </c>
      <c r="B2384" s="1">
        <v>1</v>
      </c>
      <c r="C2384" s="1">
        <v>3</v>
      </c>
      <c r="D2384" s="1">
        <v>1</v>
      </c>
      <c r="E2384" s="1">
        <v>8</v>
      </c>
      <c r="F2384" s="1">
        <v>3</v>
      </c>
      <c r="G2384" s="1">
        <v>2</v>
      </c>
      <c r="H2384" s="1">
        <v>1</v>
      </c>
      <c r="I2384" s="1">
        <v>8</v>
      </c>
      <c r="J2384" s="1">
        <v>1</v>
      </c>
      <c r="K2384" s="1">
        <v>1</v>
      </c>
      <c r="L2384" s="1" t="s">
        <v>20</v>
      </c>
      <c r="M2384" s="1">
        <v>4</v>
      </c>
      <c r="N2384" s="1">
        <v>11</v>
      </c>
      <c r="O2384" s="1">
        <v>7</v>
      </c>
      <c r="P2384" s="1">
        <v>3</v>
      </c>
      <c r="U2384" s="1">
        <v>1</v>
      </c>
      <c r="V2384" s="2" t="s">
        <v>21</v>
      </c>
    </row>
    <row r="2385" spans="1:22" x14ac:dyDescent="0.55000000000000004">
      <c r="A2385" s="1">
        <v>5</v>
      </c>
      <c r="B2385" s="1">
        <v>2</v>
      </c>
      <c r="C2385" s="1">
        <v>3</v>
      </c>
      <c r="D2385" s="1">
        <v>1</v>
      </c>
      <c r="E2385" s="1">
        <v>8</v>
      </c>
      <c r="F2385" s="1">
        <v>2</v>
      </c>
      <c r="G2385" s="1">
        <v>2</v>
      </c>
      <c r="H2385" s="1">
        <v>1</v>
      </c>
      <c r="I2385" s="1">
        <v>7</v>
      </c>
      <c r="J2385" s="1">
        <v>3</v>
      </c>
      <c r="K2385" s="1">
        <v>1</v>
      </c>
      <c r="L2385" s="1" t="s">
        <v>14</v>
      </c>
      <c r="M2385" s="1">
        <v>4</v>
      </c>
      <c r="N2385" s="1">
        <v>11</v>
      </c>
      <c r="O2385" s="1">
        <v>5</v>
      </c>
      <c r="P2385" s="1">
        <v>2</v>
      </c>
      <c r="U2385" s="1" t="s">
        <v>14</v>
      </c>
      <c r="V2385" s="2" t="s">
        <v>21</v>
      </c>
    </row>
    <row r="2386" spans="1:22" x14ac:dyDescent="0.55000000000000004">
      <c r="A2386" s="1">
        <v>5</v>
      </c>
      <c r="B2386" s="1">
        <v>2</v>
      </c>
      <c r="C2386" s="1">
        <v>11</v>
      </c>
      <c r="D2386" s="1">
        <v>1</v>
      </c>
      <c r="E2386" s="1">
        <v>8</v>
      </c>
      <c r="F2386" s="1">
        <v>2</v>
      </c>
      <c r="G2386" s="1">
        <v>11</v>
      </c>
      <c r="H2386" s="1">
        <v>1</v>
      </c>
      <c r="I2386" s="1">
        <v>7</v>
      </c>
      <c r="J2386" s="1">
        <v>1</v>
      </c>
      <c r="K2386" s="1">
        <v>1</v>
      </c>
      <c r="L2386" s="1" t="s">
        <v>21</v>
      </c>
      <c r="M2386" s="1">
        <v>3</v>
      </c>
      <c r="N2386" s="1">
        <v>10</v>
      </c>
      <c r="O2386" s="1">
        <v>6</v>
      </c>
      <c r="P2386" s="1">
        <v>5</v>
      </c>
      <c r="U2386" s="1" t="s">
        <v>13</v>
      </c>
      <c r="V2386" s="2" t="s">
        <v>14</v>
      </c>
    </row>
    <row r="2387" spans="1:22" x14ac:dyDescent="0.55000000000000004">
      <c r="A2387" s="1">
        <v>5</v>
      </c>
      <c r="B2387" s="1">
        <v>2</v>
      </c>
      <c r="C2387" s="1">
        <v>4</v>
      </c>
      <c r="D2387" s="1">
        <v>1</v>
      </c>
      <c r="E2387" s="1">
        <v>8</v>
      </c>
      <c r="F2387" s="1">
        <v>2</v>
      </c>
      <c r="G2387" s="1">
        <v>2</v>
      </c>
      <c r="H2387" s="1">
        <v>1</v>
      </c>
      <c r="I2387" s="1">
        <v>7</v>
      </c>
      <c r="J2387" s="1">
        <v>1</v>
      </c>
      <c r="K2387" s="1">
        <v>1</v>
      </c>
      <c r="L2387" s="1" t="s">
        <v>23</v>
      </c>
      <c r="M2387" s="1">
        <v>3</v>
      </c>
      <c r="N2387" s="1">
        <v>10</v>
      </c>
      <c r="O2387" s="1">
        <v>7</v>
      </c>
      <c r="P2387" s="1">
        <v>3</v>
      </c>
      <c r="U2387" s="1" t="s">
        <v>20</v>
      </c>
      <c r="V2387" s="2" t="s">
        <v>19</v>
      </c>
    </row>
    <row r="2388" spans="1:22" x14ac:dyDescent="0.55000000000000004">
      <c r="A2388" s="1">
        <v>4</v>
      </c>
      <c r="B2388" s="1">
        <v>11</v>
      </c>
      <c r="C2388" s="1">
        <v>9</v>
      </c>
      <c r="D2388" s="1">
        <v>1</v>
      </c>
      <c r="E2388" s="1">
        <v>8</v>
      </c>
      <c r="F2388" s="1">
        <v>2</v>
      </c>
      <c r="G2388" s="1">
        <v>2</v>
      </c>
      <c r="H2388" s="1">
        <v>1</v>
      </c>
      <c r="I2388" s="1">
        <v>5</v>
      </c>
      <c r="J2388" s="1">
        <v>1</v>
      </c>
      <c r="K2388" s="1">
        <v>1</v>
      </c>
      <c r="L2388" s="1" t="s">
        <v>21</v>
      </c>
      <c r="M2388" s="1">
        <v>3</v>
      </c>
      <c r="N2388" s="1">
        <v>10</v>
      </c>
      <c r="O2388" s="1">
        <v>5</v>
      </c>
      <c r="P2388" s="1">
        <v>4</v>
      </c>
      <c r="U2388" s="1">
        <v>1</v>
      </c>
      <c r="V2388" s="2" t="s">
        <v>21</v>
      </c>
    </row>
    <row r="2389" spans="1:22" x14ac:dyDescent="0.55000000000000004">
      <c r="A2389" s="1">
        <v>10</v>
      </c>
      <c r="B2389" s="1">
        <v>2</v>
      </c>
      <c r="C2389" s="1">
        <v>10</v>
      </c>
      <c r="D2389" s="1">
        <v>4</v>
      </c>
      <c r="E2389" s="1">
        <v>8</v>
      </c>
      <c r="F2389" s="1">
        <v>3</v>
      </c>
      <c r="G2389" s="1">
        <v>2</v>
      </c>
      <c r="H2389" s="1">
        <v>2</v>
      </c>
      <c r="I2389" s="1">
        <v>6</v>
      </c>
      <c r="J2389" s="1">
        <v>1</v>
      </c>
      <c r="K2389" s="1">
        <v>1</v>
      </c>
      <c r="L2389" s="1" t="s">
        <v>18</v>
      </c>
      <c r="M2389" s="1">
        <v>3</v>
      </c>
      <c r="N2389" s="1">
        <v>10</v>
      </c>
      <c r="O2389" s="1">
        <v>7</v>
      </c>
      <c r="P2389" s="1">
        <v>6</v>
      </c>
      <c r="U2389" s="1">
        <v>1</v>
      </c>
      <c r="V2389" s="2" t="s">
        <v>13</v>
      </c>
    </row>
    <row r="2390" spans="1:22" x14ac:dyDescent="0.55000000000000004">
      <c r="A2390" s="1">
        <v>2</v>
      </c>
      <c r="B2390" s="1">
        <v>1</v>
      </c>
      <c r="C2390" s="1">
        <v>7</v>
      </c>
      <c r="D2390" s="1">
        <v>1</v>
      </c>
      <c r="E2390" s="1">
        <v>8</v>
      </c>
      <c r="F2390" s="1">
        <v>3</v>
      </c>
      <c r="G2390" s="1">
        <v>2</v>
      </c>
      <c r="H2390" s="1">
        <v>1</v>
      </c>
      <c r="I2390" s="1">
        <v>4</v>
      </c>
      <c r="J2390" s="1">
        <v>1</v>
      </c>
      <c r="K2390" s="1">
        <v>1</v>
      </c>
      <c r="L2390" s="1" t="s">
        <v>22</v>
      </c>
      <c r="M2390" s="1">
        <v>3</v>
      </c>
      <c r="N2390" s="1">
        <v>11</v>
      </c>
      <c r="O2390" s="1">
        <v>4</v>
      </c>
      <c r="P2390" s="1">
        <v>6</v>
      </c>
      <c r="U2390" s="1">
        <v>1</v>
      </c>
      <c r="V2390" s="2" t="s">
        <v>21</v>
      </c>
    </row>
    <row r="2391" spans="1:22" x14ac:dyDescent="0.55000000000000004">
      <c r="A2391" s="1">
        <v>5</v>
      </c>
      <c r="B2391" s="1">
        <v>9</v>
      </c>
      <c r="C2391" s="1">
        <v>6</v>
      </c>
      <c r="D2391" s="1">
        <v>1</v>
      </c>
      <c r="E2391" s="1">
        <v>8</v>
      </c>
      <c r="F2391" s="1">
        <v>3</v>
      </c>
      <c r="G2391" s="1">
        <v>3</v>
      </c>
      <c r="H2391" s="1">
        <v>9</v>
      </c>
      <c r="I2391" s="1">
        <v>6</v>
      </c>
      <c r="J2391" s="1">
        <v>3</v>
      </c>
      <c r="K2391" s="1">
        <v>1</v>
      </c>
      <c r="L2391" s="1" t="s">
        <v>14</v>
      </c>
      <c r="M2391" s="1">
        <v>3</v>
      </c>
      <c r="N2391" s="1">
        <v>11</v>
      </c>
      <c r="O2391" s="1">
        <v>6</v>
      </c>
      <c r="P2391" s="1">
        <v>7</v>
      </c>
      <c r="U2391" s="1" t="s">
        <v>20</v>
      </c>
      <c r="V2391" s="2" t="s">
        <v>18</v>
      </c>
    </row>
    <row r="2392" spans="1:22" x14ac:dyDescent="0.55000000000000004">
      <c r="A2392" s="1">
        <v>14</v>
      </c>
      <c r="B2392" s="1">
        <v>2</v>
      </c>
      <c r="C2392" s="1">
        <v>4</v>
      </c>
      <c r="D2392" s="1">
        <v>6</v>
      </c>
      <c r="E2392" s="1">
        <v>8</v>
      </c>
      <c r="F2392" s="1">
        <v>3</v>
      </c>
      <c r="G2392" s="1">
        <v>2</v>
      </c>
      <c r="H2392" s="1">
        <v>2</v>
      </c>
      <c r="I2392" s="1">
        <v>7</v>
      </c>
      <c r="J2392" s="1">
        <v>1</v>
      </c>
      <c r="K2392" s="1">
        <v>1</v>
      </c>
      <c r="L2392" s="1" t="s">
        <v>18</v>
      </c>
      <c r="M2392" s="1">
        <v>2</v>
      </c>
      <c r="N2392" s="1">
        <v>11</v>
      </c>
      <c r="O2392" s="1">
        <v>6</v>
      </c>
      <c r="P2392" s="1">
        <v>6</v>
      </c>
      <c r="U2392" s="1" t="s">
        <v>14</v>
      </c>
      <c r="V2392" s="2" t="s">
        <v>24</v>
      </c>
    </row>
    <row r="2393" spans="1:22" x14ac:dyDescent="0.55000000000000004">
      <c r="A2393" s="1">
        <v>3</v>
      </c>
      <c r="B2393" s="1">
        <v>2</v>
      </c>
      <c r="C2393" s="1">
        <v>5</v>
      </c>
      <c r="D2393" s="1">
        <v>1</v>
      </c>
      <c r="E2393" s="1">
        <v>8</v>
      </c>
      <c r="F2393" s="1">
        <v>2</v>
      </c>
      <c r="G2393" s="1">
        <v>1</v>
      </c>
      <c r="H2393" s="1">
        <v>1</v>
      </c>
      <c r="I2393" s="1">
        <v>6</v>
      </c>
      <c r="J2393" s="1">
        <v>1</v>
      </c>
      <c r="K2393" s="1">
        <v>1</v>
      </c>
      <c r="L2393" s="1" t="s">
        <v>21</v>
      </c>
      <c r="M2393" s="1">
        <v>2</v>
      </c>
      <c r="N2393" s="1">
        <v>10</v>
      </c>
      <c r="O2393" s="1">
        <v>7</v>
      </c>
      <c r="P2393" s="1">
        <v>2</v>
      </c>
      <c r="U2393" s="1" t="s">
        <v>21</v>
      </c>
      <c r="V2393" s="2" t="s">
        <v>23</v>
      </c>
    </row>
    <row r="2394" spans="1:22" x14ac:dyDescent="0.55000000000000004">
      <c r="A2394" s="1">
        <v>6</v>
      </c>
      <c r="B2394" s="1">
        <v>9</v>
      </c>
      <c r="C2394" s="1">
        <v>6</v>
      </c>
      <c r="D2394" s="1">
        <v>1</v>
      </c>
      <c r="E2394" s="1">
        <v>8</v>
      </c>
      <c r="F2394" s="1">
        <v>3</v>
      </c>
      <c r="G2394" s="1">
        <v>2</v>
      </c>
      <c r="H2394" s="1">
        <v>4</v>
      </c>
      <c r="I2394" s="1">
        <v>6</v>
      </c>
      <c r="J2394" s="1">
        <v>1</v>
      </c>
      <c r="K2394" s="1">
        <v>1</v>
      </c>
      <c r="L2394" s="1" t="s">
        <v>24</v>
      </c>
      <c r="M2394" s="1">
        <v>2</v>
      </c>
      <c r="N2394" s="1">
        <v>10</v>
      </c>
      <c r="O2394" s="1">
        <v>9</v>
      </c>
      <c r="P2394" s="1">
        <v>9</v>
      </c>
      <c r="U2394" s="1">
        <v>1</v>
      </c>
      <c r="V2394" s="2" t="s">
        <v>15</v>
      </c>
    </row>
    <row r="2395" spans="1:22" x14ac:dyDescent="0.55000000000000004">
      <c r="A2395" s="1">
        <v>8</v>
      </c>
      <c r="B2395" s="1">
        <v>4</v>
      </c>
      <c r="C2395" s="1">
        <v>3</v>
      </c>
      <c r="D2395" s="1">
        <v>1</v>
      </c>
      <c r="E2395" s="1">
        <v>8</v>
      </c>
      <c r="F2395" s="1">
        <v>2</v>
      </c>
      <c r="G2395" s="1">
        <v>1</v>
      </c>
      <c r="H2395" s="1">
        <v>1</v>
      </c>
      <c r="I2395" s="1">
        <v>9</v>
      </c>
      <c r="J2395" s="1">
        <v>1</v>
      </c>
      <c r="K2395" s="1">
        <v>1</v>
      </c>
      <c r="L2395" s="1" t="s">
        <v>18</v>
      </c>
      <c r="M2395" s="1">
        <v>2</v>
      </c>
      <c r="N2395" s="1">
        <v>10</v>
      </c>
      <c r="O2395" s="1">
        <v>9</v>
      </c>
      <c r="P2395" s="1">
        <v>4</v>
      </c>
      <c r="U2395" s="1" t="s">
        <v>15</v>
      </c>
      <c r="V2395" s="2" t="s">
        <v>20</v>
      </c>
    </row>
    <row r="2396" spans="1:22" x14ac:dyDescent="0.55000000000000004">
      <c r="A2396" s="1">
        <v>4</v>
      </c>
      <c r="B2396" s="1">
        <v>1</v>
      </c>
      <c r="C2396" s="1">
        <v>4</v>
      </c>
      <c r="D2396" s="1">
        <v>2</v>
      </c>
      <c r="E2396" s="1">
        <v>8</v>
      </c>
      <c r="F2396" s="1">
        <v>3</v>
      </c>
      <c r="G2396" s="1">
        <v>2</v>
      </c>
      <c r="H2396" s="1">
        <v>1</v>
      </c>
      <c r="I2396" s="1">
        <v>6</v>
      </c>
      <c r="J2396" s="1">
        <v>1</v>
      </c>
      <c r="K2396" s="1">
        <v>1</v>
      </c>
      <c r="L2396" s="1" t="s">
        <v>19</v>
      </c>
      <c r="M2396" s="1">
        <v>1</v>
      </c>
      <c r="N2396" s="1">
        <v>11</v>
      </c>
      <c r="O2396" s="1">
        <v>6</v>
      </c>
      <c r="P2396" s="1">
        <v>8</v>
      </c>
      <c r="U2396" s="1" t="s">
        <v>15</v>
      </c>
      <c r="V2396" s="2" t="s">
        <v>23</v>
      </c>
    </row>
    <row r="2397" spans="1:22" x14ac:dyDescent="0.55000000000000004">
      <c r="A2397" s="1">
        <v>7</v>
      </c>
      <c r="B2397" s="1">
        <v>1</v>
      </c>
      <c r="C2397" s="1">
        <v>8</v>
      </c>
      <c r="D2397" s="1">
        <v>2</v>
      </c>
      <c r="E2397" s="1">
        <v>8</v>
      </c>
      <c r="F2397" s="1">
        <v>2</v>
      </c>
      <c r="G2397" s="1">
        <v>2</v>
      </c>
      <c r="H2397" s="1">
        <v>2</v>
      </c>
      <c r="I2397" s="1">
        <v>7</v>
      </c>
      <c r="J2397" s="1">
        <v>1</v>
      </c>
      <c r="K2397" s="1">
        <v>1</v>
      </c>
      <c r="L2397" s="1" t="s">
        <v>14</v>
      </c>
      <c r="M2397" s="1">
        <v>7</v>
      </c>
      <c r="N2397" s="1">
        <v>11</v>
      </c>
      <c r="O2397" s="1">
        <v>6</v>
      </c>
      <c r="P2397" s="1">
        <v>8</v>
      </c>
      <c r="U2397" s="1" t="s">
        <v>20</v>
      </c>
      <c r="V2397" s="2" t="s">
        <v>17</v>
      </c>
    </row>
    <row r="2398" spans="1:22" x14ac:dyDescent="0.55000000000000004">
      <c r="A2398" s="1">
        <v>10</v>
      </c>
      <c r="B2398" s="1">
        <v>9</v>
      </c>
      <c r="C2398" s="1">
        <v>5</v>
      </c>
      <c r="D2398" s="1">
        <v>3</v>
      </c>
      <c r="E2398" s="1">
        <v>8</v>
      </c>
      <c r="F2398" s="1">
        <v>2</v>
      </c>
      <c r="G2398" s="1">
        <v>1</v>
      </c>
      <c r="H2398" s="1">
        <v>5</v>
      </c>
      <c r="I2398" s="1">
        <v>8</v>
      </c>
      <c r="J2398" s="1">
        <v>1</v>
      </c>
      <c r="K2398" s="1">
        <v>2</v>
      </c>
      <c r="L2398" s="1" t="s">
        <v>18</v>
      </c>
      <c r="M2398" s="1">
        <v>6</v>
      </c>
      <c r="N2398" s="1">
        <v>10</v>
      </c>
      <c r="O2398" s="1">
        <v>9</v>
      </c>
      <c r="P2398" s="1">
        <v>3</v>
      </c>
      <c r="U2398" s="1">
        <v>1</v>
      </c>
      <c r="V2398" s="2" t="s">
        <v>16</v>
      </c>
    </row>
    <row r="2399" spans="1:22" x14ac:dyDescent="0.55000000000000004">
      <c r="A2399" s="1">
        <v>5</v>
      </c>
      <c r="B2399" s="1">
        <v>2</v>
      </c>
      <c r="C2399" s="1">
        <v>3</v>
      </c>
      <c r="D2399" s="1">
        <v>2</v>
      </c>
      <c r="E2399" s="1">
        <v>8</v>
      </c>
      <c r="F2399" s="1">
        <v>2</v>
      </c>
      <c r="G2399" s="1">
        <v>1</v>
      </c>
      <c r="H2399" s="1">
        <v>1</v>
      </c>
      <c r="I2399" s="1">
        <v>7</v>
      </c>
      <c r="J2399" s="1">
        <v>1</v>
      </c>
      <c r="K2399" s="1">
        <v>1</v>
      </c>
      <c r="L2399" s="1" t="s">
        <v>17</v>
      </c>
      <c r="M2399" s="1">
        <v>6</v>
      </c>
      <c r="N2399" s="1">
        <v>11</v>
      </c>
      <c r="O2399" s="1">
        <v>6</v>
      </c>
      <c r="P2399" s="1">
        <v>9</v>
      </c>
      <c r="U2399" s="1">
        <v>1</v>
      </c>
      <c r="V2399" s="2" t="s">
        <v>19</v>
      </c>
    </row>
    <row r="2400" spans="1:22" x14ac:dyDescent="0.55000000000000004">
      <c r="A2400" s="1">
        <v>7</v>
      </c>
      <c r="B2400" s="1">
        <v>11</v>
      </c>
      <c r="C2400" s="1">
        <v>5</v>
      </c>
      <c r="D2400" s="1">
        <v>3</v>
      </c>
      <c r="E2400" s="1">
        <v>8</v>
      </c>
      <c r="F2400" s="1">
        <v>2</v>
      </c>
      <c r="G2400" s="1">
        <v>2</v>
      </c>
      <c r="H2400" s="1">
        <v>2</v>
      </c>
      <c r="I2400" s="1">
        <v>6</v>
      </c>
      <c r="J2400" s="1">
        <v>1</v>
      </c>
      <c r="K2400" s="1">
        <v>1</v>
      </c>
      <c r="L2400" s="1" t="s">
        <v>13</v>
      </c>
      <c r="M2400" s="1">
        <v>5</v>
      </c>
      <c r="N2400" s="1">
        <v>11</v>
      </c>
      <c r="O2400" s="1">
        <v>7</v>
      </c>
      <c r="P2400" s="1">
        <v>8</v>
      </c>
      <c r="U2400" s="1" t="s">
        <v>20</v>
      </c>
      <c r="V2400" s="2" t="s">
        <v>17</v>
      </c>
    </row>
    <row r="2401" spans="1:22" x14ac:dyDescent="0.55000000000000004">
      <c r="A2401" s="1">
        <v>5</v>
      </c>
      <c r="B2401" s="1">
        <v>9</v>
      </c>
      <c r="C2401" s="1">
        <v>6</v>
      </c>
      <c r="D2401" s="1">
        <v>1</v>
      </c>
      <c r="E2401" s="1">
        <v>8</v>
      </c>
      <c r="F2401" s="1">
        <v>2</v>
      </c>
      <c r="G2401" s="1">
        <v>11</v>
      </c>
      <c r="H2401" s="1">
        <v>1</v>
      </c>
      <c r="I2401" s="1">
        <v>7</v>
      </c>
      <c r="J2401" s="1">
        <v>1</v>
      </c>
      <c r="K2401" s="1">
        <v>1</v>
      </c>
      <c r="L2401" s="1" t="s">
        <v>23</v>
      </c>
      <c r="M2401" s="1">
        <v>5</v>
      </c>
      <c r="N2401" s="1">
        <v>11</v>
      </c>
      <c r="O2401" s="1">
        <v>8</v>
      </c>
      <c r="P2401" s="1">
        <v>10</v>
      </c>
      <c r="U2401" s="1" t="s">
        <v>20</v>
      </c>
      <c r="V2401" s="2" t="s">
        <v>15</v>
      </c>
    </row>
    <row r="2402" spans="1:22" x14ac:dyDescent="0.55000000000000004">
      <c r="A2402" s="1">
        <v>10</v>
      </c>
      <c r="B2402" s="1">
        <v>9</v>
      </c>
      <c r="C2402" s="1">
        <v>8</v>
      </c>
      <c r="D2402" s="1">
        <v>4</v>
      </c>
      <c r="E2402" s="1">
        <v>8</v>
      </c>
      <c r="F2402" s="1">
        <v>2</v>
      </c>
      <c r="G2402" s="1">
        <v>4</v>
      </c>
      <c r="H2402" s="1">
        <v>2</v>
      </c>
      <c r="I2402" s="1">
        <v>6</v>
      </c>
      <c r="J2402" s="1">
        <v>1</v>
      </c>
      <c r="K2402" s="1">
        <v>1</v>
      </c>
      <c r="L2402" s="1" t="s">
        <v>18</v>
      </c>
      <c r="M2402" s="1">
        <v>5</v>
      </c>
      <c r="N2402" s="1">
        <v>10</v>
      </c>
      <c r="O2402" s="1">
        <v>8</v>
      </c>
      <c r="P2402" s="1">
        <v>6</v>
      </c>
      <c r="U2402" s="1" t="s">
        <v>21</v>
      </c>
      <c r="V2402" s="2" t="s">
        <v>19</v>
      </c>
    </row>
    <row r="2403" spans="1:22" x14ac:dyDescent="0.55000000000000004">
      <c r="A2403" s="1">
        <v>6</v>
      </c>
      <c r="B2403" s="1">
        <v>11</v>
      </c>
      <c r="C2403" s="1">
        <v>2</v>
      </c>
      <c r="D2403" s="1">
        <v>1</v>
      </c>
      <c r="E2403" s="1">
        <v>8</v>
      </c>
      <c r="F2403" s="1">
        <v>3</v>
      </c>
      <c r="G2403" s="1">
        <v>2</v>
      </c>
      <c r="H2403" s="1">
        <v>1</v>
      </c>
      <c r="I2403" s="1">
        <v>8</v>
      </c>
      <c r="J2403" s="1">
        <v>1</v>
      </c>
      <c r="K2403" s="1">
        <v>1</v>
      </c>
      <c r="L2403" s="1" t="s">
        <v>15</v>
      </c>
      <c r="M2403" s="1">
        <v>4</v>
      </c>
      <c r="N2403" s="1">
        <v>11</v>
      </c>
      <c r="O2403" s="1">
        <v>6</v>
      </c>
      <c r="P2403" s="1">
        <v>7</v>
      </c>
      <c r="U2403" s="1" t="s">
        <v>20</v>
      </c>
      <c r="V2403" s="2" t="s">
        <v>19</v>
      </c>
    </row>
    <row r="2404" spans="1:22" x14ac:dyDescent="0.55000000000000004">
      <c r="A2404" s="1">
        <v>3</v>
      </c>
      <c r="B2404" s="1">
        <v>11</v>
      </c>
      <c r="C2404" s="1">
        <v>2</v>
      </c>
      <c r="D2404" s="1">
        <v>1</v>
      </c>
      <c r="E2404" s="1">
        <v>8</v>
      </c>
      <c r="F2404" s="1">
        <v>3</v>
      </c>
      <c r="G2404" s="1">
        <v>2</v>
      </c>
      <c r="H2404" s="1">
        <v>1</v>
      </c>
      <c r="I2404" s="1">
        <v>9</v>
      </c>
      <c r="J2404" s="1">
        <v>1</v>
      </c>
      <c r="K2404" s="1">
        <v>1</v>
      </c>
      <c r="L2404" s="1" t="s">
        <v>20</v>
      </c>
      <c r="M2404" s="1">
        <v>4</v>
      </c>
      <c r="N2404" s="1">
        <v>11</v>
      </c>
      <c r="O2404" s="1">
        <v>6</v>
      </c>
      <c r="P2404" s="1">
        <v>8</v>
      </c>
      <c r="U2404" s="1" t="s">
        <v>23</v>
      </c>
      <c r="V2404" s="2" t="s">
        <v>17</v>
      </c>
    </row>
    <row r="2405" spans="1:22" x14ac:dyDescent="0.55000000000000004">
      <c r="A2405" s="1">
        <v>4</v>
      </c>
      <c r="B2405" s="1">
        <v>11</v>
      </c>
      <c r="C2405" s="1">
        <v>5</v>
      </c>
      <c r="D2405" s="1">
        <v>1</v>
      </c>
      <c r="E2405" s="1">
        <v>8</v>
      </c>
      <c r="F2405" s="1">
        <v>2</v>
      </c>
      <c r="G2405" s="1">
        <v>1</v>
      </c>
      <c r="H2405" s="1">
        <v>1</v>
      </c>
      <c r="I2405" s="1">
        <v>3</v>
      </c>
      <c r="J2405" s="1">
        <v>3</v>
      </c>
      <c r="K2405" s="1">
        <v>1</v>
      </c>
      <c r="L2405" s="1" t="s">
        <v>20</v>
      </c>
      <c r="M2405" s="1">
        <v>4</v>
      </c>
      <c r="N2405" s="1">
        <v>10</v>
      </c>
      <c r="O2405" s="1">
        <v>8</v>
      </c>
      <c r="P2405" s="1">
        <v>7</v>
      </c>
      <c r="U2405" s="1" t="s">
        <v>20</v>
      </c>
      <c r="V2405" s="2" t="s">
        <v>15</v>
      </c>
    </row>
    <row r="2406" spans="1:22" x14ac:dyDescent="0.55000000000000004">
      <c r="A2406" s="1">
        <v>5</v>
      </c>
      <c r="B2406" s="1">
        <v>9</v>
      </c>
      <c r="C2406" s="1">
        <v>7</v>
      </c>
      <c r="D2406" s="1">
        <v>1</v>
      </c>
      <c r="E2406" s="1">
        <v>8</v>
      </c>
      <c r="F2406" s="1">
        <v>2</v>
      </c>
      <c r="G2406" s="1">
        <v>2</v>
      </c>
      <c r="H2406" s="1">
        <v>1</v>
      </c>
      <c r="I2406" s="1">
        <v>9</v>
      </c>
      <c r="J2406" s="1">
        <v>1</v>
      </c>
      <c r="K2406" s="1">
        <v>1</v>
      </c>
      <c r="L2406" s="1" t="s">
        <v>15</v>
      </c>
      <c r="M2406" s="1">
        <v>4</v>
      </c>
      <c r="N2406" s="1">
        <v>11</v>
      </c>
      <c r="O2406" s="1">
        <v>6</v>
      </c>
      <c r="P2406" s="1">
        <v>5</v>
      </c>
      <c r="U2406" s="1" t="s">
        <v>19</v>
      </c>
      <c r="V2406" s="2" t="s">
        <v>17</v>
      </c>
    </row>
    <row r="2407" spans="1:22" x14ac:dyDescent="0.55000000000000004">
      <c r="A2407" s="1">
        <v>5</v>
      </c>
      <c r="B2407" s="1">
        <v>11</v>
      </c>
      <c r="C2407" s="1">
        <v>3</v>
      </c>
      <c r="D2407" s="1">
        <v>2</v>
      </c>
      <c r="E2407" s="1">
        <v>8</v>
      </c>
      <c r="F2407" s="1">
        <v>2</v>
      </c>
      <c r="G2407" s="1">
        <v>1</v>
      </c>
      <c r="H2407" s="1">
        <v>2</v>
      </c>
      <c r="I2407" s="1">
        <v>8</v>
      </c>
      <c r="J2407" s="1">
        <v>1</v>
      </c>
      <c r="K2407" s="1">
        <v>1</v>
      </c>
      <c r="L2407" s="1" t="s">
        <v>23</v>
      </c>
      <c r="M2407" s="1">
        <v>4</v>
      </c>
      <c r="N2407" s="1">
        <v>10</v>
      </c>
      <c r="O2407" s="1">
        <v>8</v>
      </c>
      <c r="P2407" s="1">
        <v>8</v>
      </c>
      <c r="U2407" s="1" t="s">
        <v>14</v>
      </c>
      <c r="V2407" s="2" t="s">
        <v>19</v>
      </c>
    </row>
    <row r="2408" spans="1:22" x14ac:dyDescent="0.55000000000000004">
      <c r="A2408" s="1">
        <v>5</v>
      </c>
      <c r="B2408" s="1">
        <v>2</v>
      </c>
      <c r="C2408" s="1">
        <v>11</v>
      </c>
      <c r="D2408" s="1">
        <v>1</v>
      </c>
      <c r="E2408" s="1">
        <v>8</v>
      </c>
      <c r="F2408" s="1">
        <v>2</v>
      </c>
      <c r="G2408" s="1">
        <v>3</v>
      </c>
      <c r="H2408" s="1">
        <v>3</v>
      </c>
      <c r="I2408" s="1">
        <v>2</v>
      </c>
      <c r="J2408" s="1">
        <v>1</v>
      </c>
      <c r="K2408" s="1">
        <v>1</v>
      </c>
      <c r="L2408" s="1" t="s">
        <v>15</v>
      </c>
      <c r="M2408" s="1">
        <v>3</v>
      </c>
      <c r="N2408" s="1">
        <v>11</v>
      </c>
      <c r="O2408" s="1">
        <v>8</v>
      </c>
      <c r="P2408" s="1">
        <v>3</v>
      </c>
      <c r="U2408" s="1">
        <v>1</v>
      </c>
      <c r="V2408" s="2" t="s">
        <v>14</v>
      </c>
    </row>
    <row r="2409" spans="1:22" x14ac:dyDescent="0.55000000000000004">
      <c r="A2409" s="1">
        <v>4</v>
      </c>
      <c r="B2409" s="1">
        <v>2</v>
      </c>
      <c r="C2409" s="1">
        <v>4</v>
      </c>
      <c r="D2409" s="1">
        <v>7</v>
      </c>
      <c r="E2409" s="1">
        <v>8</v>
      </c>
      <c r="F2409" s="1">
        <v>3</v>
      </c>
      <c r="G2409" s="1">
        <v>5</v>
      </c>
      <c r="H2409" s="1">
        <v>7</v>
      </c>
      <c r="I2409" s="1">
        <v>5</v>
      </c>
      <c r="J2409" s="1">
        <v>3</v>
      </c>
      <c r="K2409" s="1">
        <v>1</v>
      </c>
      <c r="L2409" s="1" t="s">
        <v>18</v>
      </c>
      <c r="M2409" s="1">
        <v>3</v>
      </c>
      <c r="N2409" s="1">
        <v>11</v>
      </c>
      <c r="O2409" s="1">
        <v>8</v>
      </c>
      <c r="P2409" s="1">
        <v>11</v>
      </c>
      <c r="U2409" s="1" t="s">
        <v>20</v>
      </c>
      <c r="V2409" s="2" t="s">
        <v>23</v>
      </c>
    </row>
    <row r="2410" spans="1:22" x14ac:dyDescent="0.55000000000000004">
      <c r="A2410" s="1">
        <v>5</v>
      </c>
      <c r="B2410" s="1">
        <v>2</v>
      </c>
      <c r="C2410" s="1">
        <v>9</v>
      </c>
      <c r="D2410" s="1">
        <v>2</v>
      </c>
      <c r="E2410" s="1">
        <v>8</v>
      </c>
      <c r="F2410" s="1">
        <v>3</v>
      </c>
      <c r="G2410" s="1">
        <v>11</v>
      </c>
      <c r="H2410" s="1">
        <v>1</v>
      </c>
      <c r="I2410" s="1">
        <v>5</v>
      </c>
      <c r="J2410" s="1">
        <v>1</v>
      </c>
      <c r="K2410" s="1">
        <v>1</v>
      </c>
      <c r="L2410" s="1" t="s">
        <v>14</v>
      </c>
      <c r="M2410" s="1">
        <v>3</v>
      </c>
      <c r="N2410" s="1">
        <v>11</v>
      </c>
      <c r="O2410" s="1">
        <v>5</v>
      </c>
      <c r="P2410" s="1">
        <v>5</v>
      </c>
      <c r="U2410" s="1">
        <v>1</v>
      </c>
      <c r="V2410" s="2" t="s">
        <v>15</v>
      </c>
    </row>
    <row r="2411" spans="1:22" x14ac:dyDescent="0.55000000000000004">
      <c r="A2411" s="1">
        <v>7</v>
      </c>
      <c r="B2411" s="1">
        <v>2</v>
      </c>
      <c r="C2411" s="1">
        <v>3</v>
      </c>
      <c r="D2411" s="1">
        <v>2</v>
      </c>
      <c r="E2411" s="1">
        <v>8</v>
      </c>
      <c r="F2411" s="1">
        <v>2</v>
      </c>
      <c r="G2411" s="1">
        <v>11</v>
      </c>
      <c r="H2411" s="1">
        <v>1</v>
      </c>
      <c r="I2411" s="1">
        <v>5</v>
      </c>
      <c r="J2411" s="1">
        <v>1</v>
      </c>
      <c r="K2411" s="1">
        <v>1</v>
      </c>
      <c r="L2411" s="1" t="s">
        <v>23</v>
      </c>
      <c r="M2411" s="1">
        <v>3</v>
      </c>
      <c r="N2411" s="1">
        <v>11</v>
      </c>
      <c r="O2411" s="1">
        <v>7</v>
      </c>
      <c r="P2411" s="1">
        <v>6</v>
      </c>
      <c r="U2411" s="1" t="s">
        <v>20</v>
      </c>
      <c r="V2411" s="2" t="s">
        <v>21</v>
      </c>
    </row>
    <row r="2412" spans="1:22" x14ac:dyDescent="0.55000000000000004">
      <c r="A2412" s="1">
        <v>7</v>
      </c>
      <c r="B2412" s="1">
        <v>2</v>
      </c>
      <c r="C2412" s="1">
        <v>3</v>
      </c>
      <c r="D2412" s="1">
        <v>2</v>
      </c>
      <c r="E2412" s="1">
        <v>7</v>
      </c>
      <c r="F2412" s="1">
        <v>3</v>
      </c>
      <c r="G2412" s="1">
        <v>11</v>
      </c>
      <c r="H2412" s="1">
        <v>2</v>
      </c>
      <c r="I2412" s="1">
        <v>5</v>
      </c>
      <c r="J2412" s="1">
        <v>1</v>
      </c>
      <c r="K2412" s="1">
        <v>2</v>
      </c>
      <c r="L2412" s="1" t="s">
        <v>21</v>
      </c>
      <c r="M2412" s="1">
        <v>2</v>
      </c>
      <c r="N2412" s="1">
        <v>11</v>
      </c>
      <c r="O2412" s="1">
        <v>6</v>
      </c>
      <c r="P2412" s="1">
        <v>3</v>
      </c>
      <c r="U2412" s="1" t="s">
        <v>20</v>
      </c>
      <c r="V2412" s="2" t="s">
        <v>17</v>
      </c>
    </row>
    <row r="2413" spans="1:22" x14ac:dyDescent="0.55000000000000004">
      <c r="A2413" s="1">
        <v>9</v>
      </c>
      <c r="B2413" s="1">
        <v>2</v>
      </c>
      <c r="C2413" s="1">
        <v>6</v>
      </c>
      <c r="D2413" s="1">
        <v>4</v>
      </c>
      <c r="E2413" s="1">
        <v>7</v>
      </c>
      <c r="F2413" s="1">
        <v>3</v>
      </c>
      <c r="G2413" s="1">
        <v>2</v>
      </c>
      <c r="H2413" s="1">
        <v>1</v>
      </c>
      <c r="I2413" s="1">
        <v>6</v>
      </c>
      <c r="J2413" s="1">
        <v>1</v>
      </c>
      <c r="K2413" s="1">
        <v>1</v>
      </c>
      <c r="L2413" s="1" t="s">
        <v>16</v>
      </c>
      <c r="M2413" s="1">
        <v>2</v>
      </c>
      <c r="N2413" s="1">
        <v>11</v>
      </c>
      <c r="O2413" s="1">
        <v>7</v>
      </c>
      <c r="P2413" s="1">
        <v>7</v>
      </c>
      <c r="U2413" s="1" t="s">
        <v>19</v>
      </c>
      <c r="V2413" s="2" t="s">
        <v>17</v>
      </c>
    </row>
    <row r="2414" spans="1:22" x14ac:dyDescent="0.55000000000000004">
      <c r="A2414" s="1">
        <v>13</v>
      </c>
      <c r="B2414" s="1">
        <v>11</v>
      </c>
      <c r="C2414" s="1">
        <v>5</v>
      </c>
      <c r="D2414" s="1">
        <v>7</v>
      </c>
      <c r="E2414" s="1">
        <v>7</v>
      </c>
      <c r="F2414" s="1">
        <v>2</v>
      </c>
      <c r="G2414" s="1">
        <v>2</v>
      </c>
      <c r="H2414" s="1">
        <v>2</v>
      </c>
      <c r="I2414" s="1">
        <v>6</v>
      </c>
      <c r="J2414" s="1">
        <v>1</v>
      </c>
      <c r="K2414" s="1">
        <v>1</v>
      </c>
      <c r="L2414" s="1" t="s">
        <v>25</v>
      </c>
      <c r="M2414" s="1">
        <v>1</v>
      </c>
      <c r="N2414" s="1">
        <v>10</v>
      </c>
      <c r="O2414" s="1">
        <v>9</v>
      </c>
      <c r="P2414" s="1">
        <v>4</v>
      </c>
      <c r="U2414" s="1">
        <v>1</v>
      </c>
      <c r="V2414" s="2" t="s">
        <v>23</v>
      </c>
    </row>
    <row r="2415" spans="1:22" x14ac:dyDescent="0.55000000000000004">
      <c r="A2415" s="1">
        <v>1</v>
      </c>
      <c r="B2415" s="1">
        <v>9</v>
      </c>
      <c r="C2415" s="1">
        <v>7</v>
      </c>
      <c r="D2415" s="1">
        <v>1</v>
      </c>
      <c r="E2415" s="1">
        <v>7</v>
      </c>
      <c r="F2415" s="1">
        <v>2</v>
      </c>
      <c r="G2415" s="1">
        <v>11</v>
      </c>
      <c r="H2415" s="1">
        <v>1</v>
      </c>
      <c r="I2415" s="1">
        <v>6</v>
      </c>
      <c r="J2415" s="1">
        <v>1</v>
      </c>
      <c r="K2415" s="1">
        <v>1</v>
      </c>
      <c r="L2415" s="1" t="s">
        <v>19</v>
      </c>
      <c r="M2415" s="1">
        <v>1</v>
      </c>
      <c r="N2415" s="1">
        <v>11</v>
      </c>
      <c r="O2415" s="1">
        <v>7</v>
      </c>
      <c r="P2415" s="1">
        <v>4</v>
      </c>
      <c r="U2415" s="1">
        <v>1</v>
      </c>
      <c r="V2415" s="2" t="s">
        <v>23</v>
      </c>
    </row>
    <row r="2416" spans="1:22" x14ac:dyDescent="0.55000000000000004">
      <c r="A2416" s="1">
        <v>18</v>
      </c>
      <c r="B2416" s="1">
        <v>2</v>
      </c>
      <c r="C2416" s="1">
        <v>6</v>
      </c>
      <c r="D2416" s="1">
        <v>9</v>
      </c>
      <c r="E2416" s="1">
        <v>7</v>
      </c>
      <c r="F2416" s="1">
        <v>2</v>
      </c>
      <c r="G2416" s="1">
        <v>1</v>
      </c>
      <c r="H2416" s="1">
        <v>1</v>
      </c>
      <c r="I2416" s="1">
        <v>9</v>
      </c>
      <c r="J2416" s="1">
        <v>1</v>
      </c>
      <c r="K2416" s="1">
        <v>2</v>
      </c>
      <c r="L2416" s="1" t="s">
        <v>18</v>
      </c>
      <c r="M2416" s="1">
        <v>1</v>
      </c>
      <c r="N2416" s="1">
        <v>11</v>
      </c>
      <c r="O2416" s="1">
        <v>6</v>
      </c>
      <c r="P2416" s="1">
        <v>5</v>
      </c>
      <c r="U2416" s="1" t="s">
        <v>15</v>
      </c>
      <c r="V2416" s="2" t="s">
        <v>17</v>
      </c>
    </row>
    <row r="2417" spans="1:22" x14ac:dyDescent="0.55000000000000004">
      <c r="A2417" s="1">
        <v>8</v>
      </c>
      <c r="B2417" s="1">
        <v>2</v>
      </c>
      <c r="C2417" s="1">
        <v>7</v>
      </c>
      <c r="D2417" s="1">
        <v>3</v>
      </c>
      <c r="E2417" s="1">
        <v>7</v>
      </c>
      <c r="F2417" s="1">
        <v>2</v>
      </c>
      <c r="G2417" s="1">
        <v>2</v>
      </c>
      <c r="H2417" s="1">
        <v>1</v>
      </c>
      <c r="I2417" s="1">
        <v>7</v>
      </c>
      <c r="J2417" s="1">
        <v>1</v>
      </c>
      <c r="K2417" s="1">
        <v>1</v>
      </c>
      <c r="L2417" s="1" t="s">
        <v>21</v>
      </c>
      <c r="M2417" s="1">
        <v>1</v>
      </c>
      <c r="N2417" s="1">
        <v>10</v>
      </c>
      <c r="O2417" s="1">
        <v>9</v>
      </c>
      <c r="P2417" s="1">
        <v>3</v>
      </c>
      <c r="U2417" s="1" t="s">
        <v>19</v>
      </c>
      <c r="V2417" s="2" t="s">
        <v>21</v>
      </c>
    </row>
    <row r="2418" spans="1:22" x14ac:dyDescent="0.55000000000000004">
      <c r="A2418" s="1">
        <v>7</v>
      </c>
      <c r="B2418" s="1">
        <v>2</v>
      </c>
      <c r="C2418" s="1">
        <v>3</v>
      </c>
      <c r="D2418" s="1">
        <v>3</v>
      </c>
      <c r="E2418" s="1">
        <v>7</v>
      </c>
      <c r="F2418" s="1">
        <v>2</v>
      </c>
      <c r="G2418" s="1">
        <v>1</v>
      </c>
      <c r="H2418" s="1">
        <v>1</v>
      </c>
      <c r="I2418" s="1">
        <v>6</v>
      </c>
      <c r="J2418" s="1">
        <v>3</v>
      </c>
      <c r="K2418" s="1">
        <v>1</v>
      </c>
      <c r="L2418" s="1" t="s">
        <v>21</v>
      </c>
      <c r="M2418" s="1">
        <v>1</v>
      </c>
      <c r="N2418" s="1">
        <v>10</v>
      </c>
      <c r="O2418" s="1">
        <v>9</v>
      </c>
      <c r="P2418" s="1">
        <v>4</v>
      </c>
      <c r="U2418" s="1" t="s">
        <v>19</v>
      </c>
      <c r="V2418" s="2" t="s">
        <v>20</v>
      </c>
    </row>
    <row r="2419" spans="1:22" x14ac:dyDescent="0.55000000000000004">
      <c r="A2419" s="1">
        <v>3</v>
      </c>
      <c r="B2419" s="1">
        <v>2</v>
      </c>
      <c r="C2419" s="1">
        <v>3</v>
      </c>
      <c r="D2419" s="1">
        <v>1</v>
      </c>
      <c r="E2419" s="1">
        <v>7</v>
      </c>
      <c r="F2419" s="1">
        <v>2</v>
      </c>
      <c r="G2419" s="1">
        <v>2</v>
      </c>
      <c r="H2419" s="1">
        <v>1</v>
      </c>
      <c r="I2419" s="1">
        <v>7</v>
      </c>
      <c r="J2419" s="1">
        <v>1</v>
      </c>
      <c r="K2419" s="1">
        <v>2</v>
      </c>
      <c r="L2419" s="1" t="s">
        <v>20</v>
      </c>
      <c r="M2419" s="1">
        <v>7</v>
      </c>
      <c r="N2419" s="1">
        <v>10</v>
      </c>
      <c r="O2419" s="1">
        <v>9</v>
      </c>
      <c r="P2419" s="1">
        <v>4</v>
      </c>
      <c r="U2419" s="1">
        <v>1</v>
      </c>
      <c r="V2419" s="2" t="s">
        <v>21</v>
      </c>
    </row>
    <row r="2420" spans="1:22" x14ac:dyDescent="0.55000000000000004">
      <c r="A2420" s="1">
        <v>10</v>
      </c>
      <c r="B2420" s="1">
        <v>11</v>
      </c>
      <c r="C2420" s="1">
        <v>11</v>
      </c>
      <c r="D2420" s="1">
        <v>6</v>
      </c>
      <c r="E2420" s="1">
        <v>7</v>
      </c>
      <c r="F2420" s="1">
        <v>3</v>
      </c>
      <c r="G2420" s="1">
        <v>1</v>
      </c>
      <c r="H2420" s="1">
        <v>1</v>
      </c>
      <c r="I2420" s="1">
        <v>3</v>
      </c>
      <c r="J2420" s="1">
        <v>1</v>
      </c>
      <c r="K2420" s="1">
        <v>2</v>
      </c>
      <c r="L2420" s="1" t="s">
        <v>21</v>
      </c>
      <c r="M2420" s="1">
        <v>6</v>
      </c>
      <c r="N2420" s="1">
        <v>11</v>
      </c>
      <c r="O2420" s="1">
        <v>6</v>
      </c>
      <c r="P2420" s="1">
        <v>4</v>
      </c>
      <c r="U2420" s="1" t="s">
        <v>13</v>
      </c>
      <c r="V2420" s="2" t="s">
        <v>27</v>
      </c>
    </row>
    <row r="2421" spans="1:22" x14ac:dyDescent="0.55000000000000004">
      <c r="A2421" s="1">
        <v>9</v>
      </c>
      <c r="B2421" s="1">
        <v>11</v>
      </c>
      <c r="C2421" s="1">
        <v>11</v>
      </c>
      <c r="D2421" s="1">
        <v>3</v>
      </c>
      <c r="E2421" s="1">
        <v>7</v>
      </c>
      <c r="F2421" s="1">
        <v>2</v>
      </c>
      <c r="G2421" s="1">
        <v>2</v>
      </c>
      <c r="H2421" s="1">
        <v>2</v>
      </c>
      <c r="I2421" s="1">
        <v>8</v>
      </c>
      <c r="J2421" s="1">
        <v>1</v>
      </c>
      <c r="K2421" s="1">
        <v>1</v>
      </c>
      <c r="L2421" s="1" t="s">
        <v>26</v>
      </c>
      <c r="M2421" s="1">
        <v>6</v>
      </c>
      <c r="N2421" s="1">
        <v>10</v>
      </c>
      <c r="O2421" s="1">
        <v>7</v>
      </c>
      <c r="P2421" s="1">
        <v>3</v>
      </c>
      <c r="U2421" s="1" t="s">
        <v>20</v>
      </c>
      <c r="V2421" s="2" t="s">
        <v>15</v>
      </c>
    </row>
    <row r="2422" spans="1:22" x14ac:dyDescent="0.55000000000000004">
      <c r="A2422" s="1">
        <v>3</v>
      </c>
      <c r="B2422" s="1">
        <v>2</v>
      </c>
      <c r="C2422" s="1">
        <v>1</v>
      </c>
      <c r="D2422" s="1">
        <v>1</v>
      </c>
      <c r="E2422" s="1">
        <v>7</v>
      </c>
      <c r="F2422" s="1">
        <v>3</v>
      </c>
      <c r="G2422" s="1">
        <v>11</v>
      </c>
      <c r="H2422" s="1">
        <v>12</v>
      </c>
      <c r="I2422" s="1">
        <v>8</v>
      </c>
      <c r="J2422" s="1">
        <v>3</v>
      </c>
      <c r="K2422" s="1">
        <v>1</v>
      </c>
      <c r="L2422" s="1" t="s">
        <v>21</v>
      </c>
      <c r="M2422" s="1">
        <v>6</v>
      </c>
      <c r="N2422" s="1">
        <v>11</v>
      </c>
      <c r="O2422" s="1">
        <v>5</v>
      </c>
      <c r="P2422" s="1">
        <v>4</v>
      </c>
      <c r="U2422" s="1">
        <v>1</v>
      </c>
      <c r="V2422" s="2" t="s">
        <v>15</v>
      </c>
    </row>
    <row r="2423" spans="1:22" x14ac:dyDescent="0.55000000000000004">
      <c r="A2423" s="1">
        <v>6</v>
      </c>
      <c r="B2423" s="1">
        <v>2</v>
      </c>
      <c r="C2423" s="1">
        <v>12</v>
      </c>
      <c r="D2423" s="1">
        <v>1</v>
      </c>
      <c r="E2423" s="1">
        <v>7</v>
      </c>
      <c r="F2423" s="1">
        <v>3</v>
      </c>
      <c r="G2423" s="1">
        <v>4</v>
      </c>
      <c r="H2423" s="1">
        <v>1</v>
      </c>
      <c r="I2423" s="1">
        <v>5</v>
      </c>
      <c r="J2423" s="1">
        <v>1</v>
      </c>
      <c r="K2423" s="1">
        <v>1</v>
      </c>
      <c r="L2423" s="1" t="s">
        <v>23</v>
      </c>
      <c r="M2423" s="1">
        <v>6</v>
      </c>
      <c r="N2423" s="1">
        <v>11</v>
      </c>
      <c r="O2423" s="1">
        <v>6</v>
      </c>
      <c r="P2423" s="1">
        <v>4</v>
      </c>
      <c r="U2423" s="1" t="s">
        <v>19</v>
      </c>
      <c r="V2423" s="2" t="s">
        <v>21</v>
      </c>
    </row>
    <row r="2424" spans="1:22" x14ac:dyDescent="0.55000000000000004">
      <c r="A2424" s="1">
        <v>5</v>
      </c>
      <c r="B2424" s="1">
        <v>2</v>
      </c>
      <c r="C2424" s="1">
        <v>4</v>
      </c>
      <c r="D2424" s="1">
        <v>1</v>
      </c>
      <c r="E2424" s="1">
        <v>7</v>
      </c>
      <c r="F2424" s="1">
        <v>2</v>
      </c>
      <c r="G2424" s="1">
        <v>2</v>
      </c>
      <c r="H2424" s="1">
        <v>1</v>
      </c>
      <c r="I2424" s="1">
        <v>7</v>
      </c>
      <c r="J2424" s="1">
        <v>1</v>
      </c>
      <c r="K2424" s="1">
        <v>1</v>
      </c>
      <c r="L2424" s="1" t="s">
        <v>21</v>
      </c>
      <c r="M2424" s="1">
        <v>5</v>
      </c>
      <c r="N2424" s="1">
        <v>10</v>
      </c>
      <c r="O2424" s="1">
        <v>8</v>
      </c>
      <c r="P2424" s="1">
        <v>6</v>
      </c>
      <c r="U2424" s="1">
        <v>1</v>
      </c>
      <c r="V2424" s="2" t="s">
        <v>21</v>
      </c>
    </row>
    <row r="2425" spans="1:22" x14ac:dyDescent="0.55000000000000004">
      <c r="A2425" s="1">
        <v>7</v>
      </c>
      <c r="B2425" s="1">
        <v>2</v>
      </c>
      <c r="C2425" s="1">
        <v>6</v>
      </c>
      <c r="D2425" s="1">
        <v>2</v>
      </c>
      <c r="E2425" s="1">
        <v>7</v>
      </c>
      <c r="F2425" s="1">
        <v>2</v>
      </c>
      <c r="G2425" s="1">
        <v>1</v>
      </c>
      <c r="H2425" s="1">
        <v>1</v>
      </c>
      <c r="I2425" s="1">
        <v>6</v>
      </c>
      <c r="J2425" s="1">
        <v>1</v>
      </c>
      <c r="K2425" s="1">
        <v>1</v>
      </c>
      <c r="L2425" s="1" t="s">
        <v>21</v>
      </c>
      <c r="M2425" s="1">
        <v>4</v>
      </c>
      <c r="N2425" s="1">
        <v>9</v>
      </c>
      <c r="O2425" s="1">
        <v>10</v>
      </c>
      <c r="P2425" s="1">
        <v>1</v>
      </c>
      <c r="U2425" s="1">
        <v>1</v>
      </c>
      <c r="V2425" s="2" t="s">
        <v>25</v>
      </c>
    </row>
    <row r="2426" spans="1:22" x14ac:dyDescent="0.55000000000000004">
      <c r="A2426" s="1">
        <v>8</v>
      </c>
      <c r="B2426" s="1">
        <v>1</v>
      </c>
      <c r="C2426" s="1">
        <v>5</v>
      </c>
      <c r="D2426" s="1">
        <v>2</v>
      </c>
      <c r="E2426" s="1">
        <v>7</v>
      </c>
      <c r="F2426" s="1">
        <v>3</v>
      </c>
      <c r="G2426" s="1">
        <v>1</v>
      </c>
      <c r="H2426" s="1">
        <v>1</v>
      </c>
      <c r="I2426" s="1">
        <v>5</v>
      </c>
      <c r="J2426" s="1">
        <v>1</v>
      </c>
      <c r="K2426" s="1">
        <v>2</v>
      </c>
      <c r="L2426" s="1" t="s">
        <v>24</v>
      </c>
      <c r="M2426" s="1">
        <v>4</v>
      </c>
      <c r="N2426" s="1">
        <v>10</v>
      </c>
      <c r="O2426" s="1">
        <v>8</v>
      </c>
      <c r="P2426" s="1">
        <v>6</v>
      </c>
      <c r="U2426" s="1" t="s">
        <v>14</v>
      </c>
      <c r="V2426" s="2" t="s">
        <v>13</v>
      </c>
    </row>
    <row r="2427" spans="1:22" x14ac:dyDescent="0.55000000000000004">
      <c r="A2427" s="1">
        <v>7</v>
      </c>
      <c r="B2427" s="1">
        <v>1</v>
      </c>
      <c r="C2427" s="1">
        <v>6</v>
      </c>
      <c r="D2427" s="1">
        <v>3</v>
      </c>
      <c r="E2427" s="1">
        <v>7</v>
      </c>
      <c r="F2427" s="1">
        <v>2</v>
      </c>
      <c r="G2427" s="1">
        <v>2</v>
      </c>
      <c r="H2427" s="1">
        <v>1</v>
      </c>
      <c r="I2427" s="1">
        <v>8</v>
      </c>
      <c r="J2427" s="1">
        <v>1</v>
      </c>
      <c r="K2427" s="1">
        <v>2</v>
      </c>
      <c r="L2427" s="1" t="s">
        <v>14</v>
      </c>
      <c r="M2427" s="1">
        <v>3</v>
      </c>
      <c r="N2427" s="1">
        <v>10</v>
      </c>
      <c r="O2427" s="1">
        <v>7</v>
      </c>
      <c r="P2427" s="1">
        <v>5</v>
      </c>
      <c r="U2427" s="1" t="s">
        <v>15</v>
      </c>
      <c r="V2427" s="2" t="s">
        <v>18</v>
      </c>
    </row>
    <row r="2428" spans="1:22" x14ac:dyDescent="0.55000000000000004">
      <c r="A2428" s="1">
        <v>10</v>
      </c>
      <c r="B2428" s="1">
        <v>9</v>
      </c>
      <c r="C2428" s="1">
        <v>3</v>
      </c>
      <c r="D2428" s="1">
        <v>4</v>
      </c>
      <c r="E2428" s="1">
        <v>7</v>
      </c>
      <c r="F2428" s="1">
        <v>3</v>
      </c>
      <c r="G2428" s="1">
        <v>5</v>
      </c>
      <c r="H2428" s="1">
        <v>1</v>
      </c>
      <c r="I2428" s="1">
        <v>8</v>
      </c>
      <c r="J2428" s="1">
        <v>1</v>
      </c>
      <c r="K2428" s="1">
        <v>1</v>
      </c>
      <c r="L2428" s="1" t="s">
        <v>18</v>
      </c>
      <c r="M2428" s="1">
        <v>3</v>
      </c>
      <c r="N2428" s="1">
        <v>10</v>
      </c>
      <c r="O2428" s="1">
        <v>8</v>
      </c>
      <c r="P2428" s="1">
        <v>5</v>
      </c>
      <c r="U2428" s="1" t="s">
        <v>14</v>
      </c>
      <c r="V2428" s="2" t="s">
        <v>21</v>
      </c>
    </row>
    <row r="2429" spans="1:22" x14ac:dyDescent="0.55000000000000004">
      <c r="A2429" s="1">
        <v>6</v>
      </c>
      <c r="B2429" s="1">
        <v>2</v>
      </c>
      <c r="C2429" s="1">
        <v>5</v>
      </c>
      <c r="D2429" s="1">
        <v>1</v>
      </c>
      <c r="E2429" s="1">
        <v>7</v>
      </c>
      <c r="F2429" s="1">
        <v>3</v>
      </c>
      <c r="G2429" s="1">
        <v>1</v>
      </c>
      <c r="H2429" s="1">
        <v>1</v>
      </c>
      <c r="I2429" s="1">
        <v>8</v>
      </c>
      <c r="J2429" s="1">
        <v>1</v>
      </c>
      <c r="K2429" s="1">
        <v>1</v>
      </c>
      <c r="L2429" s="1" t="s">
        <v>24</v>
      </c>
      <c r="M2429" s="1">
        <v>3</v>
      </c>
      <c r="N2429" s="1">
        <v>11</v>
      </c>
      <c r="O2429" s="1">
        <v>6</v>
      </c>
      <c r="P2429" s="1">
        <v>5</v>
      </c>
      <c r="U2429" s="1" t="s">
        <v>17</v>
      </c>
      <c r="V2429" s="2" t="s">
        <v>22</v>
      </c>
    </row>
    <row r="2430" spans="1:22" x14ac:dyDescent="0.55000000000000004">
      <c r="A2430" s="1">
        <v>7</v>
      </c>
      <c r="B2430" s="1">
        <v>5</v>
      </c>
      <c r="C2430" s="1">
        <v>4</v>
      </c>
      <c r="D2430" s="1">
        <v>2</v>
      </c>
      <c r="E2430" s="1">
        <v>7</v>
      </c>
      <c r="F2430" s="1">
        <v>3</v>
      </c>
      <c r="G2430" s="1">
        <v>1</v>
      </c>
      <c r="H2430" s="1">
        <v>1</v>
      </c>
      <c r="I2430" s="1">
        <v>7</v>
      </c>
      <c r="J2430" s="1">
        <v>1</v>
      </c>
      <c r="K2430" s="1">
        <v>1</v>
      </c>
      <c r="L2430" s="1" t="s">
        <v>23</v>
      </c>
      <c r="M2430" s="1">
        <v>3</v>
      </c>
      <c r="N2430" s="1">
        <v>11</v>
      </c>
      <c r="O2430" s="1">
        <v>6</v>
      </c>
      <c r="P2430" s="1">
        <v>5</v>
      </c>
      <c r="U2430" s="1" t="s">
        <v>20</v>
      </c>
      <c r="V2430" s="2" t="s">
        <v>21</v>
      </c>
    </row>
    <row r="2431" spans="1:22" x14ac:dyDescent="0.55000000000000004">
      <c r="A2431" s="1">
        <v>16</v>
      </c>
      <c r="B2431" s="1">
        <v>2</v>
      </c>
      <c r="C2431" s="1">
        <v>9</v>
      </c>
      <c r="D2431" s="1">
        <v>7</v>
      </c>
      <c r="E2431" s="1">
        <v>7</v>
      </c>
      <c r="F2431" s="1">
        <v>3</v>
      </c>
      <c r="G2431" s="1">
        <v>11</v>
      </c>
      <c r="H2431" s="1">
        <v>5</v>
      </c>
      <c r="I2431" s="1">
        <v>6</v>
      </c>
      <c r="J2431" s="1">
        <v>1</v>
      </c>
      <c r="K2431" s="1">
        <v>1</v>
      </c>
      <c r="L2431" s="1" t="s">
        <v>18</v>
      </c>
      <c r="M2431" s="1">
        <v>2</v>
      </c>
      <c r="N2431" s="1">
        <v>11</v>
      </c>
      <c r="O2431" s="1">
        <v>6</v>
      </c>
      <c r="P2431" s="1">
        <v>7</v>
      </c>
      <c r="U2431" s="1" t="s">
        <v>21</v>
      </c>
      <c r="V2431" s="2" t="s">
        <v>13</v>
      </c>
    </row>
    <row r="2432" spans="1:22" x14ac:dyDescent="0.55000000000000004">
      <c r="A2432" s="1">
        <v>5</v>
      </c>
      <c r="B2432" s="1">
        <v>11</v>
      </c>
      <c r="C2432" s="1">
        <v>4</v>
      </c>
      <c r="D2432" s="1">
        <v>4</v>
      </c>
      <c r="E2432" s="1">
        <v>7</v>
      </c>
      <c r="F2432" s="1">
        <v>3</v>
      </c>
      <c r="G2432" s="1">
        <v>11</v>
      </c>
      <c r="H2432" s="1">
        <v>1</v>
      </c>
      <c r="I2432" s="1">
        <v>5</v>
      </c>
      <c r="J2432" s="1">
        <v>1</v>
      </c>
      <c r="K2432" s="1">
        <v>1</v>
      </c>
      <c r="L2432" s="1" t="s">
        <v>19</v>
      </c>
      <c r="M2432" s="1">
        <v>2</v>
      </c>
      <c r="N2432" s="1">
        <v>11</v>
      </c>
      <c r="O2432" s="1">
        <v>7</v>
      </c>
      <c r="P2432" s="1">
        <v>4</v>
      </c>
      <c r="U2432" s="1" t="s">
        <v>21</v>
      </c>
      <c r="V2432" s="2" t="s">
        <v>23</v>
      </c>
    </row>
    <row r="2433" spans="1:22" x14ac:dyDescent="0.55000000000000004">
      <c r="A2433" s="1">
        <v>3</v>
      </c>
      <c r="B2433" s="1">
        <v>9</v>
      </c>
      <c r="C2433" s="1">
        <v>9</v>
      </c>
      <c r="D2433" s="1">
        <v>1</v>
      </c>
      <c r="E2433" s="1">
        <v>7</v>
      </c>
      <c r="F2433" s="1">
        <v>2</v>
      </c>
      <c r="G2433" s="1">
        <v>1</v>
      </c>
      <c r="H2433" s="1">
        <v>4</v>
      </c>
      <c r="I2433" s="1">
        <v>9</v>
      </c>
      <c r="J2433" s="1">
        <v>1</v>
      </c>
      <c r="K2433" s="1">
        <v>1</v>
      </c>
      <c r="L2433" s="1" t="s">
        <v>19</v>
      </c>
      <c r="M2433" s="1">
        <v>2</v>
      </c>
      <c r="N2433" s="1">
        <v>10</v>
      </c>
      <c r="O2433" s="1">
        <v>8</v>
      </c>
      <c r="P2433" s="1">
        <v>3</v>
      </c>
      <c r="U2433" s="1">
        <v>1</v>
      </c>
      <c r="V2433" s="2" t="s">
        <v>20</v>
      </c>
    </row>
    <row r="2434" spans="1:22" x14ac:dyDescent="0.55000000000000004">
      <c r="A2434" s="1">
        <v>10</v>
      </c>
      <c r="B2434" s="1">
        <v>11</v>
      </c>
      <c r="C2434" s="1">
        <v>4</v>
      </c>
      <c r="D2434" s="1">
        <v>4</v>
      </c>
      <c r="E2434" s="1">
        <v>7</v>
      </c>
      <c r="F2434" s="1">
        <v>2</v>
      </c>
      <c r="G2434" s="1">
        <v>2</v>
      </c>
      <c r="H2434" s="1">
        <v>5</v>
      </c>
      <c r="I2434" s="1">
        <v>8</v>
      </c>
      <c r="J2434" s="1">
        <v>1</v>
      </c>
      <c r="K2434" s="1">
        <v>1</v>
      </c>
      <c r="L2434" s="1" t="s">
        <v>25</v>
      </c>
      <c r="M2434" s="1">
        <v>2</v>
      </c>
      <c r="N2434" s="1">
        <v>11</v>
      </c>
      <c r="O2434" s="1">
        <v>7</v>
      </c>
      <c r="P2434" s="1">
        <v>4</v>
      </c>
      <c r="U2434" s="1">
        <v>1</v>
      </c>
      <c r="V2434" s="2" t="s">
        <v>21</v>
      </c>
    </row>
    <row r="2435" spans="1:22" x14ac:dyDescent="0.55000000000000004">
      <c r="A2435" s="1">
        <v>5</v>
      </c>
      <c r="B2435" s="1">
        <v>2</v>
      </c>
      <c r="C2435" s="1">
        <v>3</v>
      </c>
      <c r="D2435" s="1">
        <v>1</v>
      </c>
      <c r="E2435" s="1">
        <v>7</v>
      </c>
      <c r="F2435" s="1">
        <v>3</v>
      </c>
      <c r="G2435" s="1">
        <v>1</v>
      </c>
      <c r="H2435" s="1">
        <v>1</v>
      </c>
      <c r="I2435" s="1">
        <v>7</v>
      </c>
      <c r="J2435" s="1">
        <v>1</v>
      </c>
      <c r="K2435" s="1">
        <v>1</v>
      </c>
      <c r="L2435" s="1" t="s">
        <v>18</v>
      </c>
      <c r="M2435" s="1">
        <v>1</v>
      </c>
      <c r="N2435" s="1">
        <v>10</v>
      </c>
      <c r="O2435" s="1">
        <v>8</v>
      </c>
      <c r="P2435" s="1">
        <v>7</v>
      </c>
      <c r="U2435" s="1">
        <v>1</v>
      </c>
      <c r="V2435" s="2" t="s">
        <v>24</v>
      </c>
    </row>
    <row r="2436" spans="1:22" x14ac:dyDescent="0.55000000000000004">
      <c r="A2436" s="1">
        <v>5</v>
      </c>
      <c r="B2436" s="1">
        <v>2</v>
      </c>
      <c r="C2436" s="1">
        <v>11</v>
      </c>
      <c r="D2436" s="1">
        <v>1</v>
      </c>
      <c r="E2436" s="1">
        <v>7</v>
      </c>
      <c r="F2436" s="1">
        <v>2</v>
      </c>
      <c r="G2436" s="1">
        <v>11</v>
      </c>
      <c r="H2436" s="1">
        <v>1</v>
      </c>
      <c r="I2436" s="1">
        <v>5</v>
      </c>
      <c r="J2436" s="1">
        <v>1</v>
      </c>
      <c r="K2436" s="1">
        <v>1</v>
      </c>
      <c r="L2436" s="1" t="s">
        <v>15</v>
      </c>
      <c r="M2436" s="1">
        <v>1</v>
      </c>
      <c r="N2436" s="1">
        <v>10</v>
      </c>
      <c r="O2436" s="1">
        <v>8</v>
      </c>
      <c r="P2436" s="1">
        <v>6</v>
      </c>
      <c r="U2436" s="1" t="s">
        <v>13</v>
      </c>
      <c r="V2436" s="2" t="s">
        <v>13</v>
      </c>
    </row>
    <row r="2437" spans="1:22" x14ac:dyDescent="0.55000000000000004">
      <c r="A2437" s="1">
        <v>10</v>
      </c>
      <c r="B2437" s="1">
        <v>1</v>
      </c>
      <c r="C2437" s="1">
        <v>6</v>
      </c>
      <c r="D2437" s="1">
        <v>4</v>
      </c>
      <c r="E2437" s="1">
        <v>7</v>
      </c>
      <c r="F2437" s="1">
        <v>2</v>
      </c>
      <c r="G2437" s="1">
        <v>2</v>
      </c>
      <c r="H2437" s="1">
        <v>4</v>
      </c>
      <c r="I2437" s="1">
        <v>5</v>
      </c>
      <c r="J2437" s="1">
        <v>1</v>
      </c>
      <c r="K2437" s="1">
        <v>1</v>
      </c>
      <c r="L2437" s="1" t="s">
        <v>18</v>
      </c>
      <c r="M2437" s="1">
        <v>1</v>
      </c>
      <c r="N2437" s="1">
        <v>10</v>
      </c>
      <c r="O2437" s="1">
        <v>8</v>
      </c>
      <c r="P2437" s="1">
        <v>6</v>
      </c>
      <c r="U2437" s="1" t="s">
        <v>17</v>
      </c>
      <c r="V2437" s="2" t="s">
        <v>20</v>
      </c>
    </row>
    <row r="2438" spans="1:22" x14ac:dyDescent="0.55000000000000004">
      <c r="A2438" s="1">
        <v>1</v>
      </c>
      <c r="B2438" s="1">
        <v>10</v>
      </c>
      <c r="C2438" s="1">
        <v>12</v>
      </c>
      <c r="D2438" s="1">
        <v>1</v>
      </c>
      <c r="E2438" s="1">
        <v>7</v>
      </c>
      <c r="F2438" s="1">
        <v>3</v>
      </c>
      <c r="G2438" s="1">
        <v>4</v>
      </c>
      <c r="H2438" s="1">
        <v>5</v>
      </c>
      <c r="I2438" s="1">
        <v>7</v>
      </c>
      <c r="J2438" s="1">
        <v>1</v>
      </c>
      <c r="K2438" s="1">
        <v>1</v>
      </c>
      <c r="L2438" s="1" t="s">
        <v>22</v>
      </c>
      <c r="M2438" s="1">
        <v>7</v>
      </c>
      <c r="N2438" s="1">
        <v>11</v>
      </c>
      <c r="O2438" s="1">
        <v>7</v>
      </c>
      <c r="P2438" s="1">
        <v>7</v>
      </c>
      <c r="U2438" s="1" t="s">
        <v>21</v>
      </c>
      <c r="V2438" s="2" t="s">
        <v>14</v>
      </c>
    </row>
    <row r="2439" spans="1:22" x14ac:dyDescent="0.55000000000000004">
      <c r="A2439" s="1">
        <v>8</v>
      </c>
      <c r="B2439" s="1">
        <v>2</v>
      </c>
      <c r="C2439" s="1">
        <v>13</v>
      </c>
      <c r="D2439" s="1">
        <v>4</v>
      </c>
      <c r="E2439" s="1">
        <v>7</v>
      </c>
      <c r="F2439" s="1">
        <v>3</v>
      </c>
      <c r="G2439" s="1">
        <v>2</v>
      </c>
      <c r="H2439" s="1">
        <v>1</v>
      </c>
      <c r="I2439" s="1">
        <v>6</v>
      </c>
      <c r="J2439" s="1">
        <v>1</v>
      </c>
      <c r="K2439" s="1">
        <v>1</v>
      </c>
      <c r="L2439" s="1" t="s">
        <v>25</v>
      </c>
      <c r="M2439" s="1">
        <v>6</v>
      </c>
      <c r="N2439" s="1">
        <v>11</v>
      </c>
      <c r="O2439" s="1">
        <v>6</v>
      </c>
      <c r="P2439" s="1">
        <v>5</v>
      </c>
      <c r="U2439" s="1" t="s">
        <v>19</v>
      </c>
      <c r="V2439" s="2" t="s">
        <v>17</v>
      </c>
    </row>
    <row r="2440" spans="1:22" x14ac:dyDescent="0.55000000000000004">
      <c r="A2440" s="1">
        <v>7</v>
      </c>
      <c r="B2440" s="1">
        <v>2</v>
      </c>
      <c r="C2440" s="1">
        <v>6</v>
      </c>
      <c r="D2440" s="1">
        <v>4</v>
      </c>
      <c r="E2440" s="1">
        <v>7</v>
      </c>
      <c r="F2440" s="1">
        <v>3</v>
      </c>
      <c r="G2440" s="1">
        <v>1</v>
      </c>
      <c r="H2440" s="1">
        <v>1</v>
      </c>
      <c r="I2440" s="1">
        <v>7</v>
      </c>
      <c r="J2440" s="1">
        <v>1</v>
      </c>
      <c r="K2440" s="1">
        <v>1</v>
      </c>
      <c r="L2440" s="1" t="s">
        <v>26</v>
      </c>
      <c r="M2440" s="1">
        <v>6</v>
      </c>
      <c r="N2440" s="1">
        <v>10</v>
      </c>
      <c r="O2440" s="1">
        <v>10</v>
      </c>
      <c r="P2440" s="1">
        <v>6</v>
      </c>
      <c r="U2440" s="1">
        <v>1</v>
      </c>
      <c r="V2440" s="2" t="s">
        <v>17</v>
      </c>
    </row>
    <row r="2441" spans="1:22" x14ac:dyDescent="0.55000000000000004">
      <c r="A2441" s="1">
        <v>1</v>
      </c>
      <c r="B2441" s="1">
        <v>11</v>
      </c>
      <c r="C2441" s="1">
        <v>2</v>
      </c>
      <c r="D2441" s="1">
        <v>1</v>
      </c>
      <c r="E2441" s="1">
        <v>7</v>
      </c>
      <c r="F2441" s="1">
        <v>3</v>
      </c>
      <c r="G2441" s="1">
        <v>1</v>
      </c>
      <c r="H2441" s="1">
        <v>7</v>
      </c>
      <c r="I2441" s="1">
        <v>5</v>
      </c>
      <c r="J2441" s="1">
        <v>1</v>
      </c>
      <c r="K2441" s="1">
        <v>1</v>
      </c>
      <c r="L2441" s="1" t="s">
        <v>19</v>
      </c>
      <c r="M2441" s="1">
        <v>6</v>
      </c>
      <c r="N2441" s="1">
        <v>11</v>
      </c>
      <c r="O2441" s="1">
        <v>6</v>
      </c>
      <c r="P2441" s="1">
        <v>5</v>
      </c>
      <c r="U2441" s="1">
        <v>1</v>
      </c>
      <c r="V2441" s="2" t="s">
        <v>23</v>
      </c>
    </row>
    <row r="2442" spans="1:22" x14ac:dyDescent="0.55000000000000004">
      <c r="A2442" s="1">
        <v>9</v>
      </c>
      <c r="B2442" s="1">
        <v>10</v>
      </c>
      <c r="C2442" s="1">
        <v>8</v>
      </c>
      <c r="D2442" s="1">
        <v>2</v>
      </c>
      <c r="E2442" s="1">
        <v>7</v>
      </c>
      <c r="F2442" s="1">
        <v>1</v>
      </c>
      <c r="G2442" s="1">
        <v>2</v>
      </c>
      <c r="H2442" s="1">
        <v>2</v>
      </c>
      <c r="I2442" s="1">
        <v>10</v>
      </c>
      <c r="J2442" s="1">
        <v>1</v>
      </c>
      <c r="K2442" s="1">
        <v>1</v>
      </c>
      <c r="L2442" s="1" t="s">
        <v>18</v>
      </c>
      <c r="M2442" s="1">
        <v>5</v>
      </c>
      <c r="N2442" s="1">
        <v>9</v>
      </c>
      <c r="O2442" s="1">
        <v>10</v>
      </c>
      <c r="P2442" s="1">
        <v>6</v>
      </c>
      <c r="U2442" s="1" t="s">
        <v>24</v>
      </c>
      <c r="V2442" s="2" t="s">
        <v>13</v>
      </c>
    </row>
    <row r="2443" spans="1:22" x14ac:dyDescent="0.55000000000000004">
      <c r="A2443" s="1">
        <v>9</v>
      </c>
      <c r="B2443" s="1">
        <v>11</v>
      </c>
      <c r="C2443" s="1">
        <v>10</v>
      </c>
      <c r="D2443" s="1">
        <v>5</v>
      </c>
      <c r="E2443" s="1">
        <v>7</v>
      </c>
      <c r="F2443" s="1">
        <v>3</v>
      </c>
      <c r="G2443" s="1">
        <v>1</v>
      </c>
      <c r="H2443" s="1">
        <v>2</v>
      </c>
      <c r="I2443" s="1">
        <v>1</v>
      </c>
      <c r="J2443" s="1">
        <v>1</v>
      </c>
      <c r="K2443" s="1">
        <v>1</v>
      </c>
      <c r="L2443" s="1" t="s">
        <v>13</v>
      </c>
      <c r="M2443" s="1">
        <v>5</v>
      </c>
      <c r="N2443" s="1">
        <v>10</v>
      </c>
      <c r="O2443" s="1">
        <v>6</v>
      </c>
      <c r="P2443" s="1">
        <v>6</v>
      </c>
      <c r="U2443" s="1" t="s">
        <v>17</v>
      </c>
      <c r="V2443" s="2" t="s">
        <v>22</v>
      </c>
    </row>
    <row r="2444" spans="1:22" x14ac:dyDescent="0.55000000000000004">
      <c r="A2444" s="1">
        <v>9</v>
      </c>
      <c r="B2444" s="1">
        <v>2</v>
      </c>
      <c r="C2444" s="1">
        <v>6</v>
      </c>
      <c r="D2444" s="1">
        <v>4</v>
      </c>
      <c r="E2444" s="1">
        <v>7</v>
      </c>
      <c r="F2444" s="1">
        <v>3</v>
      </c>
      <c r="G2444" s="1">
        <v>11</v>
      </c>
      <c r="H2444" s="1">
        <v>2</v>
      </c>
      <c r="I2444" s="1">
        <v>10</v>
      </c>
      <c r="J2444" s="1">
        <v>1</v>
      </c>
      <c r="K2444" s="1">
        <v>1</v>
      </c>
      <c r="L2444" s="1" t="s">
        <v>16</v>
      </c>
      <c r="M2444" s="1">
        <v>5</v>
      </c>
      <c r="N2444" s="1">
        <v>10</v>
      </c>
      <c r="O2444" s="1">
        <v>6</v>
      </c>
      <c r="P2444" s="1">
        <v>6</v>
      </c>
      <c r="U2444" s="1">
        <v>1</v>
      </c>
      <c r="V2444" s="2" t="s">
        <v>13</v>
      </c>
    </row>
    <row r="2445" spans="1:22" x14ac:dyDescent="0.55000000000000004">
      <c r="A2445" s="1">
        <v>8</v>
      </c>
      <c r="B2445" s="1">
        <v>2</v>
      </c>
      <c r="C2445" s="1">
        <v>9</v>
      </c>
      <c r="D2445" s="1">
        <v>3</v>
      </c>
      <c r="E2445" s="1">
        <v>7</v>
      </c>
      <c r="F2445" s="1">
        <v>3</v>
      </c>
      <c r="G2445" s="1">
        <v>2</v>
      </c>
      <c r="H2445" s="1">
        <v>7</v>
      </c>
      <c r="I2445" s="1">
        <v>8</v>
      </c>
      <c r="J2445" s="1">
        <v>2</v>
      </c>
      <c r="K2445" s="1">
        <v>1</v>
      </c>
      <c r="L2445" s="1" t="s">
        <v>16</v>
      </c>
      <c r="M2445" s="1">
        <v>5</v>
      </c>
      <c r="N2445" s="1">
        <v>10</v>
      </c>
      <c r="O2445" s="1">
        <v>7</v>
      </c>
      <c r="P2445" s="1">
        <v>4</v>
      </c>
      <c r="U2445" s="1">
        <v>1</v>
      </c>
      <c r="V2445" s="2" t="s">
        <v>15</v>
      </c>
    </row>
    <row r="2446" spans="1:22" x14ac:dyDescent="0.55000000000000004">
      <c r="A2446" s="1">
        <v>8</v>
      </c>
      <c r="B2446" s="1">
        <v>2</v>
      </c>
      <c r="C2446" s="1">
        <v>3</v>
      </c>
      <c r="D2446" s="1">
        <v>2</v>
      </c>
      <c r="E2446" s="1">
        <v>7</v>
      </c>
      <c r="F2446" s="1">
        <v>2</v>
      </c>
      <c r="G2446" s="1">
        <v>1</v>
      </c>
      <c r="H2446" s="1">
        <v>1</v>
      </c>
      <c r="I2446" s="1">
        <v>4</v>
      </c>
      <c r="J2446" s="1">
        <v>1</v>
      </c>
      <c r="K2446" s="1">
        <v>1</v>
      </c>
      <c r="L2446" s="1" t="s">
        <v>13</v>
      </c>
      <c r="M2446" s="1">
        <v>5</v>
      </c>
      <c r="N2446" s="1">
        <v>9</v>
      </c>
      <c r="O2446" s="1">
        <v>9</v>
      </c>
      <c r="P2446" s="1">
        <v>5</v>
      </c>
      <c r="U2446" s="1" t="s">
        <v>20</v>
      </c>
      <c r="V2446" s="2" t="s">
        <v>15</v>
      </c>
    </row>
    <row r="2447" spans="1:22" x14ac:dyDescent="0.55000000000000004">
      <c r="A2447" s="1">
        <v>19</v>
      </c>
      <c r="B2447" s="1">
        <v>11</v>
      </c>
      <c r="C2447" s="1">
        <v>13</v>
      </c>
      <c r="D2447" s="1">
        <v>2</v>
      </c>
      <c r="E2447" s="1">
        <v>7</v>
      </c>
      <c r="F2447" s="1">
        <v>2</v>
      </c>
      <c r="G2447" s="1">
        <v>5</v>
      </c>
      <c r="H2447" s="1">
        <v>7</v>
      </c>
      <c r="I2447" s="1">
        <v>5</v>
      </c>
      <c r="J2447" s="1">
        <v>3</v>
      </c>
      <c r="K2447" s="1">
        <v>1</v>
      </c>
      <c r="L2447" s="1" t="s">
        <v>27</v>
      </c>
      <c r="M2447" s="1">
        <v>5</v>
      </c>
      <c r="N2447" s="1">
        <v>9</v>
      </c>
      <c r="O2447" s="1">
        <v>9</v>
      </c>
      <c r="P2447" s="1">
        <v>1</v>
      </c>
      <c r="U2447" s="1" t="s">
        <v>23</v>
      </c>
      <c r="V2447" s="2" t="s">
        <v>21</v>
      </c>
    </row>
    <row r="2448" spans="1:22" x14ac:dyDescent="0.55000000000000004">
      <c r="A2448" s="1">
        <v>4</v>
      </c>
      <c r="B2448" s="1">
        <v>2</v>
      </c>
      <c r="C2448" s="1">
        <v>9</v>
      </c>
      <c r="D2448" s="1">
        <v>1</v>
      </c>
      <c r="E2448" s="1">
        <v>7</v>
      </c>
      <c r="F2448" s="1">
        <v>3</v>
      </c>
      <c r="G2448" s="1">
        <v>11</v>
      </c>
      <c r="H2448" s="1">
        <v>2</v>
      </c>
      <c r="I2448" s="1">
        <v>3</v>
      </c>
      <c r="J2448" s="1">
        <v>1</v>
      </c>
      <c r="K2448" s="1">
        <v>1</v>
      </c>
      <c r="L2448" s="1" t="s">
        <v>21</v>
      </c>
      <c r="M2448" s="1">
        <v>4</v>
      </c>
      <c r="N2448" s="1">
        <v>11</v>
      </c>
      <c r="O2448" s="1">
        <v>7</v>
      </c>
      <c r="P2448" s="1">
        <v>9</v>
      </c>
      <c r="U2448" s="1" t="s">
        <v>15</v>
      </c>
      <c r="V2448" s="2" t="s">
        <v>13</v>
      </c>
    </row>
    <row r="2449" spans="1:22" x14ac:dyDescent="0.55000000000000004">
      <c r="A2449" s="1">
        <v>8</v>
      </c>
      <c r="B2449" s="1">
        <v>2</v>
      </c>
      <c r="C2449" s="1">
        <v>9</v>
      </c>
      <c r="D2449" s="1">
        <v>3</v>
      </c>
      <c r="E2449" s="1">
        <v>7</v>
      </c>
      <c r="F2449" s="1">
        <v>3</v>
      </c>
      <c r="G2449" s="1">
        <v>2</v>
      </c>
      <c r="H2449" s="1">
        <v>1</v>
      </c>
      <c r="I2449" s="1">
        <v>6</v>
      </c>
      <c r="J2449" s="1">
        <v>1</v>
      </c>
      <c r="K2449" s="1">
        <v>1</v>
      </c>
      <c r="L2449" s="1" t="s">
        <v>21</v>
      </c>
      <c r="M2449" s="1">
        <v>3</v>
      </c>
      <c r="N2449" s="1">
        <v>10</v>
      </c>
      <c r="O2449" s="1">
        <v>8</v>
      </c>
      <c r="P2449" s="1">
        <v>7</v>
      </c>
      <c r="U2449" s="1" t="s">
        <v>15</v>
      </c>
      <c r="V2449" s="2" t="s">
        <v>23</v>
      </c>
    </row>
    <row r="2450" spans="1:22" x14ac:dyDescent="0.55000000000000004">
      <c r="A2450" s="1">
        <v>10</v>
      </c>
      <c r="B2450" s="1">
        <v>1</v>
      </c>
      <c r="C2450" s="1">
        <v>8</v>
      </c>
      <c r="D2450" s="1">
        <v>4</v>
      </c>
      <c r="E2450" s="1">
        <v>7</v>
      </c>
      <c r="F2450" s="1">
        <v>4</v>
      </c>
      <c r="G2450" s="1">
        <v>2</v>
      </c>
      <c r="H2450" s="1">
        <v>2</v>
      </c>
      <c r="I2450" s="1">
        <v>8</v>
      </c>
      <c r="J2450" s="1">
        <v>1</v>
      </c>
      <c r="K2450" s="1">
        <v>1</v>
      </c>
      <c r="L2450" s="1" t="s">
        <v>25</v>
      </c>
      <c r="M2450" s="1">
        <v>3</v>
      </c>
      <c r="N2450" s="1">
        <v>9</v>
      </c>
      <c r="O2450" s="1">
        <v>9</v>
      </c>
      <c r="P2450" s="1">
        <v>6</v>
      </c>
      <c r="U2450" s="1" t="s">
        <v>19</v>
      </c>
      <c r="V2450" s="2" t="s">
        <v>23</v>
      </c>
    </row>
    <row r="2451" spans="1:22" x14ac:dyDescent="0.55000000000000004">
      <c r="A2451" s="1">
        <v>5</v>
      </c>
      <c r="B2451" s="1">
        <v>10</v>
      </c>
      <c r="C2451" s="1">
        <v>10</v>
      </c>
      <c r="D2451" s="1">
        <v>1</v>
      </c>
      <c r="E2451" s="1">
        <v>7</v>
      </c>
      <c r="F2451" s="1">
        <v>3</v>
      </c>
      <c r="G2451" s="1">
        <v>11</v>
      </c>
      <c r="H2451" s="1">
        <v>1</v>
      </c>
      <c r="I2451" s="1">
        <v>4</v>
      </c>
      <c r="J2451" s="1">
        <v>1</v>
      </c>
      <c r="K2451" s="1">
        <v>1</v>
      </c>
      <c r="L2451" s="1" t="s">
        <v>17</v>
      </c>
      <c r="M2451" s="1">
        <v>2</v>
      </c>
      <c r="N2451" s="1">
        <v>10</v>
      </c>
      <c r="O2451" s="1">
        <v>8</v>
      </c>
      <c r="P2451" s="1">
        <v>6</v>
      </c>
      <c r="U2451" s="1" t="s">
        <v>14</v>
      </c>
      <c r="V2451" s="2" t="s">
        <v>21</v>
      </c>
    </row>
    <row r="2452" spans="1:22" x14ac:dyDescent="0.55000000000000004">
      <c r="A2452" s="1">
        <v>10</v>
      </c>
      <c r="B2452" s="1">
        <v>9</v>
      </c>
      <c r="C2452" s="1">
        <v>9</v>
      </c>
      <c r="D2452" s="1">
        <v>6</v>
      </c>
      <c r="E2452" s="1">
        <v>7</v>
      </c>
      <c r="F2452" s="1">
        <v>2</v>
      </c>
      <c r="G2452" s="1">
        <v>2</v>
      </c>
      <c r="H2452" s="1">
        <v>1</v>
      </c>
      <c r="I2452" s="1">
        <v>10</v>
      </c>
      <c r="J2452" s="1">
        <v>1</v>
      </c>
      <c r="K2452" s="1">
        <v>1</v>
      </c>
      <c r="L2452" s="1" t="s">
        <v>18</v>
      </c>
      <c r="M2452" s="1">
        <v>2</v>
      </c>
      <c r="N2452" s="1">
        <v>9</v>
      </c>
      <c r="O2452" s="1">
        <v>9</v>
      </c>
      <c r="P2452" s="1">
        <v>2</v>
      </c>
      <c r="U2452" s="1" t="s">
        <v>17</v>
      </c>
      <c r="V2452" s="2" t="s">
        <v>20</v>
      </c>
    </row>
    <row r="2453" spans="1:22" x14ac:dyDescent="0.55000000000000004">
      <c r="A2453" s="1">
        <v>10</v>
      </c>
      <c r="B2453" s="1">
        <v>2</v>
      </c>
      <c r="C2453" s="1">
        <v>9</v>
      </c>
      <c r="D2453" s="1">
        <v>8</v>
      </c>
      <c r="E2453" s="1">
        <v>7</v>
      </c>
      <c r="F2453" s="1">
        <v>2</v>
      </c>
      <c r="G2453" s="1">
        <v>2</v>
      </c>
      <c r="H2453" s="1">
        <v>1</v>
      </c>
      <c r="I2453" s="1">
        <v>3</v>
      </c>
      <c r="J2453" s="1">
        <v>2</v>
      </c>
      <c r="K2453" s="1">
        <v>1</v>
      </c>
      <c r="L2453" s="1" t="s">
        <v>20</v>
      </c>
      <c r="M2453" s="1">
        <v>1</v>
      </c>
      <c r="N2453" s="1">
        <v>10</v>
      </c>
      <c r="O2453" s="1">
        <v>8</v>
      </c>
      <c r="P2453" s="1">
        <v>4</v>
      </c>
      <c r="U2453" s="1">
        <v>1</v>
      </c>
      <c r="V2453" s="2" t="s">
        <v>21</v>
      </c>
    </row>
    <row r="2454" spans="1:22" x14ac:dyDescent="0.55000000000000004">
      <c r="A2454" s="1">
        <v>10</v>
      </c>
      <c r="B2454" s="1">
        <v>11</v>
      </c>
      <c r="C2454" s="1">
        <v>7</v>
      </c>
      <c r="D2454" s="1">
        <v>6</v>
      </c>
      <c r="E2454" s="1">
        <v>7</v>
      </c>
      <c r="F2454" s="1">
        <v>3</v>
      </c>
      <c r="G2454" s="1">
        <v>2</v>
      </c>
      <c r="H2454" s="1">
        <v>9</v>
      </c>
      <c r="I2454" s="1">
        <v>7</v>
      </c>
      <c r="J2454" s="1">
        <v>1</v>
      </c>
      <c r="K2454" s="1">
        <v>1</v>
      </c>
      <c r="L2454" s="1" t="s">
        <v>14</v>
      </c>
      <c r="M2454" s="1">
        <v>1</v>
      </c>
      <c r="N2454" s="1">
        <v>9</v>
      </c>
      <c r="O2454" s="1">
        <v>7</v>
      </c>
      <c r="P2454" s="1">
        <v>6</v>
      </c>
      <c r="U2454" s="1">
        <v>1</v>
      </c>
      <c r="V2454" s="2" t="s">
        <v>20</v>
      </c>
    </row>
    <row r="2455" spans="1:22" x14ac:dyDescent="0.55000000000000004">
      <c r="A2455" s="1">
        <v>5</v>
      </c>
      <c r="B2455" s="1">
        <v>5</v>
      </c>
      <c r="C2455" s="1">
        <v>9</v>
      </c>
      <c r="D2455" s="1">
        <v>1</v>
      </c>
      <c r="E2455" s="1">
        <v>7</v>
      </c>
      <c r="F2455" s="1">
        <v>3</v>
      </c>
      <c r="G2455" s="1">
        <v>2</v>
      </c>
      <c r="H2455" s="1">
        <v>1</v>
      </c>
      <c r="I2455" s="1">
        <v>4</v>
      </c>
      <c r="J2455" s="1">
        <v>1</v>
      </c>
      <c r="K2455" s="1">
        <v>1</v>
      </c>
      <c r="L2455" s="1" t="s">
        <v>14</v>
      </c>
      <c r="M2455" s="1">
        <v>1</v>
      </c>
      <c r="N2455" s="1">
        <v>10</v>
      </c>
      <c r="O2455" s="1">
        <v>7</v>
      </c>
      <c r="P2455" s="1">
        <v>6</v>
      </c>
      <c r="U2455" s="1">
        <v>1</v>
      </c>
      <c r="V2455" s="2" t="s">
        <v>17</v>
      </c>
    </row>
    <row r="2456" spans="1:22" x14ac:dyDescent="0.55000000000000004">
      <c r="A2456" s="1">
        <v>7</v>
      </c>
      <c r="B2456" s="1">
        <v>2</v>
      </c>
      <c r="C2456" s="1">
        <v>6</v>
      </c>
      <c r="D2456" s="1">
        <v>3</v>
      </c>
      <c r="E2456" s="1">
        <v>7</v>
      </c>
      <c r="F2456" s="1">
        <v>3</v>
      </c>
      <c r="G2456" s="1">
        <v>2</v>
      </c>
      <c r="H2456" s="1">
        <v>1</v>
      </c>
      <c r="I2456" s="1">
        <v>7</v>
      </c>
      <c r="J2456" s="1">
        <v>1</v>
      </c>
      <c r="K2456" s="1">
        <v>1</v>
      </c>
      <c r="L2456" s="1" t="s">
        <v>14</v>
      </c>
      <c r="M2456" s="1">
        <v>7</v>
      </c>
      <c r="N2456" s="1">
        <v>10</v>
      </c>
      <c r="O2456" s="1">
        <v>8</v>
      </c>
      <c r="P2456" s="1">
        <v>7</v>
      </c>
      <c r="U2456" s="1">
        <v>1</v>
      </c>
      <c r="V2456" s="2" t="s">
        <v>17</v>
      </c>
    </row>
    <row r="2457" spans="1:22" x14ac:dyDescent="0.55000000000000004">
      <c r="A2457" s="1">
        <v>5</v>
      </c>
      <c r="B2457" s="1">
        <v>2</v>
      </c>
      <c r="C2457" s="1">
        <v>5</v>
      </c>
      <c r="D2457" s="1">
        <v>1</v>
      </c>
      <c r="E2457" s="1">
        <v>7</v>
      </c>
      <c r="F2457" s="1">
        <v>3</v>
      </c>
      <c r="G2457" s="1">
        <v>1</v>
      </c>
      <c r="H2457" s="1">
        <v>1</v>
      </c>
      <c r="I2457" s="1">
        <v>6</v>
      </c>
      <c r="J2457" s="1">
        <v>1</v>
      </c>
      <c r="K2457" s="1">
        <v>1</v>
      </c>
      <c r="L2457" s="1" t="s">
        <v>14</v>
      </c>
      <c r="M2457" s="1">
        <v>6</v>
      </c>
      <c r="N2457" s="1">
        <v>9</v>
      </c>
      <c r="O2457" s="1">
        <v>10</v>
      </c>
      <c r="P2457" s="1">
        <v>3</v>
      </c>
      <c r="U2457" s="1" t="s">
        <v>15</v>
      </c>
      <c r="V2457" s="2" t="s">
        <v>17</v>
      </c>
    </row>
    <row r="2458" spans="1:22" x14ac:dyDescent="0.55000000000000004">
      <c r="A2458" s="1">
        <v>8</v>
      </c>
      <c r="B2458" s="1">
        <v>1</v>
      </c>
      <c r="C2458" s="1">
        <v>6</v>
      </c>
      <c r="D2458" s="1">
        <v>3</v>
      </c>
      <c r="E2458" s="1">
        <v>7</v>
      </c>
      <c r="F2458" s="1">
        <v>2</v>
      </c>
      <c r="G2458" s="1">
        <v>2</v>
      </c>
      <c r="H2458" s="1">
        <v>1</v>
      </c>
      <c r="I2458" s="1">
        <v>5</v>
      </c>
      <c r="J2458" s="1">
        <v>2</v>
      </c>
      <c r="K2458" s="1">
        <v>1</v>
      </c>
      <c r="L2458" s="1" t="s">
        <v>23</v>
      </c>
      <c r="M2458" s="1">
        <v>6</v>
      </c>
      <c r="N2458" s="1">
        <v>9</v>
      </c>
      <c r="O2458" s="1">
        <v>8</v>
      </c>
      <c r="P2458" s="1">
        <v>9</v>
      </c>
      <c r="U2458" s="1">
        <v>1</v>
      </c>
      <c r="V2458" s="2" t="s">
        <v>14</v>
      </c>
    </row>
    <row r="2459" spans="1:22" x14ac:dyDescent="0.55000000000000004">
      <c r="A2459" s="1">
        <v>11</v>
      </c>
      <c r="B2459" s="1">
        <v>11</v>
      </c>
      <c r="C2459" s="1">
        <v>10</v>
      </c>
      <c r="D2459" s="1">
        <v>6</v>
      </c>
      <c r="E2459" s="1">
        <v>7</v>
      </c>
      <c r="F2459" s="1">
        <v>2</v>
      </c>
      <c r="G2459" s="1">
        <v>2</v>
      </c>
      <c r="H2459" s="1">
        <v>1</v>
      </c>
      <c r="I2459" s="1">
        <v>5</v>
      </c>
      <c r="J2459" s="1">
        <v>1</v>
      </c>
      <c r="K2459" s="1">
        <v>1</v>
      </c>
      <c r="L2459" s="1" t="s">
        <v>18</v>
      </c>
      <c r="M2459" s="1">
        <v>6</v>
      </c>
      <c r="N2459" s="1">
        <v>9</v>
      </c>
      <c r="O2459" s="1">
        <v>9</v>
      </c>
      <c r="P2459" s="1">
        <v>7</v>
      </c>
      <c r="U2459" s="1" t="s">
        <v>15</v>
      </c>
      <c r="V2459" s="2" t="s">
        <v>20</v>
      </c>
    </row>
    <row r="2460" spans="1:22" x14ac:dyDescent="0.55000000000000004">
      <c r="A2460" s="1">
        <v>5</v>
      </c>
      <c r="B2460" s="1">
        <v>11</v>
      </c>
      <c r="C2460" s="1">
        <v>4</v>
      </c>
      <c r="D2460" s="1">
        <v>1</v>
      </c>
      <c r="E2460" s="1">
        <v>7</v>
      </c>
      <c r="F2460" s="1">
        <v>3</v>
      </c>
      <c r="G2460" s="1">
        <v>1</v>
      </c>
      <c r="H2460" s="1">
        <v>1</v>
      </c>
      <c r="I2460" s="1">
        <v>7</v>
      </c>
      <c r="J2460" s="1">
        <v>1</v>
      </c>
      <c r="K2460" s="1">
        <v>1</v>
      </c>
      <c r="L2460" s="1" t="s">
        <v>15</v>
      </c>
      <c r="M2460" s="1">
        <v>6</v>
      </c>
      <c r="N2460" s="1">
        <v>10</v>
      </c>
      <c r="O2460" s="1">
        <v>9</v>
      </c>
      <c r="P2460" s="1">
        <v>3</v>
      </c>
      <c r="U2460" s="1">
        <v>1</v>
      </c>
      <c r="V2460" s="2" t="s">
        <v>13</v>
      </c>
    </row>
    <row r="2461" spans="1:22" x14ac:dyDescent="0.55000000000000004">
      <c r="A2461" s="1">
        <v>8</v>
      </c>
      <c r="B2461" s="1">
        <v>2</v>
      </c>
      <c r="C2461" s="1">
        <v>9</v>
      </c>
      <c r="D2461" s="1">
        <v>6</v>
      </c>
      <c r="E2461" s="1">
        <v>7</v>
      </c>
      <c r="F2461" s="1">
        <v>3</v>
      </c>
      <c r="G2461" s="1">
        <v>4</v>
      </c>
      <c r="H2461" s="1">
        <v>1</v>
      </c>
      <c r="I2461" s="1">
        <v>5</v>
      </c>
      <c r="J2461" s="1">
        <v>1</v>
      </c>
      <c r="K2461" s="1">
        <v>1</v>
      </c>
      <c r="L2461" s="1" t="s">
        <v>20</v>
      </c>
      <c r="M2461" s="1">
        <v>5</v>
      </c>
      <c r="N2461" s="1">
        <v>10</v>
      </c>
      <c r="O2461" s="1">
        <v>7</v>
      </c>
      <c r="P2461" s="1">
        <v>4</v>
      </c>
      <c r="U2461" s="1">
        <v>1</v>
      </c>
      <c r="V2461" s="2" t="s">
        <v>22</v>
      </c>
    </row>
    <row r="2462" spans="1:22" x14ac:dyDescent="0.55000000000000004">
      <c r="A2462" s="1">
        <v>16</v>
      </c>
      <c r="B2462" s="1">
        <v>4</v>
      </c>
      <c r="C2462" s="1">
        <v>4</v>
      </c>
      <c r="D2462" s="1">
        <v>7</v>
      </c>
      <c r="E2462" s="1">
        <v>7</v>
      </c>
      <c r="F2462" s="1">
        <v>3</v>
      </c>
      <c r="G2462" s="1">
        <v>3</v>
      </c>
      <c r="H2462" s="1">
        <v>1</v>
      </c>
      <c r="I2462" s="1">
        <v>6</v>
      </c>
      <c r="J2462" s="1">
        <v>3</v>
      </c>
      <c r="K2462" s="1">
        <v>1</v>
      </c>
      <c r="L2462" s="1" t="s">
        <v>18</v>
      </c>
      <c r="M2462" s="1">
        <v>5</v>
      </c>
      <c r="N2462" s="1">
        <v>10</v>
      </c>
      <c r="O2462" s="1">
        <v>8</v>
      </c>
      <c r="P2462" s="1">
        <v>5</v>
      </c>
      <c r="U2462" s="1" t="s">
        <v>19</v>
      </c>
      <c r="V2462" s="2" t="s">
        <v>21</v>
      </c>
    </row>
    <row r="2463" spans="1:22" x14ac:dyDescent="0.55000000000000004">
      <c r="A2463" s="1">
        <v>9</v>
      </c>
      <c r="B2463" s="1">
        <v>1</v>
      </c>
      <c r="C2463" s="1">
        <v>6</v>
      </c>
      <c r="D2463" s="1">
        <v>4</v>
      </c>
      <c r="E2463" s="1">
        <v>7</v>
      </c>
      <c r="F2463" s="1">
        <v>2</v>
      </c>
      <c r="G2463" s="1">
        <v>2</v>
      </c>
      <c r="H2463" s="1">
        <v>1</v>
      </c>
      <c r="I2463" s="1">
        <v>9</v>
      </c>
      <c r="J2463" s="1">
        <v>1</v>
      </c>
      <c r="K2463" s="1">
        <v>1</v>
      </c>
      <c r="L2463" s="1" t="s">
        <v>21</v>
      </c>
      <c r="M2463" s="1">
        <v>4</v>
      </c>
      <c r="N2463" s="1">
        <v>10</v>
      </c>
      <c r="O2463" s="1">
        <v>8</v>
      </c>
      <c r="P2463" s="1">
        <v>2</v>
      </c>
      <c r="U2463" s="1">
        <v>1</v>
      </c>
      <c r="V2463" s="2" t="s">
        <v>26</v>
      </c>
    </row>
    <row r="2464" spans="1:22" x14ac:dyDescent="0.55000000000000004">
      <c r="A2464" s="1">
        <v>7</v>
      </c>
      <c r="B2464" s="1">
        <v>2</v>
      </c>
      <c r="C2464" s="1">
        <v>2</v>
      </c>
      <c r="D2464" s="1">
        <v>2</v>
      </c>
      <c r="E2464" s="1">
        <v>7</v>
      </c>
      <c r="F2464" s="1">
        <v>2</v>
      </c>
      <c r="G2464" s="1">
        <v>2</v>
      </c>
      <c r="H2464" s="1">
        <v>1</v>
      </c>
      <c r="I2464" s="1">
        <v>7</v>
      </c>
      <c r="J2464" s="1">
        <v>1</v>
      </c>
      <c r="K2464" s="1">
        <v>1</v>
      </c>
      <c r="L2464" s="1" t="s">
        <v>23</v>
      </c>
      <c r="M2464" s="1">
        <v>4</v>
      </c>
      <c r="N2464" s="1">
        <v>9</v>
      </c>
      <c r="O2464" s="1">
        <v>8</v>
      </c>
      <c r="P2464" s="1">
        <v>4</v>
      </c>
      <c r="U2464" s="1" t="s">
        <v>17</v>
      </c>
      <c r="V2464" s="2" t="s">
        <v>13</v>
      </c>
    </row>
    <row r="2465" spans="1:22" x14ac:dyDescent="0.55000000000000004">
      <c r="A2465" s="1">
        <v>2</v>
      </c>
      <c r="B2465" s="1">
        <v>5</v>
      </c>
      <c r="C2465" s="1">
        <v>9</v>
      </c>
      <c r="D2465" s="1">
        <v>1</v>
      </c>
      <c r="E2465" s="1">
        <v>7</v>
      </c>
      <c r="F2465" s="1">
        <v>3</v>
      </c>
      <c r="G2465" s="1">
        <v>11</v>
      </c>
      <c r="H2465" s="1">
        <v>1</v>
      </c>
      <c r="I2465" s="1">
        <v>8</v>
      </c>
      <c r="J2465" s="1">
        <v>1</v>
      </c>
      <c r="K2465" s="1">
        <v>1</v>
      </c>
      <c r="L2465" s="1" t="s">
        <v>20</v>
      </c>
      <c r="M2465" s="1">
        <v>4</v>
      </c>
      <c r="N2465" s="1">
        <v>10</v>
      </c>
      <c r="O2465" s="1">
        <v>8</v>
      </c>
      <c r="P2465" s="1">
        <v>7</v>
      </c>
      <c r="U2465" s="1" t="s">
        <v>15</v>
      </c>
      <c r="V2465" s="2" t="s">
        <v>19</v>
      </c>
    </row>
    <row r="2466" spans="1:22" x14ac:dyDescent="0.55000000000000004">
      <c r="A2466" s="1">
        <v>6</v>
      </c>
      <c r="B2466" s="1">
        <v>1</v>
      </c>
      <c r="C2466" s="1">
        <v>10</v>
      </c>
      <c r="D2466" s="1">
        <v>2</v>
      </c>
      <c r="E2466" s="1">
        <v>7</v>
      </c>
      <c r="F2466" s="1">
        <v>3</v>
      </c>
      <c r="G2466" s="1">
        <v>1</v>
      </c>
      <c r="H2466" s="1">
        <v>1</v>
      </c>
      <c r="I2466" s="1">
        <v>8</v>
      </c>
      <c r="J2466" s="1">
        <v>1</v>
      </c>
      <c r="K2466" s="1">
        <v>1</v>
      </c>
      <c r="L2466" s="1" t="s">
        <v>18</v>
      </c>
      <c r="M2466" s="1">
        <v>2</v>
      </c>
      <c r="N2466" s="1">
        <v>10</v>
      </c>
      <c r="O2466" s="1">
        <v>7</v>
      </c>
      <c r="P2466" s="1">
        <v>6</v>
      </c>
      <c r="U2466" s="1">
        <v>1</v>
      </c>
      <c r="V2466" s="2" t="s">
        <v>23</v>
      </c>
    </row>
    <row r="2467" spans="1:22" x14ac:dyDescent="0.55000000000000004">
      <c r="A2467" s="1">
        <v>1</v>
      </c>
      <c r="B2467" s="1">
        <v>11</v>
      </c>
      <c r="C2467" s="1">
        <v>12</v>
      </c>
      <c r="D2467" s="1">
        <v>1</v>
      </c>
      <c r="E2467" s="1">
        <v>7</v>
      </c>
      <c r="F2467" s="1">
        <v>3</v>
      </c>
      <c r="G2467" s="1">
        <v>2</v>
      </c>
      <c r="H2467" s="1">
        <v>6</v>
      </c>
      <c r="I2467" s="1">
        <v>5</v>
      </c>
      <c r="J2467" s="1">
        <v>2</v>
      </c>
      <c r="K2467" s="1">
        <v>1</v>
      </c>
      <c r="L2467" s="1" t="s">
        <v>27</v>
      </c>
      <c r="M2467" s="1">
        <v>2</v>
      </c>
      <c r="N2467" s="1">
        <v>10</v>
      </c>
      <c r="O2467" s="1">
        <v>4</v>
      </c>
      <c r="P2467" s="1">
        <v>7</v>
      </c>
      <c r="U2467" s="1" t="s">
        <v>21</v>
      </c>
      <c r="V2467" s="2" t="s">
        <v>15</v>
      </c>
    </row>
    <row r="2468" spans="1:22" x14ac:dyDescent="0.55000000000000004">
      <c r="A2468" s="1">
        <v>5</v>
      </c>
      <c r="B2468" s="1">
        <v>2</v>
      </c>
      <c r="C2468" s="1">
        <v>8</v>
      </c>
      <c r="D2468" s="1">
        <v>2</v>
      </c>
      <c r="E2468" s="1">
        <v>7</v>
      </c>
      <c r="F2468" s="1">
        <v>3</v>
      </c>
      <c r="G2468" s="1">
        <v>2</v>
      </c>
      <c r="H2468" s="1">
        <v>2</v>
      </c>
      <c r="I2468" s="1">
        <v>10</v>
      </c>
      <c r="J2468" s="1">
        <v>2</v>
      </c>
      <c r="K2468" s="1">
        <v>1</v>
      </c>
      <c r="L2468" s="1" t="s">
        <v>15</v>
      </c>
      <c r="M2468" s="1">
        <v>2</v>
      </c>
      <c r="N2468" s="1">
        <v>10</v>
      </c>
      <c r="O2468" s="1">
        <v>8</v>
      </c>
      <c r="P2468" s="1">
        <v>7</v>
      </c>
      <c r="U2468" s="1" t="s">
        <v>19</v>
      </c>
      <c r="V2468" s="2" t="s">
        <v>24</v>
      </c>
    </row>
    <row r="2469" spans="1:22" x14ac:dyDescent="0.55000000000000004">
      <c r="A2469" s="1">
        <v>5</v>
      </c>
      <c r="B2469" s="1">
        <v>2</v>
      </c>
      <c r="C2469" s="1">
        <v>1</v>
      </c>
      <c r="D2469" s="1">
        <v>1</v>
      </c>
      <c r="E2469" s="1">
        <v>7</v>
      </c>
      <c r="F2469" s="1">
        <v>2</v>
      </c>
      <c r="G2469" s="1">
        <v>5</v>
      </c>
      <c r="H2469" s="1">
        <v>1</v>
      </c>
      <c r="I2469" s="1">
        <v>6</v>
      </c>
      <c r="J2469" s="1">
        <v>1</v>
      </c>
      <c r="K2469" s="1">
        <v>1</v>
      </c>
      <c r="L2469" s="1" t="s">
        <v>21</v>
      </c>
      <c r="M2469" s="1">
        <v>2</v>
      </c>
      <c r="N2469" s="1">
        <v>10</v>
      </c>
      <c r="O2469" s="1">
        <v>8</v>
      </c>
      <c r="P2469" s="1">
        <v>6</v>
      </c>
      <c r="U2469" s="1" t="s">
        <v>19</v>
      </c>
      <c r="V2469" s="2" t="s">
        <v>20</v>
      </c>
    </row>
    <row r="2470" spans="1:22" x14ac:dyDescent="0.55000000000000004">
      <c r="A2470" s="1">
        <v>3</v>
      </c>
      <c r="B2470" s="1">
        <v>9</v>
      </c>
      <c r="C2470" s="1">
        <v>7</v>
      </c>
      <c r="D2470" s="1">
        <v>2</v>
      </c>
      <c r="E2470" s="1">
        <v>7</v>
      </c>
      <c r="F2470" s="1">
        <v>2</v>
      </c>
      <c r="G2470" s="1">
        <v>11</v>
      </c>
      <c r="H2470" s="1">
        <v>1</v>
      </c>
      <c r="I2470" s="1">
        <v>4</v>
      </c>
      <c r="J2470" s="1">
        <v>1</v>
      </c>
      <c r="K2470" s="1">
        <v>1</v>
      </c>
      <c r="L2470" s="1" t="s">
        <v>16</v>
      </c>
      <c r="M2470" s="1">
        <v>2</v>
      </c>
      <c r="N2470" s="1">
        <v>9</v>
      </c>
      <c r="O2470" s="1">
        <v>9</v>
      </c>
      <c r="P2470" s="1">
        <v>1</v>
      </c>
      <c r="U2470" s="1" t="s">
        <v>15</v>
      </c>
      <c r="V2470" s="2" t="s">
        <v>23</v>
      </c>
    </row>
    <row r="2471" spans="1:22" x14ac:dyDescent="0.55000000000000004">
      <c r="A2471" s="1">
        <v>10</v>
      </c>
      <c r="B2471" s="1">
        <v>11</v>
      </c>
      <c r="C2471" s="1">
        <v>11</v>
      </c>
      <c r="D2471" s="1">
        <v>5</v>
      </c>
      <c r="E2471" s="1">
        <v>7</v>
      </c>
      <c r="F2471" s="1">
        <v>3</v>
      </c>
      <c r="G2471" s="1">
        <v>1</v>
      </c>
      <c r="H2471" s="1">
        <v>4</v>
      </c>
      <c r="I2471" s="1">
        <v>7</v>
      </c>
      <c r="J2471" s="1">
        <v>1</v>
      </c>
      <c r="K2471" s="1">
        <v>2</v>
      </c>
      <c r="L2471" s="1" t="s">
        <v>16</v>
      </c>
      <c r="M2471" s="1">
        <v>2</v>
      </c>
      <c r="N2471" s="1">
        <v>9</v>
      </c>
      <c r="O2471" s="1">
        <v>8</v>
      </c>
      <c r="P2471" s="1">
        <v>6</v>
      </c>
      <c r="U2471" s="1" t="s">
        <v>15</v>
      </c>
      <c r="V2471" s="2" t="s">
        <v>15</v>
      </c>
    </row>
    <row r="2472" spans="1:22" x14ac:dyDescent="0.55000000000000004">
      <c r="A2472" s="1">
        <v>11</v>
      </c>
      <c r="B2472" s="1">
        <v>1</v>
      </c>
      <c r="C2472" s="1">
        <v>11</v>
      </c>
      <c r="D2472" s="1">
        <v>5</v>
      </c>
      <c r="E2472" s="1">
        <v>7</v>
      </c>
      <c r="F2472" s="1">
        <v>2</v>
      </c>
      <c r="G2472" s="1">
        <v>1</v>
      </c>
      <c r="H2472" s="1">
        <v>1</v>
      </c>
      <c r="I2472" s="1">
        <v>5</v>
      </c>
      <c r="J2472" s="1">
        <v>1</v>
      </c>
      <c r="K2472" s="1">
        <v>1</v>
      </c>
      <c r="L2472" s="1" t="s">
        <v>18</v>
      </c>
      <c r="M2472" s="1">
        <v>1</v>
      </c>
      <c r="N2472" s="1">
        <v>10</v>
      </c>
      <c r="O2472" s="1">
        <v>7</v>
      </c>
      <c r="P2472" s="1">
        <v>3</v>
      </c>
      <c r="U2472" s="1">
        <v>1</v>
      </c>
      <c r="V2472" s="2" t="s">
        <v>23</v>
      </c>
    </row>
    <row r="2473" spans="1:22" x14ac:dyDescent="0.55000000000000004">
      <c r="A2473" s="1">
        <v>8</v>
      </c>
      <c r="B2473" s="1">
        <v>11</v>
      </c>
      <c r="C2473" s="1">
        <v>10</v>
      </c>
      <c r="D2473" s="1">
        <v>4</v>
      </c>
      <c r="E2473" s="1">
        <v>7</v>
      </c>
      <c r="F2473" s="1">
        <v>3</v>
      </c>
      <c r="G2473" s="1">
        <v>1</v>
      </c>
      <c r="H2473" s="1">
        <v>7</v>
      </c>
      <c r="I2473" s="1">
        <v>6</v>
      </c>
      <c r="J2473" s="1">
        <v>1</v>
      </c>
      <c r="K2473" s="1">
        <v>1</v>
      </c>
      <c r="L2473" s="1" t="s">
        <v>20</v>
      </c>
      <c r="M2473" s="1">
        <v>1</v>
      </c>
      <c r="N2473" s="1">
        <v>10</v>
      </c>
      <c r="O2473" s="1">
        <v>6</v>
      </c>
      <c r="P2473" s="1">
        <v>4</v>
      </c>
      <c r="U2473" s="1">
        <v>1</v>
      </c>
      <c r="V2473" s="2" t="s">
        <v>21</v>
      </c>
    </row>
    <row r="2474" spans="1:22" x14ac:dyDescent="0.55000000000000004">
      <c r="A2474" s="1">
        <v>1</v>
      </c>
      <c r="B2474" s="1">
        <v>11</v>
      </c>
      <c r="C2474" s="1">
        <v>5</v>
      </c>
      <c r="D2474" s="1">
        <v>1</v>
      </c>
      <c r="E2474" s="1">
        <v>7</v>
      </c>
      <c r="F2474" s="1">
        <v>2</v>
      </c>
      <c r="G2474" s="1">
        <v>1</v>
      </c>
      <c r="H2474" s="1">
        <v>8</v>
      </c>
      <c r="I2474" s="1">
        <v>7</v>
      </c>
      <c r="J2474" s="1">
        <v>3</v>
      </c>
      <c r="K2474" s="1">
        <v>1</v>
      </c>
      <c r="L2474" s="1" t="s">
        <v>24</v>
      </c>
      <c r="M2474" s="1">
        <v>7</v>
      </c>
      <c r="N2474" s="1">
        <v>10</v>
      </c>
      <c r="O2474" s="1">
        <v>7</v>
      </c>
      <c r="P2474" s="1">
        <v>3</v>
      </c>
      <c r="U2474" s="1" t="s">
        <v>13</v>
      </c>
      <c r="V2474" s="2" t="s">
        <v>13</v>
      </c>
    </row>
    <row r="2475" spans="1:22" x14ac:dyDescent="0.55000000000000004">
      <c r="A2475" s="1">
        <v>6</v>
      </c>
      <c r="B2475" s="1">
        <v>2</v>
      </c>
      <c r="C2475" s="1">
        <v>6</v>
      </c>
      <c r="D2475" s="1">
        <v>1</v>
      </c>
      <c r="E2475" s="1">
        <v>7</v>
      </c>
      <c r="F2475" s="1">
        <v>2</v>
      </c>
      <c r="G2475" s="1">
        <v>4</v>
      </c>
      <c r="H2475" s="1">
        <v>1</v>
      </c>
      <c r="I2475" s="1">
        <v>6</v>
      </c>
      <c r="J2475" s="1">
        <v>1</v>
      </c>
      <c r="K2475" s="1">
        <v>1</v>
      </c>
      <c r="L2475" s="1" t="s">
        <v>21</v>
      </c>
      <c r="M2475" s="1">
        <v>7</v>
      </c>
      <c r="N2475" s="1">
        <v>10</v>
      </c>
      <c r="O2475" s="1">
        <v>6</v>
      </c>
      <c r="P2475" s="1">
        <v>6</v>
      </c>
      <c r="U2475" s="1" t="s">
        <v>20</v>
      </c>
      <c r="V2475" s="2" t="s">
        <v>23</v>
      </c>
    </row>
    <row r="2476" spans="1:22" x14ac:dyDescent="0.55000000000000004">
      <c r="A2476" s="1">
        <v>9</v>
      </c>
      <c r="B2476" s="1">
        <v>11</v>
      </c>
      <c r="C2476" s="1">
        <v>11</v>
      </c>
      <c r="D2476" s="1">
        <v>4</v>
      </c>
      <c r="E2476" s="1">
        <v>7</v>
      </c>
      <c r="F2476" s="1">
        <v>2</v>
      </c>
      <c r="G2476" s="1">
        <v>1</v>
      </c>
      <c r="H2476" s="1">
        <v>1</v>
      </c>
      <c r="I2476" s="1">
        <v>8</v>
      </c>
      <c r="J2476" s="1">
        <v>3</v>
      </c>
      <c r="K2476" s="1">
        <v>1</v>
      </c>
      <c r="L2476" s="1" t="s">
        <v>16</v>
      </c>
      <c r="M2476" s="1">
        <v>7</v>
      </c>
      <c r="N2476" s="1">
        <v>10</v>
      </c>
      <c r="O2476" s="1">
        <v>6</v>
      </c>
      <c r="P2476" s="1">
        <v>6</v>
      </c>
      <c r="U2476" s="1" t="s">
        <v>19</v>
      </c>
      <c r="V2476" s="2" t="s">
        <v>21</v>
      </c>
    </row>
    <row r="2477" spans="1:22" x14ac:dyDescent="0.55000000000000004">
      <c r="A2477" s="1">
        <v>15</v>
      </c>
      <c r="B2477" s="1">
        <v>11</v>
      </c>
      <c r="C2477" s="1">
        <v>7</v>
      </c>
      <c r="D2477" s="1">
        <v>7</v>
      </c>
      <c r="E2477" s="1">
        <v>7</v>
      </c>
      <c r="F2477" s="1">
        <v>2</v>
      </c>
      <c r="G2477" s="1">
        <v>2</v>
      </c>
      <c r="H2477" s="1">
        <v>7</v>
      </c>
      <c r="I2477" s="1">
        <v>6</v>
      </c>
      <c r="J2477" s="1">
        <v>1</v>
      </c>
      <c r="K2477" s="1">
        <v>1</v>
      </c>
      <c r="L2477" s="1" t="s">
        <v>18</v>
      </c>
      <c r="M2477" s="1">
        <v>6</v>
      </c>
      <c r="N2477" s="1">
        <v>9</v>
      </c>
      <c r="O2477" s="1">
        <v>9</v>
      </c>
      <c r="P2477" s="1">
        <v>4</v>
      </c>
      <c r="U2477" s="1" t="s">
        <v>13</v>
      </c>
      <c r="V2477" s="2" t="s">
        <v>23</v>
      </c>
    </row>
    <row r="2478" spans="1:22" x14ac:dyDescent="0.55000000000000004">
      <c r="A2478" s="1">
        <v>7</v>
      </c>
      <c r="B2478" s="1">
        <v>2</v>
      </c>
      <c r="C2478" s="1">
        <v>6</v>
      </c>
      <c r="D2478" s="1">
        <v>2</v>
      </c>
      <c r="E2478" s="1">
        <v>7</v>
      </c>
      <c r="F2478" s="1">
        <v>3</v>
      </c>
      <c r="G2478" s="1">
        <v>2</v>
      </c>
      <c r="H2478" s="1">
        <v>2</v>
      </c>
      <c r="I2478" s="1">
        <v>3</v>
      </c>
      <c r="J2478" s="1">
        <v>1</v>
      </c>
      <c r="K2478" s="1">
        <v>1</v>
      </c>
      <c r="L2478" s="1" t="s">
        <v>21</v>
      </c>
      <c r="M2478" s="1">
        <v>6</v>
      </c>
      <c r="N2478" s="1">
        <v>10</v>
      </c>
      <c r="O2478" s="1">
        <v>6</v>
      </c>
      <c r="P2478" s="1">
        <v>3</v>
      </c>
      <c r="U2478" s="1" t="s">
        <v>20</v>
      </c>
      <c r="V2478" s="2" t="s">
        <v>22</v>
      </c>
    </row>
    <row r="2479" spans="1:22" x14ac:dyDescent="0.55000000000000004">
      <c r="A2479" s="1">
        <v>6</v>
      </c>
      <c r="B2479" s="1">
        <v>1</v>
      </c>
      <c r="C2479" s="1">
        <v>6</v>
      </c>
      <c r="D2479" s="1">
        <v>2</v>
      </c>
      <c r="E2479" s="1">
        <v>7</v>
      </c>
      <c r="F2479" s="1">
        <v>3</v>
      </c>
      <c r="G2479" s="1">
        <v>2</v>
      </c>
      <c r="H2479" s="1">
        <v>1</v>
      </c>
      <c r="I2479" s="1">
        <v>9</v>
      </c>
      <c r="J2479" s="1">
        <v>1</v>
      </c>
      <c r="K2479" s="1">
        <v>1</v>
      </c>
      <c r="L2479" s="1" t="s">
        <v>14</v>
      </c>
      <c r="M2479" s="1">
        <v>6</v>
      </c>
      <c r="N2479" s="1">
        <v>9</v>
      </c>
      <c r="O2479" s="1">
        <v>9</v>
      </c>
      <c r="P2479" s="1">
        <v>4</v>
      </c>
      <c r="U2479" s="1">
        <v>1</v>
      </c>
      <c r="V2479" s="2" t="s">
        <v>21</v>
      </c>
    </row>
    <row r="2480" spans="1:22" x14ac:dyDescent="0.55000000000000004">
      <c r="A2480" s="1">
        <v>14</v>
      </c>
      <c r="B2480" s="1">
        <v>2</v>
      </c>
      <c r="C2480" s="1">
        <v>4</v>
      </c>
      <c r="D2480" s="1">
        <v>7</v>
      </c>
      <c r="E2480" s="1">
        <v>7</v>
      </c>
      <c r="F2480" s="1">
        <v>2</v>
      </c>
      <c r="G2480" s="1">
        <v>11</v>
      </c>
      <c r="H2480" s="1">
        <v>1</v>
      </c>
      <c r="I2480" s="1">
        <v>4</v>
      </c>
      <c r="J2480" s="1">
        <v>1</v>
      </c>
      <c r="K2480" s="1">
        <v>2</v>
      </c>
      <c r="L2480" s="1" t="s">
        <v>18</v>
      </c>
      <c r="M2480" s="1">
        <v>6</v>
      </c>
      <c r="N2480" s="1">
        <v>10</v>
      </c>
      <c r="O2480" s="1">
        <v>7</v>
      </c>
      <c r="P2480" s="1">
        <v>5</v>
      </c>
      <c r="U2480" s="1">
        <v>1</v>
      </c>
      <c r="V2480" s="2" t="s">
        <v>23</v>
      </c>
    </row>
    <row r="2481" spans="1:22" x14ac:dyDescent="0.55000000000000004">
      <c r="A2481" s="1">
        <v>10</v>
      </c>
      <c r="B2481" s="1">
        <v>1</v>
      </c>
      <c r="C2481" s="1">
        <v>5</v>
      </c>
      <c r="D2481" s="1">
        <v>4</v>
      </c>
      <c r="E2481" s="1">
        <v>7</v>
      </c>
      <c r="F2481" s="1">
        <v>3</v>
      </c>
      <c r="G2481" s="1">
        <v>2</v>
      </c>
      <c r="H2481" s="1">
        <v>8</v>
      </c>
      <c r="I2481" s="1">
        <v>2</v>
      </c>
      <c r="J2481" s="1">
        <v>3</v>
      </c>
      <c r="K2481" s="1">
        <v>1</v>
      </c>
      <c r="L2481" s="1" t="s">
        <v>25</v>
      </c>
      <c r="M2481" s="1">
        <v>5</v>
      </c>
      <c r="N2481" s="1">
        <v>9</v>
      </c>
      <c r="O2481" s="1">
        <v>10</v>
      </c>
      <c r="P2481" s="1">
        <v>6</v>
      </c>
      <c r="U2481" s="1" t="s">
        <v>24</v>
      </c>
      <c r="V2481" s="2" t="s">
        <v>19</v>
      </c>
    </row>
    <row r="2482" spans="1:22" x14ac:dyDescent="0.55000000000000004">
      <c r="A2482" s="1">
        <v>16</v>
      </c>
      <c r="B2482" s="1">
        <v>11</v>
      </c>
      <c r="C2482" s="1">
        <v>9</v>
      </c>
      <c r="D2482" s="1">
        <v>7</v>
      </c>
      <c r="E2482" s="1">
        <v>7</v>
      </c>
      <c r="F2482" s="1">
        <v>3</v>
      </c>
      <c r="G2482" s="1">
        <v>11</v>
      </c>
      <c r="H2482" s="1">
        <v>4</v>
      </c>
      <c r="I2482" s="1">
        <v>4</v>
      </c>
      <c r="J2482" s="1">
        <v>1</v>
      </c>
      <c r="K2482" s="1">
        <v>1</v>
      </c>
      <c r="L2482" s="1" t="s">
        <v>18</v>
      </c>
      <c r="M2482" s="1">
        <v>5</v>
      </c>
      <c r="N2482" s="1">
        <v>9</v>
      </c>
      <c r="O2482" s="1">
        <v>10</v>
      </c>
      <c r="P2482" s="1">
        <v>9</v>
      </c>
      <c r="U2482" s="1" t="s">
        <v>15</v>
      </c>
      <c r="V2482" s="2" t="s">
        <v>15</v>
      </c>
    </row>
    <row r="2483" spans="1:22" x14ac:dyDescent="0.55000000000000004">
      <c r="A2483" s="1">
        <v>4</v>
      </c>
      <c r="B2483" s="1">
        <v>11</v>
      </c>
      <c r="C2483" s="1">
        <v>5</v>
      </c>
      <c r="D2483" s="1">
        <v>2</v>
      </c>
      <c r="E2483" s="1">
        <v>7</v>
      </c>
      <c r="F2483" s="1">
        <v>3</v>
      </c>
      <c r="G2483" s="1">
        <v>3</v>
      </c>
      <c r="H2483" s="1">
        <v>5</v>
      </c>
      <c r="I2483" s="1">
        <v>1</v>
      </c>
      <c r="J2483" s="1">
        <v>3</v>
      </c>
      <c r="K2483" s="1">
        <v>1</v>
      </c>
      <c r="L2483" s="1" t="s">
        <v>19</v>
      </c>
      <c r="M2483" s="1">
        <v>5</v>
      </c>
      <c r="N2483" s="1">
        <v>10</v>
      </c>
      <c r="O2483" s="1">
        <v>10</v>
      </c>
      <c r="P2483" s="1">
        <v>4</v>
      </c>
      <c r="U2483" s="1" t="s">
        <v>21</v>
      </c>
      <c r="V2483" s="2" t="s">
        <v>20</v>
      </c>
    </row>
    <row r="2484" spans="1:22" x14ac:dyDescent="0.55000000000000004">
      <c r="A2484" s="1">
        <v>6</v>
      </c>
      <c r="B2484" s="1">
        <v>10</v>
      </c>
      <c r="C2484" s="1">
        <v>12</v>
      </c>
      <c r="D2484" s="1">
        <v>1</v>
      </c>
      <c r="E2484" s="1">
        <v>7</v>
      </c>
      <c r="F2484" s="1">
        <v>2</v>
      </c>
      <c r="G2484" s="1">
        <v>2</v>
      </c>
      <c r="H2484" s="1">
        <v>12</v>
      </c>
      <c r="I2484" s="1">
        <v>6</v>
      </c>
      <c r="J2484" s="1">
        <v>3</v>
      </c>
      <c r="K2484" s="1">
        <v>1</v>
      </c>
      <c r="L2484" s="1" t="s">
        <v>25</v>
      </c>
      <c r="M2484" s="1">
        <v>4</v>
      </c>
      <c r="N2484" s="1">
        <v>10</v>
      </c>
      <c r="O2484" s="1">
        <v>6</v>
      </c>
      <c r="P2484" s="1">
        <v>3</v>
      </c>
      <c r="U2484" s="1" t="s">
        <v>13</v>
      </c>
      <c r="V2484" s="2" t="s">
        <v>14</v>
      </c>
    </row>
    <row r="2485" spans="1:22" x14ac:dyDescent="0.55000000000000004">
      <c r="A2485" s="1">
        <v>5</v>
      </c>
      <c r="B2485" s="1">
        <v>2</v>
      </c>
      <c r="C2485" s="1">
        <v>10</v>
      </c>
      <c r="D2485" s="1">
        <v>3</v>
      </c>
      <c r="E2485" s="1">
        <v>7</v>
      </c>
      <c r="F2485" s="1">
        <v>2</v>
      </c>
      <c r="G2485" s="1">
        <v>2</v>
      </c>
      <c r="H2485" s="1">
        <v>1</v>
      </c>
      <c r="I2485" s="1">
        <v>7</v>
      </c>
      <c r="J2485" s="1">
        <v>1</v>
      </c>
      <c r="K2485" s="1">
        <v>1</v>
      </c>
      <c r="L2485" s="1" t="s">
        <v>19</v>
      </c>
      <c r="M2485" s="1">
        <v>4</v>
      </c>
      <c r="N2485" s="1">
        <v>9</v>
      </c>
      <c r="O2485" s="1">
        <v>9</v>
      </c>
      <c r="P2485" s="1">
        <v>3</v>
      </c>
      <c r="U2485" s="1" t="s">
        <v>19</v>
      </c>
      <c r="V2485" s="2" t="s">
        <v>20</v>
      </c>
    </row>
    <row r="2486" spans="1:22" x14ac:dyDescent="0.55000000000000004">
      <c r="A2486" s="1">
        <v>11</v>
      </c>
      <c r="B2486" s="1">
        <v>1</v>
      </c>
      <c r="C2486" s="1">
        <v>6</v>
      </c>
      <c r="D2486" s="1">
        <v>4</v>
      </c>
      <c r="E2486" s="1">
        <v>7</v>
      </c>
      <c r="F2486" s="1">
        <v>2</v>
      </c>
      <c r="G2486" s="1">
        <v>2</v>
      </c>
      <c r="H2486" s="1">
        <v>3</v>
      </c>
      <c r="I2486" s="1">
        <v>7</v>
      </c>
      <c r="J2486" s="1">
        <v>2</v>
      </c>
      <c r="K2486" s="1">
        <v>1</v>
      </c>
      <c r="L2486" s="1" t="s">
        <v>18</v>
      </c>
      <c r="M2486" s="1">
        <v>4</v>
      </c>
      <c r="N2486" s="1">
        <v>9</v>
      </c>
      <c r="O2486" s="1">
        <v>10</v>
      </c>
      <c r="P2486" s="1">
        <v>4</v>
      </c>
      <c r="U2486" s="1" t="s">
        <v>20</v>
      </c>
      <c r="V2486" s="2" t="s">
        <v>13</v>
      </c>
    </row>
    <row r="2487" spans="1:22" x14ac:dyDescent="0.55000000000000004">
      <c r="A2487" s="1">
        <v>5</v>
      </c>
      <c r="B2487" s="1">
        <v>2</v>
      </c>
      <c r="C2487" s="1">
        <v>5</v>
      </c>
      <c r="D2487" s="1">
        <v>1</v>
      </c>
      <c r="E2487" s="1">
        <v>7</v>
      </c>
      <c r="F2487" s="1">
        <v>2</v>
      </c>
      <c r="G2487" s="1">
        <v>4</v>
      </c>
      <c r="H2487" s="1">
        <v>1</v>
      </c>
      <c r="I2487" s="1">
        <v>7</v>
      </c>
      <c r="J2487" s="1">
        <v>1</v>
      </c>
      <c r="K2487" s="1">
        <v>2</v>
      </c>
      <c r="L2487" s="1" t="s">
        <v>24</v>
      </c>
      <c r="M2487" s="1">
        <v>4</v>
      </c>
      <c r="N2487" s="1">
        <v>10</v>
      </c>
      <c r="O2487" s="1">
        <v>9</v>
      </c>
      <c r="P2487" s="1">
        <v>2</v>
      </c>
      <c r="U2487" s="1" t="s">
        <v>20</v>
      </c>
      <c r="V2487" s="2" t="s">
        <v>21</v>
      </c>
    </row>
    <row r="2488" spans="1:22" x14ac:dyDescent="0.55000000000000004">
      <c r="A2488" s="1">
        <v>9</v>
      </c>
      <c r="B2488" s="1">
        <v>2</v>
      </c>
      <c r="C2488" s="1">
        <v>7</v>
      </c>
      <c r="D2488" s="1">
        <v>7</v>
      </c>
      <c r="E2488" s="1">
        <v>7</v>
      </c>
      <c r="F2488" s="1">
        <v>3</v>
      </c>
      <c r="G2488" s="1">
        <v>11</v>
      </c>
      <c r="H2488" s="1">
        <v>1</v>
      </c>
      <c r="I2488" s="1">
        <v>6</v>
      </c>
      <c r="J2488" s="1">
        <v>1</v>
      </c>
      <c r="K2488" s="1">
        <v>1</v>
      </c>
      <c r="L2488" s="1" t="s">
        <v>17</v>
      </c>
      <c r="M2488" s="1">
        <v>4</v>
      </c>
      <c r="N2488" s="1">
        <v>9</v>
      </c>
      <c r="O2488" s="1">
        <v>9</v>
      </c>
      <c r="P2488" s="1">
        <v>2</v>
      </c>
      <c r="U2488" s="1" t="s">
        <v>20</v>
      </c>
      <c r="V2488" s="2" t="s">
        <v>23</v>
      </c>
    </row>
    <row r="2489" spans="1:22" x14ac:dyDescent="0.55000000000000004">
      <c r="A2489" s="1">
        <v>11</v>
      </c>
      <c r="B2489" s="1">
        <v>5</v>
      </c>
      <c r="C2489" s="1">
        <v>11</v>
      </c>
      <c r="D2489" s="1">
        <v>4</v>
      </c>
      <c r="E2489" s="1">
        <v>7</v>
      </c>
      <c r="F2489" s="1">
        <v>2</v>
      </c>
      <c r="G2489" s="1">
        <v>2</v>
      </c>
      <c r="H2489" s="1">
        <v>4</v>
      </c>
      <c r="I2489" s="1">
        <v>5</v>
      </c>
      <c r="J2489" s="1">
        <v>1</v>
      </c>
      <c r="K2489" s="1">
        <v>1</v>
      </c>
      <c r="L2489" s="1" t="s">
        <v>18</v>
      </c>
      <c r="M2489" s="1">
        <v>4</v>
      </c>
      <c r="N2489" s="1">
        <v>9</v>
      </c>
      <c r="O2489" s="1">
        <v>9</v>
      </c>
      <c r="P2489" s="1">
        <v>4</v>
      </c>
      <c r="U2489" s="1">
        <v>1</v>
      </c>
      <c r="V2489" s="2" t="s">
        <v>14</v>
      </c>
    </row>
    <row r="2490" spans="1:22" x14ac:dyDescent="0.55000000000000004">
      <c r="A2490" s="1">
        <v>1</v>
      </c>
      <c r="B2490" s="1">
        <v>9</v>
      </c>
      <c r="C2490" s="1">
        <v>9</v>
      </c>
      <c r="D2490" s="1">
        <v>1</v>
      </c>
      <c r="E2490" s="1">
        <v>7</v>
      </c>
      <c r="F2490" s="1">
        <v>1</v>
      </c>
      <c r="G2490" s="1">
        <v>3</v>
      </c>
      <c r="H2490" s="1">
        <v>2</v>
      </c>
      <c r="I2490" s="1">
        <v>5</v>
      </c>
      <c r="J2490" s="1">
        <v>2</v>
      </c>
      <c r="K2490" s="1">
        <v>1</v>
      </c>
      <c r="L2490" s="1" t="s">
        <v>17</v>
      </c>
      <c r="M2490" s="1">
        <v>4</v>
      </c>
      <c r="N2490" s="1">
        <v>9</v>
      </c>
      <c r="O2490" s="1">
        <v>9</v>
      </c>
      <c r="P2490" s="1">
        <v>9</v>
      </c>
      <c r="U2490" s="1" t="s">
        <v>21</v>
      </c>
      <c r="V2490" s="2" t="s">
        <v>18</v>
      </c>
    </row>
    <row r="2491" spans="1:22" x14ac:dyDescent="0.55000000000000004">
      <c r="A2491" s="1">
        <v>8</v>
      </c>
      <c r="B2491" s="1">
        <v>11</v>
      </c>
      <c r="C2491" s="1">
        <v>7</v>
      </c>
      <c r="D2491" s="1">
        <v>3</v>
      </c>
      <c r="E2491" s="1">
        <v>7</v>
      </c>
      <c r="F2491" s="1">
        <v>2</v>
      </c>
      <c r="G2491" s="1">
        <v>4</v>
      </c>
      <c r="H2491" s="1">
        <v>12</v>
      </c>
      <c r="I2491" s="1">
        <v>3</v>
      </c>
      <c r="J2491" s="1">
        <v>3</v>
      </c>
      <c r="K2491" s="1">
        <v>1</v>
      </c>
      <c r="L2491" s="1" t="s">
        <v>18</v>
      </c>
      <c r="M2491" s="1">
        <v>4</v>
      </c>
      <c r="N2491" s="1">
        <v>9</v>
      </c>
      <c r="O2491" s="1">
        <v>10</v>
      </c>
      <c r="P2491" s="1">
        <v>6</v>
      </c>
      <c r="U2491" s="1" t="s">
        <v>14</v>
      </c>
      <c r="V2491" s="2" t="s">
        <v>17</v>
      </c>
    </row>
    <row r="2492" spans="1:22" x14ac:dyDescent="0.55000000000000004">
      <c r="A2492" s="1">
        <v>18</v>
      </c>
      <c r="B2492" s="1">
        <v>11</v>
      </c>
      <c r="C2492" s="1">
        <v>7</v>
      </c>
      <c r="D2492" s="1">
        <v>9</v>
      </c>
      <c r="E2492" s="1">
        <v>7</v>
      </c>
      <c r="F2492" s="1">
        <v>2</v>
      </c>
      <c r="G2492" s="1">
        <v>2</v>
      </c>
      <c r="H2492" s="1">
        <v>7</v>
      </c>
      <c r="I2492" s="1">
        <v>8</v>
      </c>
      <c r="J2492" s="1">
        <v>1</v>
      </c>
      <c r="K2492" s="1">
        <v>1</v>
      </c>
      <c r="L2492" s="1" t="s">
        <v>18</v>
      </c>
      <c r="M2492" s="1">
        <v>3</v>
      </c>
      <c r="N2492" s="1">
        <v>10</v>
      </c>
      <c r="O2492" s="1">
        <v>8</v>
      </c>
      <c r="P2492" s="1">
        <v>7</v>
      </c>
      <c r="U2492" s="1" t="s">
        <v>19</v>
      </c>
      <c r="V2492" s="2" t="s">
        <v>13</v>
      </c>
    </row>
    <row r="2493" spans="1:22" x14ac:dyDescent="0.55000000000000004">
      <c r="A2493" s="1">
        <v>7</v>
      </c>
      <c r="B2493" s="1">
        <v>2</v>
      </c>
      <c r="C2493" s="1">
        <v>3</v>
      </c>
      <c r="D2493" s="1">
        <v>2</v>
      </c>
      <c r="E2493" s="1">
        <v>7</v>
      </c>
      <c r="F2493" s="1">
        <v>2</v>
      </c>
      <c r="G2493" s="1">
        <v>2</v>
      </c>
      <c r="H2493" s="1">
        <v>1</v>
      </c>
      <c r="I2493" s="1">
        <v>10</v>
      </c>
      <c r="J2493" s="1">
        <v>1</v>
      </c>
      <c r="K2493" s="1">
        <v>1</v>
      </c>
      <c r="L2493" s="1" t="s">
        <v>23</v>
      </c>
      <c r="M2493" s="1">
        <v>3</v>
      </c>
      <c r="N2493" s="1">
        <v>9</v>
      </c>
      <c r="O2493" s="1">
        <v>10</v>
      </c>
      <c r="P2493" s="1">
        <v>7</v>
      </c>
      <c r="U2493" s="1">
        <v>1</v>
      </c>
      <c r="V2493" s="2" t="s">
        <v>23</v>
      </c>
    </row>
    <row r="2494" spans="1:22" x14ac:dyDescent="0.55000000000000004">
      <c r="A2494" s="1">
        <v>12</v>
      </c>
      <c r="B2494" s="1">
        <v>9</v>
      </c>
      <c r="C2494" s="1">
        <v>9</v>
      </c>
      <c r="D2494" s="1">
        <v>5</v>
      </c>
      <c r="E2494" s="1">
        <v>7</v>
      </c>
      <c r="F2494" s="1">
        <v>2</v>
      </c>
      <c r="G2494" s="1">
        <v>1</v>
      </c>
      <c r="H2494" s="1">
        <v>2</v>
      </c>
      <c r="I2494" s="1">
        <v>9</v>
      </c>
      <c r="J2494" s="1">
        <v>1</v>
      </c>
      <c r="K2494" s="1">
        <v>2</v>
      </c>
      <c r="L2494" s="1" t="s">
        <v>18</v>
      </c>
      <c r="M2494" s="1">
        <v>2</v>
      </c>
      <c r="N2494" s="1">
        <v>9</v>
      </c>
      <c r="O2494" s="1">
        <v>9</v>
      </c>
      <c r="P2494" s="1">
        <v>2</v>
      </c>
      <c r="U2494" s="1">
        <v>1</v>
      </c>
      <c r="V2494" s="2" t="s">
        <v>21</v>
      </c>
    </row>
    <row r="2495" spans="1:22" x14ac:dyDescent="0.55000000000000004">
      <c r="A2495" s="1">
        <v>5</v>
      </c>
      <c r="B2495" s="1">
        <v>11</v>
      </c>
      <c r="C2495" s="1">
        <v>9</v>
      </c>
      <c r="D2495" s="1">
        <v>1</v>
      </c>
      <c r="E2495" s="1">
        <v>7</v>
      </c>
      <c r="F2495" s="1">
        <v>2</v>
      </c>
      <c r="G2495" s="1">
        <v>2</v>
      </c>
      <c r="H2495" s="1">
        <v>1</v>
      </c>
      <c r="I2495" s="1">
        <v>8</v>
      </c>
      <c r="J2495" s="1">
        <v>1</v>
      </c>
      <c r="K2495" s="1">
        <v>1</v>
      </c>
      <c r="L2495" s="1" t="s">
        <v>25</v>
      </c>
      <c r="M2495" s="1">
        <v>2</v>
      </c>
      <c r="N2495" s="1">
        <v>9</v>
      </c>
      <c r="O2495" s="1">
        <v>8</v>
      </c>
      <c r="P2495" s="1">
        <v>8</v>
      </c>
      <c r="U2495" s="1" t="s">
        <v>21</v>
      </c>
      <c r="V2495" s="2" t="s">
        <v>21</v>
      </c>
    </row>
    <row r="2496" spans="1:22" x14ac:dyDescent="0.55000000000000004">
      <c r="A2496" s="1">
        <v>4</v>
      </c>
      <c r="B2496" s="1">
        <v>2</v>
      </c>
      <c r="C2496" s="1">
        <v>11</v>
      </c>
      <c r="D2496" s="1">
        <v>1</v>
      </c>
      <c r="E2496" s="1">
        <v>7</v>
      </c>
      <c r="F2496" s="1">
        <v>3</v>
      </c>
      <c r="G2496" s="1">
        <v>1</v>
      </c>
      <c r="H2496" s="1">
        <v>1</v>
      </c>
      <c r="I2496" s="1">
        <v>5</v>
      </c>
      <c r="J2496" s="1">
        <v>1</v>
      </c>
      <c r="K2496" s="1">
        <v>1</v>
      </c>
      <c r="L2496" s="1" t="s">
        <v>15</v>
      </c>
      <c r="M2496" s="1">
        <v>2</v>
      </c>
      <c r="N2496" s="1">
        <v>10</v>
      </c>
      <c r="O2496" s="1">
        <v>7</v>
      </c>
      <c r="P2496" s="1">
        <v>4</v>
      </c>
      <c r="U2496" s="1" t="s">
        <v>15</v>
      </c>
      <c r="V2496" s="2" t="s">
        <v>18</v>
      </c>
    </row>
    <row r="2497" spans="1:22" x14ac:dyDescent="0.55000000000000004">
      <c r="A2497" s="1">
        <v>6</v>
      </c>
      <c r="B2497" s="1">
        <v>2</v>
      </c>
      <c r="C2497" s="1">
        <v>2</v>
      </c>
      <c r="D2497" s="1">
        <v>2</v>
      </c>
      <c r="E2497" s="1">
        <v>7</v>
      </c>
      <c r="F2497" s="1">
        <v>3</v>
      </c>
      <c r="G2497" s="1">
        <v>11</v>
      </c>
      <c r="H2497" s="1">
        <v>1</v>
      </c>
      <c r="I2497" s="1">
        <v>6</v>
      </c>
      <c r="J2497" s="1">
        <v>1</v>
      </c>
      <c r="K2497" s="1">
        <v>1</v>
      </c>
      <c r="L2497" s="1" t="s">
        <v>14</v>
      </c>
      <c r="M2497" s="1">
        <v>1</v>
      </c>
      <c r="N2497" s="1">
        <v>11</v>
      </c>
      <c r="O2497" s="1">
        <v>4</v>
      </c>
      <c r="P2497" s="1">
        <v>6</v>
      </c>
      <c r="U2497" s="1">
        <v>1</v>
      </c>
      <c r="V2497" s="2" t="s">
        <v>23</v>
      </c>
    </row>
    <row r="2498" spans="1:22" x14ac:dyDescent="0.55000000000000004">
      <c r="A2498" s="1">
        <v>13</v>
      </c>
      <c r="B2498" s="1">
        <v>9</v>
      </c>
      <c r="C2498" s="1">
        <v>6</v>
      </c>
      <c r="D2498" s="1">
        <v>6</v>
      </c>
      <c r="E2498" s="1">
        <v>7</v>
      </c>
      <c r="F2498" s="1">
        <v>2</v>
      </c>
      <c r="G2498" s="1">
        <v>11</v>
      </c>
      <c r="H2498" s="1">
        <v>1</v>
      </c>
      <c r="I2498" s="1">
        <v>7</v>
      </c>
      <c r="J2498" s="1">
        <v>1</v>
      </c>
      <c r="K2498" s="1">
        <v>1</v>
      </c>
      <c r="L2498" s="1" t="s">
        <v>16</v>
      </c>
      <c r="M2498" s="1">
        <v>1</v>
      </c>
      <c r="N2498" s="1">
        <v>9</v>
      </c>
      <c r="O2498" s="1">
        <v>8</v>
      </c>
      <c r="P2498" s="1">
        <v>3</v>
      </c>
      <c r="U2498" s="1" t="s">
        <v>20</v>
      </c>
      <c r="V2498" s="2" t="s">
        <v>13</v>
      </c>
    </row>
    <row r="2499" spans="1:22" x14ac:dyDescent="0.55000000000000004">
      <c r="A2499" s="1">
        <v>10</v>
      </c>
      <c r="B2499" s="1">
        <v>11</v>
      </c>
      <c r="C2499" s="1">
        <v>5</v>
      </c>
      <c r="D2499" s="1">
        <v>5</v>
      </c>
      <c r="E2499" s="1">
        <v>7</v>
      </c>
      <c r="F2499" s="1">
        <v>2</v>
      </c>
      <c r="G2499" s="1">
        <v>2</v>
      </c>
      <c r="H2499" s="1">
        <v>1</v>
      </c>
      <c r="I2499" s="1">
        <v>6</v>
      </c>
      <c r="J2499" s="1">
        <v>1</v>
      </c>
      <c r="K2499" s="1">
        <v>1</v>
      </c>
      <c r="L2499" s="1" t="s">
        <v>18</v>
      </c>
      <c r="M2499" s="1">
        <v>7</v>
      </c>
      <c r="N2499" s="1">
        <v>9</v>
      </c>
      <c r="O2499" s="1">
        <v>8</v>
      </c>
      <c r="P2499" s="1">
        <v>4</v>
      </c>
      <c r="U2499" s="1" t="s">
        <v>15</v>
      </c>
      <c r="V2499" s="2" t="s">
        <v>20</v>
      </c>
    </row>
    <row r="2500" spans="1:22" x14ac:dyDescent="0.55000000000000004">
      <c r="A2500" s="1">
        <v>4</v>
      </c>
      <c r="B2500" s="1">
        <v>2</v>
      </c>
      <c r="C2500" s="1">
        <v>3</v>
      </c>
      <c r="D2500" s="1">
        <v>1</v>
      </c>
      <c r="E2500" s="1">
        <v>7</v>
      </c>
      <c r="F2500" s="1">
        <v>3</v>
      </c>
      <c r="G2500" s="1">
        <v>1</v>
      </c>
      <c r="H2500" s="1">
        <v>1</v>
      </c>
      <c r="I2500" s="1">
        <v>10</v>
      </c>
      <c r="J2500" s="1">
        <v>2</v>
      </c>
      <c r="K2500" s="1">
        <v>1</v>
      </c>
      <c r="L2500" s="1" t="s">
        <v>13</v>
      </c>
      <c r="M2500" s="1">
        <v>7</v>
      </c>
      <c r="N2500" s="1">
        <v>10</v>
      </c>
      <c r="O2500" s="1">
        <v>7</v>
      </c>
      <c r="P2500" s="1">
        <v>5</v>
      </c>
      <c r="U2500" s="1" t="s">
        <v>21</v>
      </c>
      <c r="V2500" s="2" t="s">
        <v>19</v>
      </c>
    </row>
    <row r="2501" spans="1:22" x14ac:dyDescent="0.55000000000000004">
      <c r="A2501" s="1">
        <v>6</v>
      </c>
      <c r="B2501" s="1">
        <v>11</v>
      </c>
      <c r="C2501" s="1">
        <v>7</v>
      </c>
      <c r="D2501" s="1">
        <v>3</v>
      </c>
      <c r="E2501" s="1">
        <v>6</v>
      </c>
      <c r="F2501" s="1">
        <v>3</v>
      </c>
      <c r="G2501" s="1">
        <v>1</v>
      </c>
      <c r="H2501" s="1">
        <v>1</v>
      </c>
      <c r="I2501" s="1">
        <v>7</v>
      </c>
      <c r="J2501" s="1">
        <v>1</v>
      </c>
      <c r="K2501" s="1">
        <v>1</v>
      </c>
      <c r="L2501" s="1" t="s">
        <v>14</v>
      </c>
      <c r="M2501" s="1">
        <v>6</v>
      </c>
      <c r="N2501" s="1">
        <v>9</v>
      </c>
      <c r="O2501" s="1">
        <v>9</v>
      </c>
      <c r="P2501" s="1">
        <v>8</v>
      </c>
      <c r="U2501" s="1" t="s">
        <v>17</v>
      </c>
      <c r="V2501" s="2" t="s">
        <v>17</v>
      </c>
    </row>
    <row r="2502" spans="1:22" x14ac:dyDescent="0.55000000000000004">
      <c r="A2502" s="1">
        <v>7</v>
      </c>
      <c r="B2502" s="1">
        <v>11</v>
      </c>
      <c r="C2502" s="1">
        <v>7</v>
      </c>
      <c r="D2502" s="1">
        <v>3</v>
      </c>
      <c r="E2502" s="1">
        <v>6</v>
      </c>
      <c r="F2502" s="1">
        <v>2</v>
      </c>
      <c r="G2502" s="1">
        <v>11</v>
      </c>
      <c r="H2502" s="1">
        <v>1</v>
      </c>
      <c r="I2502" s="1">
        <v>5</v>
      </c>
      <c r="J2502" s="1">
        <v>1</v>
      </c>
      <c r="K2502" s="1">
        <v>1</v>
      </c>
      <c r="L2502" s="1" t="s">
        <v>17</v>
      </c>
      <c r="M2502" s="1">
        <v>6</v>
      </c>
      <c r="N2502" s="1">
        <v>9</v>
      </c>
      <c r="O2502" s="1">
        <v>9</v>
      </c>
      <c r="P2502" s="1">
        <v>3</v>
      </c>
      <c r="U2502" s="1">
        <v>1</v>
      </c>
      <c r="V2502" s="2" t="s">
        <v>23</v>
      </c>
    </row>
    <row r="2503" spans="1:22" x14ac:dyDescent="0.55000000000000004">
      <c r="A2503" s="1">
        <v>4</v>
      </c>
      <c r="B2503" s="1">
        <v>3</v>
      </c>
      <c r="C2503" s="1">
        <v>5</v>
      </c>
      <c r="D2503" s="1">
        <v>2</v>
      </c>
      <c r="E2503" s="1">
        <v>6</v>
      </c>
      <c r="F2503" s="1">
        <v>2</v>
      </c>
      <c r="G2503" s="1">
        <v>4</v>
      </c>
      <c r="H2503" s="1">
        <v>1</v>
      </c>
      <c r="I2503" s="1">
        <v>5</v>
      </c>
      <c r="J2503" s="1">
        <v>1</v>
      </c>
      <c r="K2503" s="1">
        <v>1</v>
      </c>
      <c r="L2503" s="1" t="s">
        <v>20</v>
      </c>
      <c r="M2503" s="1">
        <v>6</v>
      </c>
      <c r="N2503" s="1">
        <v>9</v>
      </c>
      <c r="O2503" s="1">
        <v>10</v>
      </c>
      <c r="P2503" s="1">
        <v>11</v>
      </c>
      <c r="U2503" s="1" t="s">
        <v>13</v>
      </c>
      <c r="V2503" s="2" t="s">
        <v>20</v>
      </c>
    </row>
    <row r="2504" spans="1:22" x14ac:dyDescent="0.55000000000000004">
      <c r="A2504" s="1">
        <v>10</v>
      </c>
      <c r="B2504" s="1">
        <v>2</v>
      </c>
      <c r="C2504" s="1">
        <v>9</v>
      </c>
      <c r="D2504" s="1">
        <v>5</v>
      </c>
      <c r="E2504" s="1">
        <v>6</v>
      </c>
      <c r="F2504" s="1">
        <v>3</v>
      </c>
      <c r="G2504" s="1">
        <v>1</v>
      </c>
      <c r="H2504" s="1">
        <v>10</v>
      </c>
      <c r="I2504" s="1">
        <v>6</v>
      </c>
      <c r="J2504" s="1">
        <v>1</v>
      </c>
      <c r="K2504" s="1">
        <v>1</v>
      </c>
      <c r="L2504" s="1" t="s">
        <v>13</v>
      </c>
      <c r="M2504" s="1">
        <v>5</v>
      </c>
      <c r="N2504" s="1">
        <v>11</v>
      </c>
      <c r="O2504" s="1">
        <v>5</v>
      </c>
      <c r="P2504" s="1">
        <v>5</v>
      </c>
      <c r="U2504" s="1" t="s">
        <v>20</v>
      </c>
      <c r="V2504" s="2" t="s">
        <v>21</v>
      </c>
    </row>
    <row r="2505" spans="1:22" x14ac:dyDescent="0.55000000000000004">
      <c r="A2505" s="1">
        <v>6</v>
      </c>
      <c r="B2505" s="1">
        <v>11</v>
      </c>
      <c r="C2505" s="1">
        <v>3</v>
      </c>
      <c r="D2505" s="1">
        <v>1</v>
      </c>
      <c r="E2505" s="1">
        <v>6</v>
      </c>
      <c r="F2505" s="1">
        <v>3</v>
      </c>
      <c r="G2505" s="1">
        <v>2</v>
      </c>
      <c r="H2505" s="1">
        <v>1</v>
      </c>
      <c r="I2505" s="1">
        <v>4</v>
      </c>
      <c r="J2505" s="1">
        <v>1</v>
      </c>
      <c r="K2505" s="1">
        <v>1</v>
      </c>
      <c r="L2505" s="1" t="s">
        <v>13</v>
      </c>
      <c r="M2505" s="1">
        <v>5</v>
      </c>
      <c r="N2505" s="1">
        <v>9</v>
      </c>
      <c r="O2505" s="1">
        <v>8</v>
      </c>
      <c r="P2505" s="1">
        <v>3</v>
      </c>
      <c r="U2505" s="1">
        <v>1</v>
      </c>
      <c r="V2505" s="2" t="s">
        <v>13</v>
      </c>
    </row>
    <row r="2506" spans="1:22" x14ac:dyDescent="0.55000000000000004">
      <c r="A2506" s="1">
        <v>6</v>
      </c>
      <c r="B2506" s="1">
        <v>11</v>
      </c>
      <c r="C2506" s="1">
        <v>2</v>
      </c>
      <c r="D2506" s="1">
        <v>1</v>
      </c>
      <c r="E2506" s="1">
        <v>6</v>
      </c>
      <c r="F2506" s="1">
        <v>2</v>
      </c>
      <c r="G2506" s="1">
        <v>1</v>
      </c>
      <c r="H2506" s="1">
        <v>6</v>
      </c>
      <c r="I2506" s="1">
        <v>9</v>
      </c>
      <c r="J2506" s="1">
        <v>1</v>
      </c>
      <c r="K2506" s="1">
        <v>1</v>
      </c>
      <c r="L2506" s="1" t="s">
        <v>18</v>
      </c>
      <c r="M2506" s="1">
        <v>5</v>
      </c>
      <c r="N2506" s="1">
        <v>9</v>
      </c>
      <c r="O2506" s="1">
        <v>8</v>
      </c>
      <c r="P2506" s="1">
        <v>1</v>
      </c>
      <c r="U2506" s="1" t="s">
        <v>14</v>
      </c>
      <c r="V2506" s="2" t="s">
        <v>21</v>
      </c>
    </row>
    <row r="2507" spans="1:22" x14ac:dyDescent="0.55000000000000004">
      <c r="A2507" s="1">
        <v>6</v>
      </c>
      <c r="B2507" s="1">
        <v>2</v>
      </c>
      <c r="C2507" s="1">
        <v>7</v>
      </c>
      <c r="D2507" s="1">
        <v>1</v>
      </c>
      <c r="E2507" s="1">
        <v>6</v>
      </c>
      <c r="F2507" s="1">
        <v>2</v>
      </c>
      <c r="G2507" s="1">
        <v>2</v>
      </c>
      <c r="H2507" s="1">
        <v>1</v>
      </c>
      <c r="I2507" s="1">
        <v>6</v>
      </c>
      <c r="J2507" s="1">
        <v>1</v>
      </c>
      <c r="K2507" s="1">
        <v>1</v>
      </c>
      <c r="L2507" s="1" t="s">
        <v>23</v>
      </c>
      <c r="M2507" s="1">
        <v>5</v>
      </c>
      <c r="N2507" s="1">
        <v>10</v>
      </c>
      <c r="O2507" s="1">
        <v>7</v>
      </c>
      <c r="P2507" s="1">
        <v>7</v>
      </c>
      <c r="U2507" s="1" t="s">
        <v>17</v>
      </c>
      <c r="V2507" s="2" t="s">
        <v>14</v>
      </c>
    </row>
    <row r="2508" spans="1:22" x14ac:dyDescent="0.55000000000000004">
      <c r="A2508" s="1">
        <v>4</v>
      </c>
      <c r="B2508" s="1">
        <v>10</v>
      </c>
      <c r="C2508" s="1">
        <v>4</v>
      </c>
      <c r="D2508" s="1">
        <v>1</v>
      </c>
      <c r="E2508" s="1">
        <v>6</v>
      </c>
      <c r="F2508" s="1">
        <v>3</v>
      </c>
      <c r="G2508" s="1">
        <v>1</v>
      </c>
      <c r="H2508" s="1">
        <v>1</v>
      </c>
      <c r="I2508" s="1">
        <v>6</v>
      </c>
      <c r="J2508" s="1">
        <v>1</v>
      </c>
      <c r="K2508" s="1">
        <v>1</v>
      </c>
      <c r="L2508" s="1" t="s">
        <v>17</v>
      </c>
      <c r="M2508" s="1">
        <v>5</v>
      </c>
      <c r="N2508" s="1">
        <v>10</v>
      </c>
      <c r="O2508" s="1">
        <v>5</v>
      </c>
      <c r="P2508" s="1">
        <v>5</v>
      </c>
      <c r="U2508" s="1" t="s">
        <v>15</v>
      </c>
      <c r="V2508" s="2" t="s">
        <v>23</v>
      </c>
    </row>
    <row r="2509" spans="1:22" x14ac:dyDescent="0.55000000000000004">
      <c r="A2509" s="1">
        <v>7</v>
      </c>
      <c r="B2509" s="1">
        <v>9</v>
      </c>
      <c r="C2509" s="1">
        <v>3</v>
      </c>
      <c r="D2509" s="1">
        <v>2</v>
      </c>
      <c r="E2509" s="1">
        <v>6</v>
      </c>
      <c r="F2509" s="1">
        <v>3</v>
      </c>
      <c r="G2509" s="1">
        <v>2</v>
      </c>
      <c r="H2509" s="1">
        <v>1</v>
      </c>
      <c r="I2509" s="1">
        <v>7</v>
      </c>
      <c r="J2509" s="1">
        <v>1</v>
      </c>
      <c r="K2509" s="1">
        <v>1</v>
      </c>
      <c r="L2509" s="1" t="s">
        <v>23</v>
      </c>
      <c r="M2509" s="1">
        <v>4</v>
      </c>
      <c r="N2509" s="1">
        <v>10</v>
      </c>
      <c r="O2509" s="1">
        <v>5</v>
      </c>
      <c r="P2509" s="1">
        <v>4</v>
      </c>
      <c r="U2509" s="1">
        <v>1</v>
      </c>
      <c r="V2509" s="2" t="s">
        <v>19</v>
      </c>
    </row>
    <row r="2510" spans="1:22" x14ac:dyDescent="0.55000000000000004">
      <c r="A2510" s="1">
        <v>7</v>
      </c>
      <c r="B2510" s="1">
        <v>5</v>
      </c>
      <c r="C2510" s="1">
        <v>3</v>
      </c>
      <c r="D2510" s="1">
        <v>1</v>
      </c>
      <c r="E2510" s="1">
        <v>6</v>
      </c>
      <c r="F2510" s="1">
        <v>2</v>
      </c>
      <c r="G2510" s="1">
        <v>2</v>
      </c>
      <c r="H2510" s="1">
        <v>1</v>
      </c>
      <c r="I2510" s="1">
        <v>7</v>
      </c>
      <c r="J2510" s="1">
        <v>1</v>
      </c>
      <c r="K2510" s="1">
        <v>1</v>
      </c>
      <c r="L2510" s="1" t="s">
        <v>18</v>
      </c>
      <c r="M2510" s="1">
        <v>4</v>
      </c>
      <c r="N2510" s="1">
        <v>9</v>
      </c>
      <c r="O2510" s="1">
        <v>7</v>
      </c>
      <c r="P2510" s="1">
        <v>4</v>
      </c>
      <c r="U2510" s="1" t="s">
        <v>15</v>
      </c>
      <c r="V2510" s="2" t="s">
        <v>20</v>
      </c>
    </row>
    <row r="2511" spans="1:22" x14ac:dyDescent="0.55000000000000004">
      <c r="A2511" s="1">
        <v>11</v>
      </c>
      <c r="B2511" s="1">
        <v>2</v>
      </c>
      <c r="C2511" s="1">
        <v>7</v>
      </c>
      <c r="D2511" s="1">
        <v>6</v>
      </c>
      <c r="E2511" s="1">
        <v>6</v>
      </c>
      <c r="F2511" s="1">
        <v>3</v>
      </c>
      <c r="G2511" s="1">
        <v>2</v>
      </c>
      <c r="H2511" s="1">
        <v>2</v>
      </c>
      <c r="I2511" s="1">
        <v>8</v>
      </c>
      <c r="J2511" s="1">
        <v>1</v>
      </c>
      <c r="K2511" s="1">
        <v>1</v>
      </c>
      <c r="L2511" s="1" t="s">
        <v>23</v>
      </c>
      <c r="M2511" s="1">
        <v>3</v>
      </c>
      <c r="N2511" s="1">
        <v>10</v>
      </c>
      <c r="O2511" s="1">
        <v>7</v>
      </c>
      <c r="P2511" s="1">
        <v>5</v>
      </c>
      <c r="U2511" s="1" t="s">
        <v>17</v>
      </c>
      <c r="V2511" s="2" t="s">
        <v>23</v>
      </c>
    </row>
    <row r="2512" spans="1:22" x14ac:dyDescent="0.55000000000000004">
      <c r="A2512" s="1">
        <v>10</v>
      </c>
      <c r="B2512" s="1">
        <v>11</v>
      </c>
      <c r="C2512" s="1">
        <v>8</v>
      </c>
      <c r="D2512" s="1">
        <v>4</v>
      </c>
      <c r="E2512" s="1">
        <v>6</v>
      </c>
      <c r="F2512" s="1">
        <v>2</v>
      </c>
      <c r="G2512" s="1">
        <v>11</v>
      </c>
      <c r="H2512" s="1">
        <v>1</v>
      </c>
      <c r="I2512" s="1">
        <v>5</v>
      </c>
      <c r="J2512" s="1">
        <v>1</v>
      </c>
      <c r="K2512" s="1">
        <v>1</v>
      </c>
      <c r="L2512" s="1" t="s">
        <v>18</v>
      </c>
      <c r="M2512" s="1">
        <v>3</v>
      </c>
      <c r="N2512" s="1">
        <v>10</v>
      </c>
      <c r="O2512" s="1">
        <v>6</v>
      </c>
      <c r="P2512" s="1">
        <v>11</v>
      </c>
      <c r="U2512" s="1" t="s">
        <v>14</v>
      </c>
      <c r="V2512" s="2" t="s">
        <v>14</v>
      </c>
    </row>
    <row r="2513" spans="1:22" x14ac:dyDescent="0.55000000000000004">
      <c r="A2513" s="1">
        <v>7</v>
      </c>
      <c r="B2513" s="1">
        <v>2</v>
      </c>
      <c r="C2513" s="1">
        <v>2</v>
      </c>
      <c r="D2513" s="1">
        <v>2</v>
      </c>
      <c r="E2513" s="1">
        <v>6</v>
      </c>
      <c r="F2513" s="1">
        <v>3</v>
      </c>
      <c r="G2513" s="1">
        <v>2</v>
      </c>
      <c r="H2513" s="1">
        <v>1</v>
      </c>
      <c r="I2513" s="1">
        <v>5</v>
      </c>
      <c r="J2513" s="1">
        <v>1</v>
      </c>
      <c r="K2513" s="1">
        <v>1</v>
      </c>
      <c r="L2513" s="1" t="s">
        <v>23</v>
      </c>
      <c r="M2513" s="1">
        <v>2</v>
      </c>
      <c r="N2513" s="1">
        <v>10</v>
      </c>
      <c r="O2513" s="1">
        <v>5</v>
      </c>
      <c r="P2513" s="1">
        <v>9</v>
      </c>
      <c r="U2513" s="1" t="s">
        <v>15</v>
      </c>
      <c r="V2513" s="2" t="s">
        <v>20</v>
      </c>
    </row>
    <row r="2514" spans="1:22" x14ac:dyDescent="0.55000000000000004">
      <c r="A2514" s="1">
        <v>7</v>
      </c>
      <c r="B2514" s="1">
        <v>2</v>
      </c>
      <c r="C2514" s="1">
        <v>7</v>
      </c>
      <c r="D2514" s="1">
        <v>1</v>
      </c>
      <c r="E2514" s="1">
        <v>6</v>
      </c>
      <c r="F2514" s="1">
        <v>3</v>
      </c>
      <c r="G2514" s="1">
        <v>2</v>
      </c>
      <c r="H2514" s="1">
        <v>1</v>
      </c>
      <c r="I2514" s="1">
        <v>4</v>
      </c>
      <c r="J2514" s="1">
        <v>1</v>
      </c>
      <c r="K2514" s="1">
        <v>1</v>
      </c>
      <c r="L2514" s="1" t="s">
        <v>18</v>
      </c>
      <c r="M2514" s="1">
        <v>2</v>
      </c>
      <c r="N2514" s="1">
        <v>10</v>
      </c>
      <c r="O2514" s="1">
        <v>5</v>
      </c>
      <c r="P2514" s="1">
        <v>7</v>
      </c>
      <c r="U2514" s="1" t="s">
        <v>17</v>
      </c>
      <c r="V2514" s="2" t="s">
        <v>20</v>
      </c>
    </row>
    <row r="2515" spans="1:22" x14ac:dyDescent="0.55000000000000004">
      <c r="A2515" s="1">
        <v>10</v>
      </c>
      <c r="B2515" s="1">
        <v>4</v>
      </c>
      <c r="C2515" s="1">
        <v>3</v>
      </c>
      <c r="D2515" s="1">
        <v>5</v>
      </c>
      <c r="E2515" s="1">
        <v>6</v>
      </c>
      <c r="F2515" s="1">
        <v>2</v>
      </c>
      <c r="G2515" s="1">
        <v>2</v>
      </c>
      <c r="H2515" s="1">
        <v>8</v>
      </c>
      <c r="I2515" s="1">
        <v>6</v>
      </c>
      <c r="J2515" s="1">
        <v>1</v>
      </c>
      <c r="K2515" s="1">
        <v>1</v>
      </c>
      <c r="L2515" s="1" t="s">
        <v>13</v>
      </c>
      <c r="M2515" s="1">
        <v>1</v>
      </c>
      <c r="N2515" s="1">
        <v>10</v>
      </c>
      <c r="O2515" s="1">
        <v>4</v>
      </c>
      <c r="P2515" s="1">
        <v>7</v>
      </c>
      <c r="U2515" s="1" t="s">
        <v>19</v>
      </c>
      <c r="V2515" s="2" t="s">
        <v>14</v>
      </c>
    </row>
    <row r="2516" spans="1:22" x14ac:dyDescent="0.55000000000000004">
      <c r="A2516" s="1">
        <v>5</v>
      </c>
      <c r="B2516" s="1">
        <v>9</v>
      </c>
      <c r="C2516" s="1">
        <v>4</v>
      </c>
      <c r="D2516" s="1">
        <v>2</v>
      </c>
      <c r="E2516" s="1">
        <v>6</v>
      </c>
      <c r="F2516" s="1">
        <v>2</v>
      </c>
      <c r="G2516" s="1">
        <v>1</v>
      </c>
      <c r="H2516" s="1">
        <v>2</v>
      </c>
      <c r="I2516" s="1">
        <v>5</v>
      </c>
      <c r="J2516" s="1">
        <v>1</v>
      </c>
      <c r="K2516" s="1">
        <v>1</v>
      </c>
      <c r="L2516" s="1" t="s">
        <v>23</v>
      </c>
      <c r="M2516" s="1">
        <v>1</v>
      </c>
      <c r="N2516" s="1">
        <v>9</v>
      </c>
      <c r="O2516" s="1">
        <v>5</v>
      </c>
      <c r="P2516" s="1">
        <v>8</v>
      </c>
      <c r="U2516" s="1" t="s">
        <v>20</v>
      </c>
      <c r="V2516" s="2" t="s">
        <v>14</v>
      </c>
    </row>
    <row r="2517" spans="1:22" x14ac:dyDescent="0.55000000000000004">
      <c r="A2517" s="1">
        <v>5</v>
      </c>
      <c r="B2517" s="1">
        <v>11</v>
      </c>
      <c r="C2517" s="1">
        <v>2</v>
      </c>
      <c r="D2517" s="1">
        <v>1</v>
      </c>
      <c r="E2517" s="1">
        <v>6</v>
      </c>
      <c r="F2517" s="1">
        <v>3</v>
      </c>
      <c r="G2517" s="1">
        <v>1</v>
      </c>
      <c r="H2517" s="1">
        <v>1</v>
      </c>
      <c r="I2517" s="1">
        <v>6</v>
      </c>
      <c r="J2517" s="1">
        <v>1</v>
      </c>
      <c r="K2517" s="1">
        <v>1</v>
      </c>
      <c r="L2517" s="1" t="s">
        <v>23</v>
      </c>
      <c r="M2517" s="1">
        <v>1</v>
      </c>
      <c r="N2517" s="1">
        <v>10</v>
      </c>
      <c r="O2517" s="1">
        <v>5</v>
      </c>
      <c r="P2517" s="1">
        <v>10</v>
      </c>
      <c r="U2517" s="1" t="s">
        <v>15</v>
      </c>
      <c r="V2517" s="2" t="s">
        <v>23</v>
      </c>
    </row>
    <row r="2518" spans="1:22" x14ac:dyDescent="0.55000000000000004">
      <c r="A2518" s="1">
        <v>4</v>
      </c>
      <c r="B2518" s="1">
        <v>1</v>
      </c>
      <c r="C2518" s="1">
        <v>4</v>
      </c>
      <c r="D2518" s="1">
        <v>1</v>
      </c>
      <c r="E2518" s="1">
        <v>6</v>
      </c>
      <c r="F2518" s="1">
        <v>2</v>
      </c>
      <c r="G2518" s="1">
        <v>1</v>
      </c>
      <c r="H2518" s="1">
        <v>1</v>
      </c>
      <c r="I2518" s="1">
        <v>5</v>
      </c>
      <c r="J2518" s="1">
        <v>1</v>
      </c>
      <c r="K2518" s="1">
        <v>1</v>
      </c>
      <c r="L2518" s="1" t="s">
        <v>14</v>
      </c>
      <c r="M2518" s="1">
        <v>1</v>
      </c>
      <c r="N2518" s="1">
        <v>10</v>
      </c>
      <c r="O2518" s="1">
        <v>6</v>
      </c>
      <c r="P2518" s="1">
        <v>7</v>
      </c>
      <c r="U2518" s="1">
        <v>1</v>
      </c>
      <c r="V2518" s="2" t="s">
        <v>24</v>
      </c>
    </row>
    <row r="2519" spans="1:22" x14ac:dyDescent="0.55000000000000004">
      <c r="A2519" s="1">
        <v>5</v>
      </c>
      <c r="B2519" s="1">
        <v>11</v>
      </c>
      <c r="C2519" s="1">
        <v>10</v>
      </c>
      <c r="D2519" s="1">
        <v>3</v>
      </c>
      <c r="E2519" s="1">
        <v>6</v>
      </c>
      <c r="F2519" s="1">
        <v>3</v>
      </c>
      <c r="G2519" s="1">
        <v>10</v>
      </c>
      <c r="H2519" s="1">
        <v>2</v>
      </c>
      <c r="I2519" s="1">
        <v>8</v>
      </c>
      <c r="J2519" s="1">
        <v>3</v>
      </c>
      <c r="K2519" s="1">
        <v>1</v>
      </c>
      <c r="L2519" s="1" t="s">
        <v>20</v>
      </c>
      <c r="M2519" s="1">
        <v>7</v>
      </c>
      <c r="N2519" s="1">
        <v>10</v>
      </c>
      <c r="O2519" s="1">
        <v>6</v>
      </c>
      <c r="P2519" s="1">
        <v>7</v>
      </c>
      <c r="U2519" s="1" t="s">
        <v>14</v>
      </c>
      <c r="V2519" s="2" t="s">
        <v>18</v>
      </c>
    </row>
    <row r="2520" spans="1:22" x14ac:dyDescent="0.55000000000000004">
      <c r="A2520" s="1">
        <v>11</v>
      </c>
      <c r="B2520" s="1">
        <v>1</v>
      </c>
      <c r="C2520" s="1">
        <v>8</v>
      </c>
      <c r="D2520" s="1">
        <v>5</v>
      </c>
      <c r="E2520" s="1">
        <v>6</v>
      </c>
      <c r="F2520" s="1">
        <v>3</v>
      </c>
      <c r="G2520" s="1">
        <v>1</v>
      </c>
      <c r="H2520" s="1">
        <v>1</v>
      </c>
      <c r="I2520" s="1">
        <v>6</v>
      </c>
      <c r="J2520" s="1">
        <v>1</v>
      </c>
      <c r="K2520" s="1">
        <v>1</v>
      </c>
      <c r="L2520" s="1" t="s">
        <v>18</v>
      </c>
      <c r="M2520" s="1">
        <v>6</v>
      </c>
      <c r="N2520" s="1">
        <v>10</v>
      </c>
      <c r="O2520" s="1">
        <v>5</v>
      </c>
      <c r="P2520" s="1">
        <v>4</v>
      </c>
      <c r="U2520" s="1">
        <v>1</v>
      </c>
      <c r="V2520" s="2" t="s">
        <v>22</v>
      </c>
    </row>
    <row r="2521" spans="1:22" x14ac:dyDescent="0.55000000000000004">
      <c r="A2521" s="1">
        <v>8</v>
      </c>
      <c r="B2521" s="1">
        <v>3</v>
      </c>
      <c r="C2521" s="1">
        <v>10</v>
      </c>
      <c r="D2521" s="1">
        <v>3</v>
      </c>
      <c r="E2521" s="1">
        <v>6</v>
      </c>
      <c r="F2521" s="1">
        <v>3</v>
      </c>
      <c r="G2521" s="1">
        <v>1</v>
      </c>
      <c r="H2521" s="1">
        <v>3</v>
      </c>
      <c r="I2521" s="1">
        <v>6</v>
      </c>
      <c r="J2521" s="1">
        <v>1</v>
      </c>
      <c r="K2521" s="1">
        <v>1</v>
      </c>
      <c r="L2521" s="1" t="s">
        <v>21</v>
      </c>
      <c r="M2521" s="1">
        <v>6</v>
      </c>
      <c r="N2521" s="1">
        <v>11</v>
      </c>
      <c r="O2521" s="1">
        <v>4</v>
      </c>
      <c r="P2521" s="1">
        <v>4</v>
      </c>
      <c r="U2521" s="1">
        <v>1</v>
      </c>
      <c r="V2521" s="2" t="s">
        <v>27</v>
      </c>
    </row>
    <row r="2522" spans="1:22" x14ac:dyDescent="0.55000000000000004">
      <c r="A2522" s="1">
        <v>7</v>
      </c>
      <c r="B2522" s="1">
        <v>9</v>
      </c>
      <c r="C2522" s="1">
        <v>7</v>
      </c>
      <c r="D2522" s="1">
        <v>4</v>
      </c>
      <c r="E2522" s="1">
        <v>6</v>
      </c>
      <c r="F2522" s="1">
        <v>3</v>
      </c>
      <c r="G2522" s="1">
        <v>11</v>
      </c>
      <c r="H2522" s="1">
        <v>1</v>
      </c>
      <c r="I2522" s="1">
        <v>4</v>
      </c>
      <c r="J2522" s="1">
        <v>1</v>
      </c>
      <c r="K2522" s="1">
        <v>1</v>
      </c>
      <c r="L2522" s="1" t="s">
        <v>15</v>
      </c>
      <c r="M2522" s="1">
        <v>6</v>
      </c>
      <c r="N2522" s="1">
        <v>10</v>
      </c>
      <c r="O2522" s="1">
        <v>8</v>
      </c>
      <c r="P2522" s="1">
        <v>2</v>
      </c>
      <c r="U2522" s="1" t="s">
        <v>20</v>
      </c>
      <c r="V2522" s="2" t="s">
        <v>17</v>
      </c>
    </row>
    <row r="2523" spans="1:22" x14ac:dyDescent="0.55000000000000004">
      <c r="A2523" s="1">
        <v>2</v>
      </c>
      <c r="B2523" s="1">
        <v>9</v>
      </c>
      <c r="C2523" s="1">
        <v>1</v>
      </c>
      <c r="D2523" s="1">
        <v>1</v>
      </c>
      <c r="E2523" s="1">
        <v>6</v>
      </c>
      <c r="F2523" s="1">
        <v>3</v>
      </c>
      <c r="G2523" s="1">
        <v>1</v>
      </c>
      <c r="H2523" s="1">
        <v>1</v>
      </c>
      <c r="I2523" s="1">
        <v>1</v>
      </c>
      <c r="J2523" s="1">
        <v>1</v>
      </c>
      <c r="K2523" s="1">
        <v>1</v>
      </c>
      <c r="L2523" s="1" t="s">
        <v>23</v>
      </c>
      <c r="M2523" s="1">
        <v>6</v>
      </c>
      <c r="N2523" s="1">
        <v>10</v>
      </c>
      <c r="O2523" s="1">
        <v>6</v>
      </c>
      <c r="P2523" s="1">
        <v>9</v>
      </c>
      <c r="U2523" s="1" t="s">
        <v>20</v>
      </c>
      <c r="V2523" s="2" t="s">
        <v>14</v>
      </c>
    </row>
    <row r="2524" spans="1:22" x14ac:dyDescent="0.55000000000000004">
      <c r="A2524" s="1">
        <v>7</v>
      </c>
      <c r="B2524" s="1">
        <v>2</v>
      </c>
      <c r="C2524" s="1">
        <v>6</v>
      </c>
      <c r="D2524" s="1">
        <v>2</v>
      </c>
      <c r="E2524" s="1">
        <v>6</v>
      </c>
      <c r="F2524" s="1">
        <v>3</v>
      </c>
      <c r="G2524" s="1">
        <v>2</v>
      </c>
      <c r="H2524" s="1">
        <v>2</v>
      </c>
      <c r="I2524" s="1">
        <v>8</v>
      </c>
      <c r="J2524" s="1">
        <v>1</v>
      </c>
      <c r="K2524" s="1">
        <v>1</v>
      </c>
      <c r="L2524" s="1" t="s">
        <v>15</v>
      </c>
      <c r="M2524" s="1">
        <v>6</v>
      </c>
      <c r="N2524" s="1">
        <v>10</v>
      </c>
      <c r="O2524" s="1">
        <v>6</v>
      </c>
      <c r="P2524" s="1">
        <v>8</v>
      </c>
      <c r="U2524" s="1">
        <v>1</v>
      </c>
      <c r="V2524" s="2" t="s">
        <v>23</v>
      </c>
    </row>
    <row r="2525" spans="1:22" x14ac:dyDescent="0.55000000000000004">
      <c r="A2525" s="1">
        <v>5</v>
      </c>
      <c r="B2525" s="1">
        <v>3</v>
      </c>
      <c r="C2525" s="1">
        <v>3</v>
      </c>
      <c r="D2525" s="1">
        <v>1</v>
      </c>
      <c r="E2525" s="1">
        <v>6</v>
      </c>
      <c r="F2525" s="1">
        <v>2</v>
      </c>
      <c r="G2525" s="1">
        <v>11</v>
      </c>
      <c r="H2525" s="1">
        <v>1</v>
      </c>
      <c r="I2525" s="1">
        <v>6</v>
      </c>
      <c r="J2525" s="1">
        <v>1</v>
      </c>
      <c r="K2525" s="1">
        <v>1</v>
      </c>
      <c r="L2525" s="1" t="s">
        <v>13</v>
      </c>
      <c r="M2525" s="1">
        <v>6</v>
      </c>
      <c r="N2525" s="1">
        <v>10</v>
      </c>
      <c r="O2525" s="1">
        <v>7</v>
      </c>
      <c r="P2525" s="1">
        <v>3</v>
      </c>
      <c r="U2525" s="1">
        <v>1</v>
      </c>
      <c r="V2525" s="2" t="s">
        <v>18</v>
      </c>
    </row>
    <row r="2526" spans="1:22" x14ac:dyDescent="0.55000000000000004">
      <c r="A2526" s="1">
        <v>2</v>
      </c>
      <c r="B2526" s="1">
        <v>5</v>
      </c>
      <c r="C2526" s="1">
        <v>12</v>
      </c>
      <c r="D2526" s="1">
        <v>1</v>
      </c>
      <c r="E2526" s="1">
        <v>6</v>
      </c>
      <c r="F2526" s="1">
        <v>2</v>
      </c>
      <c r="G2526" s="1">
        <v>1</v>
      </c>
      <c r="H2526" s="1">
        <v>1</v>
      </c>
      <c r="I2526" s="1">
        <v>4</v>
      </c>
      <c r="J2526" s="1">
        <v>1</v>
      </c>
      <c r="K2526" s="1">
        <v>1</v>
      </c>
      <c r="L2526" s="1" t="s">
        <v>19</v>
      </c>
      <c r="M2526" s="1">
        <v>5</v>
      </c>
      <c r="N2526" s="1">
        <v>10</v>
      </c>
      <c r="O2526" s="1">
        <v>4</v>
      </c>
      <c r="P2526" s="1">
        <v>3</v>
      </c>
      <c r="U2526" s="1" t="s">
        <v>17</v>
      </c>
      <c r="V2526" s="2" t="s">
        <v>22</v>
      </c>
    </row>
    <row r="2527" spans="1:22" x14ac:dyDescent="0.55000000000000004">
      <c r="A2527" s="1">
        <v>18</v>
      </c>
      <c r="B2527" s="1">
        <v>11</v>
      </c>
      <c r="C2527" s="1">
        <v>8</v>
      </c>
      <c r="D2527" s="1">
        <v>10</v>
      </c>
      <c r="E2527" s="1">
        <v>6</v>
      </c>
      <c r="F2527" s="1">
        <v>2</v>
      </c>
      <c r="G2527" s="1">
        <v>1</v>
      </c>
      <c r="H2527" s="1">
        <v>1</v>
      </c>
      <c r="I2527" s="1">
        <v>6</v>
      </c>
      <c r="J2527" s="1">
        <v>1</v>
      </c>
      <c r="K2527" s="1">
        <v>1</v>
      </c>
      <c r="L2527" s="1" t="s">
        <v>18</v>
      </c>
      <c r="M2527" s="1">
        <v>5</v>
      </c>
      <c r="N2527" s="1">
        <v>9</v>
      </c>
      <c r="O2527" s="1">
        <v>10</v>
      </c>
      <c r="P2527" s="1">
        <v>5</v>
      </c>
      <c r="U2527" s="1" t="s">
        <v>14</v>
      </c>
      <c r="V2527" s="2" t="s">
        <v>17</v>
      </c>
    </row>
    <row r="2528" spans="1:22" x14ac:dyDescent="0.55000000000000004">
      <c r="A2528" s="1">
        <v>8</v>
      </c>
      <c r="B2528" s="1">
        <v>11</v>
      </c>
      <c r="C2528" s="1">
        <v>11</v>
      </c>
      <c r="D2528" s="1">
        <v>4</v>
      </c>
      <c r="E2528" s="1">
        <v>6</v>
      </c>
      <c r="F2528" s="1">
        <v>2</v>
      </c>
      <c r="G2528" s="1">
        <v>2</v>
      </c>
      <c r="H2528" s="1">
        <v>1</v>
      </c>
      <c r="I2528" s="1">
        <v>6</v>
      </c>
      <c r="J2528" s="1">
        <v>1</v>
      </c>
      <c r="K2528" s="1">
        <v>1</v>
      </c>
      <c r="L2528" s="1" t="s">
        <v>14</v>
      </c>
      <c r="M2528" s="1">
        <v>5</v>
      </c>
      <c r="N2528" s="1">
        <v>9</v>
      </c>
      <c r="O2528" s="1">
        <v>8</v>
      </c>
      <c r="P2528" s="1">
        <v>5</v>
      </c>
      <c r="U2528" s="1">
        <v>1</v>
      </c>
      <c r="V2528" s="2" t="s">
        <v>20</v>
      </c>
    </row>
    <row r="2529" spans="1:22" x14ac:dyDescent="0.55000000000000004">
      <c r="A2529" s="1">
        <v>4</v>
      </c>
      <c r="B2529" s="1">
        <v>1</v>
      </c>
      <c r="C2529" s="1">
        <v>3</v>
      </c>
      <c r="D2529" s="1">
        <v>1</v>
      </c>
      <c r="E2529" s="1">
        <v>6</v>
      </c>
      <c r="F2529" s="1">
        <v>2</v>
      </c>
      <c r="G2529" s="1">
        <v>2</v>
      </c>
      <c r="H2529" s="1">
        <v>1</v>
      </c>
      <c r="I2529" s="1">
        <v>8</v>
      </c>
      <c r="J2529" s="1">
        <v>2</v>
      </c>
      <c r="K2529" s="1">
        <v>1</v>
      </c>
      <c r="L2529" s="1" t="s">
        <v>17</v>
      </c>
      <c r="M2529" s="1">
        <v>5</v>
      </c>
      <c r="N2529" s="1">
        <v>9</v>
      </c>
      <c r="O2529" s="1">
        <v>8</v>
      </c>
      <c r="P2529" s="1">
        <v>4</v>
      </c>
      <c r="U2529" s="1" t="s">
        <v>17</v>
      </c>
      <c r="V2529" s="2" t="s">
        <v>22</v>
      </c>
    </row>
    <row r="2530" spans="1:22" x14ac:dyDescent="0.55000000000000004">
      <c r="A2530" s="1">
        <v>5</v>
      </c>
      <c r="B2530" s="1">
        <v>11</v>
      </c>
      <c r="C2530" s="1">
        <v>4</v>
      </c>
      <c r="D2530" s="1">
        <v>1</v>
      </c>
      <c r="E2530" s="1">
        <v>6</v>
      </c>
      <c r="F2530" s="1">
        <v>2</v>
      </c>
      <c r="G2530" s="1">
        <v>11</v>
      </c>
      <c r="H2530" s="1">
        <v>1</v>
      </c>
      <c r="I2530" s="1">
        <v>5</v>
      </c>
      <c r="J2530" s="1">
        <v>1</v>
      </c>
      <c r="K2530" s="1">
        <v>1</v>
      </c>
      <c r="L2530" s="1" t="s">
        <v>23</v>
      </c>
      <c r="M2530" s="1">
        <v>5</v>
      </c>
      <c r="N2530" s="1">
        <v>9</v>
      </c>
      <c r="O2530" s="1">
        <v>8</v>
      </c>
      <c r="P2530" s="1">
        <v>7</v>
      </c>
      <c r="U2530" s="1" t="s">
        <v>20</v>
      </c>
      <c r="V2530" s="2" t="s">
        <v>19</v>
      </c>
    </row>
    <row r="2531" spans="1:22" x14ac:dyDescent="0.55000000000000004">
      <c r="A2531" s="1">
        <v>7</v>
      </c>
      <c r="B2531" s="1">
        <v>2</v>
      </c>
      <c r="C2531" s="1">
        <v>12</v>
      </c>
      <c r="D2531" s="1">
        <v>3</v>
      </c>
      <c r="E2531" s="1">
        <v>6</v>
      </c>
      <c r="F2531" s="1">
        <v>3</v>
      </c>
      <c r="G2531" s="1">
        <v>2</v>
      </c>
      <c r="H2531" s="1">
        <v>2</v>
      </c>
      <c r="I2531" s="1">
        <v>6</v>
      </c>
      <c r="J2531" s="1">
        <v>1</v>
      </c>
      <c r="K2531" s="1">
        <v>1</v>
      </c>
      <c r="L2531" s="1" t="s">
        <v>15</v>
      </c>
      <c r="M2531" s="1">
        <v>5</v>
      </c>
      <c r="N2531" s="1">
        <v>10</v>
      </c>
      <c r="O2531" s="1">
        <v>6</v>
      </c>
      <c r="P2531" s="1">
        <v>8</v>
      </c>
      <c r="U2531" s="1">
        <v>1</v>
      </c>
      <c r="V2531" s="2" t="s">
        <v>17</v>
      </c>
    </row>
    <row r="2532" spans="1:22" x14ac:dyDescent="0.55000000000000004">
      <c r="A2532" s="1">
        <v>8</v>
      </c>
      <c r="B2532" s="1">
        <v>2</v>
      </c>
      <c r="C2532" s="1">
        <v>3</v>
      </c>
      <c r="D2532" s="1">
        <v>3</v>
      </c>
      <c r="E2532" s="1">
        <v>6</v>
      </c>
      <c r="F2532" s="1">
        <v>3</v>
      </c>
      <c r="G2532" s="1">
        <v>2</v>
      </c>
      <c r="H2532" s="1">
        <v>1</v>
      </c>
      <c r="I2532" s="1">
        <v>6</v>
      </c>
      <c r="J2532" s="1">
        <v>1</v>
      </c>
      <c r="K2532" s="1">
        <v>1</v>
      </c>
      <c r="L2532" s="1" t="s">
        <v>23</v>
      </c>
      <c r="M2532" s="1">
        <v>4</v>
      </c>
      <c r="N2532" s="1">
        <v>11</v>
      </c>
      <c r="O2532" s="1">
        <v>4</v>
      </c>
      <c r="P2532" s="1">
        <v>6</v>
      </c>
      <c r="U2532" s="1" t="s">
        <v>20</v>
      </c>
      <c r="V2532" s="2" t="s">
        <v>22</v>
      </c>
    </row>
    <row r="2533" spans="1:22" x14ac:dyDescent="0.55000000000000004">
      <c r="A2533" s="1">
        <v>10</v>
      </c>
      <c r="B2533" s="1">
        <v>2</v>
      </c>
      <c r="C2533" s="1">
        <v>11</v>
      </c>
      <c r="D2533" s="1">
        <v>5</v>
      </c>
      <c r="E2533" s="1">
        <v>6</v>
      </c>
      <c r="F2533" s="1">
        <v>2</v>
      </c>
      <c r="G2533" s="1">
        <v>11</v>
      </c>
      <c r="H2533" s="1">
        <v>3</v>
      </c>
      <c r="I2533" s="1">
        <v>7</v>
      </c>
      <c r="J2533" s="1">
        <v>1</v>
      </c>
      <c r="K2533" s="1">
        <v>1</v>
      </c>
      <c r="L2533" s="1" t="s">
        <v>18</v>
      </c>
      <c r="M2533" s="1">
        <v>4</v>
      </c>
      <c r="N2533" s="1">
        <v>9</v>
      </c>
      <c r="O2533" s="1">
        <v>7</v>
      </c>
      <c r="P2533" s="1">
        <v>3</v>
      </c>
      <c r="U2533" s="1" t="s">
        <v>14</v>
      </c>
      <c r="V2533" s="2" t="s">
        <v>17</v>
      </c>
    </row>
    <row r="2534" spans="1:22" x14ac:dyDescent="0.55000000000000004">
      <c r="A2534" s="1">
        <v>2</v>
      </c>
      <c r="B2534" s="1">
        <v>3</v>
      </c>
      <c r="C2534" s="1">
        <v>12</v>
      </c>
      <c r="D2534" s="1">
        <v>1</v>
      </c>
      <c r="E2534" s="1">
        <v>6</v>
      </c>
      <c r="F2534" s="1">
        <v>3</v>
      </c>
      <c r="G2534" s="1">
        <v>1</v>
      </c>
      <c r="H2534" s="1">
        <v>1</v>
      </c>
      <c r="I2534" s="1">
        <v>4</v>
      </c>
      <c r="J2534" s="1">
        <v>1</v>
      </c>
      <c r="K2534" s="1">
        <v>1</v>
      </c>
      <c r="L2534" s="1" t="s">
        <v>22</v>
      </c>
      <c r="M2534" s="1">
        <v>4</v>
      </c>
      <c r="N2534" s="1">
        <v>9</v>
      </c>
      <c r="O2534" s="1">
        <v>9</v>
      </c>
      <c r="P2534" s="1">
        <v>5</v>
      </c>
      <c r="U2534" s="1" t="s">
        <v>20</v>
      </c>
      <c r="V2534" s="2" t="s">
        <v>20</v>
      </c>
    </row>
    <row r="2535" spans="1:22" x14ac:dyDescent="0.55000000000000004">
      <c r="A2535" s="1">
        <v>10</v>
      </c>
      <c r="B2535" s="1">
        <v>2</v>
      </c>
      <c r="C2535" s="1">
        <v>4</v>
      </c>
      <c r="D2535" s="1">
        <v>4</v>
      </c>
      <c r="E2535" s="1">
        <v>6</v>
      </c>
      <c r="F2535" s="1">
        <v>3</v>
      </c>
      <c r="G2535" s="1">
        <v>11</v>
      </c>
      <c r="H2535" s="1">
        <v>1</v>
      </c>
      <c r="I2535" s="1">
        <v>6</v>
      </c>
      <c r="J2535" s="1">
        <v>1</v>
      </c>
      <c r="K2535" s="1">
        <v>1</v>
      </c>
      <c r="L2535" s="1" t="s">
        <v>24</v>
      </c>
      <c r="M2535" s="1">
        <v>4</v>
      </c>
      <c r="N2535" s="1">
        <v>11</v>
      </c>
      <c r="O2535" s="1">
        <v>3</v>
      </c>
      <c r="P2535" s="1">
        <v>4</v>
      </c>
      <c r="U2535" s="1" t="s">
        <v>20</v>
      </c>
      <c r="V2535" s="2" t="s">
        <v>21</v>
      </c>
    </row>
    <row r="2536" spans="1:22" x14ac:dyDescent="0.55000000000000004">
      <c r="A2536" s="1">
        <v>1</v>
      </c>
      <c r="B2536" s="1">
        <v>10</v>
      </c>
      <c r="C2536" s="1">
        <v>5</v>
      </c>
      <c r="D2536" s="1">
        <v>1</v>
      </c>
      <c r="E2536" s="1">
        <v>6</v>
      </c>
      <c r="F2536" s="1">
        <v>2</v>
      </c>
      <c r="G2536" s="1">
        <v>11</v>
      </c>
      <c r="H2536" s="1">
        <v>7</v>
      </c>
      <c r="I2536" s="1">
        <v>4</v>
      </c>
      <c r="J2536" s="1">
        <v>3</v>
      </c>
      <c r="K2536" s="1">
        <v>1</v>
      </c>
      <c r="L2536" s="1" t="s">
        <v>19</v>
      </c>
      <c r="M2536" s="1">
        <v>3</v>
      </c>
      <c r="N2536" s="1">
        <v>9</v>
      </c>
      <c r="O2536" s="1">
        <v>8</v>
      </c>
      <c r="P2536" s="1">
        <v>3</v>
      </c>
      <c r="U2536" s="1" t="s">
        <v>13</v>
      </c>
      <c r="V2536" s="2" t="s">
        <v>22</v>
      </c>
    </row>
    <row r="2537" spans="1:22" x14ac:dyDescent="0.55000000000000004">
      <c r="A2537" s="1">
        <v>3</v>
      </c>
      <c r="B2537" s="1">
        <v>11</v>
      </c>
      <c r="C2537" s="1">
        <v>8</v>
      </c>
      <c r="D2537" s="1">
        <v>1</v>
      </c>
      <c r="E2537" s="1">
        <v>6</v>
      </c>
      <c r="F2537" s="1">
        <v>2</v>
      </c>
      <c r="G2537" s="1">
        <v>2</v>
      </c>
      <c r="H2537" s="1">
        <v>1</v>
      </c>
      <c r="I2537" s="1">
        <v>9</v>
      </c>
      <c r="J2537" s="1">
        <v>1</v>
      </c>
      <c r="K2537" s="1">
        <v>1</v>
      </c>
      <c r="L2537" s="1" t="s">
        <v>19</v>
      </c>
      <c r="M2537" s="1">
        <v>3</v>
      </c>
      <c r="N2537" s="1">
        <v>9</v>
      </c>
      <c r="O2537" s="1">
        <v>8</v>
      </c>
      <c r="P2537" s="1">
        <v>2</v>
      </c>
      <c r="U2537" s="1">
        <v>1</v>
      </c>
      <c r="V2537" s="2" t="s">
        <v>26</v>
      </c>
    </row>
    <row r="2538" spans="1:22" x14ac:dyDescent="0.55000000000000004">
      <c r="A2538" s="1">
        <v>4</v>
      </c>
      <c r="B2538" s="1">
        <v>2</v>
      </c>
      <c r="C2538" s="1">
        <v>3</v>
      </c>
      <c r="D2538" s="1">
        <v>2</v>
      </c>
      <c r="E2538" s="1">
        <v>6</v>
      </c>
      <c r="F2538" s="1">
        <v>3</v>
      </c>
      <c r="G2538" s="1">
        <v>1</v>
      </c>
      <c r="H2538" s="1">
        <v>1</v>
      </c>
      <c r="I2538" s="1">
        <v>6</v>
      </c>
      <c r="J2538" s="1">
        <v>1</v>
      </c>
      <c r="K2538" s="1">
        <v>1</v>
      </c>
      <c r="L2538" s="1" t="s">
        <v>17</v>
      </c>
      <c r="M2538" s="1">
        <v>3</v>
      </c>
      <c r="N2538" s="1">
        <v>9</v>
      </c>
      <c r="O2538" s="1">
        <v>7</v>
      </c>
      <c r="P2538" s="1">
        <v>4</v>
      </c>
      <c r="U2538" s="1" t="s">
        <v>21</v>
      </c>
      <c r="V2538" s="2" t="s">
        <v>19</v>
      </c>
    </row>
    <row r="2539" spans="1:22" x14ac:dyDescent="0.55000000000000004">
      <c r="A2539" s="1">
        <v>7</v>
      </c>
      <c r="B2539" s="1">
        <v>11</v>
      </c>
      <c r="C2539" s="1">
        <v>10</v>
      </c>
      <c r="D2539" s="1">
        <v>2</v>
      </c>
      <c r="E2539" s="1">
        <v>6</v>
      </c>
      <c r="F2539" s="1">
        <v>3</v>
      </c>
      <c r="G2539" s="1">
        <v>2</v>
      </c>
      <c r="H2539" s="1">
        <v>1</v>
      </c>
      <c r="I2539" s="1">
        <v>7</v>
      </c>
      <c r="J2539" s="1">
        <v>1</v>
      </c>
      <c r="K2539" s="1">
        <v>1</v>
      </c>
      <c r="L2539" s="1" t="s">
        <v>13</v>
      </c>
      <c r="M2539" s="1">
        <v>3</v>
      </c>
      <c r="N2539" s="1">
        <v>10</v>
      </c>
      <c r="O2539" s="1">
        <v>6</v>
      </c>
      <c r="P2539" s="1">
        <v>5</v>
      </c>
      <c r="U2539" s="1">
        <v>1</v>
      </c>
      <c r="V2539" s="2" t="s">
        <v>18</v>
      </c>
    </row>
    <row r="2540" spans="1:22" x14ac:dyDescent="0.55000000000000004">
      <c r="A2540" s="1">
        <v>9</v>
      </c>
      <c r="B2540" s="1">
        <v>10</v>
      </c>
      <c r="C2540" s="1">
        <v>4</v>
      </c>
      <c r="D2540" s="1">
        <v>5</v>
      </c>
      <c r="E2540" s="1">
        <v>6</v>
      </c>
      <c r="F2540" s="1">
        <v>2</v>
      </c>
      <c r="G2540" s="1">
        <v>4</v>
      </c>
      <c r="H2540" s="1">
        <v>1</v>
      </c>
      <c r="I2540" s="1">
        <v>6</v>
      </c>
      <c r="J2540" s="1">
        <v>1</v>
      </c>
      <c r="K2540" s="1">
        <v>1</v>
      </c>
      <c r="L2540" s="1" t="s">
        <v>23</v>
      </c>
      <c r="M2540" s="1">
        <v>2</v>
      </c>
      <c r="N2540" s="1">
        <v>11</v>
      </c>
      <c r="O2540" s="1">
        <v>4</v>
      </c>
      <c r="P2540" s="1">
        <v>5</v>
      </c>
      <c r="U2540" s="1" t="s">
        <v>17</v>
      </c>
      <c r="V2540" s="2" t="s">
        <v>21</v>
      </c>
    </row>
    <row r="2541" spans="1:22" x14ac:dyDescent="0.55000000000000004">
      <c r="A2541" s="1">
        <v>4</v>
      </c>
      <c r="B2541" s="1">
        <v>11</v>
      </c>
      <c r="C2541" s="1">
        <v>3</v>
      </c>
      <c r="D2541" s="1">
        <v>1</v>
      </c>
      <c r="E2541" s="1">
        <v>6</v>
      </c>
      <c r="F2541" s="1">
        <v>2</v>
      </c>
      <c r="G2541" s="1">
        <v>2</v>
      </c>
      <c r="H2541" s="1">
        <v>5</v>
      </c>
      <c r="I2541" s="1">
        <v>4</v>
      </c>
      <c r="J2541" s="1">
        <v>3</v>
      </c>
      <c r="K2541" s="1">
        <v>1</v>
      </c>
      <c r="L2541" s="1" t="s">
        <v>22</v>
      </c>
      <c r="M2541" s="1">
        <v>2</v>
      </c>
      <c r="N2541" s="1">
        <v>10</v>
      </c>
      <c r="O2541" s="1">
        <v>6</v>
      </c>
      <c r="P2541" s="1">
        <v>5</v>
      </c>
      <c r="U2541" s="1" t="s">
        <v>13</v>
      </c>
      <c r="V2541" s="2" t="s">
        <v>16</v>
      </c>
    </row>
    <row r="2542" spans="1:22" x14ac:dyDescent="0.55000000000000004">
      <c r="A2542" s="1">
        <v>11</v>
      </c>
      <c r="B2542" s="1">
        <v>2</v>
      </c>
      <c r="C2542" s="1">
        <v>10</v>
      </c>
      <c r="D2542" s="1">
        <v>1</v>
      </c>
      <c r="E2542" s="1">
        <v>6</v>
      </c>
      <c r="F2542" s="1">
        <v>3</v>
      </c>
      <c r="G2542" s="1">
        <v>1</v>
      </c>
      <c r="H2542" s="1">
        <v>1</v>
      </c>
      <c r="I2542" s="1">
        <v>5</v>
      </c>
      <c r="J2542" s="1">
        <v>1</v>
      </c>
      <c r="K2542" s="1">
        <v>1</v>
      </c>
      <c r="L2542" s="1" t="s">
        <v>18</v>
      </c>
      <c r="M2542" s="1">
        <v>2</v>
      </c>
      <c r="N2542" s="1">
        <v>11</v>
      </c>
      <c r="O2542" s="1">
        <v>3</v>
      </c>
      <c r="P2542" s="1">
        <v>5</v>
      </c>
      <c r="U2542" s="1" t="s">
        <v>20</v>
      </c>
      <c r="V2542" s="2" t="s">
        <v>26</v>
      </c>
    </row>
    <row r="2543" spans="1:22" x14ac:dyDescent="0.55000000000000004">
      <c r="A2543" s="1">
        <v>8</v>
      </c>
      <c r="B2543" s="1">
        <v>11</v>
      </c>
      <c r="C2543" s="1">
        <v>4</v>
      </c>
      <c r="D2543" s="1">
        <v>3</v>
      </c>
      <c r="E2543" s="1">
        <v>6</v>
      </c>
      <c r="F2543" s="1">
        <v>2</v>
      </c>
      <c r="G2543" s="1">
        <v>4</v>
      </c>
      <c r="H2543" s="1">
        <v>1</v>
      </c>
      <c r="I2543" s="1">
        <v>8</v>
      </c>
      <c r="J2543" s="1">
        <v>1</v>
      </c>
      <c r="K2543" s="1">
        <v>2</v>
      </c>
      <c r="L2543" s="1" t="s">
        <v>21</v>
      </c>
      <c r="M2543" s="1">
        <v>2</v>
      </c>
      <c r="N2543" s="1">
        <v>10</v>
      </c>
      <c r="O2543" s="1">
        <v>5</v>
      </c>
      <c r="P2543" s="1">
        <v>6</v>
      </c>
      <c r="U2543" s="1">
        <v>1</v>
      </c>
      <c r="V2543" s="2" t="s">
        <v>24</v>
      </c>
    </row>
    <row r="2544" spans="1:22" x14ac:dyDescent="0.55000000000000004">
      <c r="A2544" s="1">
        <v>9</v>
      </c>
      <c r="B2544" s="1">
        <v>11</v>
      </c>
      <c r="C2544" s="1">
        <v>6</v>
      </c>
      <c r="D2544" s="1">
        <v>4</v>
      </c>
      <c r="E2544" s="1">
        <v>6</v>
      </c>
      <c r="F2544" s="1">
        <v>2</v>
      </c>
      <c r="G2544" s="1">
        <v>4</v>
      </c>
      <c r="H2544" s="1">
        <v>11</v>
      </c>
      <c r="I2544" s="1">
        <v>2</v>
      </c>
      <c r="J2544" s="1">
        <v>3</v>
      </c>
      <c r="K2544" s="1">
        <v>1</v>
      </c>
      <c r="L2544" s="1" t="s">
        <v>18</v>
      </c>
      <c r="M2544" s="1">
        <v>2</v>
      </c>
      <c r="N2544" s="1">
        <v>9</v>
      </c>
      <c r="O2544" s="1">
        <v>8</v>
      </c>
      <c r="P2544" s="1">
        <v>4</v>
      </c>
      <c r="U2544" s="1" t="s">
        <v>24</v>
      </c>
      <c r="V2544" s="2" t="s">
        <v>17</v>
      </c>
    </row>
    <row r="2545" spans="1:22" x14ac:dyDescent="0.55000000000000004">
      <c r="A2545" s="1">
        <v>3</v>
      </c>
      <c r="B2545" s="1">
        <v>11</v>
      </c>
      <c r="C2545" s="1">
        <v>7</v>
      </c>
      <c r="D2545" s="1">
        <v>1</v>
      </c>
      <c r="E2545" s="1">
        <v>6</v>
      </c>
      <c r="F2545" s="1">
        <v>3</v>
      </c>
      <c r="G2545" s="1">
        <v>1</v>
      </c>
      <c r="H2545" s="1">
        <v>6</v>
      </c>
      <c r="I2545" s="1">
        <v>4</v>
      </c>
      <c r="J2545" s="1">
        <v>1</v>
      </c>
      <c r="K2545" s="1">
        <v>1</v>
      </c>
      <c r="L2545" s="1" t="s">
        <v>18</v>
      </c>
      <c r="M2545" s="1">
        <v>1</v>
      </c>
      <c r="N2545" s="1">
        <v>10</v>
      </c>
      <c r="O2545" s="1">
        <v>5</v>
      </c>
      <c r="P2545" s="1">
        <v>4</v>
      </c>
      <c r="U2545" s="1" t="s">
        <v>15</v>
      </c>
      <c r="V2545" s="2" t="s">
        <v>24</v>
      </c>
    </row>
    <row r="2546" spans="1:22" x14ac:dyDescent="0.55000000000000004">
      <c r="A2546" s="1">
        <v>5</v>
      </c>
      <c r="B2546" s="1">
        <v>11</v>
      </c>
      <c r="C2546" s="1">
        <v>4</v>
      </c>
      <c r="D2546" s="1">
        <v>3</v>
      </c>
      <c r="E2546" s="1">
        <v>6</v>
      </c>
      <c r="F2546" s="1">
        <v>3</v>
      </c>
      <c r="G2546" s="1">
        <v>2</v>
      </c>
      <c r="H2546" s="1">
        <v>1</v>
      </c>
      <c r="I2546" s="1">
        <v>4</v>
      </c>
      <c r="J2546" s="1">
        <v>1</v>
      </c>
      <c r="K2546" s="1">
        <v>1</v>
      </c>
      <c r="L2546" s="1" t="s">
        <v>14</v>
      </c>
      <c r="M2546" s="1">
        <v>1</v>
      </c>
      <c r="N2546" s="1">
        <v>9</v>
      </c>
      <c r="O2546" s="1">
        <v>9</v>
      </c>
      <c r="P2546" s="1">
        <v>7</v>
      </c>
      <c r="U2546" s="1" t="s">
        <v>19</v>
      </c>
      <c r="V2546" s="2" t="s">
        <v>24</v>
      </c>
    </row>
    <row r="2547" spans="1:22" x14ac:dyDescent="0.55000000000000004">
      <c r="A2547" s="1">
        <v>13</v>
      </c>
      <c r="B2547" s="1">
        <v>5</v>
      </c>
      <c r="C2547" s="1">
        <v>6</v>
      </c>
      <c r="D2547" s="1">
        <v>7</v>
      </c>
      <c r="E2547" s="1">
        <v>6</v>
      </c>
      <c r="F2547" s="1">
        <v>3</v>
      </c>
      <c r="G2547" s="1">
        <v>2</v>
      </c>
      <c r="H2547" s="1">
        <v>1</v>
      </c>
      <c r="I2547" s="1">
        <v>4</v>
      </c>
      <c r="J2547" s="1">
        <v>1</v>
      </c>
      <c r="K2547" s="1">
        <v>1</v>
      </c>
      <c r="L2547" s="1" t="s">
        <v>16</v>
      </c>
      <c r="M2547" s="1">
        <v>7</v>
      </c>
      <c r="N2547" s="1">
        <v>10</v>
      </c>
      <c r="O2547" s="1">
        <v>6</v>
      </c>
      <c r="P2547" s="1">
        <v>10</v>
      </c>
      <c r="U2547" s="1" t="s">
        <v>20</v>
      </c>
      <c r="V2547" s="2" t="s">
        <v>24</v>
      </c>
    </row>
    <row r="2548" spans="1:22" x14ac:dyDescent="0.55000000000000004">
      <c r="A2548" s="1">
        <v>1</v>
      </c>
      <c r="B2548" s="1">
        <v>9</v>
      </c>
      <c r="C2548" s="1">
        <v>1</v>
      </c>
      <c r="D2548" s="1">
        <v>1</v>
      </c>
      <c r="E2548" s="1">
        <v>6</v>
      </c>
      <c r="F2548" s="1">
        <v>3</v>
      </c>
      <c r="G2548" s="1">
        <v>11</v>
      </c>
      <c r="H2548" s="1">
        <v>1</v>
      </c>
      <c r="I2548" s="1">
        <v>7</v>
      </c>
      <c r="J2548" s="1">
        <v>1</v>
      </c>
      <c r="K2548" s="1">
        <v>1</v>
      </c>
      <c r="L2548" s="1" t="s">
        <v>22</v>
      </c>
      <c r="M2548" s="1">
        <v>7</v>
      </c>
      <c r="N2548" s="1">
        <v>10</v>
      </c>
      <c r="O2548" s="1">
        <v>4</v>
      </c>
      <c r="P2548" s="1">
        <v>7</v>
      </c>
      <c r="U2548" s="1">
        <v>1</v>
      </c>
      <c r="V2548" s="2" t="s">
        <v>21</v>
      </c>
    </row>
    <row r="2549" spans="1:22" x14ac:dyDescent="0.55000000000000004">
      <c r="A2549" s="1">
        <v>10</v>
      </c>
      <c r="B2549" s="1">
        <v>3</v>
      </c>
      <c r="C2549" s="1">
        <v>5</v>
      </c>
      <c r="D2549" s="1">
        <v>4</v>
      </c>
      <c r="E2549" s="1">
        <v>6</v>
      </c>
      <c r="F2549" s="1">
        <v>2</v>
      </c>
      <c r="G2549" s="1">
        <v>2</v>
      </c>
      <c r="H2549" s="1">
        <v>1</v>
      </c>
      <c r="I2549" s="1">
        <v>7</v>
      </c>
      <c r="J2549" s="1">
        <v>1</v>
      </c>
      <c r="K2549" s="1">
        <v>1</v>
      </c>
      <c r="L2549" s="1" t="s">
        <v>18</v>
      </c>
      <c r="M2549" s="1">
        <v>7</v>
      </c>
      <c r="N2549" s="1">
        <v>9</v>
      </c>
      <c r="O2549" s="1">
        <v>6</v>
      </c>
      <c r="P2549" s="1">
        <v>5</v>
      </c>
      <c r="U2549" s="1">
        <v>1</v>
      </c>
      <c r="V2549" s="2" t="s">
        <v>15</v>
      </c>
    </row>
    <row r="2550" spans="1:22" x14ac:dyDescent="0.55000000000000004">
      <c r="A2550" s="1">
        <v>10</v>
      </c>
      <c r="B2550" s="1">
        <v>7</v>
      </c>
      <c r="C2550" s="1">
        <v>6</v>
      </c>
      <c r="D2550" s="1">
        <v>1</v>
      </c>
      <c r="E2550" s="1">
        <v>6</v>
      </c>
      <c r="F2550" s="1">
        <v>3</v>
      </c>
      <c r="G2550" s="1">
        <v>2</v>
      </c>
      <c r="H2550" s="1">
        <v>5</v>
      </c>
      <c r="I2550" s="1">
        <v>5</v>
      </c>
      <c r="J2550" s="1">
        <v>1</v>
      </c>
      <c r="K2550" s="1">
        <v>1</v>
      </c>
      <c r="L2550" s="1" t="s">
        <v>18</v>
      </c>
      <c r="M2550" s="1">
        <v>7</v>
      </c>
      <c r="N2550" s="1">
        <v>9</v>
      </c>
      <c r="O2550" s="1">
        <v>7</v>
      </c>
      <c r="P2550" s="1">
        <v>11</v>
      </c>
      <c r="U2550" s="1" t="s">
        <v>14</v>
      </c>
      <c r="V2550" s="2" t="s">
        <v>15</v>
      </c>
    </row>
    <row r="2551" spans="1:22" x14ac:dyDescent="0.55000000000000004">
      <c r="A2551" s="1">
        <v>8</v>
      </c>
      <c r="B2551" s="1">
        <v>11</v>
      </c>
      <c r="C2551" s="1">
        <v>5</v>
      </c>
      <c r="D2551" s="1">
        <v>4</v>
      </c>
      <c r="E2551" s="1">
        <v>6</v>
      </c>
      <c r="F2551" s="1">
        <v>3</v>
      </c>
      <c r="G2551" s="1">
        <v>2</v>
      </c>
      <c r="H2551" s="1">
        <v>1</v>
      </c>
      <c r="I2551" s="1">
        <v>4</v>
      </c>
      <c r="J2551" s="1">
        <v>1</v>
      </c>
      <c r="K2551" s="1">
        <v>1</v>
      </c>
      <c r="L2551" s="1" t="s">
        <v>21</v>
      </c>
      <c r="M2551" s="1">
        <v>7</v>
      </c>
      <c r="N2551" s="1">
        <v>10</v>
      </c>
      <c r="O2551" s="1">
        <v>5</v>
      </c>
      <c r="P2551" s="1">
        <v>1</v>
      </c>
      <c r="U2551" s="1">
        <v>1</v>
      </c>
      <c r="V2551" s="2" t="s">
        <v>24</v>
      </c>
    </row>
    <row r="2552" spans="1:22" x14ac:dyDescent="0.55000000000000004">
      <c r="A2552" s="1">
        <v>1</v>
      </c>
      <c r="B2552" s="1">
        <v>11</v>
      </c>
      <c r="C2552" s="1">
        <v>1</v>
      </c>
      <c r="D2552" s="1">
        <v>1</v>
      </c>
      <c r="E2552" s="1">
        <v>6</v>
      </c>
      <c r="F2552" s="1">
        <v>2</v>
      </c>
      <c r="G2552" s="1">
        <v>5</v>
      </c>
      <c r="H2552" s="1">
        <v>1</v>
      </c>
      <c r="I2552" s="1">
        <v>6</v>
      </c>
      <c r="J2552" s="1">
        <v>1</v>
      </c>
      <c r="K2552" s="1">
        <v>1</v>
      </c>
      <c r="L2552" s="1" t="s">
        <v>22</v>
      </c>
      <c r="M2552" s="1">
        <v>6</v>
      </c>
      <c r="N2552" s="1">
        <v>9</v>
      </c>
      <c r="O2552" s="1">
        <v>7</v>
      </c>
      <c r="P2552" s="1">
        <v>7</v>
      </c>
      <c r="U2552" s="1" t="s">
        <v>14</v>
      </c>
      <c r="V2552" s="2" t="s">
        <v>24</v>
      </c>
    </row>
    <row r="2553" spans="1:22" x14ac:dyDescent="0.55000000000000004">
      <c r="A2553" s="1">
        <v>10</v>
      </c>
      <c r="B2553" s="1">
        <v>11</v>
      </c>
      <c r="C2553" s="1">
        <v>3</v>
      </c>
      <c r="D2553" s="1">
        <v>4</v>
      </c>
      <c r="E2553" s="1">
        <v>6</v>
      </c>
      <c r="F2553" s="1">
        <v>2</v>
      </c>
      <c r="G2553" s="1">
        <v>2</v>
      </c>
      <c r="H2553" s="1">
        <v>1</v>
      </c>
      <c r="I2553" s="1">
        <v>5</v>
      </c>
      <c r="J2553" s="1">
        <v>1</v>
      </c>
      <c r="K2553" s="1">
        <v>1</v>
      </c>
      <c r="L2553" s="1" t="s">
        <v>18</v>
      </c>
      <c r="M2553" s="1">
        <v>6</v>
      </c>
      <c r="N2553" s="1">
        <v>9</v>
      </c>
      <c r="O2553" s="1">
        <v>7</v>
      </c>
      <c r="P2553" s="1">
        <v>6</v>
      </c>
      <c r="U2553" s="1" t="s">
        <v>19</v>
      </c>
      <c r="V2553" s="2" t="s">
        <v>20</v>
      </c>
    </row>
    <row r="2554" spans="1:22" x14ac:dyDescent="0.55000000000000004">
      <c r="A2554" s="1">
        <v>3</v>
      </c>
      <c r="B2554" s="1">
        <v>11</v>
      </c>
      <c r="C2554" s="1">
        <v>4</v>
      </c>
      <c r="D2554" s="1">
        <v>1</v>
      </c>
      <c r="E2554" s="1">
        <v>6</v>
      </c>
      <c r="F2554" s="1">
        <v>3</v>
      </c>
      <c r="G2554" s="1">
        <v>1</v>
      </c>
      <c r="H2554" s="1">
        <v>1</v>
      </c>
      <c r="I2554" s="1">
        <v>5</v>
      </c>
      <c r="J2554" s="1">
        <v>1</v>
      </c>
      <c r="K2554" s="1">
        <v>1</v>
      </c>
      <c r="L2554" s="1" t="s">
        <v>22</v>
      </c>
      <c r="M2554" s="1">
        <v>6</v>
      </c>
      <c r="N2554" s="1">
        <v>10</v>
      </c>
      <c r="O2554" s="1">
        <v>7</v>
      </c>
      <c r="P2554" s="1">
        <v>7</v>
      </c>
      <c r="U2554" s="1">
        <v>1</v>
      </c>
      <c r="V2554" s="2" t="s">
        <v>23</v>
      </c>
    </row>
    <row r="2555" spans="1:22" x14ac:dyDescent="0.55000000000000004">
      <c r="A2555" s="1">
        <v>2</v>
      </c>
      <c r="B2555" s="1">
        <v>11</v>
      </c>
      <c r="C2555" s="1">
        <v>3</v>
      </c>
      <c r="D2555" s="1">
        <v>1</v>
      </c>
      <c r="E2555" s="1">
        <v>6</v>
      </c>
      <c r="F2555" s="1">
        <v>2</v>
      </c>
      <c r="G2555" s="1">
        <v>1</v>
      </c>
      <c r="H2555" s="1">
        <v>3</v>
      </c>
      <c r="I2555" s="1">
        <v>7</v>
      </c>
      <c r="J2555" s="1">
        <v>1</v>
      </c>
      <c r="K2555" s="1">
        <v>1</v>
      </c>
      <c r="L2555" s="1" t="s">
        <v>19</v>
      </c>
      <c r="M2555" s="1">
        <v>6</v>
      </c>
      <c r="N2555" s="1">
        <v>9</v>
      </c>
      <c r="O2555" s="1">
        <v>7</v>
      </c>
      <c r="P2555" s="1">
        <v>4</v>
      </c>
      <c r="U2555" s="1" t="s">
        <v>21</v>
      </c>
      <c r="V2555" s="2" t="s">
        <v>14</v>
      </c>
    </row>
    <row r="2556" spans="1:22" x14ac:dyDescent="0.55000000000000004">
      <c r="A2556" s="1">
        <v>4</v>
      </c>
      <c r="B2556" s="1">
        <v>2</v>
      </c>
      <c r="C2556" s="1">
        <v>3</v>
      </c>
      <c r="D2556" s="1">
        <v>1</v>
      </c>
      <c r="E2556" s="1">
        <v>6</v>
      </c>
      <c r="F2556" s="1">
        <v>3</v>
      </c>
      <c r="G2556" s="1">
        <v>2</v>
      </c>
      <c r="H2556" s="1">
        <v>1</v>
      </c>
      <c r="I2556" s="1">
        <v>5</v>
      </c>
      <c r="J2556" s="1">
        <v>1</v>
      </c>
      <c r="K2556" s="1">
        <v>1</v>
      </c>
      <c r="L2556" s="1" t="s">
        <v>24</v>
      </c>
      <c r="M2556" s="1">
        <v>6</v>
      </c>
      <c r="N2556" s="1">
        <v>10</v>
      </c>
      <c r="O2556" s="1">
        <v>5</v>
      </c>
      <c r="P2556" s="1">
        <v>3</v>
      </c>
      <c r="U2556" s="1" t="s">
        <v>19</v>
      </c>
      <c r="V2556" s="2" t="s">
        <v>21</v>
      </c>
    </row>
    <row r="2557" spans="1:22" x14ac:dyDescent="0.55000000000000004">
      <c r="A2557" s="1">
        <v>7</v>
      </c>
      <c r="B2557" s="1">
        <v>2</v>
      </c>
      <c r="C2557" s="1">
        <v>3</v>
      </c>
      <c r="D2557" s="1">
        <v>3</v>
      </c>
      <c r="E2557" s="1">
        <v>6</v>
      </c>
      <c r="F2557" s="1">
        <v>2</v>
      </c>
      <c r="G2557" s="1">
        <v>2</v>
      </c>
      <c r="H2557" s="1">
        <v>1</v>
      </c>
      <c r="I2557" s="1">
        <v>5</v>
      </c>
      <c r="J2557" s="1">
        <v>2</v>
      </c>
      <c r="K2557" s="1">
        <v>2</v>
      </c>
      <c r="L2557" s="1" t="s">
        <v>15</v>
      </c>
      <c r="M2557" s="1">
        <v>6</v>
      </c>
      <c r="N2557" s="1">
        <v>9</v>
      </c>
      <c r="O2557" s="1">
        <v>6</v>
      </c>
      <c r="P2557" s="1">
        <v>3</v>
      </c>
      <c r="U2557" s="1">
        <v>1</v>
      </c>
      <c r="V2557" s="2" t="s">
        <v>20</v>
      </c>
    </row>
    <row r="2558" spans="1:22" x14ac:dyDescent="0.55000000000000004">
      <c r="A2558" s="1">
        <v>11</v>
      </c>
      <c r="B2558" s="1">
        <v>9</v>
      </c>
      <c r="C2558" s="1">
        <v>8</v>
      </c>
      <c r="D2558" s="1">
        <v>8</v>
      </c>
      <c r="E2558" s="1">
        <v>6</v>
      </c>
      <c r="F2558" s="1">
        <v>3</v>
      </c>
      <c r="G2558" s="1">
        <v>11</v>
      </c>
      <c r="H2558" s="1">
        <v>1</v>
      </c>
      <c r="I2558" s="1">
        <v>4</v>
      </c>
      <c r="J2558" s="1">
        <v>1</v>
      </c>
      <c r="K2558" s="1">
        <v>1</v>
      </c>
      <c r="L2558" s="1" t="s">
        <v>15</v>
      </c>
      <c r="M2558" s="1">
        <v>5</v>
      </c>
      <c r="N2558" s="1">
        <v>10</v>
      </c>
      <c r="O2558" s="1">
        <v>6</v>
      </c>
      <c r="P2558" s="1">
        <v>11</v>
      </c>
      <c r="U2558" s="1" t="s">
        <v>21</v>
      </c>
      <c r="V2558" s="2" t="s">
        <v>15</v>
      </c>
    </row>
    <row r="2559" spans="1:22" x14ac:dyDescent="0.55000000000000004">
      <c r="A2559" s="1">
        <v>6</v>
      </c>
      <c r="B2559" s="1">
        <v>2</v>
      </c>
      <c r="C2559" s="1">
        <v>3</v>
      </c>
      <c r="D2559" s="1">
        <v>1</v>
      </c>
      <c r="E2559" s="1">
        <v>6</v>
      </c>
      <c r="F2559" s="1">
        <v>3</v>
      </c>
      <c r="G2559" s="1">
        <v>2</v>
      </c>
      <c r="H2559" s="1">
        <v>2</v>
      </c>
      <c r="I2559" s="1">
        <v>6</v>
      </c>
      <c r="J2559" s="1">
        <v>1</v>
      </c>
      <c r="K2559" s="1">
        <v>1</v>
      </c>
      <c r="L2559" s="1" t="s">
        <v>21</v>
      </c>
      <c r="M2559" s="1">
        <v>5</v>
      </c>
      <c r="N2559" s="1">
        <v>9</v>
      </c>
      <c r="O2559" s="1">
        <v>6</v>
      </c>
      <c r="P2559" s="1">
        <v>6</v>
      </c>
      <c r="U2559" s="1">
        <v>1</v>
      </c>
      <c r="V2559" s="2" t="s">
        <v>17</v>
      </c>
    </row>
    <row r="2560" spans="1:22" x14ac:dyDescent="0.55000000000000004">
      <c r="A2560" s="1">
        <v>18</v>
      </c>
      <c r="B2560" s="1">
        <v>2</v>
      </c>
      <c r="C2560" s="1">
        <v>10</v>
      </c>
      <c r="D2560" s="1">
        <v>10</v>
      </c>
      <c r="E2560" s="1">
        <v>6</v>
      </c>
      <c r="F2560" s="1">
        <v>3</v>
      </c>
      <c r="G2560" s="1">
        <v>2</v>
      </c>
      <c r="H2560" s="1">
        <v>1</v>
      </c>
      <c r="I2560" s="1">
        <v>6</v>
      </c>
      <c r="J2560" s="1">
        <v>1</v>
      </c>
      <c r="K2560" s="1">
        <v>1</v>
      </c>
      <c r="L2560" s="1" t="s">
        <v>18</v>
      </c>
      <c r="M2560" s="1">
        <v>4</v>
      </c>
      <c r="N2560" s="1">
        <v>11</v>
      </c>
      <c r="O2560" s="1">
        <v>3</v>
      </c>
      <c r="P2560" s="1">
        <v>5</v>
      </c>
      <c r="U2560" s="1" t="s">
        <v>19</v>
      </c>
      <c r="V2560" s="2" t="s">
        <v>18</v>
      </c>
    </row>
    <row r="2561" spans="1:22" x14ac:dyDescent="0.55000000000000004">
      <c r="A2561" s="1">
        <v>7</v>
      </c>
      <c r="B2561" s="1">
        <v>3</v>
      </c>
      <c r="C2561" s="1">
        <v>1</v>
      </c>
      <c r="D2561" s="1">
        <v>2</v>
      </c>
      <c r="E2561" s="1">
        <v>6</v>
      </c>
      <c r="F2561" s="1">
        <v>2</v>
      </c>
      <c r="G2561" s="1">
        <v>2</v>
      </c>
      <c r="H2561" s="1">
        <v>1</v>
      </c>
      <c r="I2561" s="1">
        <v>7</v>
      </c>
      <c r="J2561" s="1">
        <v>1</v>
      </c>
      <c r="K2561" s="1">
        <v>1</v>
      </c>
      <c r="L2561" s="1" t="s">
        <v>23</v>
      </c>
      <c r="M2561" s="1">
        <v>4</v>
      </c>
      <c r="N2561" s="1">
        <v>9</v>
      </c>
      <c r="O2561" s="1">
        <v>6</v>
      </c>
      <c r="P2561" s="1">
        <v>4</v>
      </c>
      <c r="U2561" s="1">
        <v>1</v>
      </c>
      <c r="V2561" s="2" t="s">
        <v>23</v>
      </c>
    </row>
    <row r="2562" spans="1:22" x14ac:dyDescent="0.55000000000000004">
      <c r="A2562" s="1">
        <v>10</v>
      </c>
      <c r="B2562" s="1">
        <v>2</v>
      </c>
      <c r="C2562" s="1">
        <v>11</v>
      </c>
      <c r="D2562" s="1">
        <v>5</v>
      </c>
      <c r="E2562" s="1">
        <v>6</v>
      </c>
      <c r="F2562" s="1">
        <v>3</v>
      </c>
      <c r="G2562" s="1">
        <v>2</v>
      </c>
      <c r="H2562" s="1">
        <v>1</v>
      </c>
      <c r="I2562" s="1">
        <v>6</v>
      </c>
      <c r="J2562" s="1">
        <v>1</v>
      </c>
      <c r="K2562" s="1">
        <v>1</v>
      </c>
      <c r="L2562" s="1" t="s">
        <v>26</v>
      </c>
      <c r="M2562" s="1">
        <v>4</v>
      </c>
      <c r="N2562" s="1">
        <v>10</v>
      </c>
      <c r="O2562" s="1">
        <v>4</v>
      </c>
      <c r="P2562" s="1">
        <v>7</v>
      </c>
      <c r="U2562" s="1">
        <v>1</v>
      </c>
      <c r="V2562" s="2" t="s">
        <v>15</v>
      </c>
    </row>
    <row r="2563" spans="1:22" x14ac:dyDescent="0.55000000000000004">
      <c r="A2563" s="1">
        <v>10</v>
      </c>
      <c r="B2563" s="1">
        <v>11</v>
      </c>
      <c r="C2563" s="1">
        <v>6</v>
      </c>
      <c r="D2563" s="1">
        <v>5</v>
      </c>
      <c r="E2563" s="1">
        <v>6</v>
      </c>
      <c r="F2563" s="1">
        <v>2</v>
      </c>
      <c r="G2563" s="1">
        <v>11</v>
      </c>
      <c r="H2563" s="1">
        <v>2</v>
      </c>
      <c r="I2563" s="1">
        <v>8</v>
      </c>
      <c r="J2563" s="1">
        <v>1</v>
      </c>
      <c r="K2563" s="1">
        <v>2</v>
      </c>
      <c r="L2563" s="1" t="s">
        <v>13</v>
      </c>
      <c r="M2563" s="1">
        <v>4</v>
      </c>
      <c r="N2563" s="1">
        <v>10</v>
      </c>
      <c r="O2563" s="1">
        <v>7</v>
      </c>
      <c r="P2563" s="1">
        <v>7</v>
      </c>
      <c r="U2563" s="1" t="s">
        <v>19</v>
      </c>
      <c r="V2563" s="2" t="s">
        <v>13</v>
      </c>
    </row>
    <row r="2564" spans="1:22" x14ac:dyDescent="0.55000000000000004">
      <c r="A2564" s="1">
        <v>3</v>
      </c>
      <c r="B2564" s="1">
        <v>2</v>
      </c>
      <c r="C2564" s="1">
        <v>3</v>
      </c>
      <c r="D2564" s="1">
        <v>1</v>
      </c>
      <c r="E2564" s="1">
        <v>6</v>
      </c>
      <c r="F2564" s="1">
        <v>4</v>
      </c>
      <c r="G2564" s="1">
        <v>2</v>
      </c>
      <c r="H2564" s="1">
        <v>1</v>
      </c>
      <c r="I2564" s="1">
        <v>7</v>
      </c>
      <c r="J2564" s="1">
        <v>1</v>
      </c>
      <c r="K2564" s="1">
        <v>1</v>
      </c>
      <c r="L2564" s="1" t="s">
        <v>19</v>
      </c>
      <c r="M2564" s="1">
        <v>4</v>
      </c>
      <c r="N2564" s="1">
        <v>10</v>
      </c>
      <c r="O2564" s="1">
        <v>7</v>
      </c>
      <c r="P2564" s="1">
        <v>8</v>
      </c>
      <c r="U2564" s="1">
        <v>1</v>
      </c>
      <c r="V2564" s="2" t="s">
        <v>15</v>
      </c>
    </row>
    <row r="2565" spans="1:22" x14ac:dyDescent="0.55000000000000004">
      <c r="A2565" s="1">
        <v>12</v>
      </c>
      <c r="B2565" s="1">
        <v>10</v>
      </c>
      <c r="C2565" s="1">
        <v>7</v>
      </c>
      <c r="D2565" s="1">
        <v>4</v>
      </c>
      <c r="E2565" s="1">
        <v>6</v>
      </c>
      <c r="F2565" s="1">
        <v>2</v>
      </c>
      <c r="G2565" s="1">
        <v>2</v>
      </c>
      <c r="H2565" s="1">
        <v>3</v>
      </c>
      <c r="I2565" s="1">
        <v>6</v>
      </c>
      <c r="J2565" s="1">
        <v>1</v>
      </c>
      <c r="K2565" s="1">
        <v>1</v>
      </c>
      <c r="L2565" s="1" t="s">
        <v>18</v>
      </c>
      <c r="M2565" s="1">
        <v>4</v>
      </c>
      <c r="N2565" s="1">
        <v>9</v>
      </c>
      <c r="O2565" s="1">
        <v>7</v>
      </c>
      <c r="P2565" s="1">
        <v>9</v>
      </c>
      <c r="U2565" s="1" t="s">
        <v>15</v>
      </c>
      <c r="V2565" s="2" t="s">
        <v>18</v>
      </c>
    </row>
    <row r="2566" spans="1:22" x14ac:dyDescent="0.55000000000000004">
      <c r="A2566" s="1">
        <v>3</v>
      </c>
      <c r="B2566" s="1">
        <v>2</v>
      </c>
      <c r="C2566" s="1">
        <v>4</v>
      </c>
      <c r="D2566" s="1">
        <v>1</v>
      </c>
      <c r="E2566" s="1">
        <v>6</v>
      </c>
      <c r="F2566" s="1">
        <v>2</v>
      </c>
      <c r="G2566" s="1">
        <v>1</v>
      </c>
      <c r="H2566" s="1">
        <v>1</v>
      </c>
      <c r="I2566" s="1">
        <v>6</v>
      </c>
      <c r="J2566" s="1">
        <v>1</v>
      </c>
      <c r="K2566" s="1">
        <v>1</v>
      </c>
      <c r="L2566" s="1" t="s">
        <v>24</v>
      </c>
      <c r="M2566" s="1">
        <v>4</v>
      </c>
      <c r="N2566" s="1">
        <v>9</v>
      </c>
      <c r="O2566" s="1">
        <v>7</v>
      </c>
      <c r="P2566" s="1">
        <v>9</v>
      </c>
      <c r="U2566" s="1" t="s">
        <v>15</v>
      </c>
      <c r="V2566" s="2" t="s">
        <v>19</v>
      </c>
    </row>
    <row r="2567" spans="1:22" x14ac:dyDescent="0.55000000000000004">
      <c r="A2567" s="1">
        <v>4</v>
      </c>
      <c r="B2567" s="1">
        <v>9</v>
      </c>
      <c r="C2567" s="1">
        <v>1</v>
      </c>
      <c r="D2567" s="1">
        <v>1</v>
      </c>
      <c r="E2567" s="1">
        <v>6</v>
      </c>
      <c r="F2567" s="1">
        <v>3</v>
      </c>
      <c r="G2567" s="1">
        <v>2</v>
      </c>
      <c r="H2567" s="1">
        <v>1</v>
      </c>
      <c r="I2567" s="1">
        <v>8</v>
      </c>
      <c r="J2567" s="1">
        <v>1</v>
      </c>
      <c r="K2567" s="1">
        <v>1</v>
      </c>
      <c r="L2567" s="1" t="s">
        <v>18</v>
      </c>
      <c r="M2567" s="1">
        <v>4</v>
      </c>
      <c r="N2567" s="1">
        <v>11</v>
      </c>
      <c r="O2567" s="1">
        <v>4</v>
      </c>
      <c r="P2567" s="1">
        <v>4</v>
      </c>
      <c r="U2567" s="1" t="s">
        <v>20</v>
      </c>
      <c r="V2567" s="2" t="s">
        <v>15</v>
      </c>
    </row>
    <row r="2568" spans="1:22" x14ac:dyDescent="0.55000000000000004">
      <c r="A2568" s="1">
        <v>11</v>
      </c>
      <c r="B2568" s="1">
        <v>1</v>
      </c>
      <c r="C2568" s="1">
        <v>5</v>
      </c>
      <c r="D2568" s="1">
        <v>5</v>
      </c>
      <c r="E2568" s="1">
        <v>6</v>
      </c>
      <c r="F2568" s="1">
        <v>3</v>
      </c>
      <c r="G2568" s="1">
        <v>2</v>
      </c>
      <c r="H2568" s="1">
        <v>2</v>
      </c>
      <c r="I2568" s="1">
        <v>5</v>
      </c>
      <c r="J2568" s="1">
        <v>1</v>
      </c>
      <c r="K2568" s="1">
        <v>1</v>
      </c>
      <c r="L2568" s="1" t="s">
        <v>18</v>
      </c>
      <c r="M2568" s="1">
        <v>3</v>
      </c>
      <c r="N2568" s="1">
        <v>9</v>
      </c>
      <c r="O2568" s="1">
        <v>6</v>
      </c>
      <c r="P2568" s="1">
        <v>3</v>
      </c>
      <c r="U2568" s="1" t="s">
        <v>19</v>
      </c>
      <c r="V2568" s="2" t="s">
        <v>19</v>
      </c>
    </row>
    <row r="2569" spans="1:22" x14ac:dyDescent="0.55000000000000004">
      <c r="A2569" s="1">
        <v>6</v>
      </c>
      <c r="B2569" s="1">
        <v>2</v>
      </c>
      <c r="C2569" s="1">
        <v>4</v>
      </c>
      <c r="D2569" s="1">
        <v>1</v>
      </c>
      <c r="E2569" s="1">
        <v>6</v>
      </c>
      <c r="F2569" s="1">
        <v>2</v>
      </c>
      <c r="G2569" s="1">
        <v>2</v>
      </c>
      <c r="H2569" s="1">
        <v>1</v>
      </c>
      <c r="I2569" s="1">
        <v>2</v>
      </c>
      <c r="J2569" s="1">
        <v>1</v>
      </c>
      <c r="K2569" s="1">
        <v>1</v>
      </c>
      <c r="L2569" s="1" t="s">
        <v>25</v>
      </c>
      <c r="M2569" s="1">
        <v>3</v>
      </c>
      <c r="N2569" s="1">
        <v>9</v>
      </c>
      <c r="O2569" s="1">
        <v>6</v>
      </c>
      <c r="P2569" s="1">
        <v>5</v>
      </c>
      <c r="U2569" s="1" t="s">
        <v>14</v>
      </c>
      <c r="V2569" s="2" t="s">
        <v>15</v>
      </c>
    </row>
    <row r="2570" spans="1:22" x14ac:dyDescent="0.55000000000000004">
      <c r="A2570" s="1">
        <v>7</v>
      </c>
      <c r="B2570" s="1">
        <v>11</v>
      </c>
      <c r="C2570" s="1">
        <v>10</v>
      </c>
      <c r="D2570" s="1">
        <v>4</v>
      </c>
      <c r="E2570" s="1">
        <v>6</v>
      </c>
      <c r="F2570" s="1">
        <v>2</v>
      </c>
      <c r="G2570" s="1">
        <v>11</v>
      </c>
      <c r="H2570" s="1">
        <v>1</v>
      </c>
      <c r="I2570" s="1">
        <v>5</v>
      </c>
      <c r="J2570" s="1">
        <v>1</v>
      </c>
      <c r="K2570" s="1">
        <v>1</v>
      </c>
      <c r="L2570" s="1" t="s">
        <v>14</v>
      </c>
      <c r="M2570" s="1">
        <v>3</v>
      </c>
      <c r="N2570" s="1">
        <v>9</v>
      </c>
      <c r="O2570" s="1">
        <v>7</v>
      </c>
      <c r="P2570" s="1">
        <v>9</v>
      </c>
      <c r="U2570" s="1" t="s">
        <v>19</v>
      </c>
      <c r="V2570" s="2" t="s">
        <v>23</v>
      </c>
    </row>
    <row r="2571" spans="1:22" x14ac:dyDescent="0.55000000000000004">
      <c r="A2571" s="1">
        <v>8</v>
      </c>
      <c r="B2571" s="1">
        <v>11</v>
      </c>
      <c r="C2571" s="1">
        <v>5</v>
      </c>
      <c r="D2571" s="1">
        <v>3</v>
      </c>
      <c r="E2571" s="1">
        <v>6</v>
      </c>
      <c r="F2571" s="1">
        <v>3</v>
      </c>
      <c r="G2571" s="1">
        <v>1</v>
      </c>
      <c r="H2571" s="1">
        <v>1</v>
      </c>
      <c r="I2571" s="1">
        <v>7</v>
      </c>
      <c r="J2571" s="1">
        <v>1</v>
      </c>
      <c r="K2571" s="1">
        <v>1</v>
      </c>
      <c r="L2571" s="1" t="s">
        <v>14</v>
      </c>
      <c r="M2571" s="1">
        <v>3</v>
      </c>
      <c r="N2571" s="1">
        <v>10</v>
      </c>
      <c r="O2571" s="1">
        <v>5</v>
      </c>
      <c r="P2571" s="1">
        <v>5</v>
      </c>
      <c r="U2571" s="1">
        <v>1</v>
      </c>
      <c r="V2571" s="2" t="s">
        <v>23</v>
      </c>
    </row>
    <row r="2572" spans="1:22" x14ac:dyDescent="0.55000000000000004">
      <c r="A2572" s="1">
        <v>7</v>
      </c>
      <c r="B2572" s="1">
        <v>2</v>
      </c>
      <c r="C2572" s="1">
        <v>1</v>
      </c>
      <c r="D2572" s="1">
        <v>3</v>
      </c>
      <c r="E2572" s="1">
        <v>6</v>
      </c>
      <c r="F2572" s="1">
        <v>3</v>
      </c>
      <c r="G2572" s="1">
        <v>4</v>
      </c>
      <c r="H2572" s="1">
        <v>1</v>
      </c>
      <c r="I2572" s="1">
        <v>6</v>
      </c>
      <c r="J2572" s="1">
        <v>1</v>
      </c>
      <c r="K2572" s="1">
        <v>1</v>
      </c>
      <c r="L2572" s="1" t="s">
        <v>23</v>
      </c>
      <c r="M2572" s="1">
        <v>3</v>
      </c>
      <c r="N2572" s="1">
        <v>10</v>
      </c>
      <c r="O2572" s="1">
        <v>5</v>
      </c>
      <c r="P2572" s="1">
        <v>3</v>
      </c>
      <c r="U2572" s="1" t="s">
        <v>20</v>
      </c>
      <c r="V2572" s="2" t="s">
        <v>15</v>
      </c>
    </row>
    <row r="2573" spans="1:22" x14ac:dyDescent="0.55000000000000004">
      <c r="A2573" s="1">
        <v>6</v>
      </c>
      <c r="B2573" s="1">
        <v>1</v>
      </c>
      <c r="C2573" s="1">
        <v>6</v>
      </c>
      <c r="D2573" s="1">
        <v>1</v>
      </c>
      <c r="E2573" s="1">
        <v>6</v>
      </c>
      <c r="F2573" s="1">
        <v>3</v>
      </c>
      <c r="G2573" s="1">
        <v>1</v>
      </c>
      <c r="H2573" s="1">
        <v>1</v>
      </c>
      <c r="I2573" s="1">
        <v>7</v>
      </c>
      <c r="J2573" s="1">
        <v>1</v>
      </c>
      <c r="K2573" s="1">
        <v>1</v>
      </c>
      <c r="L2573" s="1" t="s">
        <v>18</v>
      </c>
      <c r="M2573" s="1">
        <v>2</v>
      </c>
      <c r="N2573" s="1">
        <v>10</v>
      </c>
      <c r="O2573" s="1">
        <v>6</v>
      </c>
      <c r="P2573" s="1">
        <v>10</v>
      </c>
      <c r="U2573" s="1" t="s">
        <v>20</v>
      </c>
      <c r="V2573" s="2" t="s">
        <v>23</v>
      </c>
    </row>
    <row r="2574" spans="1:22" x14ac:dyDescent="0.55000000000000004">
      <c r="A2574" s="1">
        <v>1</v>
      </c>
      <c r="B2574" s="1">
        <v>9</v>
      </c>
      <c r="C2574" s="1">
        <v>12</v>
      </c>
      <c r="D2574" s="1">
        <v>1</v>
      </c>
      <c r="E2574" s="1">
        <v>6</v>
      </c>
      <c r="F2574" s="1">
        <v>2</v>
      </c>
      <c r="G2574" s="1">
        <v>2</v>
      </c>
      <c r="H2574" s="1">
        <v>9</v>
      </c>
      <c r="I2574" s="1">
        <v>6</v>
      </c>
      <c r="J2574" s="1">
        <v>2</v>
      </c>
      <c r="K2574" s="1">
        <v>1</v>
      </c>
      <c r="L2574" s="1" t="s">
        <v>27</v>
      </c>
      <c r="M2574" s="1">
        <v>1</v>
      </c>
      <c r="N2574" s="1">
        <v>9</v>
      </c>
      <c r="O2574" s="1">
        <v>8</v>
      </c>
      <c r="P2574" s="1">
        <v>3</v>
      </c>
      <c r="U2574" s="1" t="s">
        <v>14</v>
      </c>
      <c r="V2574" s="2" t="s">
        <v>14</v>
      </c>
    </row>
    <row r="2575" spans="1:22" x14ac:dyDescent="0.55000000000000004">
      <c r="A2575" s="1">
        <v>3</v>
      </c>
      <c r="B2575" s="1">
        <v>11</v>
      </c>
      <c r="C2575" s="1">
        <v>4</v>
      </c>
      <c r="D2575" s="1">
        <v>1</v>
      </c>
      <c r="E2575" s="1">
        <v>6</v>
      </c>
      <c r="F2575" s="1">
        <v>3</v>
      </c>
      <c r="G2575" s="1">
        <v>4</v>
      </c>
      <c r="H2575" s="1">
        <v>1</v>
      </c>
      <c r="I2575" s="1">
        <v>2</v>
      </c>
      <c r="J2575" s="1">
        <v>1</v>
      </c>
      <c r="K2575" s="1">
        <v>1</v>
      </c>
      <c r="L2575" s="1" t="s">
        <v>19</v>
      </c>
      <c r="M2575" s="1">
        <v>1</v>
      </c>
      <c r="N2575" s="1">
        <v>10</v>
      </c>
      <c r="O2575" s="1">
        <v>5</v>
      </c>
      <c r="P2575" s="1">
        <v>8</v>
      </c>
      <c r="U2575" s="1">
        <v>1</v>
      </c>
      <c r="V2575" s="2" t="s">
        <v>20</v>
      </c>
    </row>
    <row r="2576" spans="1:22" x14ac:dyDescent="0.55000000000000004">
      <c r="A2576" s="1">
        <v>11</v>
      </c>
      <c r="B2576" s="1">
        <v>2</v>
      </c>
      <c r="C2576" s="1">
        <v>1</v>
      </c>
      <c r="D2576" s="1">
        <v>7</v>
      </c>
      <c r="E2576" s="1">
        <v>6</v>
      </c>
      <c r="F2576" s="1">
        <v>2</v>
      </c>
      <c r="G2576" s="1">
        <v>1</v>
      </c>
      <c r="H2576" s="1">
        <v>1</v>
      </c>
      <c r="I2576" s="1">
        <v>8</v>
      </c>
      <c r="J2576" s="1">
        <v>1</v>
      </c>
      <c r="K2576" s="1">
        <v>1</v>
      </c>
      <c r="L2576" s="1" t="s">
        <v>13</v>
      </c>
      <c r="M2576" s="1">
        <v>1</v>
      </c>
      <c r="N2576" s="1">
        <v>8</v>
      </c>
      <c r="O2576" s="1">
        <v>9</v>
      </c>
      <c r="P2576" s="1">
        <v>5</v>
      </c>
      <c r="U2576" s="1" t="s">
        <v>14</v>
      </c>
      <c r="V2576" s="2" t="s">
        <v>17</v>
      </c>
    </row>
    <row r="2577" spans="1:22" x14ac:dyDescent="0.55000000000000004">
      <c r="A2577" s="1">
        <v>10</v>
      </c>
      <c r="B2577" s="1">
        <v>2</v>
      </c>
      <c r="C2577" s="1">
        <v>5</v>
      </c>
      <c r="D2577" s="1">
        <v>5</v>
      </c>
      <c r="E2577" s="1">
        <v>6</v>
      </c>
      <c r="F2577" s="1">
        <v>2</v>
      </c>
      <c r="G2577" s="1">
        <v>11</v>
      </c>
      <c r="H2577" s="1">
        <v>1</v>
      </c>
      <c r="I2577" s="1">
        <v>8</v>
      </c>
      <c r="J2577" s="1">
        <v>1</v>
      </c>
      <c r="K2577" s="1">
        <v>1</v>
      </c>
      <c r="L2577" s="1" t="s">
        <v>26</v>
      </c>
      <c r="M2577" s="1">
        <v>1</v>
      </c>
      <c r="N2577" s="1">
        <v>8</v>
      </c>
      <c r="O2577" s="1">
        <v>8</v>
      </c>
      <c r="P2577" s="1">
        <v>3</v>
      </c>
      <c r="U2577" s="1" t="s">
        <v>20</v>
      </c>
      <c r="V2577" s="2" t="s">
        <v>15</v>
      </c>
    </row>
    <row r="2578" spans="1:22" x14ac:dyDescent="0.55000000000000004">
      <c r="A2578" s="1">
        <v>10</v>
      </c>
      <c r="B2578" s="1">
        <v>4</v>
      </c>
      <c r="C2578" s="1">
        <v>9</v>
      </c>
      <c r="D2578" s="1">
        <v>6</v>
      </c>
      <c r="E2578" s="1">
        <v>6</v>
      </c>
      <c r="F2578" s="1">
        <v>2</v>
      </c>
      <c r="G2578" s="1">
        <v>11</v>
      </c>
      <c r="H2578" s="1">
        <v>1</v>
      </c>
      <c r="I2578" s="1">
        <v>6</v>
      </c>
      <c r="J2578" s="1">
        <v>1</v>
      </c>
      <c r="K2578" s="1">
        <v>1</v>
      </c>
      <c r="L2578" s="1" t="s">
        <v>23</v>
      </c>
      <c r="M2578" s="1">
        <v>7</v>
      </c>
      <c r="N2578" s="1">
        <v>10</v>
      </c>
      <c r="O2578" s="1">
        <v>6</v>
      </c>
      <c r="P2578" s="1">
        <v>4</v>
      </c>
      <c r="U2578" s="1" t="s">
        <v>19</v>
      </c>
      <c r="V2578" s="2" t="s">
        <v>23</v>
      </c>
    </row>
    <row r="2579" spans="1:22" x14ac:dyDescent="0.55000000000000004">
      <c r="A2579" s="1">
        <v>10</v>
      </c>
      <c r="B2579" s="1">
        <v>9</v>
      </c>
      <c r="C2579" s="1">
        <v>9</v>
      </c>
      <c r="D2579" s="1">
        <v>5</v>
      </c>
      <c r="E2579" s="1">
        <v>6</v>
      </c>
      <c r="F2579" s="1">
        <v>3</v>
      </c>
      <c r="G2579" s="1">
        <v>2</v>
      </c>
      <c r="H2579" s="1">
        <v>3</v>
      </c>
      <c r="I2579" s="1">
        <v>7</v>
      </c>
      <c r="J2579" s="1">
        <v>1</v>
      </c>
      <c r="K2579" s="1">
        <v>1</v>
      </c>
      <c r="L2579" s="1" t="s">
        <v>18</v>
      </c>
      <c r="M2579" s="1">
        <v>7</v>
      </c>
      <c r="N2579" s="1">
        <v>10</v>
      </c>
      <c r="O2579" s="1">
        <v>5</v>
      </c>
      <c r="P2579" s="1">
        <v>6</v>
      </c>
      <c r="U2579" s="1" t="s">
        <v>20</v>
      </c>
      <c r="V2579" s="2" t="s">
        <v>21</v>
      </c>
    </row>
    <row r="2580" spans="1:22" x14ac:dyDescent="0.55000000000000004">
      <c r="A2580" s="1">
        <v>16</v>
      </c>
      <c r="B2580" s="1">
        <v>2</v>
      </c>
      <c r="C2580" s="1">
        <v>6</v>
      </c>
      <c r="D2580" s="1">
        <v>7</v>
      </c>
      <c r="E2580" s="1">
        <v>6</v>
      </c>
      <c r="F2580" s="1">
        <v>3</v>
      </c>
      <c r="G2580" s="1">
        <v>2</v>
      </c>
      <c r="H2580" s="1">
        <v>1</v>
      </c>
      <c r="I2580" s="1">
        <v>3</v>
      </c>
      <c r="J2580" s="1">
        <v>1</v>
      </c>
      <c r="K2580" s="1">
        <v>1</v>
      </c>
      <c r="L2580" s="1" t="s">
        <v>18</v>
      </c>
      <c r="M2580" s="1">
        <v>6</v>
      </c>
      <c r="N2580" s="1">
        <v>9</v>
      </c>
      <c r="O2580" s="1">
        <v>7</v>
      </c>
      <c r="P2580" s="1">
        <v>5</v>
      </c>
      <c r="U2580" s="1">
        <v>1</v>
      </c>
      <c r="V2580" s="2" t="s">
        <v>23</v>
      </c>
    </row>
    <row r="2581" spans="1:22" x14ac:dyDescent="0.55000000000000004">
      <c r="A2581" s="1">
        <v>10</v>
      </c>
      <c r="B2581" s="1">
        <v>1</v>
      </c>
      <c r="C2581" s="1">
        <v>7</v>
      </c>
      <c r="D2581" s="1">
        <v>4</v>
      </c>
      <c r="E2581" s="1">
        <v>6</v>
      </c>
      <c r="F2581" s="1">
        <v>3</v>
      </c>
      <c r="G2581" s="1">
        <v>11</v>
      </c>
      <c r="H2581" s="1">
        <v>1</v>
      </c>
      <c r="I2581" s="1">
        <v>7</v>
      </c>
      <c r="J2581" s="1">
        <v>1</v>
      </c>
      <c r="K2581" s="1">
        <v>1</v>
      </c>
      <c r="L2581" s="1" t="s">
        <v>18</v>
      </c>
      <c r="M2581" s="1">
        <v>6</v>
      </c>
      <c r="N2581" s="1">
        <v>10</v>
      </c>
      <c r="O2581" s="1">
        <v>5</v>
      </c>
      <c r="P2581" s="1">
        <v>11</v>
      </c>
      <c r="U2581" s="1" t="s">
        <v>19</v>
      </c>
      <c r="V2581" s="2" t="s">
        <v>21</v>
      </c>
    </row>
    <row r="2582" spans="1:22" x14ac:dyDescent="0.55000000000000004">
      <c r="A2582" s="1">
        <v>6</v>
      </c>
      <c r="B2582" s="1">
        <v>11</v>
      </c>
      <c r="C2582" s="1">
        <v>12</v>
      </c>
      <c r="D2582" s="1">
        <v>2</v>
      </c>
      <c r="E2582" s="1">
        <v>6</v>
      </c>
      <c r="F2582" s="1">
        <v>2</v>
      </c>
      <c r="G2582" s="1">
        <v>2</v>
      </c>
      <c r="H2582" s="1">
        <v>1</v>
      </c>
      <c r="I2582" s="1">
        <v>6</v>
      </c>
      <c r="J2582" s="1">
        <v>1</v>
      </c>
      <c r="K2582" s="1">
        <v>1</v>
      </c>
      <c r="L2582" s="1" t="s">
        <v>18</v>
      </c>
      <c r="M2582" s="1">
        <v>6</v>
      </c>
      <c r="N2582" s="1">
        <v>8</v>
      </c>
      <c r="O2582" s="1">
        <v>10</v>
      </c>
      <c r="P2582" s="1">
        <v>1</v>
      </c>
      <c r="U2582" s="1">
        <v>1</v>
      </c>
      <c r="V2582" s="2" t="s">
        <v>20</v>
      </c>
    </row>
    <row r="2583" spans="1:22" x14ac:dyDescent="0.55000000000000004">
      <c r="A2583" s="1">
        <v>1</v>
      </c>
      <c r="B2583" s="1">
        <v>11</v>
      </c>
      <c r="C2583" s="1">
        <v>6</v>
      </c>
      <c r="D2583" s="1">
        <v>1</v>
      </c>
      <c r="E2583" s="1">
        <v>6</v>
      </c>
      <c r="F2583" s="1">
        <v>2</v>
      </c>
      <c r="G2583" s="1">
        <v>1</v>
      </c>
      <c r="H2583" s="1">
        <v>1</v>
      </c>
      <c r="I2583" s="1">
        <v>6</v>
      </c>
      <c r="J2583" s="1">
        <v>1</v>
      </c>
      <c r="K2583" s="1">
        <v>1</v>
      </c>
      <c r="L2583" s="1" t="s">
        <v>20</v>
      </c>
      <c r="M2583" s="1">
        <v>5</v>
      </c>
      <c r="N2583" s="1">
        <v>9</v>
      </c>
      <c r="O2583" s="1">
        <v>8</v>
      </c>
      <c r="P2583" s="1">
        <v>4</v>
      </c>
      <c r="U2583" s="1" t="s">
        <v>13</v>
      </c>
      <c r="V2583" s="2" t="s">
        <v>24</v>
      </c>
    </row>
    <row r="2584" spans="1:22" x14ac:dyDescent="0.55000000000000004">
      <c r="A2584" s="1">
        <v>3</v>
      </c>
      <c r="B2584" s="1">
        <v>2</v>
      </c>
      <c r="C2584" s="1">
        <v>4</v>
      </c>
      <c r="D2584" s="1">
        <v>1</v>
      </c>
      <c r="E2584" s="1">
        <v>6</v>
      </c>
      <c r="F2584" s="1">
        <v>3</v>
      </c>
      <c r="G2584" s="1">
        <v>2</v>
      </c>
      <c r="H2584" s="1">
        <v>1</v>
      </c>
      <c r="I2584" s="1">
        <v>6</v>
      </c>
      <c r="J2584" s="1">
        <v>1</v>
      </c>
      <c r="K2584" s="1">
        <v>1</v>
      </c>
      <c r="L2584" s="1" t="s">
        <v>19</v>
      </c>
      <c r="M2584" s="1">
        <v>5</v>
      </c>
      <c r="N2584" s="1">
        <v>9</v>
      </c>
      <c r="O2584" s="1">
        <v>9</v>
      </c>
      <c r="P2584" s="1">
        <v>2</v>
      </c>
      <c r="U2584" s="1" t="s">
        <v>15</v>
      </c>
      <c r="V2584" s="2" t="s">
        <v>18</v>
      </c>
    </row>
    <row r="2585" spans="1:22" x14ac:dyDescent="0.55000000000000004">
      <c r="A2585" s="1">
        <v>10</v>
      </c>
      <c r="B2585" s="1">
        <v>2</v>
      </c>
      <c r="C2585" s="1">
        <v>11</v>
      </c>
      <c r="D2585" s="1">
        <v>5</v>
      </c>
      <c r="E2585" s="1">
        <v>6</v>
      </c>
      <c r="F2585" s="1">
        <v>2</v>
      </c>
      <c r="G2585" s="1">
        <v>11</v>
      </c>
      <c r="H2585" s="1">
        <v>1</v>
      </c>
      <c r="I2585" s="1">
        <v>5</v>
      </c>
      <c r="J2585" s="1">
        <v>1</v>
      </c>
      <c r="K2585" s="1">
        <v>1</v>
      </c>
      <c r="L2585" s="1" t="s">
        <v>18</v>
      </c>
      <c r="M2585" s="1">
        <v>5</v>
      </c>
      <c r="N2585" s="1">
        <v>10</v>
      </c>
      <c r="O2585" s="1">
        <v>6</v>
      </c>
      <c r="P2585" s="1">
        <v>3</v>
      </c>
      <c r="U2585" s="1" t="s">
        <v>19</v>
      </c>
      <c r="V2585" s="2" t="s">
        <v>20</v>
      </c>
    </row>
    <row r="2586" spans="1:22" x14ac:dyDescent="0.55000000000000004">
      <c r="A2586" s="1">
        <v>4</v>
      </c>
      <c r="B2586" s="1">
        <v>11</v>
      </c>
      <c r="C2586" s="1">
        <v>1</v>
      </c>
      <c r="D2586" s="1">
        <v>1</v>
      </c>
      <c r="E2586" s="1">
        <v>6</v>
      </c>
      <c r="F2586" s="1">
        <v>3</v>
      </c>
      <c r="G2586" s="1">
        <v>11</v>
      </c>
      <c r="H2586" s="1">
        <v>1</v>
      </c>
      <c r="I2586" s="1">
        <v>5</v>
      </c>
      <c r="J2586" s="1">
        <v>1</v>
      </c>
      <c r="K2586" s="1">
        <v>1</v>
      </c>
      <c r="L2586" s="1" t="s">
        <v>17</v>
      </c>
      <c r="M2586" s="1">
        <v>4</v>
      </c>
      <c r="N2586" s="1">
        <v>10</v>
      </c>
      <c r="O2586" s="1">
        <v>4</v>
      </c>
      <c r="P2586" s="1">
        <v>5</v>
      </c>
      <c r="U2586" s="1" t="s">
        <v>15</v>
      </c>
      <c r="V2586" s="2" t="s">
        <v>14</v>
      </c>
    </row>
    <row r="2587" spans="1:22" x14ac:dyDescent="0.55000000000000004">
      <c r="A2587" s="1">
        <v>10</v>
      </c>
      <c r="B2587" s="1">
        <v>1</v>
      </c>
      <c r="C2587" s="1">
        <v>8</v>
      </c>
      <c r="D2587" s="1">
        <v>4</v>
      </c>
      <c r="E2587" s="1">
        <v>6</v>
      </c>
      <c r="F2587" s="1">
        <v>2</v>
      </c>
      <c r="G2587" s="1">
        <v>2</v>
      </c>
      <c r="H2587" s="1">
        <v>1</v>
      </c>
      <c r="I2587" s="1">
        <v>7</v>
      </c>
      <c r="J2587" s="1">
        <v>1</v>
      </c>
      <c r="K2587" s="1">
        <v>1</v>
      </c>
      <c r="L2587" s="1" t="s">
        <v>18</v>
      </c>
      <c r="M2587" s="1">
        <v>4</v>
      </c>
      <c r="N2587" s="1">
        <v>9</v>
      </c>
      <c r="O2587" s="1">
        <v>8</v>
      </c>
      <c r="P2587" s="1">
        <v>2</v>
      </c>
      <c r="U2587" s="1" t="s">
        <v>24</v>
      </c>
      <c r="V2587" s="2" t="s">
        <v>14</v>
      </c>
    </row>
    <row r="2588" spans="1:22" x14ac:dyDescent="0.55000000000000004">
      <c r="A2588" s="1">
        <v>5</v>
      </c>
      <c r="B2588" s="1">
        <v>4</v>
      </c>
      <c r="C2588" s="1">
        <v>10</v>
      </c>
      <c r="D2588" s="1">
        <v>1</v>
      </c>
      <c r="E2588" s="1">
        <v>6</v>
      </c>
      <c r="F2588" s="1">
        <v>3</v>
      </c>
      <c r="G2588" s="1">
        <v>11</v>
      </c>
      <c r="H2588" s="1">
        <v>1</v>
      </c>
      <c r="I2588" s="1">
        <v>7</v>
      </c>
      <c r="J2588" s="1">
        <v>1</v>
      </c>
      <c r="K2588" s="1">
        <v>1</v>
      </c>
      <c r="L2588" s="1" t="s">
        <v>17</v>
      </c>
      <c r="M2588" s="1">
        <v>4</v>
      </c>
      <c r="N2588" s="1">
        <v>10</v>
      </c>
      <c r="O2588" s="1">
        <v>7</v>
      </c>
      <c r="P2588" s="1">
        <v>6</v>
      </c>
      <c r="U2588" s="1" t="s">
        <v>15</v>
      </c>
      <c r="V2588" s="2" t="s">
        <v>18</v>
      </c>
    </row>
    <row r="2589" spans="1:22" x14ac:dyDescent="0.55000000000000004">
      <c r="A2589" s="1">
        <v>18</v>
      </c>
      <c r="B2589" s="1">
        <v>2</v>
      </c>
      <c r="C2589" s="1">
        <v>8</v>
      </c>
      <c r="D2589" s="1">
        <v>9</v>
      </c>
      <c r="E2589" s="1">
        <v>6</v>
      </c>
      <c r="F2589" s="1">
        <v>3</v>
      </c>
      <c r="G2589" s="1">
        <v>11</v>
      </c>
      <c r="H2589" s="1">
        <v>1</v>
      </c>
      <c r="I2589" s="1">
        <v>8</v>
      </c>
      <c r="J2589" s="1">
        <v>1</v>
      </c>
      <c r="K2589" s="1">
        <v>2</v>
      </c>
      <c r="L2589" s="1" t="s">
        <v>18</v>
      </c>
      <c r="M2589" s="1">
        <v>3</v>
      </c>
      <c r="N2589" s="1">
        <v>10</v>
      </c>
      <c r="O2589" s="1">
        <v>6</v>
      </c>
      <c r="P2589" s="1">
        <v>9</v>
      </c>
      <c r="U2589" s="1" t="s">
        <v>20</v>
      </c>
      <c r="V2589" s="2" t="s">
        <v>18</v>
      </c>
    </row>
    <row r="2590" spans="1:22" x14ac:dyDescent="0.55000000000000004">
      <c r="A2590" s="1">
        <v>7</v>
      </c>
      <c r="B2590" s="1">
        <v>11</v>
      </c>
      <c r="C2590" s="1">
        <v>9</v>
      </c>
      <c r="D2590" s="1">
        <v>1</v>
      </c>
      <c r="E2590" s="1">
        <v>6</v>
      </c>
      <c r="F2590" s="1">
        <v>2</v>
      </c>
      <c r="G2590" s="1">
        <v>2</v>
      </c>
      <c r="H2590" s="1">
        <v>1</v>
      </c>
      <c r="I2590" s="1">
        <v>7</v>
      </c>
      <c r="J2590" s="1">
        <v>1</v>
      </c>
      <c r="K2590" s="1">
        <v>2</v>
      </c>
      <c r="L2590" s="1" t="s">
        <v>20</v>
      </c>
      <c r="M2590" s="1">
        <v>3</v>
      </c>
      <c r="N2590" s="1">
        <v>10</v>
      </c>
      <c r="O2590" s="1">
        <v>6</v>
      </c>
      <c r="P2590" s="1">
        <v>3</v>
      </c>
      <c r="U2590" s="1">
        <v>1</v>
      </c>
      <c r="V2590" s="2" t="s">
        <v>27</v>
      </c>
    </row>
    <row r="2591" spans="1:22" x14ac:dyDescent="0.55000000000000004">
      <c r="A2591" s="1">
        <v>16</v>
      </c>
      <c r="B2591" s="1">
        <v>11</v>
      </c>
      <c r="C2591" s="1">
        <v>11</v>
      </c>
      <c r="D2591" s="1">
        <v>7</v>
      </c>
      <c r="E2591" s="1">
        <v>6</v>
      </c>
      <c r="F2591" s="1">
        <v>3</v>
      </c>
      <c r="G2591" s="1">
        <v>2</v>
      </c>
      <c r="H2591" s="1">
        <v>1</v>
      </c>
      <c r="I2591" s="1">
        <v>8</v>
      </c>
      <c r="J2591" s="1">
        <v>1</v>
      </c>
      <c r="K2591" s="1">
        <v>1</v>
      </c>
      <c r="L2591" s="1" t="s">
        <v>18</v>
      </c>
      <c r="M2591" s="1">
        <v>3</v>
      </c>
      <c r="N2591" s="1">
        <v>10</v>
      </c>
      <c r="O2591" s="1">
        <v>6</v>
      </c>
      <c r="P2591" s="1">
        <v>5</v>
      </c>
      <c r="U2591" s="1" t="s">
        <v>19</v>
      </c>
      <c r="V2591" s="2" t="s">
        <v>24</v>
      </c>
    </row>
    <row r="2592" spans="1:22" x14ac:dyDescent="0.55000000000000004">
      <c r="A2592" s="1">
        <v>10</v>
      </c>
      <c r="B2592" s="1">
        <v>11</v>
      </c>
      <c r="C2592" s="1">
        <v>7</v>
      </c>
      <c r="D2592" s="1">
        <v>4</v>
      </c>
      <c r="E2592" s="1">
        <v>6</v>
      </c>
      <c r="F2592" s="1">
        <v>3</v>
      </c>
      <c r="G2592" s="1">
        <v>4</v>
      </c>
      <c r="H2592" s="1">
        <v>7</v>
      </c>
      <c r="I2592" s="1">
        <v>2</v>
      </c>
      <c r="J2592" s="1">
        <v>3</v>
      </c>
      <c r="K2592" s="1">
        <v>1</v>
      </c>
      <c r="L2592" s="1" t="s">
        <v>18</v>
      </c>
      <c r="M2592" s="1">
        <v>3</v>
      </c>
      <c r="N2592" s="1">
        <v>10</v>
      </c>
      <c r="O2592" s="1">
        <v>6</v>
      </c>
      <c r="P2592" s="1">
        <v>4</v>
      </c>
      <c r="U2592" s="1" t="s">
        <v>17</v>
      </c>
      <c r="V2592" s="2" t="s">
        <v>20</v>
      </c>
    </row>
    <row r="2593" spans="1:22" x14ac:dyDescent="0.55000000000000004">
      <c r="A2593" s="1">
        <v>5</v>
      </c>
      <c r="B2593" s="1">
        <v>11</v>
      </c>
      <c r="C2593" s="1">
        <v>6</v>
      </c>
      <c r="D2593" s="1">
        <v>3</v>
      </c>
      <c r="E2593" s="1">
        <v>6</v>
      </c>
      <c r="F2593" s="1">
        <v>3</v>
      </c>
      <c r="G2593" s="1">
        <v>1</v>
      </c>
      <c r="H2593" s="1">
        <v>1</v>
      </c>
      <c r="I2593" s="1">
        <v>8</v>
      </c>
      <c r="J2593" s="1">
        <v>1</v>
      </c>
      <c r="K2593" s="1">
        <v>2</v>
      </c>
      <c r="L2593" s="1" t="s">
        <v>14</v>
      </c>
      <c r="M2593" s="1">
        <v>3</v>
      </c>
      <c r="N2593" s="1">
        <v>10</v>
      </c>
      <c r="O2593" s="1">
        <v>4</v>
      </c>
      <c r="P2593" s="1">
        <v>7</v>
      </c>
      <c r="U2593" s="1">
        <v>1</v>
      </c>
      <c r="V2593" s="2" t="s">
        <v>17</v>
      </c>
    </row>
    <row r="2594" spans="1:22" x14ac:dyDescent="0.55000000000000004">
      <c r="A2594" s="1">
        <v>3</v>
      </c>
      <c r="B2594" s="1">
        <v>2</v>
      </c>
      <c r="C2594" s="1">
        <v>3</v>
      </c>
      <c r="D2594" s="1">
        <v>1</v>
      </c>
      <c r="E2594" s="1">
        <v>6</v>
      </c>
      <c r="F2594" s="1">
        <v>2</v>
      </c>
      <c r="G2594" s="1">
        <v>11</v>
      </c>
      <c r="H2594" s="1">
        <v>1</v>
      </c>
      <c r="I2594" s="1">
        <v>6</v>
      </c>
      <c r="J2594" s="1">
        <v>1</v>
      </c>
      <c r="K2594" s="1">
        <v>1</v>
      </c>
      <c r="L2594" s="1" t="s">
        <v>20</v>
      </c>
      <c r="M2594" s="1">
        <v>3</v>
      </c>
      <c r="N2594" s="1">
        <v>9</v>
      </c>
      <c r="O2594" s="1">
        <v>8</v>
      </c>
      <c r="P2594" s="1">
        <v>3</v>
      </c>
      <c r="U2594" s="1" t="s">
        <v>14</v>
      </c>
      <c r="V2594" s="2" t="s">
        <v>18</v>
      </c>
    </row>
    <row r="2595" spans="1:22" x14ac:dyDescent="0.55000000000000004">
      <c r="A2595" s="1">
        <v>8</v>
      </c>
      <c r="B2595" s="1">
        <v>2</v>
      </c>
      <c r="C2595" s="1">
        <v>7</v>
      </c>
      <c r="D2595" s="1">
        <v>4</v>
      </c>
      <c r="E2595" s="1">
        <v>6</v>
      </c>
      <c r="F2595" s="1">
        <v>3</v>
      </c>
      <c r="G2595" s="1">
        <v>4</v>
      </c>
      <c r="H2595" s="1">
        <v>1</v>
      </c>
      <c r="I2595" s="1">
        <v>8</v>
      </c>
      <c r="J2595" s="1">
        <v>1</v>
      </c>
      <c r="K2595" s="1">
        <v>1</v>
      </c>
      <c r="L2595" s="1" t="s">
        <v>23</v>
      </c>
      <c r="M2595" s="1">
        <v>3</v>
      </c>
      <c r="N2595" s="1">
        <v>10</v>
      </c>
      <c r="O2595" s="1">
        <v>6</v>
      </c>
      <c r="P2595" s="1">
        <v>6</v>
      </c>
      <c r="U2595" s="1" t="s">
        <v>20</v>
      </c>
      <c r="V2595" s="2" t="s">
        <v>15</v>
      </c>
    </row>
    <row r="2596" spans="1:22" x14ac:dyDescent="0.55000000000000004">
      <c r="A2596" s="1">
        <v>3</v>
      </c>
      <c r="B2596" s="1">
        <v>9</v>
      </c>
      <c r="C2596" s="1">
        <v>11</v>
      </c>
      <c r="D2596" s="1">
        <v>1</v>
      </c>
      <c r="E2596" s="1">
        <v>6</v>
      </c>
      <c r="F2596" s="1">
        <v>2</v>
      </c>
      <c r="G2596" s="1">
        <v>1</v>
      </c>
      <c r="H2596" s="1">
        <v>1</v>
      </c>
      <c r="I2596" s="1">
        <v>1</v>
      </c>
      <c r="J2596" s="1">
        <v>1</v>
      </c>
      <c r="K2596" s="1">
        <v>1</v>
      </c>
      <c r="L2596" s="1" t="s">
        <v>17</v>
      </c>
      <c r="M2596" s="1">
        <v>2</v>
      </c>
      <c r="N2596" s="1">
        <v>10</v>
      </c>
      <c r="O2596" s="1">
        <v>5</v>
      </c>
      <c r="P2596" s="1">
        <v>2</v>
      </c>
      <c r="U2596" s="1">
        <v>1</v>
      </c>
      <c r="V2596" s="2" t="s">
        <v>21</v>
      </c>
    </row>
    <row r="2597" spans="1:22" x14ac:dyDescent="0.55000000000000004">
      <c r="A2597" s="1">
        <v>11</v>
      </c>
      <c r="B2597" s="1">
        <v>2</v>
      </c>
      <c r="C2597" s="1">
        <v>8</v>
      </c>
      <c r="D2597" s="1">
        <v>5</v>
      </c>
      <c r="E2597" s="1">
        <v>6</v>
      </c>
      <c r="F2597" s="1">
        <v>2</v>
      </c>
      <c r="G2597" s="1">
        <v>2</v>
      </c>
      <c r="H2597" s="1">
        <v>2</v>
      </c>
      <c r="I2597" s="1">
        <v>8</v>
      </c>
      <c r="J2597" s="1">
        <v>1</v>
      </c>
      <c r="K2597" s="1">
        <v>1</v>
      </c>
      <c r="L2597" s="1" t="s">
        <v>18</v>
      </c>
      <c r="M2597" s="1">
        <v>2</v>
      </c>
      <c r="N2597" s="1">
        <v>9</v>
      </c>
      <c r="O2597" s="1">
        <v>7</v>
      </c>
      <c r="P2597" s="1">
        <v>6</v>
      </c>
      <c r="U2597" s="1">
        <v>1</v>
      </c>
      <c r="V2597" s="2" t="s">
        <v>23</v>
      </c>
    </row>
    <row r="2598" spans="1:22" x14ac:dyDescent="0.55000000000000004">
      <c r="A2598" s="1">
        <v>17</v>
      </c>
      <c r="B2598" s="1">
        <v>2</v>
      </c>
      <c r="C2598" s="1">
        <v>8</v>
      </c>
      <c r="D2598" s="1">
        <v>9</v>
      </c>
      <c r="E2598" s="1">
        <v>6</v>
      </c>
      <c r="F2598" s="1">
        <v>2</v>
      </c>
      <c r="G2598" s="1">
        <v>3</v>
      </c>
      <c r="H2598" s="1">
        <v>1</v>
      </c>
      <c r="I2598" s="1">
        <v>4</v>
      </c>
      <c r="J2598" s="1">
        <v>3</v>
      </c>
      <c r="K2598" s="1">
        <v>1</v>
      </c>
      <c r="L2598" s="1" t="s">
        <v>18</v>
      </c>
      <c r="M2598" s="1">
        <v>2</v>
      </c>
      <c r="N2598" s="1">
        <v>9</v>
      </c>
      <c r="O2598" s="1">
        <v>7</v>
      </c>
      <c r="P2598" s="1">
        <v>5</v>
      </c>
      <c r="U2598" s="1" t="s">
        <v>14</v>
      </c>
      <c r="V2598" s="2" t="s">
        <v>18</v>
      </c>
    </row>
    <row r="2599" spans="1:22" x14ac:dyDescent="0.55000000000000004">
      <c r="A2599" s="1">
        <v>1</v>
      </c>
      <c r="B2599" s="1">
        <v>2</v>
      </c>
      <c r="C2599" s="1">
        <v>3</v>
      </c>
      <c r="D2599" s="1">
        <v>1</v>
      </c>
      <c r="E2599" s="1">
        <v>6</v>
      </c>
      <c r="F2599" s="1">
        <v>3</v>
      </c>
      <c r="G2599" s="1">
        <v>5</v>
      </c>
      <c r="H2599" s="1">
        <v>1</v>
      </c>
      <c r="I2599" s="1">
        <v>8</v>
      </c>
      <c r="J2599" s="1">
        <v>1</v>
      </c>
      <c r="K2599" s="1">
        <v>1</v>
      </c>
      <c r="L2599" s="1" t="s">
        <v>22</v>
      </c>
      <c r="M2599" s="1">
        <v>2</v>
      </c>
      <c r="N2599" s="1">
        <v>9</v>
      </c>
      <c r="O2599" s="1">
        <v>8</v>
      </c>
      <c r="P2599" s="1">
        <v>6</v>
      </c>
      <c r="U2599" s="1" t="s">
        <v>21</v>
      </c>
      <c r="V2599" s="2" t="s">
        <v>23</v>
      </c>
    </row>
    <row r="2600" spans="1:22" x14ac:dyDescent="0.55000000000000004">
      <c r="A2600" s="1">
        <v>8</v>
      </c>
      <c r="B2600" s="1">
        <v>2</v>
      </c>
      <c r="C2600" s="1">
        <v>3</v>
      </c>
      <c r="D2600" s="1">
        <v>3</v>
      </c>
      <c r="E2600" s="1">
        <v>6</v>
      </c>
      <c r="F2600" s="1">
        <v>3</v>
      </c>
      <c r="G2600" s="1">
        <v>4</v>
      </c>
      <c r="H2600" s="1">
        <v>1</v>
      </c>
      <c r="I2600" s="1">
        <v>8</v>
      </c>
      <c r="J2600" s="1">
        <v>1</v>
      </c>
      <c r="K2600" s="1">
        <v>1</v>
      </c>
      <c r="L2600" s="1" t="s">
        <v>23</v>
      </c>
      <c r="M2600" s="1">
        <v>2</v>
      </c>
      <c r="N2600" s="1">
        <v>10</v>
      </c>
      <c r="O2600" s="1">
        <v>6</v>
      </c>
      <c r="P2600" s="1">
        <v>3</v>
      </c>
      <c r="U2600" s="1" t="s">
        <v>20</v>
      </c>
      <c r="V2600" s="2" t="s">
        <v>14</v>
      </c>
    </row>
    <row r="2601" spans="1:22" x14ac:dyDescent="0.55000000000000004">
      <c r="A2601" s="1">
        <v>4</v>
      </c>
      <c r="B2601" s="1">
        <v>3</v>
      </c>
      <c r="C2601" s="1">
        <v>9</v>
      </c>
      <c r="D2601" s="1">
        <v>1</v>
      </c>
      <c r="E2601" s="1">
        <v>6</v>
      </c>
      <c r="F2601" s="1">
        <v>3</v>
      </c>
      <c r="G2601" s="1">
        <v>2</v>
      </c>
      <c r="H2601" s="1">
        <v>1</v>
      </c>
      <c r="I2601" s="1">
        <v>5</v>
      </c>
      <c r="J2601" s="1">
        <v>1</v>
      </c>
      <c r="K2601" s="1">
        <v>1</v>
      </c>
      <c r="L2601" s="1" t="s">
        <v>26</v>
      </c>
      <c r="M2601" s="1">
        <v>2</v>
      </c>
      <c r="N2601" s="1">
        <v>11</v>
      </c>
      <c r="O2601" s="1">
        <v>3</v>
      </c>
      <c r="P2601" s="1">
        <v>8</v>
      </c>
      <c r="U2601" s="1" t="s">
        <v>17</v>
      </c>
      <c r="V2601" s="2" t="s">
        <v>19</v>
      </c>
    </row>
    <row r="2602" spans="1:22" x14ac:dyDescent="0.55000000000000004">
      <c r="A2602" s="1">
        <v>7</v>
      </c>
      <c r="B2602" s="1">
        <v>2</v>
      </c>
      <c r="C2602" s="1">
        <v>5</v>
      </c>
      <c r="D2602" s="1">
        <v>1</v>
      </c>
      <c r="E2602" s="1">
        <v>6</v>
      </c>
      <c r="F2602" s="1">
        <v>2</v>
      </c>
      <c r="G2602" s="1">
        <v>2</v>
      </c>
      <c r="H2602" s="1">
        <v>3</v>
      </c>
      <c r="I2602" s="1">
        <v>8</v>
      </c>
      <c r="J2602" s="1">
        <v>2</v>
      </c>
      <c r="K2602" s="1">
        <v>1</v>
      </c>
      <c r="L2602" s="1" t="s">
        <v>18</v>
      </c>
      <c r="M2602" s="1">
        <v>2</v>
      </c>
      <c r="N2602" s="1">
        <v>9</v>
      </c>
      <c r="O2602" s="1">
        <v>8</v>
      </c>
      <c r="P2602" s="1">
        <v>3</v>
      </c>
      <c r="U2602" s="1" t="s">
        <v>20</v>
      </c>
      <c r="V2602" s="2" t="s">
        <v>17</v>
      </c>
    </row>
    <row r="2603" spans="1:22" x14ac:dyDescent="0.55000000000000004">
      <c r="A2603" s="1">
        <v>9</v>
      </c>
      <c r="B2603" s="1">
        <v>3</v>
      </c>
      <c r="C2603" s="1">
        <v>6</v>
      </c>
      <c r="D2603" s="1">
        <v>3</v>
      </c>
      <c r="E2603" s="1">
        <v>6</v>
      </c>
      <c r="F2603" s="1">
        <v>3</v>
      </c>
      <c r="G2603" s="1">
        <v>2</v>
      </c>
      <c r="H2603" s="1">
        <v>2</v>
      </c>
      <c r="I2603" s="1">
        <v>6</v>
      </c>
      <c r="J2603" s="1">
        <v>1</v>
      </c>
      <c r="K2603" s="1">
        <v>1</v>
      </c>
      <c r="L2603" s="1" t="s">
        <v>18</v>
      </c>
      <c r="M2603" s="1">
        <v>1</v>
      </c>
      <c r="N2603" s="1">
        <v>10</v>
      </c>
      <c r="O2603" s="1">
        <v>3</v>
      </c>
      <c r="P2603" s="1">
        <v>8</v>
      </c>
      <c r="U2603" s="1" t="s">
        <v>20</v>
      </c>
      <c r="V2603" s="2" t="s">
        <v>18</v>
      </c>
    </row>
    <row r="2604" spans="1:22" x14ac:dyDescent="0.55000000000000004">
      <c r="A2604" s="1">
        <v>15</v>
      </c>
      <c r="B2604" s="1">
        <v>2</v>
      </c>
      <c r="C2604" s="1">
        <v>8</v>
      </c>
      <c r="D2604" s="1">
        <v>6</v>
      </c>
      <c r="E2604" s="1">
        <v>6</v>
      </c>
      <c r="F2604" s="1">
        <v>2</v>
      </c>
      <c r="G2604" s="1">
        <v>2</v>
      </c>
      <c r="H2604" s="1">
        <v>1</v>
      </c>
      <c r="I2604" s="1">
        <v>7</v>
      </c>
      <c r="J2604" s="1">
        <v>1</v>
      </c>
      <c r="K2604" s="1">
        <v>1</v>
      </c>
      <c r="L2604" s="1" t="s">
        <v>18</v>
      </c>
      <c r="M2604" s="1">
        <v>1</v>
      </c>
      <c r="N2604" s="1">
        <v>9</v>
      </c>
      <c r="O2604" s="1">
        <v>5</v>
      </c>
      <c r="P2604" s="1">
        <v>3</v>
      </c>
      <c r="U2604" s="1">
        <v>1</v>
      </c>
      <c r="V2604" s="2" t="s">
        <v>26</v>
      </c>
    </row>
    <row r="2605" spans="1:22" x14ac:dyDescent="0.55000000000000004">
      <c r="A2605" s="1">
        <v>7</v>
      </c>
      <c r="B2605" s="1">
        <v>2</v>
      </c>
      <c r="C2605" s="1">
        <v>10</v>
      </c>
      <c r="D2605" s="1">
        <v>1</v>
      </c>
      <c r="E2605" s="1">
        <v>6</v>
      </c>
      <c r="F2605" s="1">
        <v>3</v>
      </c>
      <c r="G2605" s="1">
        <v>2</v>
      </c>
      <c r="H2605" s="1">
        <v>1</v>
      </c>
      <c r="I2605" s="1">
        <v>6</v>
      </c>
      <c r="J2605" s="1">
        <v>1</v>
      </c>
      <c r="K2605" s="1">
        <v>1</v>
      </c>
      <c r="L2605" s="1" t="s">
        <v>26</v>
      </c>
      <c r="M2605" s="1">
        <v>1</v>
      </c>
      <c r="N2605" s="1">
        <v>10</v>
      </c>
      <c r="O2605" s="1">
        <v>4</v>
      </c>
      <c r="P2605" s="1">
        <v>4</v>
      </c>
      <c r="U2605" s="1">
        <v>1</v>
      </c>
      <c r="V2605" s="2" t="s">
        <v>25</v>
      </c>
    </row>
    <row r="2606" spans="1:22" x14ac:dyDescent="0.55000000000000004">
      <c r="A2606" s="1">
        <v>1</v>
      </c>
      <c r="B2606" s="1">
        <v>2</v>
      </c>
      <c r="C2606" s="1">
        <v>8</v>
      </c>
      <c r="D2606" s="1">
        <v>1</v>
      </c>
      <c r="E2606" s="1">
        <v>6</v>
      </c>
      <c r="F2606" s="1">
        <v>2</v>
      </c>
      <c r="G2606" s="1">
        <v>2</v>
      </c>
      <c r="H2606" s="1">
        <v>1</v>
      </c>
      <c r="I2606" s="1">
        <v>8</v>
      </c>
      <c r="J2606" s="1">
        <v>1</v>
      </c>
      <c r="K2606" s="1">
        <v>1</v>
      </c>
      <c r="L2606" s="1" t="s">
        <v>22</v>
      </c>
      <c r="M2606" s="1">
        <v>1</v>
      </c>
      <c r="N2606" s="1">
        <v>10</v>
      </c>
      <c r="O2606" s="1">
        <v>4</v>
      </c>
      <c r="P2606" s="1">
        <v>5</v>
      </c>
      <c r="U2606" s="1" t="s">
        <v>19</v>
      </c>
      <c r="V2606" s="2" t="s">
        <v>13</v>
      </c>
    </row>
    <row r="2607" spans="1:22" x14ac:dyDescent="0.55000000000000004">
      <c r="A2607" s="1">
        <v>4</v>
      </c>
      <c r="B2607" s="1">
        <v>9</v>
      </c>
      <c r="C2607" s="1">
        <v>3</v>
      </c>
      <c r="D2607" s="1">
        <v>1</v>
      </c>
      <c r="E2607" s="1">
        <v>6</v>
      </c>
      <c r="F2607" s="1">
        <v>3</v>
      </c>
      <c r="G2607" s="1">
        <v>8</v>
      </c>
      <c r="H2607" s="1">
        <v>1</v>
      </c>
      <c r="I2607" s="1">
        <v>7</v>
      </c>
      <c r="J2607" s="1">
        <v>1</v>
      </c>
      <c r="K2607" s="1">
        <v>1</v>
      </c>
      <c r="L2607" s="1" t="s">
        <v>24</v>
      </c>
      <c r="M2607" s="1">
        <v>1</v>
      </c>
      <c r="N2607" s="1">
        <v>10</v>
      </c>
      <c r="O2607" s="1">
        <v>6</v>
      </c>
      <c r="P2607" s="1">
        <v>10</v>
      </c>
      <c r="U2607" s="1" t="s">
        <v>15</v>
      </c>
      <c r="V2607" s="2" t="s">
        <v>14</v>
      </c>
    </row>
    <row r="2608" spans="1:22" x14ac:dyDescent="0.55000000000000004">
      <c r="A2608" s="1">
        <v>19</v>
      </c>
      <c r="B2608" s="1">
        <v>11</v>
      </c>
      <c r="C2608" s="1">
        <v>13</v>
      </c>
      <c r="D2608" s="1">
        <v>1</v>
      </c>
      <c r="E2608" s="1">
        <v>6</v>
      </c>
      <c r="F2608" s="1">
        <v>2</v>
      </c>
      <c r="G2608" s="1">
        <v>2</v>
      </c>
      <c r="H2608" s="1">
        <v>9</v>
      </c>
      <c r="I2608" s="1">
        <v>5</v>
      </c>
      <c r="J2608" s="1">
        <v>4</v>
      </c>
      <c r="K2608" s="1">
        <v>1</v>
      </c>
      <c r="L2608" s="1" t="s">
        <v>27</v>
      </c>
      <c r="M2608" s="1">
        <v>1</v>
      </c>
      <c r="N2608" s="1">
        <v>9</v>
      </c>
      <c r="O2608" s="1">
        <v>5</v>
      </c>
      <c r="P2608" s="1">
        <v>3</v>
      </c>
      <c r="U2608" s="1">
        <v>1</v>
      </c>
      <c r="V2608" s="2" t="s">
        <v>26</v>
      </c>
    </row>
    <row r="2609" spans="1:22" x14ac:dyDescent="0.55000000000000004">
      <c r="A2609" s="1">
        <v>7</v>
      </c>
      <c r="B2609" s="1">
        <v>2</v>
      </c>
      <c r="C2609" s="1">
        <v>9</v>
      </c>
      <c r="D2609" s="1">
        <v>3</v>
      </c>
      <c r="E2609" s="1">
        <v>6</v>
      </c>
      <c r="F2609" s="1">
        <v>3</v>
      </c>
      <c r="G2609" s="1">
        <v>2</v>
      </c>
      <c r="H2609" s="1">
        <v>1</v>
      </c>
      <c r="I2609" s="1">
        <v>8</v>
      </c>
      <c r="J2609" s="1">
        <v>2</v>
      </c>
      <c r="K2609" s="1">
        <v>1</v>
      </c>
      <c r="L2609" s="1" t="s">
        <v>15</v>
      </c>
      <c r="M2609" s="1">
        <v>1</v>
      </c>
      <c r="N2609" s="1">
        <v>10</v>
      </c>
      <c r="O2609" s="1">
        <v>6</v>
      </c>
      <c r="P2609" s="1">
        <v>7</v>
      </c>
      <c r="U2609" s="1">
        <v>1</v>
      </c>
      <c r="V2609" s="2" t="s">
        <v>26</v>
      </c>
    </row>
    <row r="2610" spans="1:22" x14ac:dyDescent="0.55000000000000004">
      <c r="A2610" s="1">
        <v>19</v>
      </c>
      <c r="B2610" s="1">
        <v>11</v>
      </c>
      <c r="C2610" s="1">
        <v>13</v>
      </c>
      <c r="D2610" s="1">
        <v>1</v>
      </c>
      <c r="E2610" s="1">
        <v>6</v>
      </c>
      <c r="F2610" s="1">
        <v>2</v>
      </c>
      <c r="G2610" s="1">
        <v>2</v>
      </c>
      <c r="H2610" s="1">
        <v>1</v>
      </c>
      <c r="I2610" s="1">
        <v>7</v>
      </c>
      <c r="J2610" s="1">
        <v>3</v>
      </c>
      <c r="K2610" s="1">
        <v>1</v>
      </c>
      <c r="L2610" s="1" t="s">
        <v>27</v>
      </c>
      <c r="M2610" s="1">
        <v>7</v>
      </c>
      <c r="N2610" s="1">
        <v>9</v>
      </c>
      <c r="O2610" s="1">
        <v>6</v>
      </c>
      <c r="P2610" s="1">
        <v>6</v>
      </c>
      <c r="U2610" s="1">
        <v>1</v>
      </c>
      <c r="V2610" s="2" t="s">
        <v>18</v>
      </c>
    </row>
    <row r="2611" spans="1:22" x14ac:dyDescent="0.55000000000000004">
      <c r="A2611" s="1">
        <v>9</v>
      </c>
      <c r="B2611" s="1">
        <v>11</v>
      </c>
      <c r="C2611" s="1">
        <v>5</v>
      </c>
      <c r="D2611" s="1">
        <v>5</v>
      </c>
      <c r="E2611" s="1">
        <v>6</v>
      </c>
      <c r="F2611" s="1">
        <v>2</v>
      </c>
      <c r="G2611" s="1">
        <v>2</v>
      </c>
      <c r="H2611" s="1">
        <v>1</v>
      </c>
      <c r="I2611" s="1">
        <v>6</v>
      </c>
      <c r="J2611" s="1">
        <v>1</v>
      </c>
      <c r="K2611" s="1">
        <v>1</v>
      </c>
      <c r="L2611" s="1" t="s">
        <v>24</v>
      </c>
      <c r="M2611" s="1">
        <v>7</v>
      </c>
      <c r="N2611" s="1">
        <v>9</v>
      </c>
      <c r="O2611" s="1">
        <v>6</v>
      </c>
      <c r="P2611" s="1">
        <v>7</v>
      </c>
      <c r="U2611" s="1" t="s">
        <v>21</v>
      </c>
      <c r="V2611" s="2" t="s">
        <v>22</v>
      </c>
    </row>
    <row r="2612" spans="1:22" x14ac:dyDescent="0.55000000000000004">
      <c r="A2612" s="1">
        <v>7</v>
      </c>
      <c r="B2612" s="1">
        <v>2</v>
      </c>
      <c r="C2612" s="1">
        <v>7</v>
      </c>
      <c r="D2612" s="1">
        <v>2</v>
      </c>
      <c r="E2612" s="1">
        <v>6</v>
      </c>
      <c r="F2612" s="1">
        <v>3</v>
      </c>
      <c r="G2612" s="1">
        <v>2</v>
      </c>
      <c r="H2612" s="1">
        <v>1</v>
      </c>
      <c r="I2612" s="1">
        <v>5</v>
      </c>
      <c r="J2612" s="1">
        <v>1</v>
      </c>
      <c r="K2612" s="1">
        <v>1</v>
      </c>
      <c r="L2612" s="1" t="s">
        <v>14</v>
      </c>
      <c r="M2612" s="1">
        <v>7</v>
      </c>
      <c r="N2612" s="1">
        <v>10</v>
      </c>
      <c r="O2612" s="1">
        <v>4</v>
      </c>
      <c r="P2612" s="1">
        <v>5</v>
      </c>
      <c r="U2612" s="1" t="s">
        <v>19</v>
      </c>
      <c r="V2612" s="2" t="s">
        <v>17</v>
      </c>
    </row>
    <row r="2613" spans="1:22" x14ac:dyDescent="0.55000000000000004">
      <c r="A2613" s="1">
        <v>8</v>
      </c>
      <c r="B2613" s="1">
        <v>9</v>
      </c>
      <c r="C2613" s="1">
        <v>7</v>
      </c>
      <c r="D2613" s="1">
        <v>2</v>
      </c>
      <c r="E2613" s="1">
        <v>6</v>
      </c>
      <c r="F2613" s="1">
        <v>2</v>
      </c>
      <c r="G2613" s="1">
        <v>4</v>
      </c>
      <c r="H2613" s="1">
        <v>1</v>
      </c>
      <c r="I2613" s="1">
        <v>6</v>
      </c>
      <c r="J2613" s="1">
        <v>1</v>
      </c>
      <c r="K2613" s="1">
        <v>1</v>
      </c>
      <c r="L2613" s="1" t="s">
        <v>18</v>
      </c>
      <c r="M2613" s="1">
        <v>6</v>
      </c>
      <c r="N2613" s="1">
        <v>9</v>
      </c>
      <c r="O2613" s="1">
        <v>7</v>
      </c>
      <c r="P2613" s="1">
        <v>4</v>
      </c>
      <c r="U2613" s="1" t="s">
        <v>23</v>
      </c>
      <c r="V2613" s="2" t="s">
        <v>13</v>
      </c>
    </row>
    <row r="2614" spans="1:22" x14ac:dyDescent="0.55000000000000004">
      <c r="A2614" s="1">
        <v>8</v>
      </c>
      <c r="B2614" s="1">
        <v>9</v>
      </c>
      <c r="C2614" s="1">
        <v>4</v>
      </c>
      <c r="D2614" s="1">
        <v>2</v>
      </c>
      <c r="E2614" s="1">
        <v>6</v>
      </c>
      <c r="F2614" s="1">
        <v>3</v>
      </c>
      <c r="G2614" s="1">
        <v>2</v>
      </c>
      <c r="H2614" s="1">
        <v>1</v>
      </c>
      <c r="I2614" s="1">
        <v>10</v>
      </c>
      <c r="J2614" s="1">
        <v>1</v>
      </c>
      <c r="K2614" s="1">
        <v>1</v>
      </c>
      <c r="L2614" s="1" t="s">
        <v>16</v>
      </c>
      <c r="M2614" s="1">
        <v>6</v>
      </c>
      <c r="N2614" s="1">
        <v>10</v>
      </c>
      <c r="O2614" s="1">
        <v>4</v>
      </c>
      <c r="P2614" s="1">
        <v>4</v>
      </c>
      <c r="U2614" s="1" t="s">
        <v>20</v>
      </c>
      <c r="V2614" s="2" t="s">
        <v>15</v>
      </c>
    </row>
    <row r="2615" spans="1:22" x14ac:dyDescent="0.55000000000000004">
      <c r="A2615" s="1">
        <v>9</v>
      </c>
      <c r="B2615" s="1">
        <v>11</v>
      </c>
      <c r="C2615" s="1">
        <v>8</v>
      </c>
      <c r="D2615" s="1">
        <v>7</v>
      </c>
      <c r="E2615" s="1">
        <v>6</v>
      </c>
      <c r="F2615" s="1">
        <v>2</v>
      </c>
      <c r="G2615" s="1">
        <v>2</v>
      </c>
      <c r="H2615" s="1">
        <v>1</v>
      </c>
      <c r="I2615" s="1">
        <v>6</v>
      </c>
      <c r="J2615" s="1">
        <v>1</v>
      </c>
      <c r="K2615" s="1">
        <v>1</v>
      </c>
      <c r="L2615" s="1" t="s">
        <v>20</v>
      </c>
      <c r="M2615" s="1">
        <v>6</v>
      </c>
      <c r="N2615" s="1">
        <v>8</v>
      </c>
      <c r="O2615" s="1">
        <v>9</v>
      </c>
      <c r="P2615" s="1">
        <v>2</v>
      </c>
      <c r="U2615" s="1">
        <v>1</v>
      </c>
      <c r="V2615" s="2" t="s">
        <v>16</v>
      </c>
    </row>
    <row r="2616" spans="1:22" x14ac:dyDescent="0.55000000000000004">
      <c r="A2616" s="1">
        <v>5</v>
      </c>
      <c r="B2616" s="1">
        <v>5</v>
      </c>
      <c r="C2616" s="1">
        <v>1</v>
      </c>
      <c r="D2616" s="1">
        <v>2</v>
      </c>
      <c r="E2616" s="1">
        <v>6</v>
      </c>
      <c r="F2616" s="1">
        <v>3</v>
      </c>
      <c r="G2616" s="1">
        <v>1</v>
      </c>
      <c r="H2616" s="1">
        <v>1</v>
      </c>
      <c r="I2616" s="1">
        <v>8</v>
      </c>
      <c r="J2616" s="1">
        <v>1</v>
      </c>
      <c r="K2616" s="1">
        <v>1</v>
      </c>
      <c r="L2616" s="1" t="s">
        <v>18</v>
      </c>
      <c r="M2616" s="1">
        <v>6</v>
      </c>
      <c r="N2616" s="1">
        <v>9</v>
      </c>
      <c r="O2616" s="1">
        <v>5</v>
      </c>
      <c r="P2616" s="1">
        <v>6</v>
      </c>
      <c r="U2616" s="1" t="s">
        <v>17</v>
      </c>
      <c r="V2616" s="2" t="s">
        <v>20</v>
      </c>
    </row>
    <row r="2617" spans="1:22" x14ac:dyDescent="0.55000000000000004">
      <c r="A2617" s="1">
        <v>18</v>
      </c>
      <c r="B2617" s="1">
        <v>9</v>
      </c>
      <c r="C2617" s="1">
        <v>6</v>
      </c>
      <c r="D2617" s="1">
        <v>7</v>
      </c>
      <c r="E2617" s="1">
        <v>6</v>
      </c>
      <c r="F2617" s="1">
        <v>3</v>
      </c>
      <c r="G2617" s="1">
        <v>11</v>
      </c>
      <c r="H2617" s="1">
        <v>8</v>
      </c>
      <c r="I2617" s="1">
        <v>7</v>
      </c>
      <c r="J2617" s="1">
        <v>3</v>
      </c>
      <c r="K2617" s="1">
        <v>1</v>
      </c>
      <c r="L2617" s="1" t="s">
        <v>18</v>
      </c>
      <c r="M2617" s="1">
        <v>5</v>
      </c>
      <c r="N2617" s="1">
        <v>9</v>
      </c>
      <c r="O2617" s="1">
        <v>5</v>
      </c>
      <c r="P2617" s="1">
        <v>4</v>
      </c>
      <c r="U2617" s="1">
        <v>1</v>
      </c>
      <c r="V2617" s="2" t="s">
        <v>21</v>
      </c>
    </row>
    <row r="2618" spans="1:22" x14ac:dyDescent="0.55000000000000004">
      <c r="A2618" s="1">
        <v>4</v>
      </c>
      <c r="B2618" s="1">
        <v>9</v>
      </c>
      <c r="C2618" s="1">
        <v>2</v>
      </c>
      <c r="D2618" s="1">
        <v>1</v>
      </c>
      <c r="E2618" s="1">
        <v>6</v>
      </c>
      <c r="F2618" s="1">
        <v>3</v>
      </c>
      <c r="G2618" s="1">
        <v>1</v>
      </c>
      <c r="H2618" s="1">
        <v>1</v>
      </c>
      <c r="I2618" s="1">
        <v>6</v>
      </c>
      <c r="J2618" s="1">
        <v>1</v>
      </c>
      <c r="K2618" s="1">
        <v>1</v>
      </c>
      <c r="L2618" s="1" t="s">
        <v>13</v>
      </c>
      <c r="M2618" s="1">
        <v>5</v>
      </c>
      <c r="N2618" s="1">
        <v>10</v>
      </c>
      <c r="O2618" s="1">
        <v>5</v>
      </c>
      <c r="P2618" s="1">
        <v>4</v>
      </c>
      <c r="U2618" s="1" t="s">
        <v>21</v>
      </c>
      <c r="V2618" s="2" t="s">
        <v>23</v>
      </c>
    </row>
    <row r="2619" spans="1:22" x14ac:dyDescent="0.55000000000000004">
      <c r="A2619" s="1">
        <v>13</v>
      </c>
      <c r="B2619" s="1">
        <v>4</v>
      </c>
      <c r="C2619" s="1">
        <v>10</v>
      </c>
      <c r="D2619" s="1">
        <v>4</v>
      </c>
      <c r="E2619" s="1">
        <v>6</v>
      </c>
      <c r="F2619" s="1">
        <v>3</v>
      </c>
      <c r="G2619" s="1">
        <v>11</v>
      </c>
      <c r="H2619" s="1">
        <v>2</v>
      </c>
      <c r="I2619" s="1">
        <v>6</v>
      </c>
      <c r="J2619" s="1">
        <v>1</v>
      </c>
      <c r="K2619" s="1">
        <v>1</v>
      </c>
      <c r="L2619" s="1" t="s">
        <v>18</v>
      </c>
      <c r="M2619" s="1">
        <v>5</v>
      </c>
      <c r="N2619" s="1">
        <v>10</v>
      </c>
      <c r="O2619" s="1">
        <v>4</v>
      </c>
      <c r="P2619" s="1">
        <v>3</v>
      </c>
      <c r="U2619" s="1" t="s">
        <v>19</v>
      </c>
      <c r="V2619" s="2" t="s">
        <v>26</v>
      </c>
    </row>
    <row r="2620" spans="1:22" x14ac:dyDescent="0.55000000000000004">
      <c r="A2620" s="1">
        <v>11</v>
      </c>
      <c r="B2620" s="1">
        <v>9</v>
      </c>
      <c r="C2620" s="1">
        <v>10</v>
      </c>
      <c r="D2620" s="1">
        <v>4</v>
      </c>
      <c r="E2620" s="1">
        <v>6</v>
      </c>
      <c r="F2620" s="1">
        <v>2</v>
      </c>
      <c r="G2620" s="1">
        <v>2</v>
      </c>
      <c r="H2620" s="1">
        <v>1</v>
      </c>
      <c r="I2620" s="1">
        <v>10</v>
      </c>
      <c r="J2620" s="1">
        <v>1</v>
      </c>
      <c r="K2620" s="1">
        <v>1</v>
      </c>
      <c r="L2620" s="1" t="s">
        <v>18</v>
      </c>
      <c r="M2620" s="1">
        <v>5</v>
      </c>
      <c r="N2620" s="1">
        <v>8</v>
      </c>
      <c r="O2620" s="1">
        <v>10</v>
      </c>
      <c r="P2620" s="1">
        <v>1</v>
      </c>
      <c r="U2620" s="1" t="s">
        <v>20</v>
      </c>
      <c r="V2620" s="2" t="s">
        <v>17</v>
      </c>
    </row>
    <row r="2621" spans="1:22" x14ac:dyDescent="0.55000000000000004">
      <c r="A2621" s="1">
        <v>11</v>
      </c>
      <c r="B2621" s="1">
        <v>9</v>
      </c>
      <c r="C2621" s="1">
        <v>9</v>
      </c>
      <c r="D2621" s="1">
        <v>4</v>
      </c>
      <c r="E2621" s="1">
        <v>6</v>
      </c>
      <c r="F2621" s="1">
        <v>3</v>
      </c>
      <c r="G2621" s="1">
        <v>2</v>
      </c>
      <c r="H2621" s="1">
        <v>1</v>
      </c>
      <c r="I2621" s="1">
        <v>6</v>
      </c>
      <c r="J2621" s="1">
        <v>1</v>
      </c>
      <c r="K2621" s="1">
        <v>1</v>
      </c>
      <c r="L2621" s="1" t="s">
        <v>18</v>
      </c>
      <c r="M2621" s="1">
        <v>5</v>
      </c>
      <c r="N2621" s="1">
        <v>10</v>
      </c>
      <c r="O2621" s="1">
        <v>4</v>
      </c>
      <c r="P2621" s="1">
        <v>3</v>
      </c>
      <c r="U2621" s="1" t="s">
        <v>20</v>
      </c>
      <c r="V2621" s="2" t="s">
        <v>20</v>
      </c>
    </row>
    <row r="2622" spans="1:22" x14ac:dyDescent="0.55000000000000004">
      <c r="A2622" s="1">
        <v>3</v>
      </c>
      <c r="B2622" s="1">
        <v>1</v>
      </c>
      <c r="C2622" s="1">
        <v>3</v>
      </c>
      <c r="D2622" s="1">
        <v>1</v>
      </c>
      <c r="E2622" s="1">
        <v>6</v>
      </c>
      <c r="F2622" s="1">
        <v>3</v>
      </c>
      <c r="G2622" s="1">
        <v>4</v>
      </c>
      <c r="H2622" s="1">
        <v>1</v>
      </c>
      <c r="I2622" s="1">
        <v>5</v>
      </c>
      <c r="J2622" s="1">
        <v>1</v>
      </c>
      <c r="K2622" s="1">
        <v>1</v>
      </c>
      <c r="L2622" s="1" t="s">
        <v>19</v>
      </c>
      <c r="M2622" s="1">
        <v>5</v>
      </c>
      <c r="N2622" s="1">
        <v>10</v>
      </c>
      <c r="O2622" s="1">
        <v>5</v>
      </c>
      <c r="P2622" s="1">
        <v>4</v>
      </c>
      <c r="U2622" s="1" t="s">
        <v>15</v>
      </c>
      <c r="V2622" s="2" t="s">
        <v>17</v>
      </c>
    </row>
    <row r="2623" spans="1:22" x14ac:dyDescent="0.55000000000000004">
      <c r="A2623" s="1">
        <v>11</v>
      </c>
      <c r="B2623" s="1">
        <v>11</v>
      </c>
      <c r="C2623" s="1">
        <v>8</v>
      </c>
      <c r="D2623" s="1">
        <v>5</v>
      </c>
      <c r="E2623" s="1">
        <v>6</v>
      </c>
      <c r="F2623" s="1">
        <v>3</v>
      </c>
      <c r="G2623" s="1">
        <v>4</v>
      </c>
      <c r="H2623" s="1">
        <v>1</v>
      </c>
      <c r="I2623" s="1">
        <v>5</v>
      </c>
      <c r="J2623" s="1">
        <v>1</v>
      </c>
      <c r="K2623" s="1">
        <v>1</v>
      </c>
      <c r="L2623" s="1" t="s">
        <v>18</v>
      </c>
      <c r="M2623" s="1">
        <v>5</v>
      </c>
      <c r="N2623" s="1">
        <v>10</v>
      </c>
      <c r="O2623" s="1">
        <v>4</v>
      </c>
      <c r="P2623" s="1">
        <v>8</v>
      </c>
      <c r="U2623" s="1" t="s">
        <v>20</v>
      </c>
      <c r="V2623" s="2" t="s">
        <v>14</v>
      </c>
    </row>
    <row r="2624" spans="1:22" x14ac:dyDescent="0.55000000000000004">
      <c r="A2624" s="1">
        <v>8</v>
      </c>
      <c r="B2624" s="1">
        <v>4</v>
      </c>
      <c r="C2624" s="1">
        <v>7</v>
      </c>
      <c r="D2624" s="1">
        <v>2</v>
      </c>
      <c r="E2624" s="1">
        <v>5</v>
      </c>
      <c r="F2624" s="1">
        <v>3</v>
      </c>
      <c r="G2624" s="1">
        <v>1</v>
      </c>
      <c r="H2624" s="1">
        <v>1</v>
      </c>
      <c r="I2624" s="1">
        <v>1</v>
      </c>
      <c r="J2624" s="1">
        <v>1</v>
      </c>
      <c r="K2624" s="1">
        <v>1</v>
      </c>
      <c r="L2624" s="1" t="s">
        <v>26</v>
      </c>
      <c r="M2624" s="1">
        <v>4</v>
      </c>
      <c r="N2624" s="1">
        <v>9</v>
      </c>
      <c r="O2624" s="1">
        <v>6</v>
      </c>
      <c r="P2624" s="1">
        <v>6</v>
      </c>
      <c r="U2624" s="1" t="s">
        <v>20</v>
      </c>
      <c r="V2624" s="2" t="s">
        <v>24</v>
      </c>
    </row>
    <row r="2625" spans="1:22" x14ac:dyDescent="0.55000000000000004">
      <c r="A2625" s="1">
        <v>9</v>
      </c>
      <c r="B2625" s="1">
        <v>3</v>
      </c>
      <c r="C2625" s="1">
        <v>13</v>
      </c>
      <c r="D2625" s="1">
        <v>1</v>
      </c>
      <c r="E2625" s="1">
        <v>5</v>
      </c>
      <c r="F2625" s="1">
        <v>3</v>
      </c>
      <c r="G2625" s="1">
        <v>11</v>
      </c>
      <c r="H2625" s="1">
        <v>1</v>
      </c>
      <c r="I2625" s="1">
        <v>6</v>
      </c>
      <c r="J2625" s="1">
        <v>1</v>
      </c>
      <c r="K2625" s="1">
        <v>1</v>
      </c>
      <c r="L2625" s="1" t="s">
        <v>27</v>
      </c>
      <c r="M2625" s="1">
        <v>4</v>
      </c>
      <c r="N2625" s="1">
        <v>9</v>
      </c>
      <c r="O2625" s="1">
        <v>6</v>
      </c>
      <c r="P2625" s="1">
        <v>5</v>
      </c>
      <c r="U2625" s="1" t="s">
        <v>19</v>
      </c>
      <c r="V2625" s="2" t="s">
        <v>24</v>
      </c>
    </row>
    <row r="2626" spans="1:22" x14ac:dyDescent="0.55000000000000004">
      <c r="A2626" s="1">
        <v>9</v>
      </c>
      <c r="B2626" s="1">
        <v>11</v>
      </c>
      <c r="C2626" s="1">
        <v>3</v>
      </c>
      <c r="D2626" s="1">
        <v>3</v>
      </c>
      <c r="E2626" s="1">
        <v>5</v>
      </c>
      <c r="F2626" s="1">
        <v>2</v>
      </c>
      <c r="G2626" s="1">
        <v>2</v>
      </c>
      <c r="H2626" s="1">
        <v>2</v>
      </c>
      <c r="I2626" s="1">
        <v>5</v>
      </c>
      <c r="J2626" s="1">
        <v>1</v>
      </c>
      <c r="K2626" s="1">
        <v>1</v>
      </c>
      <c r="L2626" s="1" t="s">
        <v>24</v>
      </c>
      <c r="M2626" s="1">
        <v>4</v>
      </c>
      <c r="N2626" s="1">
        <v>8</v>
      </c>
      <c r="O2626" s="1">
        <v>8</v>
      </c>
      <c r="P2626" s="1">
        <v>9</v>
      </c>
      <c r="U2626" s="1">
        <v>1</v>
      </c>
      <c r="V2626" s="2" t="s">
        <v>19</v>
      </c>
    </row>
    <row r="2627" spans="1:22" x14ac:dyDescent="0.55000000000000004">
      <c r="A2627" s="1">
        <v>8</v>
      </c>
      <c r="B2627" s="1">
        <v>2</v>
      </c>
      <c r="C2627" s="1">
        <v>7</v>
      </c>
      <c r="D2627" s="1">
        <v>4</v>
      </c>
      <c r="E2627" s="1">
        <v>5</v>
      </c>
      <c r="F2627" s="1">
        <v>2</v>
      </c>
      <c r="G2627" s="1">
        <v>2</v>
      </c>
      <c r="H2627" s="1">
        <v>1</v>
      </c>
      <c r="I2627" s="1">
        <v>6</v>
      </c>
      <c r="J2627" s="1">
        <v>1</v>
      </c>
      <c r="K2627" s="1">
        <v>1</v>
      </c>
      <c r="L2627" s="1" t="s">
        <v>23</v>
      </c>
      <c r="M2627" s="1">
        <v>4</v>
      </c>
      <c r="N2627" s="1">
        <v>8</v>
      </c>
      <c r="O2627" s="1">
        <v>9</v>
      </c>
      <c r="P2627" s="1">
        <v>3</v>
      </c>
      <c r="U2627" s="1" t="s">
        <v>20</v>
      </c>
      <c r="V2627" s="2" t="s">
        <v>20</v>
      </c>
    </row>
    <row r="2628" spans="1:22" x14ac:dyDescent="0.55000000000000004">
      <c r="A2628" s="1">
        <v>7</v>
      </c>
      <c r="B2628" s="1">
        <v>2</v>
      </c>
      <c r="C2628" s="1">
        <v>8</v>
      </c>
      <c r="D2628" s="1">
        <v>4</v>
      </c>
      <c r="E2628" s="1">
        <v>5</v>
      </c>
      <c r="F2628" s="1">
        <v>3</v>
      </c>
      <c r="G2628" s="1">
        <v>2</v>
      </c>
      <c r="H2628" s="1">
        <v>2</v>
      </c>
      <c r="I2628" s="1">
        <v>7</v>
      </c>
      <c r="J2628" s="1">
        <v>1</v>
      </c>
      <c r="K2628" s="1">
        <v>1</v>
      </c>
      <c r="L2628" s="1" t="s">
        <v>14</v>
      </c>
      <c r="M2628" s="1">
        <v>4</v>
      </c>
      <c r="N2628" s="1">
        <v>10</v>
      </c>
      <c r="O2628" s="1">
        <v>4</v>
      </c>
      <c r="P2628" s="1">
        <v>2</v>
      </c>
      <c r="U2628" s="1" t="s">
        <v>17</v>
      </c>
      <c r="V2628" s="2" t="s">
        <v>20</v>
      </c>
    </row>
    <row r="2629" spans="1:22" x14ac:dyDescent="0.55000000000000004">
      <c r="A2629" s="1">
        <v>8</v>
      </c>
      <c r="B2629" s="1">
        <v>2</v>
      </c>
      <c r="C2629" s="1">
        <v>5</v>
      </c>
      <c r="D2629" s="1">
        <v>3</v>
      </c>
      <c r="E2629" s="1">
        <v>5</v>
      </c>
      <c r="F2629" s="1">
        <v>2</v>
      </c>
      <c r="G2629" s="1">
        <v>2</v>
      </c>
      <c r="H2629" s="1">
        <v>3</v>
      </c>
      <c r="I2629" s="1">
        <v>7</v>
      </c>
      <c r="J2629" s="1">
        <v>1</v>
      </c>
      <c r="K2629" s="1">
        <v>1</v>
      </c>
      <c r="L2629" s="1" t="s">
        <v>15</v>
      </c>
      <c r="M2629" s="1">
        <v>3</v>
      </c>
      <c r="N2629" s="1">
        <v>8</v>
      </c>
      <c r="O2629" s="1">
        <v>6</v>
      </c>
      <c r="P2629" s="1">
        <v>5</v>
      </c>
      <c r="U2629" s="1" t="s">
        <v>20</v>
      </c>
      <c r="V2629" s="2" t="s">
        <v>19</v>
      </c>
    </row>
    <row r="2630" spans="1:22" x14ac:dyDescent="0.55000000000000004">
      <c r="A2630" s="1">
        <v>1</v>
      </c>
      <c r="B2630" s="1">
        <v>9</v>
      </c>
      <c r="C2630" s="1">
        <v>5</v>
      </c>
      <c r="D2630" s="1">
        <v>1</v>
      </c>
      <c r="E2630" s="1">
        <v>5</v>
      </c>
      <c r="F2630" s="1">
        <v>3</v>
      </c>
      <c r="G2630" s="1">
        <v>2</v>
      </c>
      <c r="H2630" s="1">
        <v>3</v>
      </c>
      <c r="I2630" s="1">
        <v>5</v>
      </c>
      <c r="J2630" s="1">
        <v>1</v>
      </c>
      <c r="K2630" s="1">
        <v>1</v>
      </c>
      <c r="L2630" s="1" t="s">
        <v>19</v>
      </c>
      <c r="M2630" s="1">
        <v>3</v>
      </c>
      <c r="N2630" s="1">
        <v>9</v>
      </c>
      <c r="O2630" s="1">
        <v>8</v>
      </c>
      <c r="P2630" s="1">
        <v>4</v>
      </c>
      <c r="U2630" s="1">
        <v>1</v>
      </c>
      <c r="V2630" s="2" t="s">
        <v>24</v>
      </c>
    </row>
    <row r="2631" spans="1:22" x14ac:dyDescent="0.55000000000000004">
      <c r="A2631" s="1">
        <v>10</v>
      </c>
      <c r="B2631" s="1">
        <v>2</v>
      </c>
      <c r="C2631" s="1">
        <v>7</v>
      </c>
      <c r="D2631" s="1">
        <v>4</v>
      </c>
      <c r="E2631" s="1">
        <v>5</v>
      </c>
      <c r="F2631" s="1">
        <v>2</v>
      </c>
      <c r="G2631" s="1">
        <v>2</v>
      </c>
      <c r="H2631" s="1">
        <v>5</v>
      </c>
      <c r="I2631" s="1">
        <v>7</v>
      </c>
      <c r="J2631" s="1">
        <v>1</v>
      </c>
      <c r="K2631" s="1">
        <v>1</v>
      </c>
      <c r="L2631" s="1" t="s">
        <v>18</v>
      </c>
      <c r="M2631" s="1">
        <v>3</v>
      </c>
      <c r="N2631" s="1">
        <v>9</v>
      </c>
      <c r="O2631" s="1">
        <v>6</v>
      </c>
      <c r="P2631" s="1">
        <v>3</v>
      </c>
      <c r="U2631" s="1" t="s">
        <v>15</v>
      </c>
      <c r="V2631" s="2" t="s">
        <v>18</v>
      </c>
    </row>
    <row r="2632" spans="1:22" x14ac:dyDescent="0.55000000000000004">
      <c r="A2632" s="1">
        <v>5</v>
      </c>
      <c r="B2632" s="1">
        <v>9</v>
      </c>
      <c r="C2632" s="1">
        <v>8</v>
      </c>
      <c r="D2632" s="1">
        <v>2</v>
      </c>
      <c r="E2632" s="1">
        <v>5</v>
      </c>
      <c r="F2632" s="1">
        <v>3</v>
      </c>
      <c r="G2632" s="1">
        <v>4</v>
      </c>
      <c r="H2632" s="1">
        <v>1</v>
      </c>
      <c r="I2632" s="1">
        <v>6</v>
      </c>
      <c r="J2632" s="1">
        <v>1</v>
      </c>
      <c r="K2632" s="1">
        <v>1</v>
      </c>
      <c r="L2632" s="1" t="s">
        <v>14</v>
      </c>
      <c r="M2632" s="1">
        <v>3</v>
      </c>
      <c r="N2632" s="1">
        <v>9</v>
      </c>
      <c r="O2632" s="1">
        <v>7</v>
      </c>
      <c r="P2632" s="1">
        <v>1</v>
      </c>
      <c r="U2632" s="1" t="s">
        <v>14</v>
      </c>
      <c r="V2632" s="2" t="s">
        <v>17</v>
      </c>
    </row>
    <row r="2633" spans="1:22" x14ac:dyDescent="0.55000000000000004">
      <c r="A2633" s="1">
        <v>7</v>
      </c>
      <c r="B2633" s="1">
        <v>2</v>
      </c>
      <c r="C2633" s="1">
        <v>6</v>
      </c>
      <c r="D2633" s="1">
        <v>3</v>
      </c>
      <c r="E2633" s="1">
        <v>5</v>
      </c>
      <c r="F2633" s="1">
        <v>3</v>
      </c>
      <c r="G2633" s="1">
        <v>2</v>
      </c>
      <c r="H2633" s="1">
        <v>2</v>
      </c>
      <c r="I2633" s="1">
        <v>6</v>
      </c>
      <c r="J2633" s="1">
        <v>3</v>
      </c>
      <c r="K2633" s="1">
        <v>1</v>
      </c>
      <c r="L2633" s="1" t="s">
        <v>21</v>
      </c>
      <c r="M2633" s="1">
        <v>3</v>
      </c>
      <c r="N2633" s="1">
        <v>9</v>
      </c>
      <c r="O2633" s="1">
        <v>7</v>
      </c>
      <c r="P2633" s="1">
        <v>7</v>
      </c>
      <c r="U2633" s="1" t="s">
        <v>20</v>
      </c>
      <c r="V2633" s="2" t="s">
        <v>17</v>
      </c>
    </row>
    <row r="2634" spans="1:22" x14ac:dyDescent="0.55000000000000004">
      <c r="A2634" s="1">
        <v>18</v>
      </c>
      <c r="B2634" s="1">
        <v>11</v>
      </c>
      <c r="C2634" s="1">
        <v>3</v>
      </c>
      <c r="D2634" s="1">
        <v>12</v>
      </c>
      <c r="E2634" s="1">
        <v>5</v>
      </c>
      <c r="F2634" s="1">
        <v>2</v>
      </c>
      <c r="G2634" s="1">
        <v>2</v>
      </c>
      <c r="H2634" s="1">
        <v>2</v>
      </c>
      <c r="I2634" s="1">
        <v>7</v>
      </c>
      <c r="J2634" s="1">
        <v>1</v>
      </c>
      <c r="K2634" s="1">
        <v>1</v>
      </c>
      <c r="L2634" s="1" t="s">
        <v>25</v>
      </c>
      <c r="M2634" s="1">
        <v>2</v>
      </c>
      <c r="N2634" s="1">
        <v>8</v>
      </c>
      <c r="O2634" s="1">
        <v>6</v>
      </c>
      <c r="P2634" s="1">
        <v>2</v>
      </c>
      <c r="U2634" s="1" t="s">
        <v>20</v>
      </c>
      <c r="V2634" s="2" t="s">
        <v>18</v>
      </c>
    </row>
    <row r="2635" spans="1:22" x14ac:dyDescent="0.55000000000000004">
      <c r="A2635" s="1">
        <v>7</v>
      </c>
      <c r="B2635" s="1">
        <v>11</v>
      </c>
      <c r="C2635" s="1">
        <v>5</v>
      </c>
      <c r="D2635" s="1">
        <v>2</v>
      </c>
      <c r="E2635" s="1">
        <v>5</v>
      </c>
      <c r="F2635" s="1">
        <v>2</v>
      </c>
      <c r="G2635" s="1">
        <v>11</v>
      </c>
      <c r="H2635" s="1">
        <v>2</v>
      </c>
      <c r="I2635" s="1">
        <v>7</v>
      </c>
      <c r="J2635" s="1">
        <v>1</v>
      </c>
      <c r="K2635" s="1">
        <v>1</v>
      </c>
      <c r="L2635" s="1" t="s">
        <v>21</v>
      </c>
      <c r="M2635" s="1">
        <v>2</v>
      </c>
      <c r="N2635" s="1">
        <v>9</v>
      </c>
      <c r="O2635" s="1">
        <v>7</v>
      </c>
      <c r="P2635" s="1">
        <v>7</v>
      </c>
      <c r="U2635" s="1" t="s">
        <v>19</v>
      </c>
      <c r="V2635" s="2" t="s">
        <v>26</v>
      </c>
    </row>
    <row r="2636" spans="1:22" x14ac:dyDescent="0.55000000000000004">
      <c r="A2636" s="1">
        <v>10</v>
      </c>
      <c r="B2636" s="1">
        <v>2</v>
      </c>
      <c r="C2636" s="1">
        <v>8</v>
      </c>
      <c r="D2636" s="1">
        <v>4</v>
      </c>
      <c r="E2636" s="1">
        <v>5</v>
      </c>
      <c r="F2636" s="1">
        <v>2</v>
      </c>
      <c r="G2636" s="1">
        <v>2</v>
      </c>
      <c r="H2636" s="1">
        <v>1</v>
      </c>
      <c r="I2636" s="1">
        <v>6</v>
      </c>
      <c r="J2636" s="1">
        <v>1</v>
      </c>
      <c r="K2636" s="1">
        <v>2</v>
      </c>
      <c r="L2636" s="1" t="s">
        <v>18</v>
      </c>
      <c r="M2636" s="1">
        <v>2</v>
      </c>
      <c r="N2636" s="1">
        <v>9</v>
      </c>
      <c r="O2636" s="1">
        <v>5</v>
      </c>
      <c r="P2636" s="1">
        <v>7</v>
      </c>
      <c r="U2636" s="1" t="s">
        <v>17</v>
      </c>
      <c r="V2636" s="2" t="s">
        <v>15</v>
      </c>
    </row>
    <row r="2637" spans="1:22" x14ac:dyDescent="0.55000000000000004">
      <c r="A2637" s="1">
        <v>7</v>
      </c>
      <c r="B2637" s="1">
        <v>2</v>
      </c>
      <c r="C2637" s="1">
        <v>3</v>
      </c>
      <c r="D2637" s="1">
        <v>2</v>
      </c>
      <c r="E2637" s="1">
        <v>5</v>
      </c>
      <c r="F2637" s="1">
        <v>3</v>
      </c>
      <c r="G2637" s="1">
        <v>2</v>
      </c>
      <c r="H2637" s="1">
        <v>1</v>
      </c>
      <c r="I2637" s="1">
        <v>7</v>
      </c>
      <c r="J2637" s="1">
        <v>1</v>
      </c>
      <c r="K2637" s="1">
        <v>1</v>
      </c>
      <c r="L2637" s="1" t="s">
        <v>15</v>
      </c>
      <c r="M2637" s="1">
        <v>2</v>
      </c>
      <c r="N2637" s="1">
        <v>9</v>
      </c>
      <c r="O2637" s="1">
        <v>7</v>
      </c>
      <c r="P2637" s="1">
        <v>8</v>
      </c>
      <c r="U2637" s="1" t="s">
        <v>19</v>
      </c>
      <c r="V2637" s="2" t="s">
        <v>18</v>
      </c>
    </row>
    <row r="2638" spans="1:22" x14ac:dyDescent="0.55000000000000004">
      <c r="A2638" s="1">
        <v>5</v>
      </c>
      <c r="B2638" s="1">
        <v>11</v>
      </c>
      <c r="C2638" s="1">
        <v>10</v>
      </c>
      <c r="D2638" s="1">
        <v>1</v>
      </c>
      <c r="E2638" s="1">
        <v>5</v>
      </c>
      <c r="F2638" s="1">
        <v>2</v>
      </c>
      <c r="G2638" s="1">
        <v>1</v>
      </c>
      <c r="H2638" s="1">
        <v>1</v>
      </c>
      <c r="I2638" s="1">
        <v>5</v>
      </c>
      <c r="J2638" s="1">
        <v>1</v>
      </c>
      <c r="K2638" s="1">
        <v>1</v>
      </c>
      <c r="L2638" s="1" t="s">
        <v>15</v>
      </c>
      <c r="M2638" s="1">
        <v>2</v>
      </c>
      <c r="N2638" s="1">
        <v>8</v>
      </c>
      <c r="O2638" s="1">
        <v>9</v>
      </c>
      <c r="P2638" s="1">
        <v>2</v>
      </c>
      <c r="U2638" s="1" t="s">
        <v>15</v>
      </c>
      <c r="V2638" s="2" t="s">
        <v>17</v>
      </c>
    </row>
    <row r="2639" spans="1:22" x14ac:dyDescent="0.55000000000000004">
      <c r="A2639" s="1">
        <v>7</v>
      </c>
      <c r="B2639" s="1">
        <v>1</v>
      </c>
      <c r="C2639" s="1">
        <v>10</v>
      </c>
      <c r="D2639" s="1">
        <v>2</v>
      </c>
      <c r="E2639" s="1">
        <v>5</v>
      </c>
      <c r="F2639" s="1">
        <v>2</v>
      </c>
      <c r="G2639" s="1">
        <v>11</v>
      </c>
      <c r="H2639" s="1">
        <v>1</v>
      </c>
      <c r="I2639" s="1">
        <v>4</v>
      </c>
      <c r="J2639" s="1">
        <v>1</v>
      </c>
      <c r="K2639" s="1">
        <v>1</v>
      </c>
      <c r="L2639" s="1" t="s">
        <v>21</v>
      </c>
      <c r="M2639" s="1">
        <v>2</v>
      </c>
      <c r="N2639" s="1">
        <v>10</v>
      </c>
      <c r="O2639" s="1">
        <v>3</v>
      </c>
      <c r="P2639" s="1">
        <v>7</v>
      </c>
      <c r="U2639" s="1">
        <v>1</v>
      </c>
      <c r="V2639" s="2" t="s">
        <v>14</v>
      </c>
    </row>
    <row r="2640" spans="1:22" x14ac:dyDescent="0.55000000000000004">
      <c r="A2640" s="1">
        <v>8</v>
      </c>
      <c r="B2640" s="1">
        <v>11</v>
      </c>
      <c r="C2640" s="1">
        <v>5</v>
      </c>
      <c r="D2640" s="1">
        <v>4</v>
      </c>
      <c r="E2640" s="1">
        <v>5</v>
      </c>
      <c r="F2640" s="1">
        <v>2</v>
      </c>
      <c r="G2640" s="1">
        <v>2</v>
      </c>
      <c r="H2640" s="1">
        <v>1</v>
      </c>
      <c r="I2640" s="1">
        <v>4</v>
      </c>
      <c r="J2640" s="1">
        <v>1</v>
      </c>
      <c r="K2640" s="1">
        <v>1</v>
      </c>
      <c r="L2640" s="1" t="s">
        <v>13</v>
      </c>
      <c r="M2640" s="1">
        <v>1</v>
      </c>
      <c r="N2640" s="1">
        <v>9</v>
      </c>
      <c r="O2640" s="1">
        <v>5</v>
      </c>
      <c r="P2640" s="1">
        <v>6</v>
      </c>
      <c r="U2640" s="1" t="s">
        <v>19</v>
      </c>
      <c r="V2640" s="2" t="s">
        <v>15</v>
      </c>
    </row>
    <row r="2641" spans="1:22" x14ac:dyDescent="0.55000000000000004">
      <c r="A2641" s="1">
        <v>4</v>
      </c>
      <c r="B2641" s="1">
        <v>9</v>
      </c>
      <c r="C2641" s="1">
        <v>11</v>
      </c>
      <c r="D2641" s="1">
        <v>2</v>
      </c>
      <c r="E2641" s="1">
        <v>5</v>
      </c>
      <c r="F2641" s="1">
        <v>3</v>
      </c>
      <c r="G2641" s="1">
        <v>1</v>
      </c>
      <c r="H2641" s="1">
        <v>2</v>
      </c>
      <c r="I2641" s="1">
        <v>2</v>
      </c>
      <c r="J2641" s="1">
        <v>1</v>
      </c>
      <c r="K2641" s="1">
        <v>1</v>
      </c>
      <c r="L2641" s="1" t="s">
        <v>20</v>
      </c>
      <c r="M2641" s="1">
        <v>1</v>
      </c>
      <c r="N2641" s="1">
        <v>9</v>
      </c>
      <c r="O2641" s="1">
        <v>7</v>
      </c>
      <c r="P2641" s="1">
        <v>3</v>
      </c>
      <c r="U2641" s="1">
        <v>1</v>
      </c>
      <c r="V2641" s="2" t="s">
        <v>19</v>
      </c>
    </row>
    <row r="2642" spans="1:22" x14ac:dyDescent="0.55000000000000004">
      <c r="A2642" s="1">
        <v>5</v>
      </c>
      <c r="B2642" s="1">
        <v>2</v>
      </c>
      <c r="C2642" s="1">
        <v>3</v>
      </c>
      <c r="D2642" s="1">
        <v>1</v>
      </c>
      <c r="E2642" s="1">
        <v>5</v>
      </c>
      <c r="F2642" s="1">
        <v>3</v>
      </c>
      <c r="G2642" s="1">
        <v>2</v>
      </c>
      <c r="H2642" s="1">
        <v>2</v>
      </c>
      <c r="I2642" s="1">
        <v>6</v>
      </c>
      <c r="J2642" s="1">
        <v>1</v>
      </c>
      <c r="K2642" s="1">
        <v>1</v>
      </c>
      <c r="L2642" s="1" t="s">
        <v>24</v>
      </c>
      <c r="M2642" s="1">
        <v>7</v>
      </c>
      <c r="N2642" s="1">
        <v>10</v>
      </c>
      <c r="O2642" s="1">
        <v>3</v>
      </c>
      <c r="P2642" s="1">
        <v>10</v>
      </c>
      <c r="U2642" s="1" t="s">
        <v>21</v>
      </c>
      <c r="V2642" s="2" t="s">
        <v>17</v>
      </c>
    </row>
    <row r="2643" spans="1:22" x14ac:dyDescent="0.55000000000000004">
      <c r="A2643" s="1">
        <v>8</v>
      </c>
      <c r="B2643" s="1">
        <v>5</v>
      </c>
      <c r="C2643" s="1">
        <v>4</v>
      </c>
      <c r="D2643" s="1">
        <v>2</v>
      </c>
      <c r="E2643" s="1">
        <v>5</v>
      </c>
      <c r="F2643" s="1">
        <v>3</v>
      </c>
      <c r="G2643" s="1">
        <v>3</v>
      </c>
      <c r="H2643" s="1">
        <v>1</v>
      </c>
      <c r="I2643" s="1">
        <v>5</v>
      </c>
      <c r="J2643" s="1">
        <v>3</v>
      </c>
      <c r="K2643" s="1">
        <v>1</v>
      </c>
      <c r="L2643" s="1" t="s">
        <v>25</v>
      </c>
      <c r="M2643" s="1">
        <v>6</v>
      </c>
      <c r="N2643" s="1">
        <v>10</v>
      </c>
      <c r="O2643" s="1">
        <v>2</v>
      </c>
      <c r="P2643" s="1">
        <v>8</v>
      </c>
      <c r="U2643" s="1" t="s">
        <v>19</v>
      </c>
      <c r="V2643" s="2" t="s">
        <v>24</v>
      </c>
    </row>
    <row r="2644" spans="1:22" x14ac:dyDescent="0.55000000000000004">
      <c r="A2644" s="1">
        <v>4</v>
      </c>
      <c r="B2644" s="1">
        <v>11</v>
      </c>
      <c r="C2644" s="1">
        <v>3</v>
      </c>
      <c r="D2644" s="1">
        <v>1</v>
      </c>
      <c r="E2644" s="1">
        <v>5</v>
      </c>
      <c r="F2644" s="1">
        <v>2</v>
      </c>
      <c r="G2644" s="1">
        <v>2</v>
      </c>
      <c r="H2644" s="1">
        <v>1</v>
      </c>
      <c r="I2644" s="1">
        <v>9</v>
      </c>
      <c r="J2644" s="1">
        <v>1</v>
      </c>
      <c r="K2644" s="1">
        <v>1</v>
      </c>
      <c r="L2644" s="1" t="s">
        <v>24</v>
      </c>
      <c r="M2644" s="1">
        <v>6</v>
      </c>
      <c r="N2644" s="1">
        <v>7</v>
      </c>
      <c r="O2644" s="1">
        <v>10</v>
      </c>
      <c r="P2644" s="1">
        <v>2</v>
      </c>
      <c r="U2644" s="1">
        <v>1</v>
      </c>
      <c r="V2644" s="2" t="s">
        <v>17</v>
      </c>
    </row>
    <row r="2645" spans="1:22" x14ac:dyDescent="0.55000000000000004">
      <c r="A2645" s="1">
        <v>9</v>
      </c>
      <c r="B2645" s="1">
        <v>9</v>
      </c>
      <c r="C2645" s="1">
        <v>7</v>
      </c>
      <c r="D2645" s="1">
        <v>4</v>
      </c>
      <c r="E2645" s="1">
        <v>5</v>
      </c>
      <c r="F2645" s="1">
        <v>2</v>
      </c>
      <c r="G2645" s="1">
        <v>1</v>
      </c>
      <c r="H2645" s="1">
        <v>1</v>
      </c>
      <c r="I2645" s="1">
        <v>6</v>
      </c>
      <c r="J2645" s="1">
        <v>1</v>
      </c>
      <c r="K2645" s="1">
        <v>1</v>
      </c>
      <c r="L2645" s="1" t="s">
        <v>18</v>
      </c>
      <c r="M2645" s="1">
        <v>5</v>
      </c>
      <c r="N2645" s="1">
        <v>9</v>
      </c>
      <c r="O2645" s="1">
        <v>5</v>
      </c>
      <c r="P2645" s="1">
        <v>3</v>
      </c>
      <c r="U2645" s="1">
        <v>1</v>
      </c>
      <c r="V2645" s="2" t="s">
        <v>22</v>
      </c>
    </row>
    <row r="2646" spans="1:22" x14ac:dyDescent="0.55000000000000004">
      <c r="A2646" s="1">
        <v>6</v>
      </c>
      <c r="B2646" s="1">
        <v>2</v>
      </c>
      <c r="C2646" s="1">
        <v>5</v>
      </c>
      <c r="D2646" s="1">
        <v>3</v>
      </c>
      <c r="E2646" s="1">
        <v>5</v>
      </c>
      <c r="F2646" s="1">
        <v>2</v>
      </c>
      <c r="G2646" s="1">
        <v>1</v>
      </c>
      <c r="H2646" s="1">
        <v>1</v>
      </c>
      <c r="I2646" s="1">
        <v>6</v>
      </c>
      <c r="J2646" s="1">
        <v>1</v>
      </c>
      <c r="K2646" s="1">
        <v>1</v>
      </c>
      <c r="L2646" s="1" t="s">
        <v>16</v>
      </c>
      <c r="M2646" s="1">
        <v>5</v>
      </c>
      <c r="N2646" s="1">
        <v>9</v>
      </c>
      <c r="O2646" s="1">
        <v>9</v>
      </c>
      <c r="P2646" s="1">
        <v>2</v>
      </c>
      <c r="U2646" s="1" t="s">
        <v>13</v>
      </c>
      <c r="V2646" s="2" t="s">
        <v>17</v>
      </c>
    </row>
    <row r="2647" spans="1:22" x14ac:dyDescent="0.55000000000000004">
      <c r="A2647" s="1">
        <v>9</v>
      </c>
      <c r="B2647" s="1">
        <v>2</v>
      </c>
      <c r="C2647" s="1">
        <v>10</v>
      </c>
      <c r="D2647" s="1">
        <v>5</v>
      </c>
      <c r="E2647" s="1">
        <v>5</v>
      </c>
      <c r="F2647" s="1">
        <v>2</v>
      </c>
      <c r="G2647" s="1">
        <v>4</v>
      </c>
      <c r="H2647" s="1">
        <v>1</v>
      </c>
      <c r="I2647" s="1">
        <v>6</v>
      </c>
      <c r="J2647" s="1">
        <v>1</v>
      </c>
      <c r="K2647" s="1">
        <v>1</v>
      </c>
      <c r="L2647" s="1" t="s">
        <v>15</v>
      </c>
      <c r="M2647" s="1">
        <v>5</v>
      </c>
      <c r="N2647" s="1">
        <v>8</v>
      </c>
      <c r="O2647" s="1">
        <v>8</v>
      </c>
      <c r="P2647" s="1">
        <v>6</v>
      </c>
      <c r="U2647" s="1" t="s">
        <v>21</v>
      </c>
      <c r="V2647" s="2" t="s">
        <v>15</v>
      </c>
    </row>
    <row r="2648" spans="1:22" x14ac:dyDescent="0.55000000000000004">
      <c r="A2648" s="1">
        <v>6</v>
      </c>
      <c r="B2648" s="1">
        <v>10</v>
      </c>
      <c r="C2648" s="1">
        <v>3</v>
      </c>
      <c r="D2648" s="1">
        <v>1</v>
      </c>
      <c r="E2648" s="1">
        <v>5</v>
      </c>
      <c r="F2648" s="1">
        <v>2</v>
      </c>
      <c r="G2648" s="1">
        <v>1</v>
      </c>
      <c r="H2648" s="1">
        <v>1</v>
      </c>
      <c r="I2648" s="1">
        <v>8</v>
      </c>
      <c r="J2648" s="1">
        <v>1</v>
      </c>
      <c r="K2648" s="1">
        <v>1</v>
      </c>
      <c r="L2648" s="1" t="s">
        <v>13</v>
      </c>
      <c r="M2648" s="1">
        <v>5</v>
      </c>
      <c r="N2648" s="1">
        <v>9</v>
      </c>
      <c r="O2648" s="1">
        <v>8</v>
      </c>
      <c r="P2648" s="1">
        <v>4</v>
      </c>
      <c r="U2648" s="1">
        <v>1</v>
      </c>
      <c r="V2648" s="2" t="s">
        <v>24</v>
      </c>
    </row>
    <row r="2649" spans="1:22" x14ac:dyDescent="0.55000000000000004">
      <c r="A2649" s="1">
        <v>4</v>
      </c>
      <c r="B2649" s="1">
        <v>2</v>
      </c>
      <c r="C2649" s="1">
        <v>12</v>
      </c>
      <c r="D2649" s="1">
        <v>1</v>
      </c>
      <c r="E2649" s="1">
        <v>5</v>
      </c>
      <c r="F2649" s="1">
        <v>3</v>
      </c>
      <c r="G2649" s="1">
        <v>11</v>
      </c>
      <c r="H2649" s="1">
        <v>3</v>
      </c>
      <c r="I2649" s="1">
        <v>3</v>
      </c>
      <c r="J2649" s="1">
        <v>1</v>
      </c>
      <c r="K2649" s="1">
        <v>1</v>
      </c>
      <c r="L2649" s="1" t="s">
        <v>14</v>
      </c>
      <c r="M2649" s="1">
        <v>5</v>
      </c>
      <c r="N2649" s="1">
        <v>10</v>
      </c>
      <c r="O2649" s="1">
        <v>2</v>
      </c>
      <c r="P2649" s="1">
        <v>9</v>
      </c>
      <c r="U2649" s="1">
        <v>1</v>
      </c>
      <c r="V2649" s="2" t="s">
        <v>20</v>
      </c>
    </row>
    <row r="2650" spans="1:22" x14ac:dyDescent="0.55000000000000004">
      <c r="A2650" s="1">
        <v>4</v>
      </c>
      <c r="B2650" s="1">
        <v>2</v>
      </c>
      <c r="C2650" s="1">
        <v>12</v>
      </c>
      <c r="D2650" s="1">
        <v>2</v>
      </c>
      <c r="E2650" s="1">
        <v>5</v>
      </c>
      <c r="F2650" s="1">
        <v>3</v>
      </c>
      <c r="G2650" s="1">
        <v>2</v>
      </c>
      <c r="H2650" s="1">
        <v>2</v>
      </c>
      <c r="I2650" s="1">
        <v>5</v>
      </c>
      <c r="J2650" s="1">
        <v>1</v>
      </c>
      <c r="K2650" s="1">
        <v>1</v>
      </c>
      <c r="L2650" s="1" t="s">
        <v>17</v>
      </c>
      <c r="M2650" s="1">
        <v>5</v>
      </c>
      <c r="N2650" s="1">
        <v>9</v>
      </c>
      <c r="O2650" s="1">
        <v>6</v>
      </c>
      <c r="P2650" s="1">
        <v>8</v>
      </c>
      <c r="U2650" s="1">
        <v>1</v>
      </c>
      <c r="V2650" s="2" t="s">
        <v>19</v>
      </c>
    </row>
    <row r="2651" spans="1:22" x14ac:dyDescent="0.55000000000000004">
      <c r="A2651" s="1">
        <v>2</v>
      </c>
      <c r="B2651" s="1">
        <v>9</v>
      </c>
      <c r="C2651" s="1">
        <v>6</v>
      </c>
      <c r="D2651" s="1">
        <v>1</v>
      </c>
      <c r="E2651" s="1">
        <v>5</v>
      </c>
      <c r="F2651" s="1">
        <v>2</v>
      </c>
      <c r="G2651" s="1">
        <v>1</v>
      </c>
      <c r="H2651" s="1">
        <v>1</v>
      </c>
      <c r="I2651" s="1">
        <v>3</v>
      </c>
      <c r="J2651" s="1">
        <v>1</v>
      </c>
      <c r="K2651" s="1">
        <v>1</v>
      </c>
      <c r="L2651" s="1" t="s">
        <v>20</v>
      </c>
      <c r="M2651" s="1">
        <v>4</v>
      </c>
      <c r="N2651" s="1">
        <v>9</v>
      </c>
      <c r="O2651" s="1">
        <v>4</v>
      </c>
      <c r="P2651" s="1">
        <v>2</v>
      </c>
      <c r="U2651" s="1">
        <v>1</v>
      </c>
      <c r="V2651" s="2" t="s">
        <v>14</v>
      </c>
    </row>
    <row r="2652" spans="1:22" x14ac:dyDescent="0.55000000000000004">
      <c r="A2652" s="1">
        <v>8</v>
      </c>
      <c r="B2652" s="1">
        <v>11</v>
      </c>
      <c r="C2652" s="1">
        <v>3</v>
      </c>
      <c r="D2652" s="1">
        <v>5</v>
      </c>
      <c r="E2652" s="1">
        <v>5</v>
      </c>
      <c r="F2652" s="1">
        <v>2</v>
      </c>
      <c r="G2652" s="1">
        <v>2</v>
      </c>
      <c r="H2652" s="1">
        <v>1</v>
      </c>
      <c r="I2652" s="1">
        <v>5</v>
      </c>
      <c r="J2652" s="1">
        <v>1</v>
      </c>
      <c r="K2652" s="1">
        <v>1</v>
      </c>
      <c r="L2652" s="1" t="s">
        <v>14</v>
      </c>
      <c r="M2652" s="1">
        <v>4</v>
      </c>
      <c r="N2652" s="1">
        <v>9</v>
      </c>
      <c r="O2652" s="1">
        <v>7</v>
      </c>
      <c r="P2652" s="1">
        <v>3</v>
      </c>
      <c r="U2652" s="1" t="s">
        <v>19</v>
      </c>
      <c r="V2652" s="2" t="s">
        <v>25</v>
      </c>
    </row>
    <row r="2653" spans="1:22" x14ac:dyDescent="0.55000000000000004">
      <c r="A2653" s="1">
        <v>17</v>
      </c>
      <c r="B2653" s="1">
        <v>11</v>
      </c>
      <c r="C2653" s="1">
        <v>10</v>
      </c>
      <c r="D2653" s="1">
        <v>10</v>
      </c>
      <c r="E2653" s="1">
        <v>5</v>
      </c>
      <c r="F2653" s="1">
        <v>1</v>
      </c>
      <c r="G2653" s="1">
        <v>2</v>
      </c>
      <c r="H2653" s="1">
        <v>2</v>
      </c>
      <c r="I2653" s="1">
        <v>9</v>
      </c>
      <c r="J2653" s="1">
        <v>1</v>
      </c>
      <c r="K2653" s="1">
        <v>1</v>
      </c>
      <c r="L2653" s="1" t="s">
        <v>18</v>
      </c>
      <c r="M2653" s="1">
        <v>4</v>
      </c>
      <c r="N2653" s="1">
        <v>8</v>
      </c>
      <c r="O2653" s="1">
        <v>6</v>
      </c>
      <c r="P2653" s="1">
        <v>3</v>
      </c>
      <c r="U2653" s="1">
        <v>1</v>
      </c>
      <c r="V2653" s="2" t="s">
        <v>27</v>
      </c>
    </row>
    <row r="2654" spans="1:22" x14ac:dyDescent="0.55000000000000004">
      <c r="A2654" s="1">
        <v>10</v>
      </c>
      <c r="B2654" s="1">
        <v>2</v>
      </c>
      <c r="C2654" s="1">
        <v>8</v>
      </c>
      <c r="D2654" s="1">
        <v>4</v>
      </c>
      <c r="E2654" s="1">
        <v>5</v>
      </c>
      <c r="F2654" s="1">
        <v>3</v>
      </c>
      <c r="G2654" s="1">
        <v>1</v>
      </c>
      <c r="H2654" s="1">
        <v>1</v>
      </c>
      <c r="I2654" s="1">
        <v>7</v>
      </c>
      <c r="J2654" s="1">
        <v>1</v>
      </c>
      <c r="K2654" s="1">
        <v>1</v>
      </c>
      <c r="L2654" s="1" t="s">
        <v>18</v>
      </c>
      <c r="M2654" s="1">
        <v>2</v>
      </c>
      <c r="N2654" s="1">
        <v>10</v>
      </c>
      <c r="O2654" s="1">
        <v>3</v>
      </c>
      <c r="P2654" s="1">
        <v>11</v>
      </c>
      <c r="U2654" s="1" t="s">
        <v>21</v>
      </c>
      <c r="V2654" s="2" t="s">
        <v>17</v>
      </c>
    </row>
    <row r="2655" spans="1:22" x14ac:dyDescent="0.55000000000000004">
      <c r="A2655" s="1">
        <v>1</v>
      </c>
      <c r="B2655" s="1">
        <v>2</v>
      </c>
      <c r="C2655" s="1">
        <v>7</v>
      </c>
      <c r="D2655" s="1">
        <v>1</v>
      </c>
      <c r="E2655" s="1">
        <v>5</v>
      </c>
      <c r="F2655" s="1">
        <v>2</v>
      </c>
      <c r="G2655" s="1">
        <v>4</v>
      </c>
      <c r="H2655" s="1">
        <v>1</v>
      </c>
      <c r="I2655" s="1">
        <v>7</v>
      </c>
      <c r="J2655" s="1">
        <v>1</v>
      </c>
      <c r="K2655" s="1">
        <v>1</v>
      </c>
      <c r="L2655" s="1" t="s">
        <v>22</v>
      </c>
      <c r="M2655" s="1">
        <v>2</v>
      </c>
      <c r="N2655" s="1">
        <v>9</v>
      </c>
      <c r="O2655" s="1">
        <v>4</v>
      </c>
      <c r="P2655" s="1">
        <v>3</v>
      </c>
      <c r="U2655" s="1" t="s">
        <v>17</v>
      </c>
      <c r="V2655" s="2" t="s">
        <v>21</v>
      </c>
    </row>
    <row r="2656" spans="1:22" x14ac:dyDescent="0.55000000000000004">
      <c r="A2656" s="1">
        <v>11</v>
      </c>
      <c r="B2656" s="1">
        <v>5</v>
      </c>
      <c r="C2656" s="1">
        <v>8</v>
      </c>
      <c r="D2656" s="1">
        <v>5</v>
      </c>
      <c r="E2656" s="1">
        <v>5</v>
      </c>
      <c r="F2656" s="1">
        <v>2</v>
      </c>
      <c r="G2656" s="1">
        <v>11</v>
      </c>
      <c r="H2656" s="1">
        <v>1</v>
      </c>
      <c r="I2656" s="1">
        <v>9</v>
      </c>
      <c r="J2656" s="1">
        <v>1</v>
      </c>
      <c r="K2656" s="1">
        <v>1</v>
      </c>
      <c r="L2656" s="1" t="s">
        <v>18</v>
      </c>
      <c r="M2656" s="1">
        <v>2</v>
      </c>
      <c r="N2656" s="1">
        <v>9</v>
      </c>
      <c r="O2656" s="1">
        <v>5</v>
      </c>
      <c r="P2656" s="1">
        <v>3</v>
      </c>
      <c r="U2656" s="1" t="s">
        <v>19</v>
      </c>
      <c r="V2656" s="2" t="s">
        <v>13</v>
      </c>
    </row>
    <row r="2657" spans="1:22" x14ac:dyDescent="0.55000000000000004">
      <c r="A2657" s="1">
        <v>1</v>
      </c>
      <c r="B2657" s="1">
        <v>7</v>
      </c>
      <c r="C2657" s="1">
        <v>12</v>
      </c>
      <c r="D2657" s="1">
        <v>1</v>
      </c>
      <c r="E2657" s="1">
        <v>5</v>
      </c>
      <c r="F2657" s="1">
        <v>3</v>
      </c>
      <c r="G2657" s="1">
        <v>4</v>
      </c>
      <c r="H2657" s="1">
        <v>1</v>
      </c>
      <c r="I2657" s="1">
        <v>6</v>
      </c>
      <c r="J2657" s="1">
        <v>1</v>
      </c>
      <c r="K2657" s="1">
        <v>1</v>
      </c>
      <c r="L2657" s="1" t="s">
        <v>22</v>
      </c>
      <c r="M2657" s="1">
        <v>2</v>
      </c>
      <c r="N2657" s="1">
        <v>9</v>
      </c>
      <c r="O2657" s="1">
        <v>5</v>
      </c>
      <c r="P2657" s="1">
        <v>10</v>
      </c>
      <c r="U2657" s="1" t="s">
        <v>20</v>
      </c>
      <c r="V2657" s="2" t="s">
        <v>17</v>
      </c>
    </row>
    <row r="2658" spans="1:22" x14ac:dyDescent="0.55000000000000004">
      <c r="A2658" s="1">
        <v>4</v>
      </c>
      <c r="B2658" s="1">
        <v>2</v>
      </c>
      <c r="C2658" s="1">
        <v>2</v>
      </c>
      <c r="D2658" s="1">
        <v>1</v>
      </c>
      <c r="E2658" s="1">
        <v>5</v>
      </c>
      <c r="F2658" s="1">
        <v>3</v>
      </c>
      <c r="G2658" s="1">
        <v>2</v>
      </c>
      <c r="H2658" s="1">
        <v>1</v>
      </c>
      <c r="I2658" s="1">
        <v>8</v>
      </c>
      <c r="J2658" s="1">
        <v>1</v>
      </c>
      <c r="K2658" s="1">
        <v>1</v>
      </c>
      <c r="L2658" s="1" t="s">
        <v>24</v>
      </c>
      <c r="M2658" s="1">
        <v>1</v>
      </c>
      <c r="N2658" s="1">
        <v>10</v>
      </c>
      <c r="O2658" s="1">
        <v>3</v>
      </c>
      <c r="P2658" s="1">
        <v>8</v>
      </c>
      <c r="U2658" s="1" t="s">
        <v>15</v>
      </c>
      <c r="V2658" s="2" t="s">
        <v>21</v>
      </c>
    </row>
    <row r="2659" spans="1:22" x14ac:dyDescent="0.55000000000000004">
      <c r="A2659" s="1">
        <v>7</v>
      </c>
      <c r="B2659" s="1">
        <v>2</v>
      </c>
      <c r="C2659" s="1">
        <v>2</v>
      </c>
      <c r="D2659" s="1">
        <v>1</v>
      </c>
      <c r="E2659" s="1">
        <v>5</v>
      </c>
      <c r="F2659" s="1">
        <v>2</v>
      </c>
      <c r="G2659" s="1">
        <v>2</v>
      </c>
      <c r="H2659" s="1">
        <v>1</v>
      </c>
      <c r="I2659" s="1">
        <v>9</v>
      </c>
      <c r="J2659" s="1">
        <v>1</v>
      </c>
      <c r="K2659" s="1">
        <v>1</v>
      </c>
      <c r="L2659" s="1" t="s">
        <v>14</v>
      </c>
      <c r="M2659" s="1">
        <v>1</v>
      </c>
      <c r="N2659" s="1">
        <v>10</v>
      </c>
      <c r="O2659" s="1">
        <v>4</v>
      </c>
      <c r="P2659" s="1">
        <v>6</v>
      </c>
      <c r="U2659" s="1" t="s">
        <v>19</v>
      </c>
      <c r="V2659" s="2" t="s">
        <v>23</v>
      </c>
    </row>
    <row r="2660" spans="1:22" x14ac:dyDescent="0.55000000000000004">
      <c r="A2660" s="1">
        <v>4</v>
      </c>
      <c r="B2660" s="1">
        <v>2</v>
      </c>
      <c r="C2660" s="1">
        <v>1</v>
      </c>
      <c r="D2660" s="1">
        <v>1</v>
      </c>
      <c r="E2660" s="1">
        <v>5</v>
      </c>
      <c r="F2660" s="1">
        <v>3</v>
      </c>
      <c r="G2660" s="1">
        <v>1</v>
      </c>
      <c r="H2660" s="1">
        <v>1</v>
      </c>
      <c r="I2660" s="1">
        <v>2</v>
      </c>
      <c r="J2660" s="1">
        <v>1</v>
      </c>
      <c r="K2660" s="1">
        <v>1</v>
      </c>
      <c r="L2660" s="1" t="s">
        <v>13</v>
      </c>
      <c r="M2660" s="1">
        <v>1</v>
      </c>
      <c r="N2660" s="1">
        <v>10</v>
      </c>
      <c r="O2660" s="1">
        <v>4</v>
      </c>
      <c r="P2660" s="1">
        <v>5</v>
      </c>
      <c r="U2660" s="1" t="s">
        <v>19</v>
      </c>
      <c r="V2660" s="2" t="s">
        <v>22</v>
      </c>
    </row>
    <row r="2661" spans="1:22" x14ac:dyDescent="0.55000000000000004">
      <c r="A2661" s="1">
        <v>4</v>
      </c>
      <c r="B2661" s="1">
        <v>1</v>
      </c>
      <c r="C2661" s="1">
        <v>1</v>
      </c>
      <c r="D2661" s="1">
        <v>1</v>
      </c>
      <c r="E2661" s="1">
        <v>5</v>
      </c>
      <c r="F2661" s="1">
        <v>4</v>
      </c>
      <c r="G2661" s="1">
        <v>1</v>
      </c>
      <c r="H2661" s="1">
        <v>1</v>
      </c>
      <c r="I2661" s="1">
        <v>3</v>
      </c>
      <c r="J2661" s="1">
        <v>1</v>
      </c>
      <c r="K2661" s="1">
        <v>1</v>
      </c>
      <c r="L2661" s="1" t="s">
        <v>22</v>
      </c>
      <c r="M2661" s="1">
        <v>1</v>
      </c>
      <c r="N2661" s="1">
        <v>9</v>
      </c>
      <c r="O2661" s="1">
        <v>4</v>
      </c>
      <c r="P2661" s="1">
        <v>5</v>
      </c>
      <c r="U2661" s="1" t="s">
        <v>14</v>
      </c>
      <c r="V2661" s="2" t="s">
        <v>18</v>
      </c>
    </row>
    <row r="2662" spans="1:22" x14ac:dyDescent="0.55000000000000004">
      <c r="A2662" s="1">
        <v>5</v>
      </c>
      <c r="B2662" s="1">
        <v>2</v>
      </c>
      <c r="C2662" s="1">
        <v>2</v>
      </c>
      <c r="D2662" s="1">
        <v>1</v>
      </c>
      <c r="E2662" s="1">
        <v>5</v>
      </c>
      <c r="F2662" s="1">
        <v>2</v>
      </c>
      <c r="G2662" s="1">
        <v>2</v>
      </c>
      <c r="H2662" s="1">
        <v>1</v>
      </c>
      <c r="I2662" s="1">
        <v>4</v>
      </c>
      <c r="J2662" s="1">
        <v>1</v>
      </c>
      <c r="K2662" s="1">
        <v>1</v>
      </c>
      <c r="L2662" s="1" t="s">
        <v>24</v>
      </c>
      <c r="M2662" s="1">
        <v>1</v>
      </c>
      <c r="N2662" s="1">
        <v>8</v>
      </c>
      <c r="O2662" s="1">
        <v>8</v>
      </c>
      <c r="P2662" s="1">
        <v>4</v>
      </c>
      <c r="U2662" s="1">
        <v>1</v>
      </c>
      <c r="V2662" s="2" t="s">
        <v>15</v>
      </c>
    </row>
    <row r="2663" spans="1:22" x14ac:dyDescent="0.55000000000000004">
      <c r="A2663" s="1">
        <v>7</v>
      </c>
      <c r="B2663" s="1">
        <v>2</v>
      </c>
      <c r="C2663" s="1">
        <v>12</v>
      </c>
      <c r="D2663" s="1">
        <v>2</v>
      </c>
      <c r="E2663" s="1">
        <v>5</v>
      </c>
      <c r="F2663" s="1">
        <v>2</v>
      </c>
      <c r="G2663" s="1">
        <v>4</v>
      </c>
      <c r="H2663" s="1">
        <v>1</v>
      </c>
      <c r="I2663" s="1">
        <v>7</v>
      </c>
      <c r="J2663" s="1">
        <v>1</v>
      </c>
      <c r="K2663" s="1">
        <v>1</v>
      </c>
      <c r="L2663" s="1" t="s">
        <v>15</v>
      </c>
      <c r="M2663" s="1">
        <v>7</v>
      </c>
      <c r="N2663" s="1">
        <v>8</v>
      </c>
      <c r="O2663" s="1">
        <v>8</v>
      </c>
      <c r="P2663" s="1">
        <v>3</v>
      </c>
      <c r="U2663" s="1" t="s">
        <v>20</v>
      </c>
      <c r="V2663" s="2" t="s">
        <v>19</v>
      </c>
    </row>
    <row r="2664" spans="1:22" x14ac:dyDescent="0.55000000000000004">
      <c r="A2664" s="1">
        <v>9</v>
      </c>
      <c r="B2664" s="1">
        <v>11</v>
      </c>
      <c r="C2664" s="1">
        <v>5</v>
      </c>
      <c r="D2664" s="1">
        <v>4</v>
      </c>
      <c r="E2664" s="1">
        <v>5</v>
      </c>
      <c r="F2664" s="1">
        <v>3</v>
      </c>
      <c r="G2664" s="1">
        <v>2</v>
      </c>
      <c r="H2664" s="1">
        <v>2</v>
      </c>
      <c r="I2664" s="1">
        <v>6</v>
      </c>
      <c r="J2664" s="1">
        <v>1</v>
      </c>
      <c r="K2664" s="1">
        <v>1</v>
      </c>
      <c r="L2664" s="1" t="s">
        <v>16</v>
      </c>
      <c r="M2664" s="1">
        <v>7</v>
      </c>
      <c r="N2664" s="1">
        <v>10</v>
      </c>
      <c r="O2664" s="1">
        <v>4</v>
      </c>
      <c r="P2664" s="1">
        <v>3</v>
      </c>
      <c r="U2664" s="1" t="s">
        <v>15</v>
      </c>
      <c r="V2664" s="2" t="s">
        <v>16</v>
      </c>
    </row>
    <row r="2665" spans="1:22" x14ac:dyDescent="0.55000000000000004">
      <c r="A2665" s="1">
        <v>11</v>
      </c>
      <c r="B2665" s="1">
        <v>10</v>
      </c>
      <c r="C2665" s="1">
        <v>8</v>
      </c>
      <c r="D2665" s="1">
        <v>4</v>
      </c>
      <c r="E2665" s="1">
        <v>5</v>
      </c>
      <c r="F2665" s="1">
        <v>3</v>
      </c>
      <c r="G2665" s="1">
        <v>2</v>
      </c>
      <c r="H2665" s="1">
        <v>1</v>
      </c>
      <c r="I2665" s="1">
        <v>8</v>
      </c>
      <c r="J2665" s="1">
        <v>1</v>
      </c>
      <c r="K2665" s="1">
        <v>1</v>
      </c>
      <c r="L2665" s="1" t="s">
        <v>18</v>
      </c>
      <c r="M2665" s="1">
        <v>7</v>
      </c>
      <c r="N2665" s="1">
        <v>10</v>
      </c>
      <c r="O2665" s="1">
        <v>3</v>
      </c>
      <c r="P2665" s="1">
        <v>5</v>
      </c>
      <c r="U2665" s="1" t="s">
        <v>14</v>
      </c>
      <c r="V2665" s="2" t="s">
        <v>24</v>
      </c>
    </row>
    <row r="2666" spans="1:22" x14ac:dyDescent="0.55000000000000004">
      <c r="A2666" s="1">
        <v>10</v>
      </c>
      <c r="B2666" s="1">
        <v>2</v>
      </c>
      <c r="C2666" s="1">
        <v>5</v>
      </c>
      <c r="D2666" s="1">
        <v>4</v>
      </c>
      <c r="E2666" s="1">
        <v>5</v>
      </c>
      <c r="F2666" s="1">
        <v>2</v>
      </c>
      <c r="G2666" s="1">
        <v>11</v>
      </c>
      <c r="H2666" s="1">
        <v>1</v>
      </c>
      <c r="I2666" s="1">
        <v>2</v>
      </c>
      <c r="J2666" s="1">
        <v>1</v>
      </c>
      <c r="K2666" s="1">
        <v>1</v>
      </c>
      <c r="L2666" s="1" t="s">
        <v>16</v>
      </c>
      <c r="M2666" s="1">
        <v>6</v>
      </c>
      <c r="N2666" s="1">
        <v>9</v>
      </c>
      <c r="O2666" s="1">
        <v>4</v>
      </c>
      <c r="P2666" s="1">
        <v>4</v>
      </c>
      <c r="U2666" s="1" t="s">
        <v>20</v>
      </c>
      <c r="V2666" s="2" t="s">
        <v>20</v>
      </c>
    </row>
    <row r="2667" spans="1:22" x14ac:dyDescent="0.55000000000000004">
      <c r="A2667" s="1">
        <v>10</v>
      </c>
      <c r="B2667" s="1">
        <v>2</v>
      </c>
      <c r="C2667" s="1">
        <v>11</v>
      </c>
      <c r="D2667" s="1">
        <v>5</v>
      </c>
      <c r="E2667" s="1">
        <v>5</v>
      </c>
      <c r="F2667" s="1">
        <v>3</v>
      </c>
      <c r="G2667" s="1">
        <v>1</v>
      </c>
      <c r="H2667" s="1">
        <v>1</v>
      </c>
      <c r="I2667" s="1">
        <v>7</v>
      </c>
      <c r="J2667" s="1">
        <v>1</v>
      </c>
      <c r="K2667" s="1">
        <v>1</v>
      </c>
      <c r="L2667" s="1" t="s">
        <v>26</v>
      </c>
      <c r="M2667" s="1">
        <v>6</v>
      </c>
      <c r="N2667" s="1">
        <v>9</v>
      </c>
      <c r="O2667" s="1">
        <v>4</v>
      </c>
      <c r="P2667" s="1">
        <v>7</v>
      </c>
      <c r="U2667" s="1">
        <v>1</v>
      </c>
      <c r="V2667" s="2" t="s">
        <v>18</v>
      </c>
    </row>
    <row r="2668" spans="1:22" x14ac:dyDescent="0.55000000000000004">
      <c r="A2668" s="1">
        <v>1</v>
      </c>
      <c r="B2668" s="1">
        <v>3</v>
      </c>
      <c r="C2668" s="1">
        <v>4</v>
      </c>
      <c r="D2668" s="1">
        <v>1</v>
      </c>
      <c r="E2668" s="1">
        <v>5</v>
      </c>
      <c r="F2668" s="1">
        <v>3</v>
      </c>
      <c r="G2668" s="1">
        <v>2</v>
      </c>
      <c r="H2668" s="1">
        <v>1</v>
      </c>
      <c r="I2668" s="1">
        <v>6</v>
      </c>
      <c r="J2668" s="1">
        <v>1</v>
      </c>
      <c r="K2668" s="1">
        <v>1</v>
      </c>
      <c r="L2668" s="1" t="s">
        <v>20</v>
      </c>
      <c r="M2668" s="1">
        <v>6</v>
      </c>
      <c r="N2668" s="1">
        <v>9</v>
      </c>
      <c r="O2668" s="1">
        <v>2</v>
      </c>
      <c r="P2668" s="1">
        <v>10</v>
      </c>
      <c r="U2668" s="1" t="s">
        <v>19</v>
      </c>
      <c r="V2668" s="2" t="s">
        <v>20</v>
      </c>
    </row>
    <row r="2669" spans="1:22" x14ac:dyDescent="0.55000000000000004">
      <c r="A2669" s="1">
        <v>9</v>
      </c>
      <c r="B2669" s="1">
        <v>2</v>
      </c>
      <c r="C2669" s="1">
        <v>7</v>
      </c>
      <c r="D2669" s="1">
        <v>4</v>
      </c>
      <c r="E2669" s="1">
        <v>5</v>
      </c>
      <c r="F2669" s="1">
        <v>3</v>
      </c>
      <c r="G2669" s="1">
        <v>2</v>
      </c>
      <c r="H2669" s="1">
        <v>3</v>
      </c>
      <c r="I2669" s="1">
        <v>9</v>
      </c>
      <c r="J2669" s="1">
        <v>1</v>
      </c>
      <c r="K2669" s="1">
        <v>1</v>
      </c>
      <c r="L2669" s="1" t="s">
        <v>24</v>
      </c>
      <c r="M2669" s="1">
        <v>6</v>
      </c>
      <c r="N2669" s="1">
        <v>9</v>
      </c>
      <c r="O2669" s="1">
        <v>3</v>
      </c>
      <c r="P2669" s="1">
        <v>8</v>
      </c>
      <c r="U2669" s="1" t="s">
        <v>19</v>
      </c>
      <c r="V2669" s="2" t="s">
        <v>20</v>
      </c>
    </row>
    <row r="2670" spans="1:22" x14ac:dyDescent="0.55000000000000004">
      <c r="A2670" s="1">
        <v>14</v>
      </c>
      <c r="B2670" s="1">
        <v>2</v>
      </c>
      <c r="C2670" s="1">
        <v>4</v>
      </c>
      <c r="D2670" s="1">
        <v>6</v>
      </c>
      <c r="E2670" s="1">
        <v>5</v>
      </c>
      <c r="F2670" s="1">
        <v>3</v>
      </c>
      <c r="G2670" s="1">
        <v>2</v>
      </c>
      <c r="H2670" s="1">
        <v>2</v>
      </c>
      <c r="I2670" s="1">
        <v>7</v>
      </c>
      <c r="J2670" s="1">
        <v>1</v>
      </c>
      <c r="K2670" s="1">
        <v>1</v>
      </c>
      <c r="L2670" s="1" t="s">
        <v>18</v>
      </c>
      <c r="M2670" s="1">
        <v>5</v>
      </c>
      <c r="N2670" s="1">
        <v>9</v>
      </c>
      <c r="O2670" s="1">
        <v>5</v>
      </c>
      <c r="P2670" s="1">
        <v>10</v>
      </c>
      <c r="U2670" s="1" t="s">
        <v>19</v>
      </c>
      <c r="V2670" s="2" t="s">
        <v>20</v>
      </c>
    </row>
    <row r="2671" spans="1:22" x14ac:dyDescent="0.55000000000000004">
      <c r="A2671" s="1">
        <v>5</v>
      </c>
      <c r="B2671" s="1">
        <v>9</v>
      </c>
      <c r="C2671" s="1">
        <v>6</v>
      </c>
      <c r="D2671" s="1">
        <v>5</v>
      </c>
      <c r="E2671" s="1">
        <v>5</v>
      </c>
      <c r="F2671" s="1">
        <v>3</v>
      </c>
      <c r="G2671" s="1">
        <v>2</v>
      </c>
      <c r="H2671" s="1">
        <v>2</v>
      </c>
      <c r="I2671" s="1">
        <v>8</v>
      </c>
      <c r="J2671" s="1">
        <v>1</v>
      </c>
      <c r="K2671" s="1">
        <v>1</v>
      </c>
      <c r="L2671" s="1" t="s">
        <v>25</v>
      </c>
      <c r="M2671" s="1">
        <v>5</v>
      </c>
      <c r="N2671" s="1">
        <v>8</v>
      </c>
      <c r="O2671" s="1">
        <v>7</v>
      </c>
      <c r="P2671" s="1">
        <v>10</v>
      </c>
      <c r="U2671" s="1" t="s">
        <v>20</v>
      </c>
      <c r="V2671" s="2" t="s">
        <v>24</v>
      </c>
    </row>
    <row r="2672" spans="1:22" x14ac:dyDescent="0.55000000000000004">
      <c r="A2672" s="1">
        <v>11</v>
      </c>
      <c r="B2672" s="1">
        <v>7</v>
      </c>
      <c r="C2672" s="1">
        <v>1</v>
      </c>
      <c r="D2672" s="1">
        <v>6</v>
      </c>
      <c r="E2672" s="1">
        <v>5</v>
      </c>
      <c r="F2672" s="1">
        <v>2</v>
      </c>
      <c r="G2672" s="1">
        <v>3</v>
      </c>
      <c r="H2672" s="1">
        <v>2</v>
      </c>
      <c r="I2672" s="1">
        <v>4</v>
      </c>
      <c r="J2672" s="1">
        <v>1</v>
      </c>
      <c r="K2672" s="1">
        <v>1</v>
      </c>
      <c r="L2672" s="1" t="s">
        <v>18</v>
      </c>
      <c r="M2672" s="1">
        <v>5</v>
      </c>
      <c r="N2672" s="1">
        <v>7</v>
      </c>
      <c r="O2672" s="1">
        <v>9</v>
      </c>
      <c r="P2672" s="1">
        <v>6</v>
      </c>
      <c r="U2672" s="1">
        <v>1</v>
      </c>
      <c r="V2672" s="2" t="s">
        <v>26</v>
      </c>
    </row>
    <row r="2673" spans="1:22" x14ac:dyDescent="0.55000000000000004">
      <c r="A2673" s="1">
        <v>10</v>
      </c>
      <c r="B2673" s="1">
        <v>11</v>
      </c>
      <c r="C2673" s="1">
        <v>3</v>
      </c>
      <c r="D2673" s="1">
        <v>6</v>
      </c>
      <c r="E2673" s="1">
        <v>5</v>
      </c>
      <c r="F2673" s="1">
        <v>3</v>
      </c>
      <c r="G2673" s="1">
        <v>2</v>
      </c>
      <c r="H2673" s="1">
        <v>1</v>
      </c>
      <c r="I2673" s="1">
        <v>7</v>
      </c>
      <c r="J2673" s="1">
        <v>1</v>
      </c>
      <c r="K2673" s="1">
        <v>1</v>
      </c>
      <c r="L2673" s="1" t="s">
        <v>13</v>
      </c>
      <c r="M2673" s="1">
        <v>5</v>
      </c>
      <c r="N2673" s="1">
        <v>9</v>
      </c>
      <c r="O2673" s="1">
        <v>4</v>
      </c>
      <c r="P2673" s="1">
        <v>7</v>
      </c>
      <c r="U2673" s="1" t="s">
        <v>17</v>
      </c>
      <c r="V2673" s="2" t="s">
        <v>14</v>
      </c>
    </row>
    <row r="2674" spans="1:22" x14ac:dyDescent="0.55000000000000004">
      <c r="A2674" s="1">
        <v>8</v>
      </c>
      <c r="B2674" s="1">
        <v>11</v>
      </c>
      <c r="C2674" s="1">
        <v>1</v>
      </c>
      <c r="D2674" s="1">
        <v>2</v>
      </c>
      <c r="E2674" s="1">
        <v>5</v>
      </c>
      <c r="F2674" s="1">
        <v>3</v>
      </c>
      <c r="G2674" s="1">
        <v>1</v>
      </c>
      <c r="H2674" s="1">
        <v>1</v>
      </c>
      <c r="I2674" s="1">
        <v>7</v>
      </c>
      <c r="J2674" s="1">
        <v>1</v>
      </c>
      <c r="K2674" s="1">
        <v>1</v>
      </c>
      <c r="L2674" s="1" t="s">
        <v>13</v>
      </c>
      <c r="M2674" s="1">
        <v>5</v>
      </c>
      <c r="N2674" s="1">
        <v>9</v>
      </c>
      <c r="O2674" s="1">
        <v>4</v>
      </c>
      <c r="P2674" s="1">
        <v>1</v>
      </c>
      <c r="U2674" s="1">
        <v>1</v>
      </c>
      <c r="V2674" s="2" t="s">
        <v>15</v>
      </c>
    </row>
    <row r="2675" spans="1:22" x14ac:dyDescent="0.55000000000000004">
      <c r="A2675" s="1">
        <v>1</v>
      </c>
      <c r="B2675" s="1">
        <v>2</v>
      </c>
      <c r="C2675" s="1">
        <v>8</v>
      </c>
      <c r="D2675" s="1">
        <v>1</v>
      </c>
      <c r="E2675" s="1">
        <v>5</v>
      </c>
      <c r="F2675" s="1">
        <v>3</v>
      </c>
      <c r="G2675" s="1">
        <v>4</v>
      </c>
      <c r="H2675" s="1">
        <v>1</v>
      </c>
      <c r="I2675" s="1">
        <v>7</v>
      </c>
      <c r="J2675" s="1">
        <v>1</v>
      </c>
      <c r="K2675" s="1">
        <v>1</v>
      </c>
      <c r="L2675" s="1" t="s">
        <v>22</v>
      </c>
      <c r="M2675" s="1">
        <v>4</v>
      </c>
      <c r="N2675" s="1">
        <v>8</v>
      </c>
      <c r="O2675" s="1">
        <v>7</v>
      </c>
      <c r="P2675" s="1">
        <v>7</v>
      </c>
      <c r="U2675" s="1">
        <v>1</v>
      </c>
      <c r="V2675" s="2" t="s">
        <v>27</v>
      </c>
    </row>
    <row r="2676" spans="1:22" x14ac:dyDescent="0.55000000000000004">
      <c r="A2676" s="1">
        <v>17</v>
      </c>
      <c r="B2676" s="1">
        <v>5</v>
      </c>
      <c r="C2676" s="1">
        <v>10</v>
      </c>
      <c r="D2676" s="1">
        <v>7</v>
      </c>
      <c r="E2676" s="1">
        <v>5</v>
      </c>
      <c r="F2676" s="1">
        <v>2</v>
      </c>
      <c r="G2676" s="1">
        <v>2</v>
      </c>
      <c r="H2676" s="1">
        <v>1</v>
      </c>
      <c r="I2676" s="1">
        <v>6</v>
      </c>
      <c r="J2676" s="1">
        <v>2</v>
      </c>
      <c r="K2676" s="1">
        <v>1</v>
      </c>
      <c r="L2676" s="1" t="s">
        <v>18</v>
      </c>
      <c r="M2676" s="1">
        <v>4</v>
      </c>
      <c r="N2676" s="1">
        <v>8</v>
      </c>
      <c r="O2676" s="1">
        <v>7</v>
      </c>
      <c r="P2676" s="1">
        <v>4</v>
      </c>
      <c r="U2676" s="1">
        <v>1</v>
      </c>
      <c r="V2676" s="2" t="s">
        <v>15</v>
      </c>
    </row>
    <row r="2677" spans="1:22" x14ac:dyDescent="0.55000000000000004">
      <c r="A2677" s="1">
        <v>10</v>
      </c>
      <c r="B2677" s="1">
        <v>3</v>
      </c>
      <c r="C2677" s="1">
        <v>5</v>
      </c>
      <c r="D2677" s="1">
        <v>5</v>
      </c>
      <c r="E2677" s="1">
        <v>5</v>
      </c>
      <c r="F2677" s="1">
        <v>2</v>
      </c>
      <c r="G2677" s="1">
        <v>11</v>
      </c>
      <c r="H2677" s="1">
        <v>1</v>
      </c>
      <c r="I2677" s="1">
        <v>7</v>
      </c>
      <c r="J2677" s="1">
        <v>1</v>
      </c>
      <c r="K2677" s="1">
        <v>1</v>
      </c>
      <c r="L2677" s="1" t="s">
        <v>13</v>
      </c>
      <c r="M2677" s="1">
        <v>4</v>
      </c>
      <c r="N2677" s="1">
        <v>8</v>
      </c>
      <c r="O2677" s="1">
        <v>7</v>
      </c>
      <c r="P2677" s="1">
        <v>4</v>
      </c>
      <c r="U2677" s="1" t="s">
        <v>17</v>
      </c>
      <c r="V2677" s="2" t="s">
        <v>20</v>
      </c>
    </row>
    <row r="2678" spans="1:22" x14ac:dyDescent="0.55000000000000004">
      <c r="A2678" s="1">
        <v>10</v>
      </c>
      <c r="B2678" s="1">
        <v>2</v>
      </c>
      <c r="C2678" s="1">
        <v>6</v>
      </c>
      <c r="D2678" s="1">
        <v>6</v>
      </c>
      <c r="E2678" s="1">
        <v>5</v>
      </c>
      <c r="F2678" s="1">
        <v>3</v>
      </c>
      <c r="G2678" s="1">
        <v>2</v>
      </c>
      <c r="H2678" s="1">
        <v>1</v>
      </c>
      <c r="I2678" s="1">
        <v>8</v>
      </c>
      <c r="J2678" s="1">
        <v>1</v>
      </c>
      <c r="K2678" s="1">
        <v>1</v>
      </c>
      <c r="L2678" s="1" t="s">
        <v>24</v>
      </c>
      <c r="M2678" s="1">
        <v>4</v>
      </c>
      <c r="N2678" s="1">
        <v>8</v>
      </c>
      <c r="O2678" s="1">
        <v>8</v>
      </c>
      <c r="P2678" s="1">
        <v>1</v>
      </c>
      <c r="U2678" s="1" t="s">
        <v>19</v>
      </c>
      <c r="V2678" s="2" t="s">
        <v>25</v>
      </c>
    </row>
    <row r="2679" spans="1:22" x14ac:dyDescent="0.55000000000000004">
      <c r="A2679" s="1">
        <v>3</v>
      </c>
      <c r="B2679" s="1">
        <v>3</v>
      </c>
      <c r="C2679" s="1">
        <v>4</v>
      </c>
      <c r="D2679" s="1">
        <v>1</v>
      </c>
      <c r="E2679" s="1">
        <v>5</v>
      </c>
      <c r="F2679" s="1">
        <v>3</v>
      </c>
      <c r="G2679" s="1">
        <v>2</v>
      </c>
      <c r="H2679" s="1">
        <v>1</v>
      </c>
      <c r="I2679" s="1">
        <v>6</v>
      </c>
      <c r="J2679" s="1">
        <v>1</v>
      </c>
      <c r="K2679" s="1">
        <v>1</v>
      </c>
      <c r="L2679" s="1" t="s">
        <v>20</v>
      </c>
      <c r="M2679" s="1">
        <v>4</v>
      </c>
      <c r="N2679" s="1">
        <v>8</v>
      </c>
      <c r="O2679" s="1">
        <v>5</v>
      </c>
      <c r="P2679" s="1">
        <v>7</v>
      </c>
      <c r="U2679" s="1">
        <v>1</v>
      </c>
      <c r="V2679" s="2" t="s">
        <v>14</v>
      </c>
    </row>
    <row r="2680" spans="1:22" x14ac:dyDescent="0.55000000000000004">
      <c r="A2680" s="1">
        <v>6</v>
      </c>
      <c r="B2680" s="1">
        <v>11</v>
      </c>
      <c r="C2680" s="1">
        <v>12</v>
      </c>
      <c r="D2680" s="1">
        <v>1</v>
      </c>
      <c r="E2680" s="1">
        <v>5</v>
      </c>
      <c r="F2680" s="1">
        <v>3</v>
      </c>
      <c r="G2680" s="1">
        <v>1</v>
      </c>
      <c r="H2680" s="1">
        <v>1</v>
      </c>
      <c r="I2680" s="1">
        <v>5</v>
      </c>
      <c r="J2680" s="1">
        <v>1</v>
      </c>
      <c r="K2680" s="1">
        <v>2</v>
      </c>
      <c r="L2680" s="1" t="s">
        <v>22</v>
      </c>
      <c r="M2680" s="1">
        <v>4</v>
      </c>
      <c r="N2680" s="1">
        <v>8</v>
      </c>
      <c r="O2680" s="1">
        <v>8</v>
      </c>
      <c r="P2680" s="1">
        <v>4</v>
      </c>
      <c r="U2680" s="1" t="s">
        <v>14</v>
      </c>
      <c r="V2680" s="2" t="s">
        <v>14</v>
      </c>
    </row>
    <row r="2681" spans="1:22" x14ac:dyDescent="0.55000000000000004">
      <c r="A2681" s="1">
        <v>7</v>
      </c>
      <c r="B2681" s="1">
        <v>2</v>
      </c>
      <c r="C2681" s="1">
        <v>11</v>
      </c>
      <c r="D2681" s="1">
        <v>2</v>
      </c>
      <c r="E2681" s="1">
        <v>5</v>
      </c>
      <c r="F2681" s="1">
        <v>2</v>
      </c>
      <c r="G2681" s="1">
        <v>2</v>
      </c>
      <c r="H2681" s="1">
        <v>3</v>
      </c>
      <c r="I2681" s="1">
        <v>8</v>
      </c>
      <c r="J2681" s="1">
        <v>1</v>
      </c>
      <c r="K2681" s="1">
        <v>1</v>
      </c>
      <c r="L2681" s="1" t="s">
        <v>15</v>
      </c>
      <c r="M2681" s="1">
        <v>4</v>
      </c>
      <c r="N2681" s="1">
        <v>8</v>
      </c>
      <c r="O2681" s="1">
        <v>6</v>
      </c>
      <c r="P2681" s="1">
        <v>11</v>
      </c>
      <c r="U2681" s="1" t="s">
        <v>19</v>
      </c>
      <c r="V2681" s="2" t="s">
        <v>25</v>
      </c>
    </row>
    <row r="2682" spans="1:22" x14ac:dyDescent="0.55000000000000004">
      <c r="A2682" s="1">
        <v>18</v>
      </c>
      <c r="B2682" s="1">
        <v>2</v>
      </c>
      <c r="C2682" s="1">
        <v>8</v>
      </c>
      <c r="D2682" s="1">
        <v>12</v>
      </c>
      <c r="E2682" s="1">
        <v>5</v>
      </c>
      <c r="F2682" s="1">
        <v>2</v>
      </c>
      <c r="G2682" s="1">
        <v>2</v>
      </c>
      <c r="H2682" s="1">
        <v>3</v>
      </c>
      <c r="I2682" s="1">
        <v>5</v>
      </c>
      <c r="J2682" s="1">
        <v>1</v>
      </c>
      <c r="K2682" s="1">
        <v>2</v>
      </c>
      <c r="L2682" s="1" t="s">
        <v>18</v>
      </c>
      <c r="M2682" s="1">
        <v>3</v>
      </c>
      <c r="N2682" s="1">
        <v>7</v>
      </c>
      <c r="O2682" s="1">
        <v>9</v>
      </c>
      <c r="P2682" s="1">
        <v>3</v>
      </c>
      <c r="U2682" s="1">
        <v>1</v>
      </c>
      <c r="V2682" s="2" t="s">
        <v>27</v>
      </c>
    </row>
    <row r="2683" spans="1:22" x14ac:dyDescent="0.55000000000000004">
      <c r="A2683" s="1">
        <v>17</v>
      </c>
      <c r="B2683" s="1">
        <v>2</v>
      </c>
      <c r="C2683" s="1">
        <v>5</v>
      </c>
      <c r="D2683" s="1">
        <v>8</v>
      </c>
      <c r="E2683" s="1">
        <v>5</v>
      </c>
      <c r="F2683" s="1">
        <v>3</v>
      </c>
      <c r="G2683" s="1">
        <v>11</v>
      </c>
      <c r="H2683" s="1">
        <v>3</v>
      </c>
      <c r="I2683" s="1">
        <v>4</v>
      </c>
      <c r="J2683" s="1">
        <v>1</v>
      </c>
      <c r="K2683" s="1">
        <v>1</v>
      </c>
      <c r="L2683" s="1" t="s">
        <v>18</v>
      </c>
      <c r="M2683" s="1">
        <v>3</v>
      </c>
      <c r="N2683" s="1">
        <v>9</v>
      </c>
      <c r="O2683" s="1">
        <v>3</v>
      </c>
      <c r="P2683" s="1">
        <v>5</v>
      </c>
      <c r="U2683" s="1" t="s">
        <v>20</v>
      </c>
      <c r="V2683" s="2" t="s">
        <v>14</v>
      </c>
    </row>
    <row r="2684" spans="1:22" x14ac:dyDescent="0.55000000000000004">
      <c r="A2684" s="1">
        <v>6</v>
      </c>
      <c r="B2684" s="1">
        <v>11</v>
      </c>
      <c r="C2684" s="1">
        <v>4</v>
      </c>
      <c r="D2684" s="1">
        <v>1</v>
      </c>
      <c r="E2684" s="1">
        <v>5</v>
      </c>
      <c r="F2684" s="1">
        <v>2</v>
      </c>
      <c r="G2684" s="1">
        <v>2</v>
      </c>
      <c r="H2684" s="1">
        <v>1</v>
      </c>
      <c r="I2684" s="1">
        <v>6</v>
      </c>
      <c r="J2684" s="1">
        <v>1</v>
      </c>
      <c r="K2684" s="1">
        <v>1</v>
      </c>
      <c r="L2684" s="1" t="s">
        <v>26</v>
      </c>
      <c r="M2684" s="1">
        <v>3</v>
      </c>
      <c r="N2684" s="1">
        <v>8</v>
      </c>
      <c r="O2684" s="1">
        <v>8</v>
      </c>
      <c r="P2684" s="1">
        <v>4</v>
      </c>
      <c r="U2684" s="1" t="s">
        <v>20</v>
      </c>
      <c r="V2684" s="2" t="s">
        <v>22</v>
      </c>
    </row>
    <row r="2685" spans="1:22" x14ac:dyDescent="0.55000000000000004">
      <c r="A2685" s="1">
        <v>9</v>
      </c>
      <c r="B2685" s="1">
        <v>2</v>
      </c>
      <c r="C2685" s="1">
        <v>6</v>
      </c>
      <c r="D2685" s="1">
        <v>3</v>
      </c>
      <c r="E2685" s="1">
        <v>5</v>
      </c>
      <c r="F2685" s="1">
        <v>3</v>
      </c>
      <c r="G2685" s="1">
        <v>4</v>
      </c>
      <c r="H2685" s="1">
        <v>1</v>
      </c>
      <c r="I2685" s="1">
        <v>4</v>
      </c>
      <c r="J2685" s="1">
        <v>1</v>
      </c>
      <c r="K2685" s="1">
        <v>1</v>
      </c>
      <c r="L2685" s="1" t="s">
        <v>25</v>
      </c>
      <c r="M2685" s="1">
        <v>3</v>
      </c>
      <c r="N2685" s="1">
        <v>9</v>
      </c>
      <c r="O2685" s="1">
        <v>7</v>
      </c>
      <c r="P2685" s="1">
        <v>5</v>
      </c>
      <c r="U2685" s="1" t="s">
        <v>19</v>
      </c>
      <c r="V2685" s="2" t="s">
        <v>19</v>
      </c>
    </row>
    <row r="2686" spans="1:22" x14ac:dyDescent="0.55000000000000004">
      <c r="A2686" s="1">
        <v>4</v>
      </c>
      <c r="B2686" s="1">
        <v>10</v>
      </c>
      <c r="C2686" s="1">
        <v>7</v>
      </c>
      <c r="D2686" s="1">
        <v>1</v>
      </c>
      <c r="E2686" s="1">
        <v>5</v>
      </c>
      <c r="F2686" s="1">
        <v>3</v>
      </c>
      <c r="G2686" s="1">
        <v>2</v>
      </c>
      <c r="H2686" s="1">
        <v>1</v>
      </c>
      <c r="I2686" s="1">
        <v>5</v>
      </c>
      <c r="J2686" s="1">
        <v>1</v>
      </c>
      <c r="K2686" s="1">
        <v>1</v>
      </c>
      <c r="L2686" s="1" t="s">
        <v>14</v>
      </c>
      <c r="M2686" s="1">
        <v>3</v>
      </c>
      <c r="N2686" s="1">
        <v>9</v>
      </c>
      <c r="O2686" s="1">
        <v>6</v>
      </c>
      <c r="P2686" s="1">
        <v>9</v>
      </c>
      <c r="U2686" s="1" t="s">
        <v>19</v>
      </c>
      <c r="V2686" s="2" t="s">
        <v>14</v>
      </c>
    </row>
    <row r="2687" spans="1:22" x14ac:dyDescent="0.55000000000000004">
      <c r="A2687" s="1">
        <v>1</v>
      </c>
      <c r="B2687" s="1">
        <v>9</v>
      </c>
      <c r="C2687" s="1">
        <v>12</v>
      </c>
      <c r="D2687" s="1">
        <v>1</v>
      </c>
      <c r="E2687" s="1">
        <v>5</v>
      </c>
      <c r="F2687" s="1">
        <v>3</v>
      </c>
      <c r="G2687" s="1">
        <v>2</v>
      </c>
      <c r="H2687" s="1">
        <v>2</v>
      </c>
      <c r="I2687" s="1">
        <v>6</v>
      </c>
      <c r="J2687" s="1">
        <v>1</v>
      </c>
      <c r="K2687" s="1">
        <v>1</v>
      </c>
      <c r="L2687" s="1" t="s">
        <v>22</v>
      </c>
      <c r="M2687" s="1">
        <v>2</v>
      </c>
      <c r="N2687" s="1">
        <v>9</v>
      </c>
      <c r="O2687" s="1">
        <v>5</v>
      </c>
      <c r="P2687" s="1">
        <v>9</v>
      </c>
      <c r="U2687" s="1">
        <v>1</v>
      </c>
      <c r="V2687" s="2" t="s">
        <v>24</v>
      </c>
    </row>
    <row r="2688" spans="1:22" x14ac:dyDescent="0.55000000000000004">
      <c r="A2688" s="1">
        <v>4</v>
      </c>
      <c r="B2688" s="1">
        <v>2</v>
      </c>
      <c r="C2688" s="1">
        <v>8</v>
      </c>
      <c r="D2688" s="1">
        <v>1</v>
      </c>
      <c r="E2688" s="1">
        <v>5</v>
      </c>
      <c r="F2688" s="1">
        <v>3</v>
      </c>
      <c r="G2688" s="1">
        <v>2</v>
      </c>
      <c r="H2688" s="1">
        <v>1</v>
      </c>
      <c r="I2688" s="1">
        <v>7</v>
      </c>
      <c r="J2688" s="1">
        <v>1</v>
      </c>
      <c r="K2688" s="1">
        <v>1</v>
      </c>
      <c r="L2688" s="1" t="s">
        <v>18</v>
      </c>
      <c r="M2688" s="1">
        <v>2</v>
      </c>
      <c r="N2688" s="1">
        <v>9</v>
      </c>
      <c r="O2688" s="1">
        <v>5</v>
      </c>
      <c r="P2688" s="1">
        <v>8</v>
      </c>
      <c r="U2688" s="1" t="s">
        <v>14</v>
      </c>
      <c r="V2688" s="2" t="s">
        <v>18</v>
      </c>
    </row>
    <row r="2689" spans="1:22" x14ac:dyDescent="0.55000000000000004">
      <c r="A2689" s="1">
        <v>6</v>
      </c>
      <c r="B2689" s="1">
        <v>2</v>
      </c>
      <c r="C2689" s="1">
        <v>3</v>
      </c>
      <c r="D2689" s="1">
        <v>1</v>
      </c>
      <c r="E2689" s="1">
        <v>5</v>
      </c>
      <c r="F2689" s="1">
        <v>2</v>
      </c>
      <c r="G2689" s="1">
        <v>2</v>
      </c>
      <c r="H2689" s="1">
        <v>1</v>
      </c>
      <c r="I2689" s="1">
        <v>9</v>
      </c>
      <c r="J2689" s="1">
        <v>1</v>
      </c>
      <c r="K2689" s="1">
        <v>1</v>
      </c>
      <c r="L2689" s="1" t="s">
        <v>21</v>
      </c>
      <c r="M2689" s="1">
        <v>2</v>
      </c>
      <c r="N2689" s="1">
        <v>8</v>
      </c>
      <c r="O2689" s="1">
        <v>9</v>
      </c>
      <c r="P2689" s="1">
        <v>4</v>
      </c>
      <c r="U2689" s="1" t="s">
        <v>20</v>
      </c>
      <c r="V2689" s="2" t="s">
        <v>17</v>
      </c>
    </row>
    <row r="2690" spans="1:22" x14ac:dyDescent="0.55000000000000004">
      <c r="A2690" s="1">
        <v>8</v>
      </c>
      <c r="B2690" s="1">
        <v>9</v>
      </c>
      <c r="C2690" s="1">
        <v>6</v>
      </c>
      <c r="D2690" s="1">
        <v>2</v>
      </c>
      <c r="E2690" s="1">
        <v>5</v>
      </c>
      <c r="F2690" s="1">
        <v>3</v>
      </c>
      <c r="G2690" s="1">
        <v>11</v>
      </c>
      <c r="H2690" s="1">
        <v>1</v>
      </c>
      <c r="I2690" s="1">
        <v>8</v>
      </c>
      <c r="J2690" s="1">
        <v>1</v>
      </c>
      <c r="K2690" s="1">
        <v>1</v>
      </c>
      <c r="L2690" s="1" t="s">
        <v>18</v>
      </c>
      <c r="M2690" s="1">
        <v>2</v>
      </c>
      <c r="N2690" s="1">
        <v>8</v>
      </c>
      <c r="O2690" s="1">
        <v>8</v>
      </c>
      <c r="P2690" s="1">
        <v>6</v>
      </c>
      <c r="U2690" s="1" t="s">
        <v>19</v>
      </c>
      <c r="V2690" s="2" t="s">
        <v>19</v>
      </c>
    </row>
    <row r="2691" spans="1:22" x14ac:dyDescent="0.55000000000000004">
      <c r="A2691" s="1">
        <v>6</v>
      </c>
      <c r="B2691" s="1">
        <v>11</v>
      </c>
      <c r="C2691" s="1">
        <v>3</v>
      </c>
      <c r="D2691" s="1">
        <v>1</v>
      </c>
      <c r="E2691" s="1">
        <v>5</v>
      </c>
      <c r="F2691" s="1">
        <v>2</v>
      </c>
      <c r="G2691" s="1">
        <v>2</v>
      </c>
      <c r="H2691" s="1">
        <v>2</v>
      </c>
      <c r="I2691" s="1">
        <v>6</v>
      </c>
      <c r="J2691" s="1">
        <v>1</v>
      </c>
      <c r="K2691" s="1">
        <v>1</v>
      </c>
      <c r="L2691" s="1" t="s">
        <v>26</v>
      </c>
      <c r="M2691" s="1">
        <v>2</v>
      </c>
      <c r="N2691" s="1">
        <v>8</v>
      </c>
      <c r="O2691" s="1">
        <v>10</v>
      </c>
      <c r="P2691" s="1">
        <v>8</v>
      </c>
      <c r="U2691" s="1">
        <v>1</v>
      </c>
      <c r="V2691" s="2" t="s">
        <v>21</v>
      </c>
    </row>
    <row r="2692" spans="1:22" x14ac:dyDescent="0.55000000000000004">
      <c r="A2692" s="1">
        <v>4</v>
      </c>
      <c r="B2692" s="1">
        <v>4</v>
      </c>
      <c r="C2692" s="1">
        <v>6</v>
      </c>
      <c r="D2692" s="1">
        <v>1</v>
      </c>
      <c r="E2692" s="1">
        <v>5</v>
      </c>
      <c r="F2692" s="1">
        <v>2</v>
      </c>
      <c r="G2692" s="1">
        <v>2</v>
      </c>
      <c r="H2692" s="1">
        <v>1</v>
      </c>
      <c r="I2692" s="1">
        <v>6</v>
      </c>
      <c r="J2692" s="1">
        <v>1</v>
      </c>
      <c r="K2692" s="1">
        <v>1</v>
      </c>
      <c r="L2692" s="1" t="s">
        <v>17</v>
      </c>
      <c r="M2692" s="1">
        <v>2</v>
      </c>
      <c r="N2692" s="1">
        <v>8</v>
      </c>
      <c r="O2692" s="1">
        <v>10</v>
      </c>
      <c r="P2692" s="1">
        <v>3</v>
      </c>
      <c r="U2692" s="1" t="s">
        <v>20</v>
      </c>
      <c r="V2692" s="2" t="s">
        <v>15</v>
      </c>
    </row>
    <row r="2693" spans="1:22" x14ac:dyDescent="0.55000000000000004">
      <c r="A2693" s="1">
        <v>4</v>
      </c>
      <c r="B2693" s="1">
        <v>1</v>
      </c>
      <c r="C2693" s="1">
        <v>3</v>
      </c>
      <c r="D2693" s="1">
        <v>1</v>
      </c>
      <c r="E2693" s="1">
        <v>5</v>
      </c>
      <c r="F2693" s="1">
        <v>2</v>
      </c>
      <c r="G2693" s="1">
        <v>2</v>
      </c>
      <c r="H2693" s="1">
        <v>1</v>
      </c>
      <c r="I2693" s="1">
        <v>6</v>
      </c>
      <c r="J2693" s="1">
        <v>1</v>
      </c>
      <c r="K2693" s="1">
        <v>1</v>
      </c>
      <c r="L2693" s="1" t="s">
        <v>20</v>
      </c>
      <c r="M2693" s="1">
        <v>2</v>
      </c>
      <c r="N2693" s="1">
        <v>8</v>
      </c>
      <c r="O2693" s="1">
        <v>8</v>
      </c>
      <c r="P2693" s="1">
        <v>4</v>
      </c>
      <c r="U2693" s="1" t="s">
        <v>15</v>
      </c>
      <c r="V2693" s="2" t="s">
        <v>14</v>
      </c>
    </row>
    <row r="2694" spans="1:22" x14ac:dyDescent="0.55000000000000004">
      <c r="A2694" s="1">
        <v>3</v>
      </c>
      <c r="B2694" s="1">
        <v>3</v>
      </c>
      <c r="C2694" s="1">
        <v>1</v>
      </c>
      <c r="D2694" s="1">
        <v>1</v>
      </c>
      <c r="E2694" s="1">
        <v>5</v>
      </c>
      <c r="F2694" s="1">
        <v>3</v>
      </c>
      <c r="G2694" s="1">
        <v>4</v>
      </c>
      <c r="H2694" s="1">
        <v>1</v>
      </c>
      <c r="I2694" s="1">
        <v>2</v>
      </c>
      <c r="J2694" s="1">
        <v>3</v>
      </c>
      <c r="K2694" s="1">
        <v>1</v>
      </c>
      <c r="L2694" s="1" t="s">
        <v>22</v>
      </c>
      <c r="M2694" s="1">
        <v>1</v>
      </c>
      <c r="N2694" s="1">
        <v>8</v>
      </c>
      <c r="O2694" s="1">
        <v>10</v>
      </c>
      <c r="P2694" s="1">
        <v>6</v>
      </c>
      <c r="U2694" s="1" t="s">
        <v>14</v>
      </c>
      <c r="V2694" s="2" t="s">
        <v>24</v>
      </c>
    </row>
    <row r="2695" spans="1:22" x14ac:dyDescent="0.55000000000000004">
      <c r="A2695" s="1">
        <v>13</v>
      </c>
      <c r="B2695" s="1">
        <v>4</v>
      </c>
      <c r="C2695" s="1">
        <v>9</v>
      </c>
      <c r="D2695" s="1">
        <v>6</v>
      </c>
      <c r="E2695" s="1">
        <v>5</v>
      </c>
      <c r="F2695" s="1">
        <v>2</v>
      </c>
      <c r="G2695" s="1">
        <v>2</v>
      </c>
      <c r="H2695" s="1">
        <v>1</v>
      </c>
      <c r="I2695" s="1">
        <v>7</v>
      </c>
      <c r="J2695" s="1">
        <v>1</v>
      </c>
      <c r="K2695" s="1">
        <v>1</v>
      </c>
      <c r="L2695" s="1" t="s">
        <v>18</v>
      </c>
      <c r="M2695" s="1">
        <v>1</v>
      </c>
      <c r="N2695" s="1">
        <v>8</v>
      </c>
      <c r="O2695" s="1">
        <v>9</v>
      </c>
      <c r="P2695" s="1">
        <v>2</v>
      </c>
      <c r="U2695" s="1">
        <v>1</v>
      </c>
      <c r="V2695" s="2" t="s">
        <v>26</v>
      </c>
    </row>
    <row r="2696" spans="1:22" x14ac:dyDescent="0.55000000000000004">
      <c r="A2696" s="1">
        <v>5</v>
      </c>
      <c r="B2696" s="1">
        <v>3</v>
      </c>
      <c r="C2696" s="1">
        <v>10</v>
      </c>
      <c r="D2696" s="1">
        <v>3</v>
      </c>
      <c r="E2696" s="1">
        <v>5</v>
      </c>
      <c r="F2696" s="1">
        <v>2</v>
      </c>
      <c r="G2696" s="1">
        <v>11</v>
      </c>
      <c r="H2696" s="1">
        <v>1</v>
      </c>
      <c r="I2696" s="1">
        <v>7</v>
      </c>
      <c r="J2696" s="1">
        <v>1</v>
      </c>
      <c r="K2696" s="1">
        <v>1</v>
      </c>
      <c r="L2696" s="1" t="s">
        <v>20</v>
      </c>
      <c r="M2696" s="1">
        <v>1</v>
      </c>
      <c r="N2696" s="1">
        <v>8</v>
      </c>
      <c r="O2696" s="1">
        <v>8</v>
      </c>
      <c r="P2696" s="1">
        <v>3</v>
      </c>
      <c r="U2696" s="1" t="s">
        <v>15</v>
      </c>
      <c r="V2696" s="2" t="s">
        <v>26</v>
      </c>
    </row>
    <row r="2697" spans="1:22" x14ac:dyDescent="0.55000000000000004">
      <c r="A2697" s="1">
        <v>10</v>
      </c>
      <c r="B2697" s="1">
        <v>1</v>
      </c>
      <c r="C2697" s="1">
        <v>10</v>
      </c>
      <c r="D2697" s="1">
        <v>3</v>
      </c>
      <c r="E2697" s="1">
        <v>5</v>
      </c>
      <c r="F2697" s="1">
        <v>2</v>
      </c>
      <c r="G2697" s="1">
        <v>4</v>
      </c>
      <c r="H2697" s="1">
        <v>2</v>
      </c>
      <c r="I2697" s="1">
        <v>8</v>
      </c>
      <c r="J2697" s="1">
        <v>1</v>
      </c>
      <c r="K2697" s="1">
        <v>1</v>
      </c>
      <c r="L2697" s="1" t="s">
        <v>18</v>
      </c>
      <c r="M2697" s="1">
        <v>1</v>
      </c>
      <c r="N2697" s="1">
        <v>8</v>
      </c>
      <c r="O2697" s="1">
        <v>9</v>
      </c>
      <c r="P2697" s="1">
        <v>2</v>
      </c>
      <c r="U2697" s="1" t="s">
        <v>20</v>
      </c>
      <c r="V2697" s="2" t="s">
        <v>17</v>
      </c>
    </row>
    <row r="2698" spans="1:22" x14ac:dyDescent="0.55000000000000004">
      <c r="A2698" s="1">
        <v>5</v>
      </c>
      <c r="B2698" s="1">
        <v>2</v>
      </c>
      <c r="C2698" s="1">
        <v>1</v>
      </c>
      <c r="D2698" s="1">
        <v>2</v>
      </c>
      <c r="E2698" s="1">
        <v>5</v>
      </c>
      <c r="F2698" s="1">
        <v>3</v>
      </c>
      <c r="G2698" s="1">
        <v>4</v>
      </c>
      <c r="H2698" s="1">
        <v>1</v>
      </c>
      <c r="I2698" s="1">
        <v>7</v>
      </c>
      <c r="J2698" s="1">
        <v>1</v>
      </c>
      <c r="K2698" s="1">
        <v>1</v>
      </c>
      <c r="L2698" s="1" t="s">
        <v>14</v>
      </c>
      <c r="M2698" s="1">
        <v>1</v>
      </c>
      <c r="N2698" s="1">
        <v>8</v>
      </c>
      <c r="O2698" s="1">
        <v>9</v>
      </c>
      <c r="P2698" s="1">
        <v>6</v>
      </c>
      <c r="U2698" s="1">
        <v>1</v>
      </c>
      <c r="V2698" s="2" t="s">
        <v>14</v>
      </c>
    </row>
    <row r="2699" spans="1:22" x14ac:dyDescent="0.55000000000000004">
      <c r="A2699" s="1">
        <v>11</v>
      </c>
      <c r="B2699" s="1">
        <v>2</v>
      </c>
      <c r="C2699" s="1">
        <v>4</v>
      </c>
      <c r="D2699" s="1">
        <v>5</v>
      </c>
      <c r="E2699" s="1">
        <v>5</v>
      </c>
      <c r="F2699" s="1">
        <v>2</v>
      </c>
      <c r="G2699" s="1">
        <v>2</v>
      </c>
      <c r="H2699" s="1">
        <v>1</v>
      </c>
      <c r="I2699" s="1">
        <v>4</v>
      </c>
      <c r="J2699" s="1">
        <v>1</v>
      </c>
      <c r="K2699" s="1">
        <v>1</v>
      </c>
      <c r="L2699" s="1" t="s">
        <v>18</v>
      </c>
      <c r="M2699" s="1">
        <v>7</v>
      </c>
      <c r="N2699" s="1">
        <v>8</v>
      </c>
      <c r="O2699" s="1">
        <v>8</v>
      </c>
      <c r="P2699" s="1">
        <v>1</v>
      </c>
      <c r="U2699" s="1">
        <v>1</v>
      </c>
      <c r="V2699" s="2" t="s">
        <v>18</v>
      </c>
    </row>
    <row r="2700" spans="1:22" x14ac:dyDescent="0.55000000000000004">
      <c r="A2700" s="1">
        <v>4</v>
      </c>
      <c r="B2700" s="1">
        <v>2</v>
      </c>
      <c r="C2700" s="1">
        <v>8</v>
      </c>
      <c r="D2700" s="1">
        <v>1</v>
      </c>
      <c r="E2700" s="1">
        <v>5</v>
      </c>
      <c r="F2700" s="1">
        <v>3</v>
      </c>
      <c r="G2700" s="1">
        <v>11</v>
      </c>
      <c r="H2700" s="1">
        <v>1</v>
      </c>
      <c r="I2700" s="1">
        <v>10</v>
      </c>
      <c r="J2700" s="1">
        <v>1</v>
      </c>
      <c r="K2700" s="1">
        <v>1</v>
      </c>
      <c r="L2700" s="1" t="s">
        <v>20</v>
      </c>
      <c r="M2700" s="1">
        <v>7</v>
      </c>
      <c r="N2700" s="1">
        <v>9</v>
      </c>
      <c r="O2700" s="1">
        <v>5</v>
      </c>
      <c r="P2700" s="1">
        <v>3</v>
      </c>
      <c r="U2700" s="1" t="s">
        <v>15</v>
      </c>
      <c r="V2700" s="2" t="s">
        <v>19</v>
      </c>
    </row>
    <row r="2701" spans="1:22" x14ac:dyDescent="0.55000000000000004">
      <c r="A2701" s="1">
        <v>6</v>
      </c>
      <c r="B2701" s="1">
        <v>2</v>
      </c>
      <c r="C2701" s="1">
        <v>12</v>
      </c>
      <c r="D2701" s="1">
        <v>2</v>
      </c>
      <c r="E2701" s="1">
        <v>5</v>
      </c>
      <c r="F2701" s="1">
        <v>2</v>
      </c>
      <c r="G2701" s="1">
        <v>2</v>
      </c>
      <c r="H2701" s="1">
        <v>3</v>
      </c>
      <c r="I2701" s="1">
        <v>5</v>
      </c>
      <c r="J2701" s="1">
        <v>1</v>
      </c>
      <c r="K2701" s="1">
        <v>1</v>
      </c>
      <c r="L2701" s="1" t="s">
        <v>14</v>
      </c>
      <c r="M2701" s="1">
        <v>6</v>
      </c>
      <c r="N2701" s="1">
        <v>8</v>
      </c>
      <c r="O2701" s="1">
        <v>6</v>
      </c>
      <c r="P2701" s="1">
        <v>3</v>
      </c>
      <c r="U2701" s="1">
        <v>1</v>
      </c>
      <c r="V2701" s="2" t="s">
        <v>13</v>
      </c>
    </row>
    <row r="2702" spans="1:22" x14ac:dyDescent="0.55000000000000004">
      <c r="A2702" s="1">
        <v>4</v>
      </c>
      <c r="B2702" s="1">
        <v>2</v>
      </c>
      <c r="C2702" s="1">
        <v>4</v>
      </c>
      <c r="D2702" s="1">
        <v>1</v>
      </c>
      <c r="E2702" s="1">
        <v>5</v>
      </c>
      <c r="F2702" s="1">
        <v>2</v>
      </c>
      <c r="G2702" s="1">
        <v>1</v>
      </c>
      <c r="H2702" s="1">
        <v>1</v>
      </c>
      <c r="I2702" s="1">
        <v>2</v>
      </c>
      <c r="J2702" s="1">
        <v>1</v>
      </c>
      <c r="K2702" s="1">
        <v>1</v>
      </c>
      <c r="L2702" s="1" t="s">
        <v>17</v>
      </c>
      <c r="M2702" s="1">
        <v>6</v>
      </c>
      <c r="N2702" s="1">
        <v>8</v>
      </c>
      <c r="O2702" s="1">
        <v>6</v>
      </c>
      <c r="P2702" s="1">
        <v>3</v>
      </c>
      <c r="U2702" s="1" t="s">
        <v>20</v>
      </c>
      <c r="V2702" s="2" t="s">
        <v>17</v>
      </c>
    </row>
    <row r="2703" spans="1:22" x14ac:dyDescent="0.55000000000000004">
      <c r="A2703" s="1">
        <v>1</v>
      </c>
      <c r="B2703" s="1">
        <v>4</v>
      </c>
      <c r="C2703" s="1">
        <v>3</v>
      </c>
      <c r="D2703" s="1">
        <v>1</v>
      </c>
      <c r="E2703" s="1">
        <v>5</v>
      </c>
      <c r="F2703" s="1">
        <v>2</v>
      </c>
      <c r="G2703" s="1">
        <v>11</v>
      </c>
      <c r="H2703" s="1">
        <v>8</v>
      </c>
      <c r="I2703" s="1">
        <v>2</v>
      </c>
      <c r="J2703" s="1">
        <v>3</v>
      </c>
      <c r="K2703" s="1">
        <v>1</v>
      </c>
      <c r="L2703" s="1" t="s">
        <v>24</v>
      </c>
      <c r="M2703" s="1">
        <v>5</v>
      </c>
      <c r="N2703" s="1">
        <v>8</v>
      </c>
      <c r="O2703" s="1">
        <v>7</v>
      </c>
      <c r="P2703" s="1">
        <v>6</v>
      </c>
      <c r="U2703" s="1" t="s">
        <v>13</v>
      </c>
      <c r="V2703" s="2" t="s">
        <v>17</v>
      </c>
    </row>
    <row r="2704" spans="1:22" x14ac:dyDescent="0.55000000000000004">
      <c r="A2704" s="1">
        <v>1</v>
      </c>
      <c r="B2704" s="1">
        <v>9</v>
      </c>
      <c r="C2704" s="1">
        <v>13</v>
      </c>
      <c r="D2704" s="1">
        <v>1</v>
      </c>
      <c r="E2704" s="1">
        <v>5</v>
      </c>
      <c r="F2704" s="1">
        <v>3</v>
      </c>
      <c r="G2704" s="1">
        <v>1</v>
      </c>
      <c r="H2704" s="1">
        <v>1</v>
      </c>
      <c r="I2704" s="1">
        <v>5</v>
      </c>
      <c r="J2704" s="1">
        <v>1</v>
      </c>
      <c r="K2704" s="1">
        <v>2</v>
      </c>
      <c r="L2704" s="1" t="s">
        <v>19</v>
      </c>
      <c r="M2704" s="1">
        <v>5</v>
      </c>
      <c r="N2704" s="1">
        <v>8</v>
      </c>
      <c r="O2704" s="1">
        <v>7</v>
      </c>
      <c r="P2704" s="1">
        <v>4</v>
      </c>
      <c r="U2704" s="1">
        <v>1</v>
      </c>
      <c r="V2704" s="2" t="s">
        <v>18</v>
      </c>
    </row>
    <row r="2705" spans="1:22" x14ac:dyDescent="0.55000000000000004">
      <c r="A2705" s="1">
        <v>1</v>
      </c>
      <c r="B2705" s="1">
        <v>4</v>
      </c>
      <c r="C2705" s="1">
        <v>7</v>
      </c>
      <c r="D2705" s="1">
        <v>1</v>
      </c>
      <c r="E2705" s="1">
        <v>5</v>
      </c>
      <c r="F2705" s="1">
        <v>3</v>
      </c>
      <c r="G2705" s="1">
        <v>1</v>
      </c>
      <c r="H2705" s="1">
        <v>9</v>
      </c>
      <c r="I2705" s="1">
        <v>4</v>
      </c>
      <c r="J2705" s="1">
        <v>1</v>
      </c>
      <c r="K2705" s="1">
        <v>1</v>
      </c>
      <c r="L2705" s="1" t="s">
        <v>18</v>
      </c>
      <c r="M2705" s="1">
        <v>5</v>
      </c>
      <c r="N2705" s="1">
        <v>9</v>
      </c>
      <c r="O2705" s="1">
        <v>6</v>
      </c>
      <c r="P2705" s="1">
        <v>3</v>
      </c>
      <c r="U2705" s="1">
        <v>1</v>
      </c>
      <c r="V2705" s="2" t="s">
        <v>24</v>
      </c>
    </row>
    <row r="2706" spans="1:22" x14ac:dyDescent="0.55000000000000004">
      <c r="A2706" s="1">
        <v>3</v>
      </c>
      <c r="B2706" s="1">
        <v>5</v>
      </c>
      <c r="C2706" s="1">
        <v>8</v>
      </c>
      <c r="D2706" s="1">
        <v>1</v>
      </c>
      <c r="E2706" s="1">
        <v>5</v>
      </c>
      <c r="F2706" s="1">
        <v>2</v>
      </c>
      <c r="G2706" s="1">
        <v>5</v>
      </c>
      <c r="H2706" s="1">
        <v>3</v>
      </c>
      <c r="I2706" s="1">
        <v>5</v>
      </c>
      <c r="J2706" s="1">
        <v>1</v>
      </c>
      <c r="K2706" s="1">
        <v>1</v>
      </c>
      <c r="L2706" s="1" t="s">
        <v>15</v>
      </c>
      <c r="M2706" s="1">
        <v>5</v>
      </c>
      <c r="N2706" s="1">
        <v>8</v>
      </c>
      <c r="O2706" s="1">
        <v>6</v>
      </c>
      <c r="P2706" s="1">
        <v>5</v>
      </c>
      <c r="U2706" s="1" t="s">
        <v>14</v>
      </c>
      <c r="V2706" s="2" t="s">
        <v>26</v>
      </c>
    </row>
    <row r="2707" spans="1:22" x14ac:dyDescent="0.55000000000000004">
      <c r="A2707" s="1">
        <v>3</v>
      </c>
      <c r="B2707" s="1">
        <v>9</v>
      </c>
      <c r="C2707" s="1">
        <v>3</v>
      </c>
      <c r="D2707" s="1">
        <v>1</v>
      </c>
      <c r="E2707" s="1">
        <v>5</v>
      </c>
      <c r="F2707" s="1">
        <v>3</v>
      </c>
      <c r="G2707" s="1">
        <v>7</v>
      </c>
      <c r="H2707" s="1">
        <v>1</v>
      </c>
      <c r="I2707" s="1">
        <v>9</v>
      </c>
      <c r="J2707" s="1">
        <v>1</v>
      </c>
      <c r="K2707" s="1">
        <v>1</v>
      </c>
      <c r="L2707" s="1" t="s">
        <v>14</v>
      </c>
      <c r="M2707" s="1">
        <v>5</v>
      </c>
      <c r="N2707" s="1">
        <v>7</v>
      </c>
      <c r="O2707" s="1">
        <v>8</v>
      </c>
      <c r="P2707" s="1">
        <v>5</v>
      </c>
      <c r="U2707" s="1" t="s">
        <v>13</v>
      </c>
      <c r="V2707" s="2" t="s">
        <v>24</v>
      </c>
    </row>
    <row r="2708" spans="1:22" x14ac:dyDescent="0.55000000000000004">
      <c r="A2708" s="1">
        <v>4</v>
      </c>
      <c r="B2708" s="1">
        <v>2</v>
      </c>
      <c r="C2708" s="1">
        <v>2</v>
      </c>
      <c r="D2708" s="1">
        <v>1</v>
      </c>
      <c r="E2708" s="1">
        <v>5</v>
      </c>
      <c r="F2708" s="1">
        <v>3</v>
      </c>
      <c r="G2708" s="1">
        <v>1</v>
      </c>
      <c r="H2708" s="1">
        <v>1</v>
      </c>
      <c r="I2708" s="1">
        <v>4</v>
      </c>
      <c r="J2708" s="1">
        <v>1</v>
      </c>
      <c r="K2708" s="1">
        <v>1</v>
      </c>
      <c r="L2708" s="1" t="s">
        <v>24</v>
      </c>
      <c r="M2708" s="1">
        <v>5</v>
      </c>
      <c r="N2708" s="1">
        <v>9</v>
      </c>
      <c r="O2708" s="1">
        <v>6</v>
      </c>
      <c r="P2708" s="1">
        <v>5</v>
      </c>
      <c r="U2708" s="1" t="s">
        <v>15</v>
      </c>
      <c r="V2708" s="2" t="s">
        <v>22</v>
      </c>
    </row>
    <row r="2709" spans="1:22" x14ac:dyDescent="0.55000000000000004">
      <c r="A2709" s="1">
        <v>13</v>
      </c>
      <c r="B2709" s="1">
        <v>2</v>
      </c>
      <c r="C2709" s="1">
        <v>3</v>
      </c>
      <c r="D2709" s="1">
        <v>7</v>
      </c>
      <c r="E2709" s="1">
        <v>5</v>
      </c>
      <c r="F2709" s="1">
        <v>2</v>
      </c>
      <c r="G2709" s="1">
        <v>2</v>
      </c>
      <c r="H2709" s="1">
        <v>1</v>
      </c>
      <c r="I2709" s="1">
        <v>7</v>
      </c>
      <c r="J2709" s="1">
        <v>1</v>
      </c>
      <c r="K2709" s="1">
        <v>1</v>
      </c>
      <c r="L2709" s="1" t="s">
        <v>18</v>
      </c>
      <c r="M2709" s="1">
        <v>4</v>
      </c>
      <c r="N2709" s="1">
        <v>9</v>
      </c>
      <c r="O2709" s="1">
        <v>5</v>
      </c>
      <c r="P2709" s="1">
        <v>7</v>
      </c>
      <c r="U2709" s="1">
        <v>1</v>
      </c>
      <c r="V2709" s="2" t="s">
        <v>27</v>
      </c>
    </row>
    <row r="2710" spans="1:22" x14ac:dyDescent="0.55000000000000004">
      <c r="A2710" s="1">
        <v>7</v>
      </c>
      <c r="B2710" s="1">
        <v>2</v>
      </c>
      <c r="C2710" s="1">
        <v>4</v>
      </c>
      <c r="D2710" s="1">
        <v>2</v>
      </c>
      <c r="E2710" s="1">
        <v>5</v>
      </c>
      <c r="F2710" s="1">
        <v>3</v>
      </c>
      <c r="G2710" s="1">
        <v>2</v>
      </c>
      <c r="H2710" s="1">
        <v>1</v>
      </c>
      <c r="I2710" s="1">
        <v>6</v>
      </c>
      <c r="J2710" s="1">
        <v>1</v>
      </c>
      <c r="K2710" s="1">
        <v>1</v>
      </c>
      <c r="L2710" s="1" t="s">
        <v>16</v>
      </c>
      <c r="M2710" s="1">
        <v>4</v>
      </c>
      <c r="N2710" s="1">
        <v>9</v>
      </c>
      <c r="O2710" s="1">
        <v>6</v>
      </c>
      <c r="P2710" s="1">
        <v>7</v>
      </c>
      <c r="U2710" s="1" t="s">
        <v>20</v>
      </c>
      <c r="V2710" s="2" t="s">
        <v>20</v>
      </c>
    </row>
    <row r="2711" spans="1:22" x14ac:dyDescent="0.55000000000000004">
      <c r="A2711" s="1">
        <v>11</v>
      </c>
      <c r="B2711" s="1">
        <v>2</v>
      </c>
      <c r="C2711" s="1">
        <v>3</v>
      </c>
      <c r="D2711" s="1">
        <v>6</v>
      </c>
      <c r="E2711" s="1">
        <v>5</v>
      </c>
      <c r="F2711" s="1">
        <v>3</v>
      </c>
      <c r="G2711" s="1">
        <v>2</v>
      </c>
      <c r="H2711" s="1">
        <v>1</v>
      </c>
      <c r="I2711" s="1">
        <v>4</v>
      </c>
      <c r="J2711" s="1">
        <v>1</v>
      </c>
      <c r="K2711" s="1">
        <v>1</v>
      </c>
      <c r="L2711" s="1" t="s">
        <v>18</v>
      </c>
      <c r="M2711" s="1">
        <v>4</v>
      </c>
      <c r="N2711" s="1">
        <v>8</v>
      </c>
      <c r="O2711" s="1">
        <v>7</v>
      </c>
      <c r="P2711" s="1">
        <v>11</v>
      </c>
      <c r="U2711" s="1">
        <v>1</v>
      </c>
      <c r="V2711" s="2" t="s">
        <v>17</v>
      </c>
    </row>
    <row r="2712" spans="1:22" x14ac:dyDescent="0.55000000000000004">
      <c r="A2712" s="1">
        <v>17</v>
      </c>
      <c r="B2712" s="1">
        <v>11</v>
      </c>
      <c r="C2712" s="1">
        <v>9</v>
      </c>
      <c r="D2712" s="1">
        <v>10</v>
      </c>
      <c r="E2712" s="1">
        <v>5</v>
      </c>
      <c r="F2712" s="1">
        <v>3</v>
      </c>
      <c r="G2712" s="1">
        <v>2</v>
      </c>
      <c r="H2712" s="1">
        <v>3</v>
      </c>
      <c r="I2712" s="1">
        <v>8</v>
      </c>
      <c r="J2712" s="1">
        <v>1</v>
      </c>
      <c r="K2712" s="1">
        <v>1</v>
      </c>
      <c r="L2712" s="1" t="s">
        <v>18</v>
      </c>
      <c r="M2712" s="1">
        <v>4</v>
      </c>
      <c r="N2712" s="1">
        <v>7</v>
      </c>
      <c r="O2712" s="1">
        <v>10</v>
      </c>
      <c r="P2712" s="1">
        <v>5</v>
      </c>
      <c r="U2712" s="1" t="s">
        <v>14</v>
      </c>
      <c r="V2712" s="2" t="s">
        <v>18</v>
      </c>
    </row>
    <row r="2713" spans="1:22" x14ac:dyDescent="0.55000000000000004">
      <c r="A2713" s="1">
        <v>19</v>
      </c>
      <c r="B2713" s="1">
        <v>10</v>
      </c>
      <c r="C2713" s="1">
        <v>7</v>
      </c>
      <c r="D2713" s="1">
        <v>1</v>
      </c>
      <c r="E2713" s="1">
        <v>5</v>
      </c>
      <c r="F2713" s="1">
        <v>3</v>
      </c>
      <c r="G2713" s="1">
        <v>10</v>
      </c>
      <c r="H2713" s="1">
        <v>3</v>
      </c>
      <c r="I2713" s="1">
        <v>8</v>
      </c>
      <c r="J2713" s="1">
        <v>1</v>
      </c>
      <c r="K2713" s="1">
        <v>1</v>
      </c>
      <c r="L2713" s="1" t="s">
        <v>14</v>
      </c>
      <c r="M2713" s="1">
        <v>4</v>
      </c>
      <c r="N2713" s="1">
        <v>9</v>
      </c>
      <c r="O2713" s="1">
        <v>5</v>
      </c>
      <c r="P2713" s="1">
        <v>7</v>
      </c>
      <c r="U2713" s="1" t="s">
        <v>13</v>
      </c>
      <c r="V2713" s="2" t="s">
        <v>19</v>
      </c>
    </row>
    <row r="2714" spans="1:22" x14ac:dyDescent="0.55000000000000004">
      <c r="A2714" s="1">
        <v>4</v>
      </c>
      <c r="B2714" s="1">
        <v>2</v>
      </c>
      <c r="C2714" s="1">
        <v>1</v>
      </c>
      <c r="D2714" s="1">
        <v>1</v>
      </c>
      <c r="E2714" s="1">
        <v>5</v>
      </c>
      <c r="F2714" s="1">
        <v>2</v>
      </c>
      <c r="G2714" s="1">
        <v>1</v>
      </c>
      <c r="H2714" s="1">
        <v>1</v>
      </c>
      <c r="I2714" s="1">
        <v>5</v>
      </c>
      <c r="J2714" s="1">
        <v>1</v>
      </c>
      <c r="K2714" s="1">
        <v>1</v>
      </c>
      <c r="L2714" s="1" t="s">
        <v>13</v>
      </c>
      <c r="M2714" s="1">
        <v>3</v>
      </c>
      <c r="N2714" s="1">
        <v>7</v>
      </c>
      <c r="O2714" s="1">
        <v>8</v>
      </c>
      <c r="P2714" s="1">
        <v>1</v>
      </c>
      <c r="U2714" s="1" t="s">
        <v>15</v>
      </c>
      <c r="V2714" s="2" t="s">
        <v>19</v>
      </c>
    </row>
    <row r="2715" spans="1:22" x14ac:dyDescent="0.55000000000000004">
      <c r="A2715" s="1">
        <v>8</v>
      </c>
      <c r="B2715" s="1">
        <v>2</v>
      </c>
      <c r="C2715" s="1">
        <v>4</v>
      </c>
      <c r="D2715" s="1">
        <v>5</v>
      </c>
      <c r="E2715" s="1">
        <v>5</v>
      </c>
      <c r="F2715" s="1">
        <v>1</v>
      </c>
      <c r="G2715" s="1">
        <v>1</v>
      </c>
      <c r="H2715" s="1">
        <v>1</v>
      </c>
      <c r="I2715" s="1">
        <v>5</v>
      </c>
      <c r="J2715" s="1">
        <v>1</v>
      </c>
      <c r="K2715" s="1">
        <v>1</v>
      </c>
      <c r="L2715" s="1" t="s">
        <v>21</v>
      </c>
      <c r="M2715" s="1">
        <v>3</v>
      </c>
      <c r="N2715" s="1">
        <v>8</v>
      </c>
      <c r="O2715" s="1">
        <v>10</v>
      </c>
      <c r="P2715" s="1">
        <v>1</v>
      </c>
      <c r="U2715" s="1" t="s">
        <v>17</v>
      </c>
      <c r="V2715" s="2" t="s">
        <v>15</v>
      </c>
    </row>
    <row r="2716" spans="1:22" x14ac:dyDescent="0.55000000000000004">
      <c r="A2716" s="1">
        <v>10</v>
      </c>
      <c r="B2716" s="1">
        <v>11</v>
      </c>
      <c r="C2716" s="1">
        <v>4</v>
      </c>
      <c r="D2716" s="1">
        <v>6</v>
      </c>
      <c r="E2716" s="1">
        <v>5</v>
      </c>
      <c r="F2716" s="1">
        <v>2</v>
      </c>
      <c r="G2716" s="1">
        <v>11</v>
      </c>
      <c r="H2716" s="1">
        <v>2</v>
      </c>
      <c r="I2716" s="1">
        <v>8</v>
      </c>
      <c r="J2716" s="1">
        <v>1</v>
      </c>
      <c r="K2716" s="1">
        <v>1</v>
      </c>
      <c r="L2716" s="1" t="s">
        <v>23</v>
      </c>
      <c r="M2716" s="1">
        <v>3</v>
      </c>
      <c r="N2716" s="1">
        <v>7</v>
      </c>
      <c r="O2716" s="1">
        <v>9</v>
      </c>
      <c r="P2716" s="1">
        <v>3</v>
      </c>
      <c r="U2716" s="1" t="s">
        <v>20</v>
      </c>
      <c r="V2716" s="2" t="s">
        <v>18</v>
      </c>
    </row>
    <row r="2717" spans="1:22" x14ac:dyDescent="0.55000000000000004">
      <c r="A2717" s="1">
        <v>8</v>
      </c>
      <c r="B2717" s="1">
        <v>2</v>
      </c>
      <c r="C2717" s="1">
        <v>8</v>
      </c>
      <c r="D2717" s="1">
        <v>3</v>
      </c>
      <c r="E2717" s="1">
        <v>5</v>
      </c>
      <c r="F2717" s="1">
        <v>3</v>
      </c>
      <c r="G2717" s="1">
        <v>11</v>
      </c>
      <c r="H2717" s="1">
        <v>1</v>
      </c>
      <c r="I2717" s="1">
        <v>6</v>
      </c>
      <c r="J2717" s="1">
        <v>1</v>
      </c>
      <c r="K2717" s="1">
        <v>1</v>
      </c>
      <c r="L2717" s="1" t="s">
        <v>13</v>
      </c>
      <c r="M2717" s="1">
        <v>3</v>
      </c>
      <c r="N2717" s="1">
        <v>9</v>
      </c>
      <c r="O2717" s="1">
        <v>7</v>
      </c>
      <c r="P2717" s="1">
        <v>5</v>
      </c>
      <c r="U2717" s="1" t="s">
        <v>19</v>
      </c>
      <c r="V2717" s="2" t="s">
        <v>19</v>
      </c>
    </row>
    <row r="2718" spans="1:22" x14ac:dyDescent="0.55000000000000004">
      <c r="A2718" s="1">
        <v>8</v>
      </c>
      <c r="B2718" s="1">
        <v>2</v>
      </c>
      <c r="C2718" s="1">
        <v>1</v>
      </c>
      <c r="D2718" s="1">
        <v>3</v>
      </c>
      <c r="E2718" s="1">
        <v>5</v>
      </c>
      <c r="F2718" s="1">
        <v>3</v>
      </c>
      <c r="G2718" s="1">
        <v>11</v>
      </c>
      <c r="H2718" s="1">
        <v>1</v>
      </c>
      <c r="I2718" s="1">
        <v>6</v>
      </c>
      <c r="J2718" s="1">
        <v>1</v>
      </c>
      <c r="K2718" s="1">
        <v>1</v>
      </c>
      <c r="L2718" s="1" t="s">
        <v>13</v>
      </c>
      <c r="M2718" s="1">
        <v>3</v>
      </c>
      <c r="N2718" s="1">
        <v>10</v>
      </c>
      <c r="O2718" s="1">
        <v>3</v>
      </c>
      <c r="P2718" s="1">
        <v>8</v>
      </c>
      <c r="U2718" s="1">
        <v>1</v>
      </c>
      <c r="V2718" s="2" t="s">
        <v>16</v>
      </c>
    </row>
    <row r="2719" spans="1:22" x14ac:dyDescent="0.55000000000000004">
      <c r="A2719" s="1">
        <v>6</v>
      </c>
      <c r="B2719" s="1">
        <v>2</v>
      </c>
      <c r="C2719" s="1">
        <v>9</v>
      </c>
      <c r="D2719" s="1">
        <v>2</v>
      </c>
      <c r="E2719" s="1">
        <v>5</v>
      </c>
      <c r="F2719" s="1">
        <v>3</v>
      </c>
      <c r="G2719" s="1">
        <v>2</v>
      </c>
      <c r="H2719" s="1">
        <v>1</v>
      </c>
      <c r="I2719" s="1">
        <v>8</v>
      </c>
      <c r="J2719" s="1">
        <v>1</v>
      </c>
      <c r="K2719" s="1">
        <v>1</v>
      </c>
      <c r="L2719" s="1" t="s">
        <v>14</v>
      </c>
      <c r="M2719" s="1">
        <v>3</v>
      </c>
      <c r="N2719" s="1">
        <v>9</v>
      </c>
      <c r="O2719" s="1">
        <v>8</v>
      </c>
      <c r="P2719" s="1">
        <v>6</v>
      </c>
      <c r="U2719" s="1" t="s">
        <v>20</v>
      </c>
      <c r="V2719" s="2" t="s">
        <v>23</v>
      </c>
    </row>
    <row r="2720" spans="1:22" x14ac:dyDescent="0.55000000000000004">
      <c r="A2720" s="1">
        <v>5</v>
      </c>
      <c r="B2720" s="1">
        <v>2</v>
      </c>
      <c r="C2720" s="1">
        <v>5</v>
      </c>
      <c r="D2720" s="1">
        <v>1</v>
      </c>
      <c r="E2720" s="1">
        <v>5</v>
      </c>
      <c r="F2720" s="1">
        <v>2</v>
      </c>
      <c r="G2720" s="1">
        <v>2</v>
      </c>
      <c r="H2720" s="1">
        <v>1</v>
      </c>
      <c r="I2720" s="1">
        <v>8</v>
      </c>
      <c r="J2720" s="1">
        <v>1</v>
      </c>
      <c r="K2720" s="1">
        <v>1</v>
      </c>
      <c r="L2720" s="1" t="s">
        <v>21</v>
      </c>
      <c r="M2720" s="1">
        <v>3</v>
      </c>
      <c r="N2720" s="1">
        <v>8</v>
      </c>
      <c r="O2720" s="1">
        <v>6</v>
      </c>
      <c r="P2720" s="1">
        <v>3</v>
      </c>
      <c r="U2720" s="1">
        <v>1</v>
      </c>
      <c r="V2720" s="2" t="s">
        <v>18</v>
      </c>
    </row>
    <row r="2721" spans="1:22" x14ac:dyDescent="0.55000000000000004">
      <c r="A2721" s="1">
        <v>5</v>
      </c>
      <c r="B2721" s="1">
        <v>2</v>
      </c>
      <c r="C2721" s="1">
        <v>1</v>
      </c>
      <c r="D2721" s="1">
        <v>1</v>
      </c>
      <c r="E2721" s="1">
        <v>5</v>
      </c>
      <c r="F2721" s="1">
        <v>2</v>
      </c>
      <c r="G2721" s="1">
        <v>11</v>
      </c>
      <c r="H2721" s="1">
        <v>1</v>
      </c>
      <c r="I2721" s="1">
        <v>8</v>
      </c>
      <c r="J2721" s="1">
        <v>1</v>
      </c>
      <c r="K2721" s="1">
        <v>2</v>
      </c>
      <c r="L2721" s="1" t="s">
        <v>24</v>
      </c>
      <c r="M2721" s="1">
        <v>3</v>
      </c>
      <c r="N2721" s="1">
        <v>8</v>
      </c>
      <c r="O2721" s="1">
        <v>8</v>
      </c>
      <c r="P2721" s="1">
        <v>4</v>
      </c>
      <c r="U2721" s="1" t="s">
        <v>23</v>
      </c>
      <c r="V2721" s="2" t="s">
        <v>19</v>
      </c>
    </row>
    <row r="2722" spans="1:22" x14ac:dyDescent="0.55000000000000004">
      <c r="A2722" s="1">
        <v>4</v>
      </c>
      <c r="B2722" s="1">
        <v>11</v>
      </c>
      <c r="C2722" s="1">
        <v>9</v>
      </c>
      <c r="D2722" s="1">
        <v>1</v>
      </c>
      <c r="E2722" s="1">
        <v>5</v>
      </c>
      <c r="F2722" s="1">
        <v>2</v>
      </c>
      <c r="G2722" s="1">
        <v>4</v>
      </c>
      <c r="H2722" s="1">
        <v>3</v>
      </c>
      <c r="I2722" s="1">
        <v>4</v>
      </c>
      <c r="J2722" s="1">
        <v>3</v>
      </c>
      <c r="K2722" s="1">
        <v>1</v>
      </c>
      <c r="L2722" s="1" t="s">
        <v>19</v>
      </c>
      <c r="M2722" s="1">
        <v>2</v>
      </c>
      <c r="N2722" s="1">
        <v>8</v>
      </c>
      <c r="O2722" s="1">
        <v>5</v>
      </c>
      <c r="P2722" s="1">
        <v>3</v>
      </c>
      <c r="U2722" s="1" t="s">
        <v>17</v>
      </c>
      <c r="V2722" s="2" t="s">
        <v>19</v>
      </c>
    </row>
    <row r="2723" spans="1:22" x14ac:dyDescent="0.55000000000000004">
      <c r="A2723" s="1">
        <v>16</v>
      </c>
      <c r="B2723" s="1">
        <v>4</v>
      </c>
      <c r="C2723" s="1">
        <v>6</v>
      </c>
      <c r="D2723" s="1">
        <v>7</v>
      </c>
      <c r="E2723" s="1">
        <v>5</v>
      </c>
      <c r="F2723" s="1">
        <v>2</v>
      </c>
      <c r="G2723" s="1">
        <v>5</v>
      </c>
      <c r="H2723" s="1">
        <v>1</v>
      </c>
      <c r="I2723" s="1">
        <v>5</v>
      </c>
      <c r="J2723" s="1">
        <v>1</v>
      </c>
      <c r="K2723" s="1">
        <v>1</v>
      </c>
      <c r="L2723" s="1" t="s">
        <v>18</v>
      </c>
      <c r="M2723" s="1">
        <v>2</v>
      </c>
      <c r="N2723" s="1">
        <v>9</v>
      </c>
      <c r="O2723" s="1">
        <v>5</v>
      </c>
      <c r="P2723" s="1">
        <v>5</v>
      </c>
      <c r="U2723" s="1" t="s">
        <v>21</v>
      </c>
      <c r="V2723" s="2" t="s">
        <v>14</v>
      </c>
    </row>
    <row r="2724" spans="1:22" x14ac:dyDescent="0.55000000000000004">
      <c r="A2724" s="1">
        <v>8</v>
      </c>
      <c r="B2724" s="1">
        <v>2</v>
      </c>
      <c r="C2724" s="1">
        <v>2</v>
      </c>
      <c r="D2724" s="1">
        <v>4</v>
      </c>
      <c r="E2724" s="1">
        <v>5</v>
      </c>
      <c r="F2724" s="1">
        <v>3</v>
      </c>
      <c r="G2724" s="1">
        <v>2</v>
      </c>
      <c r="H2724" s="1">
        <v>1</v>
      </c>
      <c r="I2724" s="1">
        <v>7</v>
      </c>
      <c r="J2724" s="1">
        <v>1</v>
      </c>
      <c r="K2724" s="1">
        <v>1</v>
      </c>
      <c r="L2724" s="1" t="s">
        <v>17</v>
      </c>
      <c r="M2724" s="1">
        <v>2</v>
      </c>
      <c r="N2724" s="1">
        <v>10</v>
      </c>
      <c r="O2724" s="1">
        <v>5</v>
      </c>
      <c r="P2724" s="1">
        <v>6</v>
      </c>
      <c r="U2724" s="1" t="s">
        <v>15</v>
      </c>
      <c r="V2724" s="2" t="s">
        <v>18</v>
      </c>
    </row>
    <row r="2725" spans="1:22" x14ac:dyDescent="0.55000000000000004">
      <c r="A2725" s="1">
        <v>10</v>
      </c>
      <c r="B2725" s="1">
        <v>2</v>
      </c>
      <c r="C2725" s="1">
        <v>9</v>
      </c>
      <c r="D2725" s="1">
        <v>5</v>
      </c>
      <c r="E2725" s="1">
        <v>5</v>
      </c>
      <c r="F2725" s="1">
        <v>3</v>
      </c>
      <c r="G2725" s="1">
        <v>2</v>
      </c>
      <c r="H2725" s="1">
        <v>1</v>
      </c>
      <c r="I2725" s="1">
        <v>9</v>
      </c>
      <c r="J2725" s="1">
        <v>1</v>
      </c>
      <c r="K2725" s="1">
        <v>1</v>
      </c>
      <c r="L2725" s="1" t="s">
        <v>18</v>
      </c>
      <c r="M2725" s="1">
        <v>2</v>
      </c>
      <c r="N2725" s="1">
        <v>9</v>
      </c>
      <c r="O2725" s="1">
        <v>6</v>
      </c>
      <c r="P2725" s="1">
        <v>10</v>
      </c>
      <c r="U2725" s="1" t="s">
        <v>21</v>
      </c>
      <c r="V2725" s="2" t="s">
        <v>20</v>
      </c>
    </row>
    <row r="2726" spans="1:22" x14ac:dyDescent="0.55000000000000004">
      <c r="A2726" s="1">
        <v>6</v>
      </c>
      <c r="B2726" s="1">
        <v>2</v>
      </c>
      <c r="C2726" s="1">
        <v>3</v>
      </c>
      <c r="D2726" s="1">
        <v>2</v>
      </c>
      <c r="E2726" s="1">
        <v>5</v>
      </c>
      <c r="F2726" s="1">
        <v>3</v>
      </c>
      <c r="G2726" s="1">
        <v>2</v>
      </c>
      <c r="H2726" s="1">
        <v>1</v>
      </c>
      <c r="I2726" s="1">
        <v>5</v>
      </c>
      <c r="J2726" s="1">
        <v>1</v>
      </c>
      <c r="K2726" s="1">
        <v>1</v>
      </c>
      <c r="L2726" s="1" t="s">
        <v>24</v>
      </c>
      <c r="M2726" s="1">
        <v>2</v>
      </c>
      <c r="N2726" s="1">
        <v>10</v>
      </c>
      <c r="O2726" s="1">
        <v>2</v>
      </c>
      <c r="P2726" s="1">
        <v>5</v>
      </c>
      <c r="U2726" s="1" t="s">
        <v>20</v>
      </c>
      <c r="V2726" s="2" t="s">
        <v>18</v>
      </c>
    </row>
    <row r="2727" spans="1:22" x14ac:dyDescent="0.55000000000000004">
      <c r="A2727" s="1">
        <v>7</v>
      </c>
      <c r="B2727" s="1">
        <v>3</v>
      </c>
      <c r="C2727" s="1">
        <v>10</v>
      </c>
      <c r="D2727" s="1">
        <v>2</v>
      </c>
      <c r="E2727" s="1">
        <v>5</v>
      </c>
      <c r="F2727" s="1">
        <v>3</v>
      </c>
      <c r="G2727" s="1">
        <v>1</v>
      </c>
      <c r="H2727" s="1">
        <v>6</v>
      </c>
      <c r="I2727" s="1">
        <v>6</v>
      </c>
      <c r="J2727" s="1">
        <v>3</v>
      </c>
      <c r="K2727" s="1">
        <v>1</v>
      </c>
      <c r="L2727" s="1" t="s">
        <v>23</v>
      </c>
      <c r="M2727" s="1">
        <v>1</v>
      </c>
      <c r="N2727" s="1">
        <v>9</v>
      </c>
      <c r="O2727" s="1">
        <v>4</v>
      </c>
      <c r="P2727" s="1">
        <v>3</v>
      </c>
      <c r="U2727" s="1" t="s">
        <v>15</v>
      </c>
      <c r="V2727" s="2" t="s">
        <v>15</v>
      </c>
    </row>
    <row r="2728" spans="1:22" x14ac:dyDescent="0.55000000000000004">
      <c r="A2728" s="1">
        <v>7</v>
      </c>
      <c r="B2728" s="1">
        <v>2</v>
      </c>
      <c r="C2728" s="1">
        <v>5</v>
      </c>
      <c r="D2728" s="1">
        <v>4</v>
      </c>
      <c r="E2728" s="1">
        <v>5</v>
      </c>
      <c r="F2728" s="1">
        <v>3</v>
      </c>
      <c r="G2728" s="1">
        <v>2</v>
      </c>
      <c r="H2728" s="1">
        <v>1</v>
      </c>
      <c r="I2728" s="1">
        <v>7</v>
      </c>
      <c r="J2728" s="1">
        <v>1</v>
      </c>
      <c r="K2728" s="1">
        <v>1</v>
      </c>
      <c r="L2728" s="1" t="s">
        <v>17</v>
      </c>
      <c r="M2728" s="1">
        <v>1</v>
      </c>
      <c r="N2728" s="1">
        <v>10</v>
      </c>
      <c r="O2728" s="1">
        <v>3</v>
      </c>
      <c r="P2728" s="1">
        <v>6</v>
      </c>
      <c r="U2728" s="1" t="s">
        <v>20</v>
      </c>
      <c r="V2728" s="2" t="s">
        <v>20</v>
      </c>
    </row>
    <row r="2729" spans="1:22" x14ac:dyDescent="0.55000000000000004">
      <c r="A2729" s="1">
        <v>5</v>
      </c>
      <c r="B2729" s="1">
        <v>2</v>
      </c>
      <c r="C2729" s="1">
        <v>4</v>
      </c>
      <c r="D2729" s="1">
        <v>1</v>
      </c>
      <c r="E2729" s="1">
        <v>5</v>
      </c>
      <c r="F2729" s="1">
        <v>3</v>
      </c>
      <c r="G2729" s="1">
        <v>11</v>
      </c>
      <c r="H2729" s="1">
        <v>1</v>
      </c>
      <c r="I2729" s="1">
        <v>8</v>
      </c>
      <c r="J2729" s="1">
        <v>1</v>
      </c>
      <c r="K2729" s="1">
        <v>2</v>
      </c>
      <c r="L2729" s="1" t="s">
        <v>14</v>
      </c>
      <c r="M2729" s="1">
        <v>1</v>
      </c>
      <c r="N2729" s="1">
        <v>9</v>
      </c>
      <c r="O2729" s="1">
        <v>3</v>
      </c>
      <c r="P2729" s="1">
        <v>9</v>
      </c>
      <c r="U2729" s="1" t="s">
        <v>19</v>
      </c>
      <c r="V2729" s="2" t="s">
        <v>24</v>
      </c>
    </row>
    <row r="2730" spans="1:22" x14ac:dyDescent="0.55000000000000004">
      <c r="A2730" s="1">
        <v>11</v>
      </c>
      <c r="B2730" s="1">
        <v>1</v>
      </c>
      <c r="C2730" s="1">
        <v>9</v>
      </c>
      <c r="D2730" s="1">
        <v>6</v>
      </c>
      <c r="E2730" s="1">
        <v>5</v>
      </c>
      <c r="F2730" s="1">
        <v>2</v>
      </c>
      <c r="G2730" s="1">
        <v>1</v>
      </c>
      <c r="H2730" s="1">
        <v>1</v>
      </c>
      <c r="I2730" s="1">
        <v>6</v>
      </c>
      <c r="J2730" s="1">
        <v>2</v>
      </c>
      <c r="K2730" s="1">
        <v>1</v>
      </c>
      <c r="L2730" s="1" t="s">
        <v>18</v>
      </c>
      <c r="M2730" s="1">
        <v>1</v>
      </c>
      <c r="N2730" s="1">
        <v>8</v>
      </c>
      <c r="O2730" s="1">
        <v>4</v>
      </c>
      <c r="P2730" s="1">
        <v>5</v>
      </c>
      <c r="U2730" s="1">
        <v>1</v>
      </c>
      <c r="V2730" s="2" t="s">
        <v>13</v>
      </c>
    </row>
    <row r="2731" spans="1:22" x14ac:dyDescent="0.55000000000000004">
      <c r="A2731" s="1">
        <v>8</v>
      </c>
      <c r="B2731" s="1">
        <v>1</v>
      </c>
      <c r="C2731" s="1">
        <v>10</v>
      </c>
      <c r="D2731" s="1">
        <v>3</v>
      </c>
      <c r="E2731" s="1">
        <v>5</v>
      </c>
      <c r="F2731" s="1">
        <v>3</v>
      </c>
      <c r="G2731" s="1">
        <v>2</v>
      </c>
      <c r="H2731" s="1">
        <v>1</v>
      </c>
      <c r="I2731" s="1">
        <v>6</v>
      </c>
      <c r="J2731" s="1">
        <v>1</v>
      </c>
      <c r="K2731" s="1">
        <v>1</v>
      </c>
      <c r="L2731" s="1" t="s">
        <v>16</v>
      </c>
      <c r="M2731" s="1">
        <v>1</v>
      </c>
      <c r="N2731" s="1">
        <v>9</v>
      </c>
      <c r="O2731" s="1">
        <v>3</v>
      </c>
      <c r="P2731" s="1">
        <v>3</v>
      </c>
      <c r="U2731" s="1" t="s">
        <v>15</v>
      </c>
      <c r="V2731" s="2" t="s">
        <v>18</v>
      </c>
    </row>
    <row r="2732" spans="1:22" x14ac:dyDescent="0.55000000000000004">
      <c r="A2732" s="1">
        <v>7</v>
      </c>
      <c r="B2732" s="1">
        <v>2</v>
      </c>
      <c r="C2732" s="1">
        <v>2</v>
      </c>
      <c r="D2732" s="1">
        <v>2</v>
      </c>
      <c r="E2732" s="1">
        <v>5</v>
      </c>
      <c r="F2732" s="1">
        <v>2</v>
      </c>
      <c r="G2732" s="1">
        <v>11</v>
      </c>
      <c r="H2732" s="1">
        <v>1</v>
      </c>
      <c r="I2732" s="1">
        <v>9</v>
      </c>
      <c r="J2732" s="1">
        <v>1</v>
      </c>
      <c r="K2732" s="1">
        <v>1</v>
      </c>
      <c r="L2732" s="1" t="s">
        <v>15</v>
      </c>
      <c r="M2732" s="1">
        <v>7</v>
      </c>
      <c r="N2732" s="1">
        <v>8</v>
      </c>
      <c r="O2732" s="1">
        <v>6</v>
      </c>
      <c r="P2732" s="1">
        <v>8</v>
      </c>
      <c r="U2732" s="1" t="s">
        <v>19</v>
      </c>
      <c r="V2732" s="2" t="s">
        <v>17</v>
      </c>
    </row>
    <row r="2733" spans="1:22" x14ac:dyDescent="0.55000000000000004">
      <c r="A2733" s="1">
        <v>7</v>
      </c>
      <c r="B2733" s="1">
        <v>2</v>
      </c>
      <c r="C2733" s="1">
        <v>6</v>
      </c>
      <c r="D2733" s="1">
        <v>3</v>
      </c>
      <c r="E2733" s="1">
        <v>5</v>
      </c>
      <c r="F2733" s="1">
        <v>2</v>
      </c>
      <c r="G2733" s="1">
        <v>1</v>
      </c>
      <c r="H2733" s="1">
        <v>1</v>
      </c>
      <c r="I2733" s="1">
        <v>2</v>
      </c>
      <c r="J2733" s="1">
        <v>1</v>
      </c>
      <c r="K2733" s="1">
        <v>1</v>
      </c>
      <c r="L2733" s="1" t="s">
        <v>18</v>
      </c>
      <c r="M2733" s="1">
        <v>6</v>
      </c>
      <c r="N2733" s="1">
        <v>9</v>
      </c>
      <c r="O2733" s="1">
        <v>5</v>
      </c>
      <c r="P2733" s="1">
        <v>8</v>
      </c>
      <c r="U2733" s="1" t="s">
        <v>20</v>
      </c>
      <c r="V2733" s="2" t="s">
        <v>19</v>
      </c>
    </row>
    <row r="2734" spans="1:22" x14ac:dyDescent="0.55000000000000004">
      <c r="A2734" s="1">
        <v>7</v>
      </c>
      <c r="B2734" s="1">
        <v>11</v>
      </c>
      <c r="C2734" s="1">
        <v>10</v>
      </c>
      <c r="D2734" s="1">
        <v>2</v>
      </c>
      <c r="E2734" s="1">
        <v>5</v>
      </c>
      <c r="F2734" s="1">
        <v>3</v>
      </c>
      <c r="G2734" s="1">
        <v>2</v>
      </c>
      <c r="H2734" s="1">
        <v>1</v>
      </c>
      <c r="I2734" s="1">
        <v>6</v>
      </c>
      <c r="J2734" s="1">
        <v>1</v>
      </c>
      <c r="K2734" s="1">
        <v>1</v>
      </c>
      <c r="L2734" s="1" t="s">
        <v>26</v>
      </c>
      <c r="M2734" s="1">
        <v>6</v>
      </c>
      <c r="N2734" s="1">
        <v>9</v>
      </c>
      <c r="O2734" s="1">
        <v>5</v>
      </c>
      <c r="P2734" s="1">
        <v>3</v>
      </c>
      <c r="U2734" s="1">
        <v>1</v>
      </c>
      <c r="V2734" s="2" t="s">
        <v>26</v>
      </c>
    </row>
    <row r="2735" spans="1:22" x14ac:dyDescent="0.55000000000000004">
      <c r="A2735" s="1">
        <v>2</v>
      </c>
      <c r="B2735" s="1">
        <v>11</v>
      </c>
      <c r="C2735" s="1">
        <v>10</v>
      </c>
      <c r="D2735" s="1">
        <v>1</v>
      </c>
      <c r="E2735" s="1">
        <v>5</v>
      </c>
      <c r="F2735" s="1">
        <v>3</v>
      </c>
      <c r="G2735" s="1">
        <v>1</v>
      </c>
      <c r="H2735" s="1">
        <v>8</v>
      </c>
      <c r="I2735" s="1">
        <v>9</v>
      </c>
      <c r="J2735" s="1">
        <v>3</v>
      </c>
      <c r="K2735" s="1">
        <v>1</v>
      </c>
      <c r="L2735" s="1" t="s">
        <v>23</v>
      </c>
      <c r="M2735" s="1">
        <v>5</v>
      </c>
      <c r="N2735" s="1">
        <v>10</v>
      </c>
      <c r="O2735" s="1">
        <v>3</v>
      </c>
      <c r="P2735" s="1">
        <v>11</v>
      </c>
      <c r="U2735" s="1" t="s">
        <v>20</v>
      </c>
      <c r="V2735" s="2" t="s">
        <v>15</v>
      </c>
    </row>
    <row r="2736" spans="1:22" x14ac:dyDescent="0.55000000000000004">
      <c r="A2736" s="1">
        <v>11</v>
      </c>
      <c r="B2736" s="1">
        <v>1</v>
      </c>
      <c r="C2736" s="1">
        <v>8</v>
      </c>
      <c r="D2736" s="1">
        <v>4</v>
      </c>
      <c r="E2736" s="1">
        <v>5</v>
      </c>
      <c r="F2736" s="1">
        <v>3</v>
      </c>
      <c r="G2736" s="1">
        <v>2</v>
      </c>
      <c r="H2736" s="1">
        <v>7</v>
      </c>
      <c r="I2736" s="1">
        <v>6</v>
      </c>
      <c r="J2736" s="1">
        <v>1</v>
      </c>
      <c r="K2736" s="1">
        <v>1</v>
      </c>
      <c r="L2736" s="1" t="s">
        <v>18</v>
      </c>
      <c r="M2736" s="1">
        <v>5</v>
      </c>
      <c r="N2736" s="1">
        <v>8</v>
      </c>
      <c r="O2736" s="1">
        <v>8</v>
      </c>
      <c r="P2736" s="1">
        <v>11</v>
      </c>
      <c r="U2736" s="1" t="s">
        <v>14</v>
      </c>
      <c r="V2736" s="2" t="s">
        <v>18</v>
      </c>
    </row>
    <row r="2737" spans="1:22" x14ac:dyDescent="0.55000000000000004">
      <c r="A2737" s="1">
        <v>8</v>
      </c>
      <c r="B2737" s="1">
        <v>2</v>
      </c>
      <c r="C2737" s="1">
        <v>4</v>
      </c>
      <c r="D2737" s="1">
        <v>3</v>
      </c>
      <c r="E2737" s="1">
        <v>5</v>
      </c>
      <c r="F2737" s="1">
        <v>3</v>
      </c>
      <c r="G2737" s="1">
        <v>2</v>
      </c>
      <c r="H2737" s="1">
        <v>1</v>
      </c>
      <c r="I2737" s="1">
        <v>7</v>
      </c>
      <c r="J2737" s="1">
        <v>1</v>
      </c>
      <c r="K2737" s="1">
        <v>2</v>
      </c>
      <c r="L2737" s="1" t="s">
        <v>23</v>
      </c>
      <c r="M2737" s="1">
        <v>5</v>
      </c>
      <c r="N2737" s="1">
        <v>9</v>
      </c>
      <c r="O2737" s="1">
        <v>3</v>
      </c>
      <c r="P2737" s="1">
        <v>11</v>
      </c>
      <c r="U2737" s="1">
        <v>1</v>
      </c>
      <c r="V2737" s="2" t="s">
        <v>24</v>
      </c>
    </row>
    <row r="2738" spans="1:22" x14ac:dyDescent="0.55000000000000004">
      <c r="A2738" s="1">
        <v>1</v>
      </c>
      <c r="B2738" s="1">
        <v>11</v>
      </c>
      <c r="C2738" s="1">
        <v>1</v>
      </c>
      <c r="D2738" s="1">
        <v>1</v>
      </c>
      <c r="E2738" s="1">
        <v>5</v>
      </c>
      <c r="F2738" s="1">
        <v>3</v>
      </c>
      <c r="G2738" s="1">
        <v>2</v>
      </c>
      <c r="H2738" s="1">
        <v>1</v>
      </c>
      <c r="I2738" s="1">
        <v>2</v>
      </c>
      <c r="J2738" s="1">
        <v>1</v>
      </c>
      <c r="K2738" s="1">
        <v>1</v>
      </c>
      <c r="L2738" s="1" t="s">
        <v>22</v>
      </c>
      <c r="M2738" s="1">
        <v>5</v>
      </c>
      <c r="N2738" s="1">
        <v>10</v>
      </c>
      <c r="O2738" s="1">
        <v>4</v>
      </c>
      <c r="P2738" s="1">
        <v>9</v>
      </c>
      <c r="U2738" s="1" t="s">
        <v>20</v>
      </c>
      <c r="V2738" s="2" t="s">
        <v>14</v>
      </c>
    </row>
    <row r="2739" spans="1:22" x14ac:dyDescent="0.55000000000000004">
      <c r="A2739" s="1">
        <v>10</v>
      </c>
      <c r="B2739" s="1">
        <v>1</v>
      </c>
      <c r="C2739" s="1">
        <v>10</v>
      </c>
      <c r="D2739" s="1">
        <v>4</v>
      </c>
      <c r="E2739" s="1">
        <v>5</v>
      </c>
      <c r="F2739" s="1">
        <v>2</v>
      </c>
      <c r="G2739" s="1">
        <v>2</v>
      </c>
      <c r="H2739" s="1">
        <v>1</v>
      </c>
      <c r="I2739" s="1">
        <v>7</v>
      </c>
      <c r="J2739" s="1">
        <v>2</v>
      </c>
      <c r="K2739" s="1">
        <v>1</v>
      </c>
      <c r="L2739" s="1" t="s">
        <v>18</v>
      </c>
      <c r="M2739" s="1">
        <v>5</v>
      </c>
      <c r="N2739" s="1">
        <v>9</v>
      </c>
      <c r="O2739" s="1">
        <v>4</v>
      </c>
      <c r="P2739" s="1">
        <v>7</v>
      </c>
      <c r="U2739" s="1" t="s">
        <v>14</v>
      </c>
      <c r="V2739" s="2" t="s">
        <v>15</v>
      </c>
    </row>
    <row r="2740" spans="1:22" x14ac:dyDescent="0.55000000000000004">
      <c r="A2740" s="1">
        <v>6</v>
      </c>
      <c r="B2740" s="1">
        <v>2</v>
      </c>
      <c r="C2740" s="1">
        <v>3</v>
      </c>
      <c r="D2740" s="1">
        <v>2</v>
      </c>
      <c r="E2740" s="1">
        <v>5</v>
      </c>
      <c r="F2740" s="1">
        <v>3</v>
      </c>
      <c r="G2740" s="1">
        <v>2</v>
      </c>
      <c r="H2740" s="1">
        <v>1</v>
      </c>
      <c r="I2740" s="1">
        <v>6</v>
      </c>
      <c r="J2740" s="1">
        <v>1</v>
      </c>
      <c r="K2740" s="1">
        <v>1</v>
      </c>
      <c r="L2740" s="1" t="s">
        <v>21</v>
      </c>
      <c r="M2740" s="1">
        <v>5</v>
      </c>
      <c r="N2740" s="1">
        <v>10</v>
      </c>
      <c r="O2740" s="1">
        <v>3</v>
      </c>
      <c r="P2740" s="1">
        <v>8</v>
      </c>
      <c r="U2740" s="1" t="s">
        <v>17</v>
      </c>
      <c r="V2740" s="2" t="s">
        <v>17</v>
      </c>
    </row>
    <row r="2741" spans="1:22" x14ac:dyDescent="0.55000000000000004">
      <c r="A2741" s="1">
        <v>6</v>
      </c>
      <c r="B2741" s="1">
        <v>2</v>
      </c>
      <c r="C2741" s="1">
        <v>7</v>
      </c>
      <c r="D2741" s="1">
        <v>1</v>
      </c>
      <c r="E2741" s="1">
        <v>5</v>
      </c>
      <c r="F2741" s="1">
        <v>3</v>
      </c>
      <c r="G2741" s="1">
        <v>1</v>
      </c>
      <c r="H2741" s="1">
        <v>1</v>
      </c>
      <c r="I2741" s="1">
        <v>5</v>
      </c>
      <c r="J2741" s="1">
        <v>1</v>
      </c>
      <c r="K2741" s="1">
        <v>1</v>
      </c>
      <c r="L2741" s="1" t="s">
        <v>13</v>
      </c>
      <c r="M2741" s="1">
        <v>5</v>
      </c>
      <c r="N2741" s="1">
        <v>10</v>
      </c>
      <c r="O2741" s="1">
        <v>3</v>
      </c>
      <c r="P2741" s="1">
        <v>10</v>
      </c>
      <c r="U2741" s="1">
        <v>1</v>
      </c>
      <c r="V2741" s="2" t="s">
        <v>18</v>
      </c>
    </row>
    <row r="2742" spans="1:22" x14ac:dyDescent="0.55000000000000004">
      <c r="A2742" s="1">
        <v>8</v>
      </c>
      <c r="B2742" s="1">
        <v>11</v>
      </c>
      <c r="C2742" s="1">
        <v>6</v>
      </c>
      <c r="D2742" s="1">
        <v>2</v>
      </c>
      <c r="E2742" s="1">
        <v>5</v>
      </c>
      <c r="F2742" s="1">
        <v>2</v>
      </c>
      <c r="G2742" s="1">
        <v>1</v>
      </c>
      <c r="H2742" s="1">
        <v>1</v>
      </c>
      <c r="I2742" s="1">
        <v>7</v>
      </c>
      <c r="J2742" s="1">
        <v>1</v>
      </c>
      <c r="K2742" s="1">
        <v>1</v>
      </c>
      <c r="L2742" s="1" t="s">
        <v>18</v>
      </c>
      <c r="M2742" s="1">
        <v>5</v>
      </c>
      <c r="N2742" s="1">
        <v>9</v>
      </c>
      <c r="O2742" s="1">
        <v>6</v>
      </c>
      <c r="P2742" s="1">
        <v>4</v>
      </c>
      <c r="U2742" s="1">
        <v>1</v>
      </c>
      <c r="V2742" s="2" t="s">
        <v>18</v>
      </c>
    </row>
    <row r="2743" spans="1:22" x14ac:dyDescent="0.55000000000000004">
      <c r="A2743" s="1">
        <v>5</v>
      </c>
      <c r="B2743" s="1">
        <v>2</v>
      </c>
      <c r="C2743" s="1">
        <v>5</v>
      </c>
      <c r="D2743" s="1">
        <v>1</v>
      </c>
      <c r="E2743" s="1">
        <v>5</v>
      </c>
      <c r="F2743" s="1">
        <v>2</v>
      </c>
      <c r="G2743" s="1">
        <v>2</v>
      </c>
      <c r="H2743" s="1">
        <v>1</v>
      </c>
      <c r="I2743" s="1">
        <v>6</v>
      </c>
      <c r="J2743" s="1">
        <v>1</v>
      </c>
      <c r="K2743" s="1">
        <v>1</v>
      </c>
      <c r="L2743" s="1" t="s">
        <v>15</v>
      </c>
      <c r="M2743" s="1">
        <v>4</v>
      </c>
      <c r="N2743" s="1">
        <v>8</v>
      </c>
      <c r="O2743" s="1">
        <v>8</v>
      </c>
      <c r="P2743" s="1">
        <v>4</v>
      </c>
      <c r="U2743" s="1" t="s">
        <v>20</v>
      </c>
      <c r="V2743" s="2" t="s">
        <v>13</v>
      </c>
    </row>
    <row r="2744" spans="1:22" x14ac:dyDescent="0.55000000000000004">
      <c r="A2744" s="1">
        <v>9</v>
      </c>
      <c r="B2744" s="1">
        <v>2</v>
      </c>
      <c r="C2744" s="1">
        <v>4</v>
      </c>
      <c r="D2744" s="1">
        <v>4</v>
      </c>
      <c r="E2744" s="1">
        <v>5</v>
      </c>
      <c r="F2744" s="1">
        <v>3</v>
      </c>
      <c r="G2744" s="1">
        <v>10</v>
      </c>
      <c r="H2744" s="1">
        <v>1</v>
      </c>
      <c r="I2744" s="1">
        <v>8</v>
      </c>
      <c r="J2744" s="1">
        <v>1</v>
      </c>
      <c r="K2744" s="1">
        <v>2</v>
      </c>
      <c r="L2744" s="1" t="s">
        <v>21</v>
      </c>
      <c r="M2744" s="1">
        <v>4</v>
      </c>
      <c r="N2744" s="1">
        <v>9</v>
      </c>
      <c r="O2744" s="1">
        <v>5</v>
      </c>
      <c r="P2744" s="1">
        <v>8</v>
      </c>
      <c r="U2744" s="1" t="s">
        <v>20</v>
      </c>
      <c r="V2744" s="2" t="s">
        <v>19</v>
      </c>
    </row>
    <row r="2745" spans="1:22" x14ac:dyDescent="0.55000000000000004">
      <c r="A2745" s="1">
        <v>8</v>
      </c>
      <c r="B2745" s="1">
        <v>11</v>
      </c>
      <c r="C2745" s="1">
        <v>11</v>
      </c>
      <c r="D2745" s="1">
        <v>3</v>
      </c>
      <c r="E2745" s="1">
        <v>5</v>
      </c>
      <c r="F2745" s="1">
        <v>3</v>
      </c>
      <c r="G2745" s="1">
        <v>4</v>
      </c>
      <c r="H2745" s="1">
        <v>1</v>
      </c>
      <c r="I2745" s="1">
        <v>4</v>
      </c>
      <c r="J2745" s="1">
        <v>1</v>
      </c>
      <c r="K2745" s="1">
        <v>1</v>
      </c>
      <c r="L2745" s="1" t="s">
        <v>18</v>
      </c>
      <c r="M2745" s="1">
        <v>4</v>
      </c>
      <c r="N2745" s="1">
        <v>9</v>
      </c>
      <c r="O2745" s="1">
        <v>5</v>
      </c>
      <c r="P2745" s="1">
        <v>6</v>
      </c>
      <c r="U2745" s="1">
        <v>1</v>
      </c>
      <c r="V2745" s="2" t="s">
        <v>16</v>
      </c>
    </row>
    <row r="2746" spans="1:22" x14ac:dyDescent="0.55000000000000004">
      <c r="A2746" s="1">
        <v>9</v>
      </c>
      <c r="B2746" s="1">
        <v>2</v>
      </c>
      <c r="C2746" s="1">
        <v>8</v>
      </c>
      <c r="D2746" s="1">
        <v>4</v>
      </c>
      <c r="E2746" s="1">
        <v>5</v>
      </c>
      <c r="F2746" s="1">
        <v>2</v>
      </c>
      <c r="G2746" s="1">
        <v>2</v>
      </c>
      <c r="H2746" s="1">
        <v>1</v>
      </c>
      <c r="I2746" s="1">
        <v>6</v>
      </c>
      <c r="J2746" s="1">
        <v>1</v>
      </c>
      <c r="K2746" s="1">
        <v>1</v>
      </c>
      <c r="L2746" s="1" t="s">
        <v>13</v>
      </c>
      <c r="M2746" s="1">
        <v>3</v>
      </c>
      <c r="N2746" s="1">
        <v>9</v>
      </c>
      <c r="O2746" s="1">
        <v>5</v>
      </c>
      <c r="P2746" s="1">
        <v>11</v>
      </c>
      <c r="U2746" s="1">
        <v>1</v>
      </c>
      <c r="V2746" s="2" t="s">
        <v>13</v>
      </c>
    </row>
    <row r="2747" spans="1:22" x14ac:dyDescent="0.55000000000000004">
      <c r="A2747" s="1">
        <v>9</v>
      </c>
      <c r="B2747" s="1">
        <v>11</v>
      </c>
      <c r="C2747" s="1">
        <v>8</v>
      </c>
      <c r="D2747" s="1">
        <v>5</v>
      </c>
      <c r="E2747" s="1">
        <v>5</v>
      </c>
      <c r="F2747" s="1">
        <v>2</v>
      </c>
      <c r="G2747" s="1">
        <v>11</v>
      </c>
      <c r="H2747" s="1">
        <v>1</v>
      </c>
      <c r="I2747" s="1">
        <v>4</v>
      </c>
      <c r="J2747" s="1">
        <v>1</v>
      </c>
      <c r="K2747" s="1">
        <v>1</v>
      </c>
      <c r="L2747" s="1" t="s">
        <v>14</v>
      </c>
      <c r="M2747" s="1">
        <v>3</v>
      </c>
      <c r="N2747" s="1">
        <v>9</v>
      </c>
      <c r="O2747" s="1">
        <v>7</v>
      </c>
      <c r="P2747" s="1">
        <v>3</v>
      </c>
      <c r="U2747" s="1">
        <v>1</v>
      </c>
      <c r="V2747" s="2" t="s">
        <v>13</v>
      </c>
    </row>
    <row r="2748" spans="1:22" x14ac:dyDescent="0.55000000000000004">
      <c r="A2748" s="1">
        <v>8</v>
      </c>
      <c r="B2748" s="1">
        <v>1</v>
      </c>
      <c r="C2748" s="1">
        <v>4</v>
      </c>
      <c r="D2748" s="1">
        <v>3</v>
      </c>
      <c r="E2748" s="1">
        <v>5</v>
      </c>
      <c r="F2748" s="1">
        <v>2</v>
      </c>
      <c r="G2748" s="1">
        <v>2</v>
      </c>
      <c r="H2748" s="1">
        <v>1</v>
      </c>
      <c r="I2748" s="1">
        <v>5</v>
      </c>
      <c r="J2748" s="1">
        <v>1</v>
      </c>
      <c r="K2748" s="1">
        <v>2</v>
      </c>
      <c r="L2748" s="1" t="s">
        <v>18</v>
      </c>
      <c r="M2748" s="1">
        <v>3</v>
      </c>
      <c r="N2748" s="1">
        <v>9</v>
      </c>
      <c r="O2748" s="1">
        <v>5</v>
      </c>
      <c r="P2748" s="1">
        <v>11</v>
      </c>
      <c r="U2748" s="1" t="s">
        <v>17</v>
      </c>
      <c r="V2748" s="2" t="s">
        <v>24</v>
      </c>
    </row>
    <row r="2749" spans="1:22" x14ac:dyDescent="0.55000000000000004">
      <c r="A2749" s="1">
        <v>4</v>
      </c>
      <c r="B2749" s="1">
        <v>11</v>
      </c>
      <c r="C2749" s="1">
        <v>3</v>
      </c>
      <c r="D2749" s="1">
        <v>2</v>
      </c>
      <c r="E2749" s="1">
        <v>5</v>
      </c>
      <c r="F2749" s="1">
        <v>3</v>
      </c>
      <c r="G2749" s="1">
        <v>2</v>
      </c>
      <c r="H2749" s="1">
        <v>1</v>
      </c>
      <c r="I2749" s="1">
        <v>5</v>
      </c>
      <c r="J2749" s="1">
        <v>1</v>
      </c>
      <c r="K2749" s="1">
        <v>1</v>
      </c>
      <c r="L2749" s="1" t="s">
        <v>17</v>
      </c>
      <c r="M2749" s="1">
        <v>2</v>
      </c>
      <c r="N2749" s="1">
        <v>9</v>
      </c>
      <c r="O2749" s="1">
        <v>6</v>
      </c>
      <c r="P2749" s="1">
        <v>9</v>
      </c>
      <c r="U2749" s="1">
        <v>1</v>
      </c>
      <c r="V2749" s="2" t="s">
        <v>25</v>
      </c>
    </row>
    <row r="2750" spans="1:22" x14ac:dyDescent="0.55000000000000004">
      <c r="A2750" s="1">
        <v>4</v>
      </c>
      <c r="B2750" s="1">
        <v>11</v>
      </c>
      <c r="C2750" s="1">
        <v>3</v>
      </c>
      <c r="D2750" s="1">
        <v>2</v>
      </c>
      <c r="E2750" s="1">
        <v>5</v>
      </c>
      <c r="F2750" s="1">
        <v>3</v>
      </c>
      <c r="G2750" s="1">
        <v>2</v>
      </c>
      <c r="H2750" s="1">
        <v>1</v>
      </c>
      <c r="I2750" s="1">
        <v>7</v>
      </c>
      <c r="J2750" s="1">
        <v>1</v>
      </c>
      <c r="K2750" s="1">
        <v>1</v>
      </c>
      <c r="L2750" s="1" t="s">
        <v>19</v>
      </c>
      <c r="M2750" s="1">
        <v>2</v>
      </c>
      <c r="N2750" s="1">
        <v>10</v>
      </c>
      <c r="O2750" s="1">
        <v>5</v>
      </c>
      <c r="P2750" s="1">
        <v>7</v>
      </c>
      <c r="U2750" s="1" t="s">
        <v>15</v>
      </c>
      <c r="V2750" s="2" t="s">
        <v>13</v>
      </c>
    </row>
    <row r="2751" spans="1:22" x14ac:dyDescent="0.55000000000000004">
      <c r="A2751" s="1">
        <v>9</v>
      </c>
      <c r="B2751" s="1">
        <v>11</v>
      </c>
      <c r="C2751" s="1">
        <v>5</v>
      </c>
      <c r="D2751" s="1">
        <v>3</v>
      </c>
      <c r="E2751" s="1">
        <v>5</v>
      </c>
      <c r="F2751" s="1">
        <v>3</v>
      </c>
      <c r="G2751" s="1">
        <v>4</v>
      </c>
      <c r="H2751" s="1">
        <v>3</v>
      </c>
      <c r="I2751" s="1">
        <v>6</v>
      </c>
      <c r="J2751" s="1">
        <v>1</v>
      </c>
      <c r="K2751" s="1">
        <v>1</v>
      </c>
      <c r="L2751" s="1" t="s">
        <v>25</v>
      </c>
      <c r="M2751" s="1">
        <v>2</v>
      </c>
      <c r="N2751" s="1">
        <v>10</v>
      </c>
      <c r="O2751" s="1">
        <v>5</v>
      </c>
      <c r="P2751" s="1">
        <v>7</v>
      </c>
      <c r="U2751" s="1" t="s">
        <v>15</v>
      </c>
      <c r="V2751" s="2" t="s">
        <v>14</v>
      </c>
    </row>
    <row r="2752" spans="1:22" x14ac:dyDescent="0.55000000000000004">
      <c r="A2752" s="1">
        <v>14</v>
      </c>
      <c r="B2752" s="1">
        <v>4</v>
      </c>
      <c r="C2752" s="1">
        <v>6</v>
      </c>
      <c r="D2752" s="1">
        <v>6</v>
      </c>
      <c r="E2752" s="1">
        <v>4</v>
      </c>
      <c r="F2752" s="1">
        <v>3</v>
      </c>
      <c r="G2752" s="1">
        <v>11</v>
      </c>
      <c r="H2752" s="1">
        <v>1</v>
      </c>
      <c r="I2752" s="1">
        <v>4</v>
      </c>
      <c r="J2752" s="1">
        <v>1</v>
      </c>
      <c r="K2752" s="1">
        <v>1</v>
      </c>
      <c r="L2752" s="1" t="s">
        <v>18</v>
      </c>
      <c r="M2752" s="1">
        <v>1</v>
      </c>
      <c r="N2752" s="1">
        <v>10</v>
      </c>
      <c r="O2752" s="1">
        <v>3</v>
      </c>
      <c r="P2752" s="1">
        <v>5</v>
      </c>
      <c r="U2752" s="1" t="s">
        <v>15</v>
      </c>
      <c r="V2752" s="2" t="s">
        <v>18</v>
      </c>
    </row>
    <row r="2753" spans="1:22" x14ac:dyDescent="0.55000000000000004">
      <c r="A2753" s="1">
        <v>5</v>
      </c>
      <c r="B2753" s="1">
        <v>4</v>
      </c>
      <c r="C2753" s="1">
        <v>6</v>
      </c>
      <c r="D2753" s="1">
        <v>1</v>
      </c>
      <c r="E2753" s="1">
        <v>4</v>
      </c>
      <c r="F2753" s="1">
        <v>3</v>
      </c>
      <c r="G2753" s="1">
        <v>2</v>
      </c>
      <c r="H2753" s="1">
        <v>1</v>
      </c>
      <c r="I2753" s="1">
        <v>7</v>
      </c>
      <c r="J2753" s="1">
        <v>1</v>
      </c>
      <c r="K2753" s="1">
        <v>1</v>
      </c>
      <c r="L2753" s="1" t="s">
        <v>14</v>
      </c>
      <c r="M2753" s="1">
        <v>1</v>
      </c>
      <c r="N2753" s="1">
        <v>8</v>
      </c>
      <c r="O2753" s="1">
        <v>8</v>
      </c>
      <c r="P2753" s="1">
        <v>5</v>
      </c>
      <c r="U2753" s="1" t="s">
        <v>21</v>
      </c>
      <c r="V2753" s="2" t="s">
        <v>14</v>
      </c>
    </row>
    <row r="2754" spans="1:22" x14ac:dyDescent="0.55000000000000004">
      <c r="A2754" s="1">
        <v>4</v>
      </c>
      <c r="B2754" s="1">
        <v>9</v>
      </c>
      <c r="C2754" s="1">
        <v>4</v>
      </c>
      <c r="D2754" s="1">
        <v>1</v>
      </c>
      <c r="E2754" s="1">
        <v>4</v>
      </c>
      <c r="F2754" s="1">
        <v>2</v>
      </c>
      <c r="G2754" s="1">
        <v>2</v>
      </c>
      <c r="H2754" s="1">
        <v>1</v>
      </c>
      <c r="I2754" s="1">
        <v>8</v>
      </c>
      <c r="J2754" s="1">
        <v>1</v>
      </c>
      <c r="K2754" s="1">
        <v>2</v>
      </c>
      <c r="L2754" s="1" t="s">
        <v>17</v>
      </c>
      <c r="M2754" s="1">
        <v>1</v>
      </c>
      <c r="N2754" s="1">
        <v>9</v>
      </c>
      <c r="O2754" s="1">
        <v>5</v>
      </c>
      <c r="P2754" s="1">
        <v>6</v>
      </c>
      <c r="U2754" s="1" t="s">
        <v>20</v>
      </c>
      <c r="V2754" s="2" t="s">
        <v>24</v>
      </c>
    </row>
    <row r="2755" spans="1:22" x14ac:dyDescent="0.55000000000000004">
      <c r="A2755" s="1">
        <v>4</v>
      </c>
      <c r="B2755" s="1">
        <v>5</v>
      </c>
      <c r="C2755" s="1">
        <v>4</v>
      </c>
      <c r="D2755" s="1">
        <v>1</v>
      </c>
      <c r="E2755" s="1">
        <v>4</v>
      </c>
      <c r="F2755" s="1">
        <v>2</v>
      </c>
      <c r="G2755" s="1">
        <v>11</v>
      </c>
      <c r="H2755" s="1">
        <v>1</v>
      </c>
      <c r="I2755" s="1">
        <v>7</v>
      </c>
      <c r="J2755" s="1">
        <v>1</v>
      </c>
      <c r="K2755" s="1">
        <v>1</v>
      </c>
      <c r="L2755" s="1" t="s">
        <v>17</v>
      </c>
      <c r="M2755" s="1">
        <v>1</v>
      </c>
      <c r="N2755" s="1">
        <v>9</v>
      </c>
      <c r="O2755" s="1">
        <v>5</v>
      </c>
      <c r="P2755" s="1">
        <v>6</v>
      </c>
      <c r="U2755" s="1" t="s">
        <v>20</v>
      </c>
      <c r="V2755" s="2" t="s">
        <v>22</v>
      </c>
    </row>
    <row r="2756" spans="1:22" x14ac:dyDescent="0.55000000000000004">
      <c r="A2756" s="1">
        <v>4</v>
      </c>
      <c r="B2756" s="1">
        <v>2</v>
      </c>
      <c r="C2756" s="1">
        <v>3</v>
      </c>
      <c r="D2756" s="1">
        <v>2</v>
      </c>
      <c r="E2756" s="1">
        <v>4</v>
      </c>
      <c r="F2756" s="1">
        <v>2</v>
      </c>
      <c r="G2756" s="1">
        <v>2</v>
      </c>
      <c r="H2756" s="1">
        <v>1</v>
      </c>
      <c r="I2756" s="1">
        <v>4</v>
      </c>
      <c r="J2756" s="1">
        <v>2</v>
      </c>
      <c r="K2756" s="1">
        <v>1</v>
      </c>
      <c r="L2756" s="1" t="s">
        <v>19</v>
      </c>
      <c r="M2756" s="1">
        <v>1</v>
      </c>
      <c r="N2756" s="1">
        <v>8</v>
      </c>
      <c r="O2756" s="1">
        <v>6</v>
      </c>
      <c r="P2756" s="1">
        <v>3</v>
      </c>
      <c r="U2756" s="1" t="s">
        <v>20</v>
      </c>
      <c r="V2756" s="2" t="s">
        <v>17</v>
      </c>
    </row>
    <row r="2757" spans="1:22" x14ac:dyDescent="0.55000000000000004">
      <c r="A2757" s="1">
        <v>10</v>
      </c>
      <c r="B2757" s="1">
        <v>11</v>
      </c>
      <c r="C2757" s="1">
        <v>10</v>
      </c>
      <c r="D2757" s="1">
        <v>5</v>
      </c>
      <c r="E2757" s="1">
        <v>4</v>
      </c>
      <c r="F2757" s="1">
        <v>1</v>
      </c>
      <c r="G2757" s="1">
        <v>1</v>
      </c>
      <c r="H2757" s="1">
        <v>1</v>
      </c>
      <c r="I2757" s="1">
        <v>3</v>
      </c>
      <c r="J2757" s="1">
        <v>1</v>
      </c>
      <c r="K2757" s="1">
        <v>1</v>
      </c>
      <c r="L2757" s="1" t="s">
        <v>13</v>
      </c>
      <c r="M2757" s="1">
        <v>1</v>
      </c>
      <c r="N2757" s="1">
        <v>8</v>
      </c>
      <c r="O2757" s="1">
        <v>9</v>
      </c>
      <c r="P2757" s="1">
        <v>1</v>
      </c>
      <c r="U2757" s="1" t="s">
        <v>20</v>
      </c>
      <c r="V2757" s="2" t="s">
        <v>17</v>
      </c>
    </row>
    <row r="2758" spans="1:22" x14ac:dyDescent="0.55000000000000004">
      <c r="A2758" s="1">
        <v>2</v>
      </c>
      <c r="B2758" s="1">
        <v>9</v>
      </c>
      <c r="C2758" s="1">
        <v>10</v>
      </c>
      <c r="D2758" s="1">
        <v>1</v>
      </c>
      <c r="E2758" s="1">
        <v>4</v>
      </c>
      <c r="F2758" s="1">
        <v>3</v>
      </c>
      <c r="G2758" s="1">
        <v>2</v>
      </c>
      <c r="H2758" s="1">
        <v>1</v>
      </c>
      <c r="I2758" s="1">
        <v>7</v>
      </c>
      <c r="J2758" s="1">
        <v>1</v>
      </c>
      <c r="K2758" s="1">
        <v>1</v>
      </c>
      <c r="L2758" s="1" t="s">
        <v>20</v>
      </c>
      <c r="M2758" s="1">
        <v>7</v>
      </c>
      <c r="N2758" s="1">
        <v>8</v>
      </c>
      <c r="O2758" s="1">
        <v>7</v>
      </c>
      <c r="P2758" s="1">
        <v>5</v>
      </c>
      <c r="U2758" s="1" t="s">
        <v>24</v>
      </c>
      <c r="V2758" s="2" t="s">
        <v>15</v>
      </c>
    </row>
    <row r="2759" spans="1:22" x14ac:dyDescent="0.55000000000000004">
      <c r="A2759" s="1">
        <v>5</v>
      </c>
      <c r="B2759" s="1">
        <v>2</v>
      </c>
      <c r="C2759" s="1">
        <v>5</v>
      </c>
      <c r="D2759" s="1">
        <v>2</v>
      </c>
      <c r="E2759" s="1">
        <v>4</v>
      </c>
      <c r="F2759" s="1">
        <v>3</v>
      </c>
      <c r="G2759" s="1">
        <v>11</v>
      </c>
      <c r="H2759" s="1">
        <v>6</v>
      </c>
      <c r="I2759" s="1">
        <v>6</v>
      </c>
      <c r="J2759" s="1">
        <v>1</v>
      </c>
      <c r="K2759" s="1">
        <v>1</v>
      </c>
      <c r="L2759" s="1" t="s">
        <v>18</v>
      </c>
      <c r="M2759" s="1">
        <v>7</v>
      </c>
      <c r="N2759" s="1">
        <v>8</v>
      </c>
      <c r="O2759" s="1">
        <v>8</v>
      </c>
      <c r="P2759" s="1">
        <v>3</v>
      </c>
      <c r="U2759" s="1" t="s">
        <v>15</v>
      </c>
      <c r="V2759" s="2" t="s">
        <v>17</v>
      </c>
    </row>
    <row r="2760" spans="1:22" x14ac:dyDescent="0.55000000000000004">
      <c r="A2760" s="1">
        <v>11</v>
      </c>
      <c r="B2760" s="1">
        <v>10</v>
      </c>
      <c r="C2760" s="1">
        <v>5</v>
      </c>
      <c r="D2760" s="1">
        <v>4</v>
      </c>
      <c r="E2760" s="1">
        <v>4</v>
      </c>
      <c r="F2760" s="1">
        <v>2</v>
      </c>
      <c r="G2760" s="1">
        <v>4</v>
      </c>
      <c r="H2760" s="1">
        <v>1</v>
      </c>
      <c r="I2760" s="1">
        <v>6</v>
      </c>
      <c r="J2760" s="1">
        <v>1</v>
      </c>
      <c r="K2760" s="1">
        <v>1</v>
      </c>
      <c r="L2760" s="1" t="s">
        <v>18</v>
      </c>
      <c r="M2760" s="1">
        <v>7</v>
      </c>
      <c r="N2760" s="1">
        <v>9</v>
      </c>
      <c r="O2760" s="1">
        <v>3</v>
      </c>
      <c r="P2760" s="1">
        <v>5</v>
      </c>
      <c r="U2760" s="1" t="s">
        <v>20</v>
      </c>
      <c r="V2760" s="2" t="s">
        <v>13</v>
      </c>
    </row>
    <row r="2761" spans="1:22" x14ac:dyDescent="0.55000000000000004">
      <c r="A2761" s="1">
        <v>4</v>
      </c>
      <c r="B2761" s="1">
        <v>11</v>
      </c>
      <c r="C2761" s="1">
        <v>11</v>
      </c>
      <c r="D2761" s="1">
        <v>2</v>
      </c>
      <c r="E2761" s="1">
        <v>4</v>
      </c>
      <c r="F2761" s="1">
        <v>4</v>
      </c>
      <c r="G2761" s="1">
        <v>2</v>
      </c>
      <c r="H2761" s="1">
        <v>1</v>
      </c>
      <c r="I2761" s="1">
        <v>6</v>
      </c>
      <c r="J2761" s="1">
        <v>1</v>
      </c>
      <c r="K2761" s="1">
        <v>1</v>
      </c>
      <c r="L2761" s="1" t="s">
        <v>20</v>
      </c>
      <c r="M2761" s="1">
        <v>7</v>
      </c>
      <c r="N2761" s="1">
        <v>8</v>
      </c>
      <c r="O2761" s="1">
        <v>7</v>
      </c>
      <c r="P2761" s="1">
        <v>3</v>
      </c>
      <c r="U2761" s="1">
        <v>1</v>
      </c>
      <c r="V2761" s="2" t="s">
        <v>26</v>
      </c>
    </row>
    <row r="2762" spans="1:22" x14ac:dyDescent="0.55000000000000004">
      <c r="A2762" s="1">
        <v>4</v>
      </c>
      <c r="B2762" s="1">
        <v>9</v>
      </c>
      <c r="C2762" s="1">
        <v>1</v>
      </c>
      <c r="D2762" s="1">
        <v>1</v>
      </c>
      <c r="E2762" s="1">
        <v>4</v>
      </c>
      <c r="F2762" s="1">
        <v>2</v>
      </c>
      <c r="G2762" s="1">
        <v>3</v>
      </c>
      <c r="H2762" s="1">
        <v>1</v>
      </c>
      <c r="I2762" s="1">
        <v>5</v>
      </c>
      <c r="J2762" s="1">
        <v>1</v>
      </c>
      <c r="K2762" s="1">
        <v>1</v>
      </c>
      <c r="L2762" s="1" t="s">
        <v>24</v>
      </c>
      <c r="M2762" s="1">
        <v>6</v>
      </c>
      <c r="N2762" s="1">
        <v>8</v>
      </c>
      <c r="O2762" s="1">
        <v>4</v>
      </c>
      <c r="P2762" s="1">
        <v>3</v>
      </c>
      <c r="U2762" s="1">
        <v>1</v>
      </c>
      <c r="V2762" s="2" t="s">
        <v>19</v>
      </c>
    </row>
    <row r="2763" spans="1:22" x14ac:dyDescent="0.55000000000000004">
      <c r="A2763" s="1">
        <v>10</v>
      </c>
      <c r="B2763" s="1">
        <v>2</v>
      </c>
      <c r="C2763" s="1">
        <v>8</v>
      </c>
      <c r="D2763" s="1">
        <v>5</v>
      </c>
      <c r="E2763" s="1">
        <v>4</v>
      </c>
      <c r="F2763" s="1">
        <v>2</v>
      </c>
      <c r="G2763" s="1">
        <v>11</v>
      </c>
      <c r="H2763" s="1">
        <v>1</v>
      </c>
      <c r="I2763" s="1">
        <v>5</v>
      </c>
      <c r="J2763" s="1">
        <v>1</v>
      </c>
      <c r="K2763" s="1">
        <v>1</v>
      </c>
      <c r="L2763" s="1" t="s">
        <v>18</v>
      </c>
      <c r="M2763" s="1">
        <v>5</v>
      </c>
      <c r="N2763" s="1">
        <v>8</v>
      </c>
      <c r="O2763" s="1">
        <v>3</v>
      </c>
      <c r="P2763" s="1">
        <v>11</v>
      </c>
      <c r="U2763" s="1" t="s">
        <v>14</v>
      </c>
      <c r="V2763" s="2" t="s">
        <v>15</v>
      </c>
    </row>
    <row r="2764" spans="1:22" x14ac:dyDescent="0.55000000000000004">
      <c r="A2764" s="1">
        <v>9</v>
      </c>
      <c r="B2764" s="1">
        <v>2</v>
      </c>
      <c r="C2764" s="1">
        <v>8</v>
      </c>
      <c r="D2764" s="1">
        <v>5</v>
      </c>
      <c r="E2764" s="1">
        <v>4</v>
      </c>
      <c r="F2764" s="1">
        <v>3</v>
      </c>
      <c r="G2764" s="1">
        <v>11</v>
      </c>
      <c r="H2764" s="1">
        <v>1</v>
      </c>
      <c r="I2764" s="1">
        <v>5</v>
      </c>
      <c r="J2764" s="1">
        <v>1</v>
      </c>
      <c r="K2764" s="1">
        <v>1</v>
      </c>
      <c r="L2764" s="1" t="s">
        <v>24</v>
      </c>
      <c r="M2764" s="1">
        <v>4</v>
      </c>
      <c r="N2764" s="1">
        <v>9</v>
      </c>
      <c r="O2764" s="1">
        <v>2</v>
      </c>
      <c r="P2764" s="1">
        <v>8</v>
      </c>
      <c r="U2764" s="1">
        <v>1</v>
      </c>
      <c r="V2764" s="2" t="s">
        <v>24</v>
      </c>
    </row>
    <row r="2765" spans="1:22" x14ac:dyDescent="0.55000000000000004">
      <c r="A2765" s="1">
        <v>6</v>
      </c>
      <c r="B2765" s="1">
        <v>11</v>
      </c>
      <c r="C2765" s="1">
        <v>5</v>
      </c>
      <c r="D2765" s="1">
        <v>1</v>
      </c>
      <c r="E2765" s="1">
        <v>4</v>
      </c>
      <c r="F2765" s="1">
        <v>3</v>
      </c>
      <c r="G2765" s="1">
        <v>1</v>
      </c>
      <c r="H2765" s="1">
        <v>1</v>
      </c>
      <c r="I2765" s="1">
        <v>5</v>
      </c>
      <c r="J2765" s="1">
        <v>1</v>
      </c>
      <c r="K2765" s="1">
        <v>1</v>
      </c>
      <c r="L2765" s="1" t="s">
        <v>15</v>
      </c>
      <c r="M2765" s="1">
        <v>4</v>
      </c>
      <c r="N2765" s="1">
        <v>8</v>
      </c>
      <c r="O2765" s="1">
        <v>3</v>
      </c>
      <c r="P2765" s="1">
        <v>8</v>
      </c>
      <c r="U2765" s="1">
        <v>1</v>
      </c>
      <c r="V2765" s="2" t="s">
        <v>24</v>
      </c>
    </row>
    <row r="2766" spans="1:22" x14ac:dyDescent="0.55000000000000004">
      <c r="A2766" s="1">
        <v>11</v>
      </c>
      <c r="B2766" s="1">
        <v>2</v>
      </c>
      <c r="C2766" s="1">
        <v>4</v>
      </c>
      <c r="D2766" s="1">
        <v>5</v>
      </c>
      <c r="E2766" s="1">
        <v>4</v>
      </c>
      <c r="F2766" s="1">
        <v>2</v>
      </c>
      <c r="G2766" s="1">
        <v>3</v>
      </c>
      <c r="H2766" s="1">
        <v>13</v>
      </c>
      <c r="I2766" s="1">
        <v>6</v>
      </c>
      <c r="J2766" s="1">
        <v>3</v>
      </c>
      <c r="K2766" s="1">
        <v>1</v>
      </c>
      <c r="L2766" s="1" t="s">
        <v>18</v>
      </c>
      <c r="M2766" s="1">
        <v>3</v>
      </c>
      <c r="N2766" s="1">
        <v>8</v>
      </c>
      <c r="O2766" s="1">
        <v>5</v>
      </c>
      <c r="P2766" s="1">
        <v>11</v>
      </c>
      <c r="U2766" s="1" t="s">
        <v>19</v>
      </c>
      <c r="V2766" s="2" t="s">
        <v>26</v>
      </c>
    </row>
    <row r="2767" spans="1:22" x14ac:dyDescent="0.55000000000000004">
      <c r="A2767" s="1">
        <v>9</v>
      </c>
      <c r="B2767" s="1">
        <v>11</v>
      </c>
      <c r="C2767" s="1">
        <v>5</v>
      </c>
      <c r="D2767" s="1">
        <v>4</v>
      </c>
      <c r="E2767" s="1">
        <v>4</v>
      </c>
      <c r="F2767" s="1">
        <v>2</v>
      </c>
      <c r="G2767" s="1">
        <v>1</v>
      </c>
      <c r="H2767" s="1">
        <v>1</v>
      </c>
      <c r="I2767" s="1">
        <v>8</v>
      </c>
      <c r="J2767" s="1">
        <v>1</v>
      </c>
      <c r="K2767" s="1">
        <v>1</v>
      </c>
      <c r="L2767" s="1" t="s">
        <v>16</v>
      </c>
      <c r="M2767" s="1">
        <v>3</v>
      </c>
      <c r="N2767" s="1">
        <v>8</v>
      </c>
      <c r="O2767" s="1">
        <v>8</v>
      </c>
      <c r="P2767" s="1">
        <v>3</v>
      </c>
      <c r="U2767" s="1" t="s">
        <v>19</v>
      </c>
      <c r="V2767" s="2" t="s">
        <v>15</v>
      </c>
    </row>
    <row r="2768" spans="1:22" x14ac:dyDescent="0.55000000000000004">
      <c r="A2768" s="1">
        <v>7</v>
      </c>
      <c r="B2768" s="1">
        <v>11</v>
      </c>
      <c r="C2768" s="1">
        <v>8</v>
      </c>
      <c r="D2768" s="1">
        <v>2</v>
      </c>
      <c r="E2768" s="1">
        <v>4</v>
      </c>
      <c r="F2768" s="1">
        <v>3</v>
      </c>
      <c r="G2768" s="1">
        <v>11</v>
      </c>
      <c r="H2768" s="1">
        <v>1</v>
      </c>
      <c r="I2768" s="1">
        <v>3</v>
      </c>
      <c r="J2768" s="1">
        <v>1</v>
      </c>
      <c r="K2768" s="1">
        <v>1</v>
      </c>
      <c r="L2768" s="1" t="s">
        <v>21</v>
      </c>
      <c r="M2768" s="1">
        <v>3</v>
      </c>
      <c r="N2768" s="1">
        <v>8</v>
      </c>
      <c r="O2768" s="1">
        <v>9</v>
      </c>
      <c r="P2768" s="1">
        <v>6</v>
      </c>
      <c r="U2768" s="1" t="s">
        <v>20</v>
      </c>
      <c r="V2768" s="2" t="s">
        <v>17</v>
      </c>
    </row>
    <row r="2769" spans="1:22" x14ac:dyDescent="0.55000000000000004">
      <c r="A2769" s="1">
        <v>5</v>
      </c>
      <c r="B2769" s="1">
        <v>4</v>
      </c>
      <c r="C2769" s="1">
        <v>4</v>
      </c>
      <c r="D2769" s="1">
        <v>1</v>
      </c>
      <c r="E2769" s="1">
        <v>4</v>
      </c>
      <c r="F2769" s="1">
        <v>3</v>
      </c>
      <c r="G2769" s="1">
        <v>5</v>
      </c>
      <c r="H2769" s="1">
        <v>2</v>
      </c>
      <c r="I2769" s="1">
        <v>7</v>
      </c>
      <c r="J2769" s="1">
        <v>3</v>
      </c>
      <c r="K2769" s="1">
        <v>1</v>
      </c>
      <c r="L2769" s="1" t="s">
        <v>23</v>
      </c>
      <c r="M2769" s="1">
        <v>2</v>
      </c>
      <c r="N2769" s="1">
        <v>10</v>
      </c>
      <c r="O2769" s="1">
        <v>5</v>
      </c>
      <c r="P2769" s="1">
        <v>4</v>
      </c>
      <c r="U2769" s="1" t="s">
        <v>17</v>
      </c>
      <c r="V2769" s="2" t="s">
        <v>19</v>
      </c>
    </row>
    <row r="2770" spans="1:22" x14ac:dyDescent="0.55000000000000004">
      <c r="A2770" s="1">
        <v>17</v>
      </c>
      <c r="B2770" s="1">
        <v>2</v>
      </c>
      <c r="C2770" s="1">
        <v>2</v>
      </c>
      <c r="D2770" s="1">
        <v>10</v>
      </c>
      <c r="E2770" s="1">
        <v>4</v>
      </c>
      <c r="F2770" s="1">
        <v>2</v>
      </c>
      <c r="G2770" s="1">
        <v>11</v>
      </c>
      <c r="H2770" s="1">
        <v>1</v>
      </c>
      <c r="I2770" s="1">
        <v>7</v>
      </c>
      <c r="J2770" s="1">
        <v>1</v>
      </c>
      <c r="K2770" s="1">
        <v>1</v>
      </c>
      <c r="L2770" s="1" t="s">
        <v>18</v>
      </c>
      <c r="M2770" s="1">
        <v>2</v>
      </c>
      <c r="N2770" s="1">
        <v>9</v>
      </c>
      <c r="O2770" s="1">
        <v>6</v>
      </c>
      <c r="P2770" s="1">
        <v>8</v>
      </c>
      <c r="U2770" s="1" t="s">
        <v>21</v>
      </c>
      <c r="V2770" s="2" t="s">
        <v>17</v>
      </c>
    </row>
    <row r="2771" spans="1:22" x14ac:dyDescent="0.55000000000000004">
      <c r="A2771" s="1">
        <v>1</v>
      </c>
      <c r="B2771" s="1">
        <v>3</v>
      </c>
      <c r="C2771" s="1">
        <v>12</v>
      </c>
      <c r="D2771" s="1">
        <v>1</v>
      </c>
      <c r="E2771" s="1">
        <v>4</v>
      </c>
      <c r="F2771" s="1">
        <v>3</v>
      </c>
      <c r="G2771" s="1">
        <v>11</v>
      </c>
      <c r="H2771" s="1">
        <v>1</v>
      </c>
      <c r="I2771" s="1">
        <v>6</v>
      </c>
      <c r="J2771" s="1">
        <v>1</v>
      </c>
      <c r="K2771" s="1">
        <v>1</v>
      </c>
      <c r="L2771" s="1" t="s">
        <v>22</v>
      </c>
      <c r="M2771" s="1">
        <v>2</v>
      </c>
      <c r="N2771" s="1">
        <v>8</v>
      </c>
      <c r="O2771" s="1">
        <v>8</v>
      </c>
      <c r="P2771" s="1">
        <v>4</v>
      </c>
      <c r="U2771" s="1">
        <v>1</v>
      </c>
      <c r="V2771" s="2" t="s">
        <v>15</v>
      </c>
    </row>
    <row r="2772" spans="1:22" x14ac:dyDescent="0.55000000000000004">
      <c r="A2772" s="1">
        <v>2</v>
      </c>
      <c r="B2772" s="1">
        <v>4</v>
      </c>
      <c r="C2772" s="1">
        <v>9</v>
      </c>
      <c r="D2772" s="1">
        <v>1</v>
      </c>
      <c r="E2772" s="1">
        <v>4</v>
      </c>
      <c r="F2772" s="1">
        <v>3</v>
      </c>
      <c r="G2772" s="1">
        <v>1</v>
      </c>
      <c r="H2772" s="1">
        <v>1</v>
      </c>
      <c r="I2772" s="1">
        <v>7</v>
      </c>
      <c r="J2772" s="1">
        <v>1</v>
      </c>
      <c r="K2772" s="1">
        <v>1</v>
      </c>
      <c r="L2772" s="1" t="s">
        <v>20</v>
      </c>
      <c r="M2772" s="1">
        <v>2</v>
      </c>
      <c r="N2772" s="1">
        <v>10</v>
      </c>
      <c r="O2772" s="1">
        <v>4</v>
      </c>
      <c r="P2772" s="1">
        <v>9</v>
      </c>
      <c r="U2772" s="1" t="s">
        <v>14</v>
      </c>
      <c r="V2772" s="2" t="s">
        <v>18</v>
      </c>
    </row>
    <row r="2773" spans="1:22" x14ac:dyDescent="0.55000000000000004">
      <c r="A2773" s="1">
        <v>1</v>
      </c>
      <c r="B2773" s="1">
        <v>11</v>
      </c>
      <c r="C2773" s="1">
        <v>1</v>
      </c>
      <c r="D2773" s="1">
        <v>1</v>
      </c>
      <c r="E2773" s="1">
        <v>4</v>
      </c>
      <c r="F2773" s="1">
        <v>2</v>
      </c>
      <c r="G2773" s="1">
        <v>1</v>
      </c>
      <c r="H2773" s="1">
        <v>1</v>
      </c>
      <c r="I2773" s="1">
        <v>8</v>
      </c>
      <c r="J2773" s="1">
        <v>1</v>
      </c>
      <c r="K2773" s="1">
        <v>1</v>
      </c>
      <c r="L2773" s="1" t="s">
        <v>22</v>
      </c>
      <c r="M2773" s="1">
        <v>2</v>
      </c>
      <c r="N2773" s="1">
        <v>8</v>
      </c>
      <c r="O2773" s="1">
        <v>7</v>
      </c>
      <c r="P2773" s="1">
        <v>5</v>
      </c>
      <c r="U2773" s="1" t="s">
        <v>15</v>
      </c>
      <c r="V2773" s="2" t="s">
        <v>18</v>
      </c>
    </row>
    <row r="2774" spans="1:22" x14ac:dyDescent="0.55000000000000004">
      <c r="A2774" s="1">
        <v>17</v>
      </c>
      <c r="B2774" s="1">
        <v>11</v>
      </c>
      <c r="C2774" s="1">
        <v>8</v>
      </c>
      <c r="D2774" s="1">
        <v>1</v>
      </c>
      <c r="E2774" s="1">
        <v>4</v>
      </c>
      <c r="F2774" s="1">
        <v>2</v>
      </c>
      <c r="G2774" s="1">
        <v>1</v>
      </c>
      <c r="H2774" s="1">
        <v>2</v>
      </c>
      <c r="I2774" s="1">
        <v>7</v>
      </c>
      <c r="J2774" s="1">
        <v>1</v>
      </c>
      <c r="K2774" s="1">
        <v>1</v>
      </c>
      <c r="L2774" s="1" t="s">
        <v>18</v>
      </c>
      <c r="M2774" s="1">
        <v>2</v>
      </c>
      <c r="N2774" s="1">
        <v>9</v>
      </c>
      <c r="O2774" s="1">
        <v>7</v>
      </c>
      <c r="P2774" s="1">
        <v>10</v>
      </c>
      <c r="U2774" s="1" t="s">
        <v>24</v>
      </c>
      <c r="V2774" s="2" t="s">
        <v>17</v>
      </c>
    </row>
    <row r="2775" spans="1:22" x14ac:dyDescent="0.55000000000000004">
      <c r="A2775" s="1">
        <v>5</v>
      </c>
      <c r="B2775" s="1">
        <v>9</v>
      </c>
      <c r="C2775" s="1">
        <v>5</v>
      </c>
      <c r="D2775" s="1">
        <v>2</v>
      </c>
      <c r="E2775" s="1">
        <v>4</v>
      </c>
      <c r="F2775" s="1">
        <v>3</v>
      </c>
      <c r="G2775" s="1">
        <v>2</v>
      </c>
      <c r="H2775" s="1">
        <v>1</v>
      </c>
      <c r="I2775" s="1">
        <v>8</v>
      </c>
      <c r="J2775" s="1">
        <v>1</v>
      </c>
      <c r="K2775" s="1">
        <v>1</v>
      </c>
      <c r="L2775" s="1" t="s">
        <v>20</v>
      </c>
      <c r="M2775" s="1">
        <v>2</v>
      </c>
      <c r="N2775" s="1">
        <v>10</v>
      </c>
      <c r="O2775" s="1">
        <v>3</v>
      </c>
      <c r="P2775" s="1">
        <v>4</v>
      </c>
      <c r="U2775" s="1" t="s">
        <v>17</v>
      </c>
      <c r="V2775" s="2" t="s">
        <v>17</v>
      </c>
    </row>
    <row r="2776" spans="1:22" x14ac:dyDescent="0.55000000000000004">
      <c r="A2776" s="1">
        <v>7</v>
      </c>
      <c r="B2776" s="1">
        <v>2</v>
      </c>
      <c r="C2776" s="1">
        <v>4</v>
      </c>
      <c r="D2776" s="1">
        <v>1</v>
      </c>
      <c r="E2776" s="1">
        <v>4</v>
      </c>
      <c r="F2776" s="1">
        <v>2</v>
      </c>
      <c r="G2776" s="1">
        <v>2</v>
      </c>
      <c r="H2776" s="1">
        <v>1</v>
      </c>
      <c r="I2776" s="1">
        <v>8</v>
      </c>
      <c r="J2776" s="1">
        <v>1</v>
      </c>
      <c r="K2776" s="1">
        <v>1</v>
      </c>
      <c r="L2776" s="1" t="s">
        <v>21</v>
      </c>
      <c r="M2776" s="1">
        <v>2</v>
      </c>
      <c r="N2776" s="1">
        <v>7</v>
      </c>
      <c r="O2776" s="1">
        <v>10</v>
      </c>
      <c r="P2776" s="1">
        <v>2</v>
      </c>
      <c r="U2776" s="1" t="s">
        <v>20</v>
      </c>
      <c r="V2776" s="2" t="s">
        <v>19</v>
      </c>
    </row>
    <row r="2777" spans="1:22" x14ac:dyDescent="0.55000000000000004">
      <c r="A2777" s="1">
        <v>4</v>
      </c>
      <c r="B2777" s="1">
        <v>9</v>
      </c>
      <c r="C2777" s="1">
        <v>2</v>
      </c>
      <c r="D2777" s="1">
        <v>2</v>
      </c>
      <c r="E2777" s="1">
        <v>4</v>
      </c>
      <c r="F2777" s="1">
        <v>2</v>
      </c>
      <c r="G2777" s="1">
        <v>1</v>
      </c>
      <c r="H2777" s="1">
        <v>1</v>
      </c>
      <c r="I2777" s="1">
        <v>3</v>
      </c>
      <c r="J2777" s="1">
        <v>1</v>
      </c>
      <c r="K2777" s="1">
        <v>1</v>
      </c>
      <c r="L2777" s="1" t="s">
        <v>20</v>
      </c>
      <c r="M2777" s="1">
        <v>1</v>
      </c>
      <c r="N2777" s="1">
        <v>7</v>
      </c>
      <c r="O2777" s="1">
        <v>10</v>
      </c>
      <c r="P2777" s="1">
        <v>2</v>
      </c>
      <c r="U2777" s="1" t="s">
        <v>14</v>
      </c>
      <c r="V2777" s="2" t="s">
        <v>17</v>
      </c>
    </row>
    <row r="2778" spans="1:22" x14ac:dyDescent="0.55000000000000004">
      <c r="A2778" s="1">
        <v>6</v>
      </c>
      <c r="B2778" s="1">
        <v>4</v>
      </c>
      <c r="C2778" s="1">
        <v>9</v>
      </c>
      <c r="D2778" s="1">
        <v>1</v>
      </c>
      <c r="E2778" s="1">
        <v>4</v>
      </c>
      <c r="F2778" s="1">
        <v>2</v>
      </c>
      <c r="G2778" s="1">
        <v>1</v>
      </c>
      <c r="H2778" s="1">
        <v>1</v>
      </c>
      <c r="I2778" s="1">
        <v>6</v>
      </c>
      <c r="J2778" s="1">
        <v>1</v>
      </c>
      <c r="K2778" s="1">
        <v>1</v>
      </c>
      <c r="L2778" s="1" t="s">
        <v>21</v>
      </c>
      <c r="M2778" s="1">
        <v>1</v>
      </c>
      <c r="N2778" s="1">
        <v>7</v>
      </c>
      <c r="O2778" s="1">
        <v>10</v>
      </c>
      <c r="P2778" s="1">
        <v>1</v>
      </c>
      <c r="U2778" s="1">
        <v>1</v>
      </c>
      <c r="V2778" s="2" t="s">
        <v>26</v>
      </c>
    </row>
    <row r="2779" spans="1:22" x14ac:dyDescent="0.55000000000000004">
      <c r="A2779" s="1">
        <v>11</v>
      </c>
      <c r="B2779" s="1">
        <v>9</v>
      </c>
      <c r="C2779" s="1">
        <v>4</v>
      </c>
      <c r="D2779" s="1">
        <v>6</v>
      </c>
      <c r="E2779" s="1">
        <v>4</v>
      </c>
      <c r="F2779" s="1">
        <v>2</v>
      </c>
      <c r="G2779" s="1">
        <v>11</v>
      </c>
      <c r="H2779" s="1">
        <v>1</v>
      </c>
      <c r="I2779" s="1">
        <v>5</v>
      </c>
      <c r="J2779" s="1">
        <v>1</v>
      </c>
      <c r="K2779" s="1">
        <v>1</v>
      </c>
      <c r="L2779" s="1" t="s">
        <v>16</v>
      </c>
      <c r="M2779" s="1">
        <v>1</v>
      </c>
      <c r="N2779" s="1">
        <v>7</v>
      </c>
      <c r="O2779" s="1">
        <v>8</v>
      </c>
      <c r="P2779" s="1">
        <v>2</v>
      </c>
      <c r="U2779" s="1" t="s">
        <v>15</v>
      </c>
      <c r="V2779" s="2" t="s">
        <v>21</v>
      </c>
    </row>
    <row r="2780" spans="1:22" x14ac:dyDescent="0.55000000000000004">
      <c r="A2780" s="1">
        <v>9</v>
      </c>
      <c r="B2780" s="1">
        <v>11</v>
      </c>
      <c r="C2780" s="1">
        <v>5</v>
      </c>
      <c r="D2780" s="1">
        <v>3</v>
      </c>
      <c r="E2780" s="1">
        <v>4</v>
      </c>
      <c r="F2780" s="1">
        <v>2</v>
      </c>
      <c r="G2780" s="1">
        <v>1</v>
      </c>
      <c r="H2780" s="1">
        <v>1</v>
      </c>
      <c r="I2780" s="1">
        <v>5</v>
      </c>
      <c r="J2780" s="1">
        <v>1</v>
      </c>
      <c r="K2780" s="1">
        <v>1</v>
      </c>
      <c r="L2780" s="1" t="s">
        <v>18</v>
      </c>
      <c r="M2780" s="1">
        <v>1</v>
      </c>
      <c r="N2780" s="1">
        <v>8</v>
      </c>
      <c r="O2780" s="1">
        <v>7</v>
      </c>
      <c r="P2780" s="1">
        <v>2</v>
      </c>
      <c r="U2780" s="1">
        <v>1</v>
      </c>
      <c r="V2780" s="2" t="s">
        <v>15</v>
      </c>
    </row>
    <row r="2781" spans="1:22" x14ac:dyDescent="0.55000000000000004">
      <c r="A2781" s="1">
        <v>10</v>
      </c>
      <c r="B2781" s="1">
        <v>9</v>
      </c>
      <c r="C2781" s="1">
        <v>10</v>
      </c>
      <c r="D2781" s="1">
        <v>5</v>
      </c>
      <c r="E2781" s="1">
        <v>4</v>
      </c>
      <c r="F2781" s="1">
        <v>2</v>
      </c>
      <c r="G2781" s="1">
        <v>4</v>
      </c>
      <c r="H2781" s="1">
        <v>1</v>
      </c>
      <c r="I2781" s="1">
        <v>4</v>
      </c>
      <c r="J2781" s="1">
        <v>1</v>
      </c>
      <c r="K2781" s="1">
        <v>1</v>
      </c>
      <c r="L2781" s="1" t="s">
        <v>25</v>
      </c>
      <c r="M2781" s="1">
        <v>6</v>
      </c>
      <c r="N2781" s="1">
        <v>7</v>
      </c>
      <c r="O2781" s="1">
        <v>10</v>
      </c>
      <c r="P2781" s="1">
        <v>11</v>
      </c>
      <c r="U2781" s="1">
        <v>1</v>
      </c>
      <c r="V2781" s="2" t="s">
        <v>18</v>
      </c>
    </row>
    <row r="2782" spans="1:22" x14ac:dyDescent="0.55000000000000004">
      <c r="A2782" s="1">
        <v>8</v>
      </c>
      <c r="B2782" s="1">
        <v>11</v>
      </c>
      <c r="C2782" s="1">
        <v>5</v>
      </c>
      <c r="D2782" s="1">
        <v>2</v>
      </c>
      <c r="E2782" s="1">
        <v>4</v>
      </c>
      <c r="F2782" s="1">
        <v>3</v>
      </c>
      <c r="G2782" s="1">
        <v>11</v>
      </c>
      <c r="H2782" s="1">
        <v>9</v>
      </c>
      <c r="I2782" s="1">
        <v>6</v>
      </c>
      <c r="J2782" s="1">
        <v>1</v>
      </c>
      <c r="K2782" s="1">
        <v>1</v>
      </c>
      <c r="L2782" s="1" t="s">
        <v>18</v>
      </c>
      <c r="M2782" s="1">
        <v>6</v>
      </c>
      <c r="N2782" s="1">
        <v>7</v>
      </c>
      <c r="O2782" s="1">
        <v>10</v>
      </c>
      <c r="P2782" s="1">
        <v>11</v>
      </c>
      <c r="U2782" s="1" t="s">
        <v>20</v>
      </c>
      <c r="V2782" s="2" t="s">
        <v>17</v>
      </c>
    </row>
    <row r="2783" spans="1:22" x14ac:dyDescent="0.55000000000000004">
      <c r="A2783" s="1">
        <v>4</v>
      </c>
      <c r="B2783" s="1">
        <v>11</v>
      </c>
      <c r="C2783" s="1">
        <v>9</v>
      </c>
      <c r="D2783" s="1">
        <v>2</v>
      </c>
      <c r="E2783" s="1">
        <v>4</v>
      </c>
      <c r="F2783" s="1">
        <v>4</v>
      </c>
      <c r="G2783" s="1">
        <v>11</v>
      </c>
      <c r="H2783" s="1">
        <v>7</v>
      </c>
      <c r="I2783" s="1">
        <v>6</v>
      </c>
      <c r="J2783" s="1">
        <v>1</v>
      </c>
      <c r="K2783" s="1">
        <v>1</v>
      </c>
      <c r="L2783" s="1" t="s">
        <v>20</v>
      </c>
      <c r="M2783" s="1">
        <v>5</v>
      </c>
      <c r="N2783" s="1">
        <v>8</v>
      </c>
      <c r="O2783" s="1">
        <v>5</v>
      </c>
      <c r="P2783" s="1">
        <v>9</v>
      </c>
      <c r="U2783" s="1">
        <v>1</v>
      </c>
      <c r="V2783" s="2" t="s">
        <v>14</v>
      </c>
    </row>
    <row r="2784" spans="1:22" x14ac:dyDescent="0.55000000000000004">
      <c r="A2784" s="1">
        <v>1</v>
      </c>
      <c r="B2784" s="1">
        <v>5</v>
      </c>
      <c r="C2784" s="1">
        <v>1</v>
      </c>
      <c r="D2784" s="1">
        <v>1</v>
      </c>
      <c r="E2784" s="1">
        <v>4</v>
      </c>
      <c r="F2784" s="1">
        <v>3</v>
      </c>
      <c r="G2784" s="1">
        <v>1</v>
      </c>
      <c r="H2784" s="1">
        <v>8</v>
      </c>
      <c r="I2784" s="1">
        <v>6</v>
      </c>
      <c r="J2784" s="1">
        <v>1</v>
      </c>
      <c r="K2784" s="1">
        <v>1</v>
      </c>
      <c r="L2784" s="1" t="s">
        <v>20</v>
      </c>
      <c r="M2784" s="1">
        <v>5</v>
      </c>
      <c r="N2784" s="1">
        <v>9</v>
      </c>
      <c r="O2784" s="1">
        <v>5</v>
      </c>
      <c r="P2784" s="1">
        <v>6</v>
      </c>
      <c r="U2784" s="1" t="s">
        <v>19</v>
      </c>
      <c r="V2784" s="2" t="s">
        <v>26</v>
      </c>
    </row>
    <row r="2785" spans="1:22" x14ac:dyDescent="0.55000000000000004">
      <c r="A2785" s="1">
        <v>3</v>
      </c>
      <c r="B2785" s="1">
        <v>11</v>
      </c>
      <c r="C2785" s="1">
        <v>11</v>
      </c>
      <c r="D2785" s="1">
        <v>1</v>
      </c>
      <c r="E2785" s="1">
        <v>4</v>
      </c>
      <c r="F2785" s="1">
        <v>3</v>
      </c>
      <c r="G2785" s="1">
        <v>1</v>
      </c>
      <c r="H2785" s="1">
        <v>1</v>
      </c>
      <c r="I2785" s="1">
        <v>7</v>
      </c>
      <c r="J2785" s="1">
        <v>3</v>
      </c>
      <c r="K2785" s="1">
        <v>1</v>
      </c>
      <c r="L2785" s="1" t="s">
        <v>22</v>
      </c>
      <c r="M2785" s="1">
        <v>5</v>
      </c>
      <c r="N2785" s="1">
        <v>8</v>
      </c>
      <c r="O2785" s="1">
        <v>7</v>
      </c>
      <c r="P2785" s="1">
        <v>10</v>
      </c>
      <c r="U2785" s="1" t="s">
        <v>19</v>
      </c>
      <c r="V2785" s="2" t="s">
        <v>20</v>
      </c>
    </row>
    <row r="2786" spans="1:22" x14ac:dyDescent="0.55000000000000004">
      <c r="A2786" s="1">
        <v>5</v>
      </c>
      <c r="B2786" s="1">
        <v>2</v>
      </c>
      <c r="C2786" s="1">
        <v>3</v>
      </c>
      <c r="D2786" s="1">
        <v>1</v>
      </c>
      <c r="E2786" s="1">
        <v>4</v>
      </c>
      <c r="F2786" s="1">
        <v>3</v>
      </c>
      <c r="G2786" s="1">
        <v>11</v>
      </c>
      <c r="H2786" s="1">
        <v>1</v>
      </c>
      <c r="I2786" s="1">
        <v>9</v>
      </c>
      <c r="J2786" s="1">
        <v>1</v>
      </c>
      <c r="K2786" s="1">
        <v>1</v>
      </c>
      <c r="L2786" s="1" t="s">
        <v>26</v>
      </c>
      <c r="M2786" s="1">
        <v>5</v>
      </c>
      <c r="N2786" s="1">
        <v>9</v>
      </c>
      <c r="O2786" s="1">
        <v>3</v>
      </c>
      <c r="P2786" s="1">
        <v>4</v>
      </c>
      <c r="U2786" s="1" t="s">
        <v>15</v>
      </c>
      <c r="V2786" s="2" t="s">
        <v>19</v>
      </c>
    </row>
    <row r="2787" spans="1:22" x14ac:dyDescent="0.55000000000000004">
      <c r="A2787" s="1">
        <v>7</v>
      </c>
      <c r="B2787" s="1">
        <v>2</v>
      </c>
      <c r="C2787" s="1">
        <v>7</v>
      </c>
      <c r="D2787" s="1">
        <v>2</v>
      </c>
      <c r="E2787" s="1">
        <v>4</v>
      </c>
      <c r="F2787" s="1">
        <v>2</v>
      </c>
      <c r="G2787" s="1">
        <v>1</v>
      </c>
      <c r="H2787" s="1">
        <v>1</v>
      </c>
      <c r="I2787" s="1">
        <v>3</v>
      </c>
      <c r="J2787" s="1">
        <v>1</v>
      </c>
      <c r="K2787" s="1">
        <v>1</v>
      </c>
      <c r="L2787" s="1" t="s">
        <v>21</v>
      </c>
      <c r="M2787" s="1">
        <v>5</v>
      </c>
      <c r="N2787" s="1">
        <v>9</v>
      </c>
      <c r="O2787" s="1">
        <v>4</v>
      </c>
      <c r="P2787" s="1">
        <v>9</v>
      </c>
      <c r="U2787" s="1" t="s">
        <v>14</v>
      </c>
      <c r="V2787" s="2" t="s">
        <v>15</v>
      </c>
    </row>
    <row r="2788" spans="1:22" x14ac:dyDescent="0.55000000000000004">
      <c r="A2788" s="1">
        <v>18</v>
      </c>
      <c r="B2788" s="1">
        <v>2</v>
      </c>
      <c r="C2788" s="1">
        <v>5</v>
      </c>
      <c r="D2788" s="1">
        <v>9</v>
      </c>
      <c r="E2788" s="1">
        <v>4</v>
      </c>
      <c r="F2788" s="1">
        <v>2</v>
      </c>
      <c r="G2788" s="1">
        <v>2</v>
      </c>
      <c r="H2788" s="1">
        <v>1</v>
      </c>
      <c r="I2788" s="1">
        <v>8</v>
      </c>
      <c r="J2788" s="1">
        <v>1</v>
      </c>
      <c r="K2788" s="1">
        <v>1</v>
      </c>
      <c r="L2788" s="1" t="s">
        <v>18</v>
      </c>
      <c r="M2788" s="1">
        <v>4</v>
      </c>
      <c r="N2788" s="1">
        <v>7</v>
      </c>
      <c r="O2788" s="1">
        <v>7</v>
      </c>
      <c r="P2788" s="1">
        <v>5</v>
      </c>
      <c r="U2788" s="1" t="s">
        <v>19</v>
      </c>
      <c r="V2788" s="2" t="s">
        <v>15</v>
      </c>
    </row>
    <row r="2789" spans="1:22" x14ac:dyDescent="0.55000000000000004">
      <c r="A2789" s="1">
        <v>4</v>
      </c>
      <c r="B2789" s="1">
        <v>11</v>
      </c>
      <c r="C2789" s="1">
        <v>8</v>
      </c>
      <c r="D2789" s="1">
        <v>1</v>
      </c>
      <c r="E2789" s="1">
        <v>4</v>
      </c>
      <c r="F2789" s="1">
        <v>3</v>
      </c>
      <c r="G2789" s="1">
        <v>2</v>
      </c>
      <c r="H2789" s="1">
        <v>2</v>
      </c>
      <c r="I2789" s="1">
        <v>2</v>
      </c>
      <c r="J2789" s="1">
        <v>1</v>
      </c>
      <c r="K2789" s="1">
        <v>1</v>
      </c>
      <c r="L2789" s="1" t="s">
        <v>23</v>
      </c>
      <c r="M2789" s="1">
        <v>4</v>
      </c>
      <c r="N2789" s="1">
        <v>8</v>
      </c>
      <c r="O2789" s="1">
        <v>5</v>
      </c>
      <c r="P2789" s="1">
        <v>6</v>
      </c>
      <c r="U2789" s="1">
        <v>1</v>
      </c>
      <c r="V2789" s="2" t="s">
        <v>23</v>
      </c>
    </row>
    <row r="2790" spans="1:22" x14ac:dyDescent="0.55000000000000004">
      <c r="A2790" s="1">
        <v>4</v>
      </c>
      <c r="B2790" s="1">
        <v>11</v>
      </c>
      <c r="C2790" s="1">
        <v>4</v>
      </c>
      <c r="D2790" s="1">
        <v>1</v>
      </c>
      <c r="E2790" s="1">
        <v>4</v>
      </c>
      <c r="F2790" s="1">
        <v>3</v>
      </c>
      <c r="G2790" s="1">
        <v>1</v>
      </c>
      <c r="H2790" s="1">
        <v>1</v>
      </c>
      <c r="I2790" s="1">
        <v>10</v>
      </c>
      <c r="J2790" s="1">
        <v>1</v>
      </c>
      <c r="K2790" s="1">
        <v>1</v>
      </c>
      <c r="L2790" s="1" t="s">
        <v>18</v>
      </c>
      <c r="M2790" s="1">
        <v>4</v>
      </c>
      <c r="N2790" s="1">
        <v>9</v>
      </c>
      <c r="O2790" s="1">
        <v>3</v>
      </c>
      <c r="P2790" s="1">
        <v>7</v>
      </c>
      <c r="U2790" s="1" t="s">
        <v>19</v>
      </c>
      <c r="V2790" s="2" t="s">
        <v>13</v>
      </c>
    </row>
    <row r="2791" spans="1:22" x14ac:dyDescent="0.55000000000000004">
      <c r="A2791" s="1">
        <v>11</v>
      </c>
      <c r="B2791" s="1">
        <v>4</v>
      </c>
      <c r="C2791" s="1">
        <v>7</v>
      </c>
      <c r="D2791" s="1">
        <v>5</v>
      </c>
      <c r="E2791" s="1">
        <v>4</v>
      </c>
      <c r="F2791" s="1">
        <v>3</v>
      </c>
      <c r="G2791" s="1">
        <v>11</v>
      </c>
      <c r="H2791" s="1">
        <v>1</v>
      </c>
      <c r="I2791" s="1">
        <v>8</v>
      </c>
      <c r="J2791" s="1">
        <v>1</v>
      </c>
      <c r="K2791" s="1">
        <v>1</v>
      </c>
      <c r="L2791" s="1" t="s">
        <v>18</v>
      </c>
      <c r="M2791" s="1">
        <v>3</v>
      </c>
      <c r="N2791" s="1">
        <v>9</v>
      </c>
      <c r="O2791" s="1">
        <v>3</v>
      </c>
      <c r="P2791" s="1">
        <v>5</v>
      </c>
      <c r="U2791" s="1" t="s">
        <v>19</v>
      </c>
      <c r="V2791" s="2" t="s">
        <v>15</v>
      </c>
    </row>
    <row r="2792" spans="1:22" x14ac:dyDescent="0.55000000000000004">
      <c r="A2792" s="1">
        <v>11</v>
      </c>
      <c r="B2792" s="1">
        <v>1</v>
      </c>
      <c r="C2792" s="1">
        <v>4</v>
      </c>
      <c r="D2792" s="1">
        <v>6</v>
      </c>
      <c r="E2792" s="1">
        <v>4</v>
      </c>
      <c r="F2792" s="1">
        <v>3</v>
      </c>
      <c r="G2792" s="1">
        <v>1</v>
      </c>
      <c r="H2792" s="1">
        <v>1</v>
      </c>
      <c r="I2792" s="1">
        <v>7</v>
      </c>
      <c r="J2792" s="1">
        <v>1</v>
      </c>
      <c r="K2792" s="1">
        <v>1</v>
      </c>
      <c r="L2792" s="1" t="s">
        <v>18</v>
      </c>
      <c r="M2792" s="1">
        <v>3</v>
      </c>
      <c r="N2792" s="1">
        <v>8</v>
      </c>
      <c r="O2792" s="1">
        <v>4</v>
      </c>
      <c r="P2792" s="1">
        <v>6</v>
      </c>
      <c r="U2792" s="1" t="s">
        <v>19</v>
      </c>
      <c r="V2792" s="2" t="s">
        <v>20</v>
      </c>
    </row>
    <row r="2793" spans="1:22" x14ac:dyDescent="0.55000000000000004">
      <c r="A2793" s="1">
        <v>5</v>
      </c>
      <c r="B2793" s="1">
        <v>11</v>
      </c>
      <c r="C2793" s="1">
        <v>3</v>
      </c>
      <c r="D2793" s="1">
        <v>2</v>
      </c>
      <c r="E2793" s="1">
        <v>4</v>
      </c>
      <c r="F2793" s="1">
        <v>2</v>
      </c>
      <c r="G2793" s="1">
        <v>11</v>
      </c>
      <c r="H2793" s="1">
        <v>1</v>
      </c>
      <c r="I2793" s="1">
        <v>4</v>
      </c>
      <c r="J2793" s="1">
        <v>1</v>
      </c>
      <c r="K2793" s="1">
        <v>1</v>
      </c>
      <c r="L2793" s="1" t="s">
        <v>20</v>
      </c>
      <c r="M2793" s="1">
        <v>3</v>
      </c>
      <c r="N2793" s="1">
        <v>8</v>
      </c>
      <c r="O2793" s="1">
        <v>4</v>
      </c>
      <c r="P2793" s="1">
        <v>6</v>
      </c>
      <c r="U2793" s="1" t="s">
        <v>20</v>
      </c>
      <c r="V2793" s="2" t="s">
        <v>20</v>
      </c>
    </row>
    <row r="2794" spans="1:22" x14ac:dyDescent="0.55000000000000004">
      <c r="A2794" s="1">
        <v>13</v>
      </c>
      <c r="B2794" s="1">
        <v>1</v>
      </c>
      <c r="C2794" s="1">
        <v>5</v>
      </c>
      <c r="D2794" s="1">
        <v>6</v>
      </c>
      <c r="E2794" s="1">
        <v>4</v>
      </c>
      <c r="F2794" s="1">
        <v>3</v>
      </c>
      <c r="G2794" s="1">
        <v>4</v>
      </c>
      <c r="H2794" s="1">
        <v>2</v>
      </c>
      <c r="I2794" s="1">
        <v>6</v>
      </c>
      <c r="J2794" s="1">
        <v>1</v>
      </c>
      <c r="K2794" s="1">
        <v>1</v>
      </c>
      <c r="L2794" s="1" t="s">
        <v>18</v>
      </c>
      <c r="M2794" s="1">
        <v>3</v>
      </c>
      <c r="N2794" s="1">
        <v>9</v>
      </c>
      <c r="O2794" s="1">
        <v>3</v>
      </c>
      <c r="P2794" s="1">
        <v>7</v>
      </c>
      <c r="U2794" s="1" t="s">
        <v>21</v>
      </c>
      <c r="V2794" s="2" t="s">
        <v>18</v>
      </c>
    </row>
    <row r="2795" spans="1:22" x14ac:dyDescent="0.55000000000000004">
      <c r="A2795" s="1">
        <v>4</v>
      </c>
      <c r="B2795" s="1">
        <v>5</v>
      </c>
      <c r="C2795" s="1">
        <v>4</v>
      </c>
      <c r="D2795" s="1">
        <v>1</v>
      </c>
      <c r="E2795" s="1">
        <v>4</v>
      </c>
      <c r="F2795" s="1">
        <v>3</v>
      </c>
      <c r="G2795" s="1">
        <v>3</v>
      </c>
      <c r="H2795" s="1">
        <v>1</v>
      </c>
      <c r="I2795" s="1">
        <v>6</v>
      </c>
      <c r="J2795" s="1">
        <v>1</v>
      </c>
      <c r="K2795" s="1">
        <v>1</v>
      </c>
      <c r="L2795" s="1" t="s">
        <v>20</v>
      </c>
      <c r="M2795" s="1">
        <v>3</v>
      </c>
      <c r="N2795" s="1">
        <v>9</v>
      </c>
      <c r="O2795" s="1">
        <v>4</v>
      </c>
      <c r="P2795" s="1">
        <v>4</v>
      </c>
      <c r="U2795" s="1" t="s">
        <v>14</v>
      </c>
      <c r="V2795" s="2" t="s">
        <v>20</v>
      </c>
    </row>
    <row r="2796" spans="1:22" x14ac:dyDescent="0.55000000000000004">
      <c r="A2796" s="1">
        <v>10</v>
      </c>
      <c r="B2796" s="1">
        <v>4</v>
      </c>
      <c r="C2796" s="1">
        <v>4</v>
      </c>
      <c r="D2796" s="1">
        <v>7</v>
      </c>
      <c r="E2796" s="1">
        <v>4</v>
      </c>
      <c r="F2796" s="1">
        <v>3</v>
      </c>
      <c r="G2796" s="1">
        <v>2</v>
      </c>
      <c r="H2796" s="1">
        <v>1</v>
      </c>
      <c r="I2796" s="1">
        <v>6</v>
      </c>
      <c r="J2796" s="1">
        <v>1</v>
      </c>
      <c r="K2796" s="1">
        <v>1</v>
      </c>
      <c r="L2796" s="1" t="s">
        <v>23</v>
      </c>
      <c r="M2796" s="1">
        <v>2</v>
      </c>
      <c r="N2796" s="1">
        <v>8</v>
      </c>
      <c r="O2796" s="1">
        <v>4</v>
      </c>
      <c r="P2796" s="1">
        <v>5</v>
      </c>
      <c r="U2796" s="1">
        <v>1</v>
      </c>
      <c r="V2796" s="2" t="s">
        <v>19</v>
      </c>
    </row>
    <row r="2797" spans="1:22" x14ac:dyDescent="0.55000000000000004">
      <c r="A2797" s="1">
        <v>8</v>
      </c>
      <c r="B2797" s="1">
        <v>11</v>
      </c>
      <c r="C2797" s="1">
        <v>8</v>
      </c>
      <c r="D2797" s="1">
        <v>2</v>
      </c>
      <c r="E2797" s="1">
        <v>4</v>
      </c>
      <c r="F2797" s="1">
        <v>2</v>
      </c>
      <c r="G2797" s="1">
        <v>11</v>
      </c>
      <c r="H2797" s="1">
        <v>1</v>
      </c>
      <c r="I2797" s="1">
        <v>4</v>
      </c>
      <c r="J2797" s="1">
        <v>1</v>
      </c>
      <c r="K2797" s="1">
        <v>1</v>
      </c>
      <c r="L2797" s="1" t="s">
        <v>18</v>
      </c>
      <c r="M2797" s="1">
        <v>2</v>
      </c>
      <c r="N2797" s="1">
        <v>7</v>
      </c>
      <c r="O2797" s="1">
        <v>5</v>
      </c>
      <c r="P2797" s="1">
        <v>4</v>
      </c>
      <c r="U2797" s="1" t="s">
        <v>14</v>
      </c>
      <c r="V2797" s="2" t="s">
        <v>20</v>
      </c>
    </row>
    <row r="2798" spans="1:22" x14ac:dyDescent="0.55000000000000004">
      <c r="A2798" s="1">
        <v>16</v>
      </c>
      <c r="B2798" s="1">
        <v>4</v>
      </c>
      <c r="C2798" s="1">
        <v>7</v>
      </c>
      <c r="D2798" s="1">
        <v>6</v>
      </c>
      <c r="E2798" s="1">
        <v>4</v>
      </c>
      <c r="F2798" s="1">
        <v>3</v>
      </c>
      <c r="G2798" s="1">
        <v>1</v>
      </c>
      <c r="H2798" s="1">
        <v>1</v>
      </c>
      <c r="I2798" s="1">
        <v>5</v>
      </c>
      <c r="J2798" s="1">
        <v>1</v>
      </c>
      <c r="K2798" s="1">
        <v>1</v>
      </c>
      <c r="L2798" s="1" t="s">
        <v>18</v>
      </c>
      <c r="M2798" s="1">
        <v>2</v>
      </c>
      <c r="N2798" s="1">
        <v>8</v>
      </c>
      <c r="O2798" s="1">
        <v>4</v>
      </c>
      <c r="P2798" s="1">
        <v>6</v>
      </c>
      <c r="U2798" s="1">
        <v>1</v>
      </c>
      <c r="V2798" s="2" t="s">
        <v>26</v>
      </c>
    </row>
    <row r="2799" spans="1:22" x14ac:dyDescent="0.55000000000000004">
      <c r="A2799" s="1">
        <v>8</v>
      </c>
      <c r="B2799" s="1">
        <v>2</v>
      </c>
      <c r="C2799" s="1">
        <v>3</v>
      </c>
      <c r="D2799" s="1">
        <v>3</v>
      </c>
      <c r="E2799" s="1">
        <v>4</v>
      </c>
      <c r="F2799" s="1">
        <v>2</v>
      </c>
      <c r="G2799" s="1">
        <v>2</v>
      </c>
      <c r="H2799" s="1">
        <v>1</v>
      </c>
      <c r="I2799" s="1">
        <v>8</v>
      </c>
      <c r="J2799" s="1">
        <v>1</v>
      </c>
      <c r="K2799" s="1">
        <v>1</v>
      </c>
      <c r="L2799" s="1" t="s">
        <v>21</v>
      </c>
      <c r="M2799" s="1">
        <v>2</v>
      </c>
      <c r="N2799" s="1">
        <v>8</v>
      </c>
      <c r="O2799" s="1">
        <v>4</v>
      </c>
      <c r="P2799" s="1">
        <v>6</v>
      </c>
      <c r="U2799" s="1">
        <v>1</v>
      </c>
      <c r="V2799" s="2" t="s">
        <v>20</v>
      </c>
    </row>
    <row r="2800" spans="1:22" x14ac:dyDescent="0.55000000000000004">
      <c r="A2800" s="1">
        <v>4</v>
      </c>
      <c r="B2800" s="1">
        <v>5</v>
      </c>
      <c r="C2800" s="1">
        <v>13</v>
      </c>
      <c r="D2800" s="1">
        <v>2</v>
      </c>
      <c r="E2800" s="1">
        <v>4</v>
      </c>
      <c r="F2800" s="1">
        <v>3</v>
      </c>
      <c r="G2800" s="1">
        <v>11</v>
      </c>
      <c r="H2800" s="1">
        <v>2</v>
      </c>
      <c r="I2800" s="1">
        <v>6</v>
      </c>
      <c r="J2800" s="1">
        <v>1</v>
      </c>
      <c r="K2800" s="1">
        <v>2</v>
      </c>
      <c r="L2800" s="1" t="s">
        <v>20</v>
      </c>
      <c r="M2800" s="1">
        <v>1</v>
      </c>
      <c r="N2800" s="1">
        <v>9</v>
      </c>
      <c r="O2800" s="1">
        <v>5</v>
      </c>
      <c r="P2800" s="1">
        <v>9</v>
      </c>
      <c r="U2800" s="1">
        <v>1</v>
      </c>
      <c r="V2800" s="2" t="s">
        <v>18</v>
      </c>
    </row>
    <row r="2801" spans="1:22" x14ac:dyDescent="0.55000000000000004">
      <c r="A2801" s="1">
        <v>8</v>
      </c>
      <c r="B2801" s="1">
        <v>4</v>
      </c>
      <c r="C2801" s="1">
        <v>8</v>
      </c>
      <c r="D2801" s="1">
        <v>3</v>
      </c>
      <c r="E2801" s="1">
        <v>4</v>
      </c>
      <c r="F2801" s="1">
        <v>3</v>
      </c>
      <c r="G2801" s="1">
        <v>2</v>
      </c>
      <c r="H2801" s="1">
        <v>1</v>
      </c>
      <c r="I2801" s="1">
        <v>6</v>
      </c>
      <c r="J2801" s="1">
        <v>1</v>
      </c>
      <c r="K2801" s="1">
        <v>1</v>
      </c>
      <c r="L2801" s="1" t="s">
        <v>21</v>
      </c>
      <c r="M2801" s="1">
        <v>1</v>
      </c>
      <c r="N2801" s="1">
        <v>9</v>
      </c>
      <c r="O2801" s="1">
        <v>3</v>
      </c>
      <c r="P2801" s="1">
        <v>9</v>
      </c>
      <c r="U2801" s="1" t="s">
        <v>19</v>
      </c>
      <c r="V2801" s="2" t="s">
        <v>17</v>
      </c>
    </row>
    <row r="2802" spans="1:22" x14ac:dyDescent="0.55000000000000004">
      <c r="A2802" s="1">
        <v>8</v>
      </c>
      <c r="B2802" s="1">
        <v>4</v>
      </c>
      <c r="C2802" s="1">
        <v>7</v>
      </c>
      <c r="D2802" s="1">
        <v>1</v>
      </c>
      <c r="E2802" s="1">
        <v>4</v>
      </c>
      <c r="F2802" s="1">
        <v>3</v>
      </c>
      <c r="G2802" s="1">
        <v>5</v>
      </c>
      <c r="H2802" s="1">
        <v>8</v>
      </c>
      <c r="I2802" s="1">
        <v>6</v>
      </c>
      <c r="J2802" s="1">
        <v>3</v>
      </c>
      <c r="K2802" s="1">
        <v>1</v>
      </c>
      <c r="L2802" s="1" t="s">
        <v>18</v>
      </c>
      <c r="M2802" s="1">
        <v>1</v>
      </c>
      <c r="N2802" s="1">
        <v>8</v>
      </c>
      <c r="O2802" s="1">
        <v>5</v>
      </c>
      <c r="P2802" s="1">
        <v>5</v>
      </c>
      <c r="U2802" s="1" t="s">
        <v>24</v>
      </c>
      <c r="V2802" s="2" t="s">
        <v>27</v>
      </c>
    </row>
    <row r="2803" spans="1:22" x14ac:dyDescent="0.55000000000000004">
      <c r="A2803" s="1">
        <v>6</v>
      </c>
      <c r="B2803" s="1">
        <v>5</v>
      </c>
      <c r="C2803" s="1">
        <v>1</v>
      </c>
      <c r="D2803" s="1">
        <v>1</v>
      </c>
      <c r="E2803" s="1">
        <v>4</v>
      </c>
      <c r="F2803" s="1">
        <v>3</v>
      </c>
      <c r="G2803" s="1">
        <v>4</v>
      </c>
      <c r="H2803" s="1">
        <v>1</v>
      </c>
      <c r="I2803" s="1">
        <v>4</v>
      </c>
      <c r="J2803" s="1">
        <v>1</v>
      </c>
      <c r="K2803" s="1">
        <v>1</v>
      </c>
      <c r="L2803" s="1" t="s">
        <v>13</v>
      </c>
      <c r="M2803" s="1">
        <v>1</v>
      </c>
      <c r="N2803" s="1">
        <v>9</v>
      </c>
      <c r="O2803" s="1">
        <v>4</v>
      </c>
      <c r="P2803" s="1">
        <v>9</v>
      </c>
      <c r="U2803" s="1" t="s">
        <v>21</v>
      </c>
      <c r="V2803" s="2" t="s">
        <v>18</v>
      </c>
    </row>
    <row r="2804" spans="1:22" x14ac:dyDescent="0.55000000000000004">
      <c r="A2804" s="1">
        <v>8</v>
      </c>
      <c r="B2804" s="1">
        <v>2</v>
      </c>
      <c r="C2804" s="1">
        <v>8</v>
      </c>
      <c r="D2804" s="1">
        <v>1</v>
      </c>
      <c r="E2804" s="1">
        <v>4</v>
      </c>
      <c r="F2804" s="1">
        <v>3</v>
      </c>
      <c r="G2804" s="1">
        <v>1</v>
      </c>
      <c r="H2804" s="1">
        <v>1</v>
      </c>
      <c r="I2804" s="1">
        <v>6</v>
      </c>
      <c r="J2804" s="1">
        <v>1</v>
      </c>
      <c r="K2804" s="1">
        <v>1</v>
      </c>
      <c r="L2804" s="1" t="s">
        <v>24</v>
      </c>
      <c r="M2804" s="1">
        <v>1</v>
      </c>
      <c r="N2804" s="1">
        <v>8</v>
      </c>
      <c r="O2804" s="1">
        <v>4</v>
      </c>
      <c r="P2804" s="1">
        <v>6</v>
      </c>
      <c r="U2804" s="1">
        <v>1</v>
      </c>
      <c r="V2804" s="2" t="s">
        <v>18</v>
      </c>
    </row>
    <row r="2805" spans="1:22" x14ac:dyDescent="0.55000000000000004">
      <c r="A2805" s="1">
        <v>16</v>
      </c>
      <c r="B2805" s="1">
        <v>9</v>
      </c>
      <c r="C2805" s="1">
        <v>6</v>
      </c>
      <c r="D2805" s="1">
        <v>8</v>
      </c>
      <c r="E2805" s="1">
        <v>4</v>
      </c>
      <c r="F2805" s="1">
        <v>3</v>
      </c>
      <c r="G2805" s="1">
        <v>2</v>
      </c>
      <c r="H2805" s="1">
        <v>2</v>
      </c>
      <c r="I2805" s="1">
        <v>8</v>
      </c>
      <c r="J2805" s="1">
        <v>1</v>
      </c>
      <c r="K2805" s="1">
        <v>1</v>
      </c>
      <c r="L2805" s="1" t="s">
        <v>18</v>
      </c>
      <c r="M2805" s="1">
        <v>1</v>
      </c>
      <c r="N2805" s="1">
        <v>8</v>
      </c>
      <c r="O2805" s="1">
        <v>4</v>
      </c>
      <c r="P2805" s="1">
        <v>8</v>
      </c>
      <c r="U2805" s="1">
        <v>1</v>
      </c>
      <c r="V2805" s="2" t="s">
        <v>18</v>
      </c>
    </row>
    <row r="2806" spans="1:22" x14ac:dyDescent="0.55000000000000004">
      <c r="A2806" s="1">
        <v>7</v>
      </c>
      <c r="B2806" s="1">
        <v>11</v>
      </c>
      <c r="C2806" s="1">
        <v>9</v>
      </c>
      <c r="D2806" s="1">
        <v>2</v>
      </c>
      <c r="E2806" s="1">
        <v>4</v>
      </c>
      <c r="F2806" s="1">
        <v>2</v>
      </c>
      <c r="G2806" s="1">
        <v>2</v>
      </c>
      <c r="H2806" s="1">
        <v>3</v>
      </c>
      <c r="I2806" s="1">
        <v>8</v>
      </c>
      <c r="J2806" s="1">
        <v>1</v>
      </c>
      <c r="K2806" s="1">
        <v>1</v>
      </c>
      <c r="L2806" s="1" t="s">
        <v>23</v>
      </c>
      <c r="M2806" s="1">
        <v>1</v>
      </c>
      <c r="N2806" s="1">
        <v>7</v>
      </c>
      <c r="O2806" s="1">
        <v>6</v>
      </c>
      <c r="P2806" s="1">
        <v>4</v>
      </c>
      <c r="U2806" s="1" t="s">
        <v>21</v>
      </c>
      <c r="V2806" s="2" t="s">
        <v>13</v>
      </c>
    </row>
    <row r="2807" spans="1:22" x14ac:dyDescent="0.55000000000000004">
      <c r="A2807" s="1">
        <v>5</v>
      </c>
      <c r="B2807" s="1">
        <v>2</v>
      </c>
      <c r="C2807" s="1">
        <v>3</v>
      </c>
      <c r="D2807" s="1">
        <v>1</v>
      </c>
      <c r="E2807" s="1">
        <v>4</v>
      </c>
      <c r="F2807" s="1">
        <v>3</v>
      </c>
      <c r="G2807" s="1">
        <v>2</v>
      </c>
      <c r="H2807" s="1">
        <v>1</v>
      </c>
      <c r="I2807" s="1">
        <v>4</v>
      </c>
      <c r="J2807" s="1">
        <v>1</v>
      </c>
      <c r="K2807" s="1">
        <v>2</v>
      </c>
      <c r="L2807" s="1" t="s">
        <v>15</v>
      </c>
      <c r="M2807" s="1">
        <v>1</v>
      </c>
      <c r="N2807" s="1">
        <v>8</v>
      </c>
      <c r="O2807" s="1">
        <v>5</v>
      </c>
      <c r="P2807" s="1">
        <v>5</v>
      </c>
      <c r="U2807" s="1" t="s">
        <v>21</v>
      </c>
      <c r="V2807" s="2" t="s">
        <v>20</v>
      </c>
    </row>
    <row r="2808" spans="1:22" x14ac:dyDescent="0.55000000000000004">
      <c r="A2808" s="1">
        <v>10</v>
      </c>
      <c r="B2808" s="1">
        <v>11</v>
      </c>
      <c r="C2808" s="1">
        <v>5</v>
      </c>
      <c r="D2808" s="1">
        <v>6</v>
      </c>
      <c r="E2808" s="1">
        <v>4</v>
      </c>
      <c r="F2808" s="1">
        <v>2</v>
      </c>
      <c r="G2808" s="1">
        <v>2</v>
      </c>
      <c r="H2808" s="1">
        <v>1</v>
      </c>
      <c r="I2808" s="1">
        <v>7</v>
      </c>
      <c r="J2808" s="1">
        <v>1</v>
      </c>
      <c r="K2808" s="1">
        <v>1</v>
      </c>
      <c r="L2808" s="1" t="s">
        <v>21</v>
      </c>
      <c r="M2808" s="1">
        <v>1</v>
      </c>
      <c r="N2808" s="1">
        <v>8</v>
      </c>
      <c r="O2808" s="1">
        <v>4</v>
      </c>
      <c r="P2808" s="1">
        <v>4</v>
      </c>
      <c r="U2808" s="1" t="s">
        <v>20</v>
      </c>
      <c r="V2808" s="2" t="s">
        <v>19</v>
      </c>
    </row>
    <row r="2809" spans="1:22" x14ac:dyDescent="0.55000000000000004">
      <c r="A2809" s="1">
        <v>4</v>
      </c>
      <c r="B2809" s="1">
        <v>2</v>
      </c>
      <c r="C2809" s="1">
        <v>9</v>
      </c>
      <c r="D2809" s="1">
        <v>1</v>
      </c>
      <c r="E2809" s="1">
        <v>4</v>
      </c>
      <c r="F2809" s="1">
        <v>2</v>
      </c>
      <c r="G2809" s="1">
        <v>2</v>
      </c>
      <c r="H2809" s="1">
        <v>2</v>
      </c>
      <c r="I2809" s="1">
        <v>5</v>
      </c>
      <c r="J2809" s="1">
        <v>1</v>
      </c>
      <c r="K2809" s="1">
        <v>1</v>
      </c>
      <c r="L2809" s="1" t="s">
        <v>21</v>
      </c>
      <c r="M2809" s="1">
        <v>1</v>
      </c>
      <c r="N2809" s="1">
        <v>8</v>
      </c>
      <c r="O2809" s="1">
        <v>5</v>
      </c>
      <c r="P2809" s="1">
        <v>3</v>
      </c>
      <c r="U2809" s="1">
        <v>1</v>
      </c>
      <c r="V2809" s="2" t="s">
        <v>18</v>
      </c>
    </row>
    <row r="2810" spans="1:22" x14ac:dyDescent="0.55000000000000004">
      <c r="A2810" s="1">
        <v>3</v>
      </c>
      <c r="B2810" s="1">
        <v>9</v>
      </c>
      <c r="C2810" s="1">
        <v>9</v>
      </c>
      <c r="D2810" s="1">
        <v>1</v>
      </c>
      <c r="E2810" s="1">
        <v>4</v>
      </c>
      <c r="F2810" s="1">
        <v>3</v>
      </c>
      <c r="G2810" s="1">
        <v>11</v>
      </c>
      <c r="H2810" s="1">
        <v>2</v>
      </c>
      <c r="I2810" s="1">
        <v>7</v>
      </c>
      <c r="J2810" s="1">
        <v>1</v>
      </c>
      <c r="K2810" s="1">
        <v>1</v>
      </c>
      <c r="L2810" s="1" t="s">
        <v>20</v>
      </c>
      <c r="M2810" s="1">
        <v>7</v>
      </c>
      <c r="N2810" s="1">
        <v>9</v>
      </c>
      <c r="O2810" s="1">
        <v>2</v>
      </c>
      <c r="P2810" s="1">
        <v>4</v>
      </c>
      <c r="U2810" s="1" t="s">
        <v>19</v>
      </c>
      <c r="V2810" s="2" t="s">
        <v>24</v>
      </c>
    </row>
    <row r="2811" spans="1:22" x14ac:dyDescent="0.55000000000000004">
      <c r="A2811" s="1">
        <v>7</v>
      </c>
      <c r="B2811" s="1">
        <v>2</v>
      </c>
      <c r="C2811" s="1">
        <v>3</v>
      </c>
      <c r="D2811" s="1">
        <v>2</v>
      </c>
      <c r="E2811" s="1">
        <v>4</v>
      </c>
      <c r="F2811" s="1">
        <v>3</v>
      </c>
      <c r="G2811" s="1">
        <v>1</v>
      </c>
      <c r="H2811" s="1">
        <v>1</v>
      </c>
      <c r="I2811" s="1">
        <v>7</v>
      </c>
      <c r="J2811" s="1">
        <v>1</v>
      </c>
      <c r="K2811" s="1">
        <v>1</v>
      </c>
      <c r="L2811" s="1" t="s">
        <v>23</v>
      </c>
      <c r="M2811" s="1">
        <v>7</v>
      </c>
      <c r="N2811" s="1">
        <v>9</v>
      </c>
      <c r="O2811" s="1">
        <v>3</v>
      </c>
      <c r="P2811" s="1">
        <v>7</v>
      </c>
      <c r="U2811" s="1" t="s">
        <v>20</v>
      </c>
      <c r="V2811" s="2" t="s">
        <v>22</v>
      </c>
    </row>
    <row r="2812" spans="1:22" x14ac:dyDescent="0.55000000000000004">
      <c r="A2812" s="1">
        <v>10</v>
      </c>
      <c r="B2812" s="1">
        <v>2</v>
      </c>
      <c r="C2812" s="1">
        <v>4</v>
      </c>
      <c r="D2812" s="1">
        <v>6</v>
      </c>
      <c r="E2812" s="1">
        <v>4</v>
      </c>
      <c r="F2812" s="1">
        <v>3</v>
      </c>
      <c r="G2812" s="1">
        <v>2</v>
      </c>
      <c r="H2812" s="1">
        <v>2</v>
      </c>
      <c r="I2812" s="1">
        <v>8</v>
      </c>
      <c r="J2812" s="1">
        <v>1</v>
      </c>
      <c r="K2812" s="1">
        <v>1</v>
      </c>
      <c r="L2812" s="1" t="s">
        <v>24</v>
      </c>
      <c r="M2812" s="1">
        <v>7</v>
      </c>
      <c r="N2812" s="1">
        <v>9</v>
      </c>
      <c r="O2812" s="1">
        <v>3</v>
      </c>
      <c r="P2812" s="1">
        <v>4</v>
      </c>
      <c r="U2812" s="1" t="s">
        <v>19</v>
      </c>
      <c r="V2812" s="2" t="s">
        <v>14</v>
      </c>
    </row>
    <row r="2813" spans="1:22" x14ac:dyDescent="0.55000000000000004">
      <c r="A2813" s="1">
        <v>9</v>
      </c>
      <c r="B2813" s="1">
        <v>9</v>
      </c>
      <c r="C2813" s="1">
        <v>4</v>
      </c>
      <c r="D2813" s="1">
        <v>2</v>
      </c>
      <c r="E2813" s="1">
        <v>4</v>
      </c>
      <c r="F2813" s="1">
        <v>2</v>
      </c>
      <c r="G2813" s="1">
        <v>2</v>
      </c>
      <c r="H2813" s="1">
        <v>1</v>
      </c>
      <c r="I2813" s="1">
        <v>6</v>
      </c>
      <c r="J2813" s="1">
        <v>1</v>
      </c>
      <c r="K2813" s="1">
        <v>1</v>
      </c>
      <c r="L2813" s="1" t="s">
        <v>18</v>
      </c>
      <c r="M2813" s="1">
        <v>7</v>
      </c>
      <c r="N2813" s="1">
        <v>9</v>
      </c>
      <c r="O2813" s="1">
        <v>3</v>
      </c>
      <c r="P2813" s="1">
        <v>5</v>
      </c>
      <c r="U2813" s="1" t="s">
        <v>21</v>
      </c>
      <c r="V2813" s="2" t="s">
        <v>18</v>
      </c>
    </row>
    <row r="2814" spans="1:22" x14ac:dyDescent="0.55000000000000004">
      <c r="A2814" s="1">
        <v>10</v>
      </c>
      <c r="B2814" s="1">
        <v>1</v>
      </c>
      <c r="C2814" s="1">
        <v>7</v>
      </c>
      <c r="D2814" s="1">
        <v>5</v>
      </c>
      <c r="E2814" s="1">
        <v>4</v>
      </c>
      <c r="F2814" s="1">
        <v>3</v>
      </c>
      <c r="G2814" s="1">
        <v>4</v>
      </c>
      <c r="H2814" s="1">
        <v>1</v>
      </c>
      <c r="I2814" s="1">
        <v>9</v>
      </c>
      <c r="J2814" s="1">
        <v>1</v>
      </c>
      <c r="K2814" s="1">
        <v>1</v>
      </c>
      <c r="L2814" s="1" t="s">
        <v>18</v>
      </c>
      <c r="M2814" s="1">
        <v>7</v>
      </c>
      <c r="N2814" s="1">
        <v>9</v>
      </c>
      <c r="O2814" s="1">
        <v>2</v>
      </c>
      <c r="P2814" s="1">
        <v>5</v>
      </c>
      <c r="U2814" s="1">
        <v>1</v>
      </c>
      <c r="V2814" s="2" t="s">
        <v>21</v>
      </c>
    </row>
    <row r="2815" spans="1:22" x14ac:dyDescent="0.55000000000000004">
      <c r="A2815" s="1">
        <v>10</v>
      </c>
      <c r="B2815" s="1">
        <v>5</v>
      </c>
      <c r="C2815" s="1">
        <v>11</v>
      </c>
      <c r="D2815" s="1">
        <v>4</v>
      </c>
      <c r="E2815" s="1">
        <v>4</v>
      </c>
      <c r="F2815" s="1">
        <v>3</v>
      </c>
      <c r="G2815" s="1">
        <v>1</v>
      </c>
      <c r="H2815" s="1">
        <v>2</v>
      </c>
      <c r="I2815" s="1">
        <v>8</v>
      </c>
      <c r="J2815" s="1">
        <v>1</v>
      </c>
      <c r="K2815" s="1">
        <v>2</v>
      </c>
      <c r="L2815" s="1" t="s">
        <v>18</v>
      </c>
      <c r="M2815" s="1">
        <v>6</v>
      </c>
      <c r="N2815" s="1">
        <v>8</v>
      </c>
      <c r="O2815" s="1">
        <v>5</v>
      </c>
      <c r="P2815" s="1">
        <v>9</v>
      </c>
      <c r="U2815" s="1" t="s">
        <v>20</v>
      </c>
      <c r="V2815" s="2" t="s">
        <v>13</v>
      </c>
    </row>
    <row r="2816" spans="1:22" x14ac:dyDescent="0.55000000000000004">
      <c r="A2816" s="1">
        <v>7</v>
      </c>
      <c r="B2816" s="1">
        <v>2</v>
      </c>
      <c r="C2816" s="1">
        <v>6</v>
      </c>
      <c r="D2816" s="1">
        <v>2</v>
      </c>
      <c r="E2816" s="1">
        <v>4</v>
      </c>
      <c r="F2816" s="1">
        <v>2</v>
      </c>
      <c r="G2816" s="1">
        <v>2</v>
      </c>
      <c r="H2816" s="1">
        <v>1</v>
      </c>
      <c r="I2816" s="1">
        <v>8</v>
      </c>
      <c r="J2816" s="1">
        <v>1</v>
      </c>
      <c r="K2816" s="1">
        <v>1</v>
      </c>
      <c r="L2816" s="1" t="s">
        <v>18</v>
      </c>
      <c r="M2816" s="1">
        <v>6</v>
      </c>
      <c r="N2816" s="1">
        <v>7</v>
      </c>
      <c r="O2816" s="1">
        <v>6</v>
      </c>
      <c r="P2816" s="1">
        <v>4</v>
      </c>
      <c r="U2816" s="1">
        <v>1</v>
      </c>
      <c r="V2816" s="2" t="s">
        <v>18</v>
      </c>
    </row>
    <row r="2817" spans="1:22" x14ac:dyDescent="0.55000000000000004">
      <c r="A2817" s="1">
        <v>4</v>
      </c>
      <c r="B2817" s="1">
        <v>2</v>
      </c>
      <c r="C2817" s="1">
        <v>1</v>
      </c>
      <c r="D2817" s="1">
        <v>1</v>
      </c>
      <c r="E2817" s="1">
        <v>4</v>
      </c>
      <c r="F2817" s="1">
        <v>2</v>
      </c>
      <c r="G2817" s="1">
        <v>2</v>
      </c>
      <c r="H2817" s="1">
        <v>1</v>
      </c>
      <c r="I2817" s="1">
        <v>6</v>
      </c>
      <c r="J2817" s="1">
        <v>1</v>
      </c>
      <c r="K2817" s="1">
        <v>1</v>
      </c>
      <c r="L2817" s="1" t="s">
        <v>24</v>
      </c>
      <c r="M2817" s="1">
        <v>6</v>
      </c>
      <c r="N2817" s="1">
        <v>7</v>
      </c>
      <c r="O2817" s="1">
        <v>8</v>
      </c>
      <c r="P2817" s="1">
        <v>5</v>
      </c>
      <c r="U2817" s="1" t="s">
        <v>14</v>
      </c>
      <c r="V2817" s="2" t="s">
        <v>20</v>
      </c>
    </row>
    <row r="2818" spans="1:22" x14ac:dyDescent="0.55000000000000004">
      <c r="A2818" s="1">
        <v>12</v>
      </c>
      <c r="B2818" s="1">
        <v>10</v>
      </c>
      <c r="C2818" s="1">
        <v>7</v>
      </c>
      <c r="D2818" s="1">
        <v>4</v>
      </c>
      <c r="E2818" s="1">
        <v>4</v>
      </c>
      <c r="F2818" s="1">
        <v>2</v>
      </c>
      <c r="G2818" s="1">
        <v>2</v>
      </c>
      <c r="H2818" s="1">
        <v>1</v>
      </c>
      <c r="I2818" s="1">
        <v>8</v>
      </c>
      <c r="J2818" s="1">
        <v>1</v>
      </c>
      <c r="K2818" s="1">
        <v>1</v>
      </c>
      <c r="L2818" s="1" t="s">
        <v>18</v>
      </c>
      <c r="M2818" s="1">
        <v>6</v>
      </c>
      <c r="N2818" s="1">
        <v>6</v>
      </c>
      <c r="O2818" s="1">
        <v>9</v>
      </c>
      <c r="P2818" s="1">
        <v>6</v>
      </c>
      <c r="U2818" s="1">
        <v>1</v>
      </c>
      <c r="V2818" s="2" t="s">
        <v>17</v>
      </c>
    </row>
    <row r="2819" spans="1:22" x14ac:dyDescent="0.55000000000000004">
      <c r="A2819" s="1">
        <v>5</v>
      </c>
      <c r="B2819" s="1">
        <v>2</v>
      </c>
      <c r="C2819" s="1">
        <v>5</v>
      </c>
      <c r="D2819" s="1">
        <v>1</v>
      </c>
      <c r="E2819" s="1">
        <v>4</v>
      </c>
      <c r="F2819" s="1">
        <v>2</v>
      </c>
      <c r="G2819" s="1">
        <v>1</v>
      </c>
      <c r="H2819" s="1">
        <v>1</v>
      </c>
      <c r="I2819" s="1">
        <v>5</v>
      </c>
      <c r="J2819" s="1">
        <v>1</v>
      </c>
      <c r="K2819" s="1">
        <v>1</v>
      </c>
      <c r="L2819" s="1" t="s">
        <v>18</v>
      </c>
      <c r="M2819" s="1">
        <v>6</v>
      </c>
      <c r="N2819" s="1">
        <v>7</v>
      </c>
      <c r="O2819" s="1">
        <v>6</v>
      </c>
      <c r="P2819" s="1">
        <v>3</v>
      </c>
      <c r="U2819" s="1" t="s">
        <v>15</v>
      </c>
      <c r="V2819" s="2" t="s">
        <v>22</v>
      </c>
    </row>
    <row r="2820" spans="1:22" x14ac:dyDescent="0.55000000000000004">
      <c r="A2820" s="1">
        <v>15</v>
      </c>
      <c r="B2820" s="1">
        <v>1</v>
      </c>
      <c r="C2820" s="1">
        <v>3</v>
      </c>
      <c r="D2820" s="1">
        <v>9</v>
      </c>
      <c r="E2820" s="1">
        <v>4</v>
      </c>
      <c r="F2820" s="1">
        <v>2</v>
      </c>
      <c r="G2820" s="1">
        <v>1</v>
      </c>
      <c r="H2820" s="1">
        <v>1</v>
      </c>
      <c r="I2820" s="1">
        <v>7</v>
      </c>
      <c r="J2820" s="1">
        <v>1</v>
      </c>
      <c r="K2820" s="1">
        <v>1</v>
      </c>
      <c r="L2820" s="1" t="s">
        <v>16</v>
      </c>
      <c r="M2820" s="1">
        <v>5</v>
      </c>
      <c r="N2820" s="1">
        <v>7</v>
      </c>
      <c r="O2820" s="1">
        <v>3</v>
      </c>
      <c r="P2820" s="1">
        <v>4</v>
      </c>
      <c r="U2820" s="1" t="s">
        <v>14</v>
      </c>
      <c r="V2820" s="2" t="s">
        <v>16</v>
      </c>
    </row>
    <row r="2821" spans="1:22" x14ac:dyDescent="0.55000000000000004">
      <c r="A2821" s="1">
        <v>11</v>
      </c>
      <c r="B2821" s="1">
        <v>11</v>
      </c>
      <c r="C2821" s="1">
        <v>7</v>
      </c>
      <c r="D2821" s="1">
        <v>7</v>
      </c>
      <c r="E2821" s="1">
        <v>4</v>
      </c>
      <c r="F2821" s="1">
        <v>2</v>
      </c>
      <c r="G2821" s="1">
        <v>2</v>
      </c>
      <c r="H2821" s="1">
        <v>1</v>
      </c>
      <c r="I2821" s="1">
        <v>6</v>
      </c>
      <c r="J2821" s="1">
        <v>1</v>
      </c>
      <c r="K2821" s="1">
        <v>1</v>
      </c>
      <c r="L2821" s="1" t="s">
        <v>21</v>
      </c>
      <c r="M2821" s="1">
        <v>5</v>
      </c>
      <c r="N2821" s="1">
        <v>7</v>
      </c>
      <c r="O2821" s="1">
        <v>4</v>
      </c>
      <c r="P2821" s="1">
        <v>3</v>
      </c>
      <c r="U2821" s="1" t="s">
        <v>21</v>
      </c>
      <c r="V2821" s="2" t="s">
        <v>21</v>
      </c>
    </row>
    <row r="2822" spans="1:22" x14ac:dyDescent="0.55000000000000004">
      <c r="A2822" s="1">
        <v>5</v>
      </c>
      <c r="B2822" s="1">
        <v>9</v>
      </c>
      <c r="C2822" s="1">
        <v>9</v>
      </c>
      <c r="D2822" s="1">
        <v>2</v>
      </c>
      <c r="E2822" s="1">
        <v>4</v>
      </c>
      <c r="F2822" s="1">
        <v>3</v>
      </c>
      <c r="G2822" s="1">
        <v>1</v>
      </c>
      <c r="H2822" s="1">
        <v>1</v>
      </c>
      <c r="I2822" s="1">
        <v>10</v>
      </c>
      <c r="J2822" s="1">
        <v>1</v>
      </c>
      <c r="K2822" s="1">
        <v>1</v>
      </c>
      <c r="L2822" s="1" t="s">
        <v>17</v>
      </c>
      <c r="M2822" s="1">
        <v>5</v>
      </c>
      <c r="N2822" s="1">
        <v>7</v>
      </c>
      <c r="O2822" s="1">
        <v>6</v>
      </c>
      <c r="P2822" s="1">
        <v>6</v>
      </c>
      <c r="U2822" s="1">
        <v>1</v>
      </c>
      <c r="V2822" s="2" t="s">
        <v>13</v>
      </c>
    </row>
    <row r="2823" spans="1:22" x14ac:dyDescent="0.55000000000000004">
      <c r="A2823" s="1">
        <v>7</v>
      </c>
      <c r="B2823" s="1">
        <v>11</v>
      </c>
      <c r="C2823" s="1">
        <v>6</v>
      </c>
      <c r="D2823" s="1">
        <v>2</v>
      </c>
      <c r="E2823" s="1">
        <v>4</v>
      </c>
      <c r="F2823" s="1">
        <v>3</v>
      </c>
      <c r="G2823" s="1">
        <v>11</v>
      </c>
      <c r="H2823" s="1">
        <v>3</v>
      </c>
      <c r="I2823" s="1">
        <v>9</v>
      </c>
      <c r="J2823" s="1">
        <v>1</v>
      </c>
      <c r="K2823" s="1">
        <v>1</v>
      </c>
      <c r="L2823" s="1" t="s">
        <v>21</v>
      </c>
      <c r="M2823" s="1">
        <v>5</v>
      </c>
      <c r="N2823" s="1">
        <v>7</v>
      </c>
      <c r="O2823" s="1">
        <v>4</v>
      </c>
      <c r="P2823" s="1">
        <v>4</v>
      </c>
      <c r="U2823" s="1" t="s">
        <v>19</v>
      </c>
      <c r="V2823" s="2" t="s">
        <v>16</v>
      </c>
    </row>
    <row r="2824" spans="1:22" x14ac:dyDescent="0.55000000000000004">
      <c r="A2824" s="1">
        <v>5</v>
      </c>
      <c r="B2824" s="1">
        <v>2</v>
      </c>
      <c r="C2824" s="1">
        <v>6</v>
      </c>
      <c r="D2824" s="1">
        <v>1</v>
      </c>
      <c r="E2824" s="1">
        <v>4</v>
      </c>
      <c r="F2824" s="1">
        <v>3</v>
      </c>
      <c r="G2824" s="1">
        <v>2</v>
      </c>
      <c r="H2824" s="1">
        <v>2</v>
      </c>
      <c r="I2824" s="1">
        <v>6</v>
      </c>
      <c r="J2824" s="1">
        <v>1</v>
      </c>
      <c r="K2824" s="1">
        <v>1</v>
      </c>
      <c r="L2824" s="1" t="s">
        <v>15</v>
      </c>
      <c r="M2824" s="1">
        <v>5</v>
      </c>
      <c r="N2824" s="1">
        <v>7</v>
      </c>
      <c r="O2824" s="1">
        <v>5</v>
      </c>
      <c r="P2824" s="1">
        <v>8</v>
      </c>
      <c r="U2824" s="1" t="s">
        <v>19</v>
      </c>
      <c r="V2824" s="2" t="s">
        <v>19</v>
      </c>
    </row>
    <row r="2825" spans="1:22" x14ac:dyDescent="0.55000000000000004">
      <c r="A2825" s="1">
        <v>6</v>
      </c>
      <c r="B2825" s="1">
        <v>2</v>
      </c>
      <c r="C2825" s="1">
        <v>8</v>
      </c>
      <c r="D2825" s="1">
        <v>2</v>
      </c>
      <c r="E2825" s="1">
        <v>4</v>
      </c>
      <c r="F2825" s="1">
        <v>3</v>
      </c>
      <c r="G2825" s="1">
        <v>2</v>
      </c>
      <c r="H2825" s="1">
        <v>1</v>
      </c>
      <c r="I2825" s="1">
        <v>5</v>
      </c>
      <c r="J2825" s="1">
        <v>1</v>
      </c>
      <c r="K2825" s="1">
        <v>1</v>
      </c>
      <c r="L2825" s="1" t="s">
        <v>15</v>
      </c>
      <c r="M2825" s="1">
        <v>5</v>
      </c>
      <c r="N2825" s="1">
        <v>7</v>
      </c>
      <c r="O2825" s="1">
        <v>8</v>
      </c>
      <c r="P2825" s="1">
        <v>5</v>
      </c>
      <c r="U2825" s="1">
        <v>1</v>
      </c>
      <c r="V2825" s="2" t="s">
        <v>19</v>
      </c>
    </row>
    <row r="2826" spans="1:22" x14ac:dyDescent="0.55000000000000004">
      <c r="A2826" s="1">
        <v>8</v>
      </c>
      <c r="B2826" s="1">
        <v>11</v>
      </c>
      <c r="C2826" s="1">
        <v>8</v>
      </c>
      <c r="D2826" s="1">
        <v>4</v>
      </c>
      <c r="E2826" s="1">
        <v>4</v>
      </c>
      <c r="F2826" s="1">
        <v>2</v>
      </c>
      <c r="G2826" s="1">
        <v>1</v>
      </c>
      <c r="H2826" s="1">
        <v>1</v>
      </c>
      <c r="I2826" s="1">
        <v>4</v>
      </c>
      <c r="J2826" s="1">
        <v>1</v>
      </c>
      <c r="K2826" s="1">
        <v>1</v>
      </c>
      <c r="L2826" s="1" t="s">
        <v>21</v>
      </c>
      <c r="M2826" s="1">
        <v>4</v>
      </c>
      <c r="N2826" s="1">
        <v>7</v>
      </c>
      <c r="O2826" s="1">
        <v>5</v>
      </c>
      <c r="P2826" s="1">
        <v>3</v>
      </c>
      <c r="U2826" s="1">
        <v>1</v>
      </c>
      <c r="V2826" s="2" t="s">
        <v>18</v>
      </c>
    </row>
    <row r="2827" spans="1:22" x14ac:dyDescent="0.55000000000000004">
      <c r="A2827" s="1">
        <v>15</v>
      </c>
      <c r="B2827" s="1">
        <v>11</v>
      </c>
      <c r="C2827" s="1">
        <v>9</v>
      </c>
      <c r="D2827" s="1">
        <v>7</v>
      </c>
      <c r="E2827" s="1">
        <v>4</v>
      </c>
      <c r="F2827" s="1">
        <v>3</v>
      </c>
      <c r="G2827" s="1">
        <v>2</v>
      </c>
      <c r="H2827" s="1">
        <v>1</v>
      </c>
      <c r="I2827" s="1">
        <v>5</v>
      </c>
      <c r="J2827" s="1">
        <v>1</v>
      </c>
      <c r="K2827" s="1">
        <v>1</v>
      </c>
      <c r="L2827" s="1" t="s">
        <v>18</v>
      </c>
      <c r="M2827" s="1">
        <v>4</v>
      </c>
      <c r="N2827" s="1">
        <v>7</v>
      </c>
      <c r="O2827" s="1">
        <v>4</v>
      </c>
      <c r="P2827" s="1">
        <v>6</v>
      </c>
      <c r="U2827" s="1">
        <v>1</v>
      </c>
      <c r="V2827" s="2" t="s">
        <v>18</v>
      </c>
    </row>
    <row r="2828" spans="1:22" x14ac:dyDescent="0.55000000000000004">
      <c r="A2828" s="1">
        <v>9</v>
      </c>
      <c r="B2828" s="1">
        <v>11</v>
      </c>
      <c r="C2828" s="1">
        <v>7</v>
      </c>
      <c r="D2828" s="1">
        <v>6</v>
      </c>
      <c r="E2828" s="1">
        <v>4</v>
      </c>
      <c r="F2828" s="1">
        <v>3</v>
      </c>
      <c r="G2828" s="1">
        <v>2</v>
      </c>
      <c r="H2828" s="1">
        <v>1</v>
      </c>
      <c r="I2828" s="1">
        <v>6</v>
      </c>
      <c r="J2828" s="1">
        <v>1</v>
      </c>
      <c r="K2828" s="1">
        <v>1</v>
      </c>
      <c r="L2828" s="1" t="s">
        <v>17</v>
      </c>
      <c r="M2828" s="1">
        <v>4</v>
      </c>
      <c r="N2828" s="1">
        <v>7</v>
      </c>
      <c r="O2828" s="1">
        <v>6</v>
      </c>
      <c r="P2828" s="1">
        <v>7</v>
      </c>
      <c r="U2828" s="1">
        <v>1</v>
      </c>
      <c r="V2828" s="2" t="s">
        <v>15</v>
      </c>
    </row>
    <row r="2829" spans="1:22" x14ac:dyDescent="0.55000000000000004">
      <c r="A2829" s="1">
        <v>8</v>
      </c>
      <c r="B2829" s="1">
        <v>2</v>
      </c>
      <c r="C2829" s="1">
        <v>3</v>
      </c>
      <c r="D2829" s="1">
        <v>3</v>
      </c>
      <c r="E2829" s="1">
        <v>4</v>
      </c>
      <c r="F2829" s="1">
        <v>2</v>
      </c>
      <c r="G2829" s="1">
        <v>2</v>
      </c>
      <c r="H2829" s="1">
        <v>1</v>
      </c>
      <c r="I2829" s="1">
        <v>6</v>
      </c>
      <c r="J2829" s="1">
        <v>1</v>
      </c>
      <c r="K2829" s="1">
        <v>1</v>
      </c>
      <c r="L2829" s="1" t="s">
        <v>16</v>
      </c>
      <c r="M2829" s="1">
        <v>3</v>
      </c>
      <c r="N2829" s="1">
        <v>6</v>
      </c>
      <c r="O2829" s="1">
        <v>10</v>
      </c>
      <c r="P2829" s="1">
        <v>9</v>
      </c>
      <c r="U2829" s="1" t="s">
        <v>19</v>
      </c>
      <c r="V2829" s="2" t="s">
        <v>14</v>
      </c>
    </row>
    <row r="2830" spans="1:22" x14ac:dyDescent="0.55000000000000004">
      <c r="A2830" s="1">
        <v>8</v>
      </c>
      <c r="B2830" s="1">
        <v>2</v>
      </c>
      <c r="C2830" s="1">
        <v>9</v>
      </c>
      <c r="D2830" s="1">
        <v>2</v>
      </c>
      <c r="E2830" s="1">
        <v>4</v>
      </c>
      <c r="F2830" s="1">
        <v>3</v>
      </c>
      <c r="G2830" s="1">
        <v>1</v>
      </c>
      <c r="H2830" s="1">
        <v>1</v>
      </c>
      <c r="I2830" s="1">
        <v>8</v>
      </c>
      <c r="J2830" s="1">
        <v>1</v>
      </c>
      <c r="K2830" s="1">
        <v>1</v>
      </c>
      <c r="L2830" s="1" t="s">
        <v>23</v>
      </c>
      <c r="M2830" s="1">
        <v>3</v>
      </c>
      <c r="N2830" s="1">
        <v>7</v>
      </c>
      <c r="O2830" s="1">
        <v>9</v>
      </c>
      <c r="P2830" s="1">
        <v>5</v>
      </c>
      <c r="U2830" s="1" t="s">
        <v>19</v>
      </c>
      <c r="V2830" s="2" t="s">
        <v>25</v>
      </c>
    </row>
    <row r="2831" spans="1:22" x14ac:dyDescent="0.55000000000000004">
      <c r="A2831" s="1">
        <v>6</v>
      </c>
      <c r="B2831" s="1">
        <v>11</v>
      </c>
      <c r="C2831" s="1">
        <v>3</v>
      </c>
      <c r="D2831" s="1">
        <v>1</v>
      </c>
      <c r="E2831" s="1">
        <v>4</v>
      </c>
      <c r="F2831" s="1">
        <v>3</v>
      </c>
      <c r="G2831" s="1">
        <v>1</v>
      </c>
      <c r="H2831" s="1">
        <v>1</v>
      </c>
      <c r="I2831" s="1">
        <v>5</v>
      </c>
      <c r="J2831" s="1">
        <v>1</v>
      </c>
      <c r="K2831" s="1">
        <v>1</v>
      </c>
      <c r="L2831" s="1" t="s">
        <v>23</v>
      </c>
      <c r="M2831" s="1">
        <v>3</v>
      </c>
      <c r="N2831" s="1">
        <v>8</v>
      </c>
      <c r="O2831" s="1">
        <v>7</v>
      </c>
      <c r="P2831" s="1">
        <v>6</v>
      </c>
      <c r="U2831" s="1" t="s">
        <v>15</v>
      </c>
      <c r="V2831" s="2" t="s">
        <v>19</v>
      </c>
    </row>
    <row r="2832" spans="1:22" x14ac:dyDescent="0.55000000000000004">
      <c r="A2832" s="1">
        <v>4</v>
      </c>
      <c r="B2832" s="1">
        <v>11</v>
      </c>
      <c r="C2832" s="1">
        <v>10</v>
      </c>
      <c r="D2832" s="1">
        <v>2</v>
      </c>
      <c r="E2832" s="1">
        <v>4</v>
      </c>
      <c r="F2832" s="1">
        <v>3</v>
      </c>
      <c r="G2832" s="1">
        <v>1</v>
      </c>
      <c r="H2832" s="1">
        <v>1</v>
      </c>
      <c r="I2832" s="1">
        <v>2</v>
      </c>
      <c r="J2832" s="1">
        <v>1</v>
      </c>
      <c r="K2832" s="1">
        <v>1</v>
      </c>
      <c r="L2832" s="1" t="s">
        <v>27</v>
      </c>
      <c r="M2832" s="1">
        <v>2</v>
      </c>
      <c r="N2832" s="1">
        <v>8</v>
      </c>
      <c r="O2832" s="1">
        <v>8</v>
      </c>
      <c r="P2832" s="1">
        <v>3</v>
      </c>
      <c r="U2832" s="1" t="s">
        <v>19</v>
      </c>
      <c r="V2832" s="2" t="s">
        <v>26</v>
      </c>
    </row>
    <row r="2833" spans="1:22" x14ac:dyDescent="0.55000000000000004">
      <c r="A2833" s="1">
        <v>1</v>
      </c>
      <c r="B2833" s="1">
        <v>9</v>
      </c>
      <c r="C2833" s="1">
        <v>12</v>
      </c>
      <c r="D2833" s="1">
        <v>1</v>
      </c>
      <c r="E2833" s="1">
        <v>4</v>
      </c>
      <c r="F2833" s="1">
        <v>3</v>
      </c>
      <c r="G2833" s="1">
        <v>2</v>
      </c>
      <c r="H2833" s="1">
        <v>6</v>
      </c>
      <c r="I2833" s="1">
        <v>6</v>
      </c>
      <c r="J2833" s="1">
        <v>1</v>
      </c>
      <c r="K2833" s="1">
        <v>1</v>
      </c>
      <c r="L2833" s="1" t="s">
        <v>22</v>
      </c>
      <c r="M2833" s="1">
        <v>2</v>
      </c>
      <c r="N2833" s="1">
        <v>7</v>
      </c>
      <c r="O2833" s="1">
        <v>10</v>
      </c>
      <c r="P2833" s="1">
        <v>5</v>
      </c>
      <c r="U2833" s="1" t="s">
        <v>15</v>
      </c>
      <c r="V2833" s="2" t="s">
        <v>17</v>
      </c>
    </row>
    <row r="2834" spans="1:22" x14ac:dyDescent="0.55000000000000004">
      <c r="A2834" s="1">
        <v>3</v>
      </c>
      <c r="B2834" s="1">
        <v>2</v>
      </c>
      <c r="C2834" s="1">
        <v>2</v>
      </c>
      <c r="D2834" s="1">
        <v>1</v>
      </c>
      <c r="E2834" s="1">
        <v>4</v>
      </c>
      <c r="F2834" s="1">
        <v>3</v>
      </c>
      <c r="G2834" s="1">
        <v>1</v>
      </c>
      <c r="H2834" s="1">
        <v>1</v>
      </c>
      <c r="I2834" s="1">
        <v>4</v>
      </c>
      <c r="J2834" s="1">
        <v>1</v>
      </c>
      <c r="K2834" s="1">
        <v>1</v>
      </c>
      <c r="L2834" s="1" t="s">
        <v>20</v>
      </c>
      <c r="M2834" s="1">
        <v>2</v>
      </c>
      <c r="N2834" s="1">
        <v>8</v>
      </c>
      <c r="O2834" s="1">
        <v>8</v>
      </c>
      <c r="P2834" s="1">
        <v>6</v>
      </c>
      <c r="U2834" s="1">
        <v>1</v>
      </c>
      <c r="V2834" s="2" t="s">
        <v>17</v>
      </c>
    </row>
    <row r="2835" spans="1:22" x14ac:dyDescent="0.55000000000000004">
      <c r="A2835" s="1">
        <v>3</v>
      </c>
      <c r="B2835" s="1">
        <v>11</v>
      </c>
      <c r="C2835" s="1">
        <v>2</v>
      </c>
      <c r="D2835" s="1">
        <v>1</v>
      </c>
      <c r="E2835" s="1">
        <v>4</v>
      </c>
      <c r="F2835" s="1">
        <v>2</v>
      </c>
      <c r="G2835" s="1">
        <v>11</v>
      </c>
      <c r="H2835" s="1">
        <v>8</v>
      </c>
      <c r="I2835" s="1">
        <v>2</v>
      </c>
      <c r="J2835" s="1">
        <v>1</v>
      </c>
      <c r="K2835" s="1">
        <v>1</v>
      </c>
      <c r="L2835" s="1" t="s">
        <v>19</v>
      </c>
      <c r="M2835" s="1">
        <v>2</v>
      </c>
      <c r="N2835" s="1">
        <v>8</v>
      </c>
      <c r="O2835" s="1">
        <v>8</v>
      </c>
      <c r="P2835" s="1">
        <v>2</v>
      </c>
      <c r="U2835" s="1" t="s">
        <v>15</v>
      </c>
      <c r="V2835" s="2" t="s">
        <v>20</v>
      </c>
    </row>
    <row r="2836" spans="1:22" x14ac:dyDescent="0.55000000000000004">
      <c r="A2836" s="1">
        <v>7</v>
      </c>
      <c r="B2836" s="1">
        <v>2</v>
      </c>
      <c r="C2836" s="1">
        <v>4</v>
      </c>
      <c r="D2836" s="1">
        <v>3</v>
      </c>
      <c r="E2836" s="1">
        <v>4</v>
      </c>
      <c r="F2836" s="1">
        <v>3</v>
      </c>
      <c r="G2836" s="1">
        <v>2</v>
      </c>
      <c r="H2836" s="1">
        <v>1</v>
      </c>
      <c r="I2836" s="1">
        <v>6</v>
      </c>
      <c r="J2836" s="1">
        <v>1</v>
      </c>
      <c r="K2836" s="1">
        <v>2</v>
      </c>
      <c r="L2836" s="1" t="s">
        <v>25</v>
      </c>
      <c r="M2836" s="1">
        <v>1</v>
      </c>
      <c r="N2836" s="1">
        <v>8</v>
      </c>
      <c r="O2836" s="1">
        <v>7</v>
      </c>
      <c r="P2836" s="1">
        <v>11</v>
      </c>
      <c r="U2836" s="1">
        <v>1</v>
      </c>
      <c r="V2836" s="2" t="s">
        <v>21</v>
      </c>
    </row>
    <row r="2837" spans="1:22" x14ac:dyDescent="0.55000000000000004">
      <c r="A2837" s="1">
        <v>5</v>
      </c>
      <c r="B2837" s="1">
        <v>2</v>
      </c>
      <c r="C2837" s="1">
        <v>4</v>
      </c>
      <c r="D2837" s="1">
        <v>1</v>
      </c>
      <c r="E2837" s="1">
        <v>4</v>
      </c>
      <c r="F2837" s="1">
        <v>2</v>
      </c>
      <c r="G2837" s="1">
        <v>2</v>
      </c>
      <c r="H2837" s="1">
        <v>2</v>
      </c>
      <c r="I2837" s="1">
        <v>9</v>
      </c>
      <c r="J2837" s="1">
        <v>1</v>
      </c>
      <c r="K2837" s="1">
        <v>1</v>
      </c>
      <c r="L2837" s="1" t="s">
        <v>21</v>
      </c>
      <c r="M2837" s="1">
        <v>1</v>
      </c>
      <c r="N2837" s="1">
        <v>8</v>
      </c>
      <c r="O2837" s="1">
        <v>5</v>
      </c>
      <c r="P2837" s="1">
        <v>6</v>
      </c>
      <c r="U2837" s="1" t="s">
        <v>19</v>
      </c>
      <c r="V2837" s="2" t="s">
        <v>25</v>
      </c>
    </row>
    <row r="2838" spans="1:22" x14ac:dyDescent="0.55000000000000004">
      <c r="A2838" s="1">
        <v>10</v>
      </c>
      <c r="B2838" s="1">
        <v>11</v>
      </c>
      <c r="C2838" s="1">
        <v>8</v>
      </c>
      <c r="D2838" s="1">
        <v>3</v>
      </c>
      <c r="E2838" s="1">
        <v>4</v>
      </c>
      <c r="F2838" s="1">
        <v>3</v>
      </c>
      <c r="G2838" s="1">
        <v>2</v>
      </c>
      <c r="H2838" s="1">
        <v>13</v>
      </c>
      <c r="I2838" s="1">
        <v>9</v>
      </c>
      <c r="J2838" s="1">
        <v>3</v>
      </c>
      <c r="K2838" s="1">
        <v>1</v>
      </c>
      <c r="L2838" s="1" t="s">
        <v>18</v>
      </c>
      <c r="M2838" s="1">
        <v>1</v>
      </c>
      <c r="N2838" s="1">
        <v>9</v>
      </c>
      <c r="O2838" s="1">
        <v>6</v>
      </c>
      <c r="P2838" s="1">
        <v>6</v>
      </c>
      <c r="U2838" s="1">
        <v>1</v>
      </c>
      <c r="V2838" s="2" t="s">
        <v>18</v>
      </c>
    </row>
    <row r="2839" spans="1:22" x14ac:dyDescent="0.55000000000000004">
      <c r="A2839" s="1">
        <v>4</v>
      </c>
      <c r="B2839" s="1">
        <v>1</v>
      </c>
      <c r="C2839" s="1">
        <v>3</v>
      </c>
      <c r="D2839" s="1">
        <v>1</v>
      </c>
      <c r="E2839" s="1">
        <v>4</v>
      </c>
      <c r="F2839" s="1">
        <v>3</v>
      </c>
      <c r="G2839" s="1">
        <v>1</v>
      </c>
      <c r="H2839" s="1">
        <v>1</v>
      </c>
      <c r="I2839" s="1">
        <v>7</v>
      </c>
      <c r="J2839" s="1">
        <v>1</v>
      </c>
      <c r="K2839" s="1">
        <v>1</v>
      </c>
      <c r="L2839" s="1" t="s">
        <v>14</v>
      </c>
      <c r="M2839" s="1">
        <v>1</v>
      </c>
      <c r="N2839" s="1">
        <v>9</v>
      </c>
      <c r="O2839" s="1">
        <v>4</v>
      </c>
      <c r="P2839" s="1">
        <v>4</v>
      </c>
      <c r="U2839" s="1" t="s">
        <v>19</v>
      </c>
      <c r="V2839" s="2" t="s">
        <v>17</v>
      </c>
    </row>
    <row r="2840" spans="1:22" x14ac:dyDescent="0.55000000000000004">
      <c r="A2840" s="1">
        <v>2</v>
      </c>
      <c r="B2840" s="1">
        <v>11</v>
      </c>
      <c r="C2840" s="1">
        <v>8</v>
      </c>
      <c r="D2840" s="1">
        <v>1</v>
      </c>
      <c r="E2840" s="1">
        <v>4</v>
      </c>
      <c r="F2840" s="1">
        <v>2</v>
      </c>
      <c r="G2840" s="1">
        <v>1</v>
      </c>
      <c r="H2840" s="1">
        <v>1</v>
      </c>
      <c r="I2840" s="1">
        <v>9</v>
      </c>
      <c r="J2840" s="1">
        <v>1</v>
      </c>
      <c r="K2840" s="1">
        <v>1</v>
      </c>
      <c r="L2840" s="1" t="s">
        <v>19</v>
      </c>
      <c r="M2840" s="1">
        <v>1</v>
      </c>
      <c r="N2840" s="1">
        <v>8</v>
      </c>
      <c r="O2840" s="1">
        <v>8</v>
      </c>
      <c r="P2840" s="1">
        <v>11</v>
      </c>
      <c r="U2840" s="1" t="s">
        <v>20</v>
      </c>
      <c r="V2840" s="2" t="s">
        <v>14</v>
      </c>
    </row>
    <row r="2841" spans="1:22" x14ac:dyDescent="0.55000000000000004">
      <c r="A2841" s="1">
        <v>17</v>
      </c>
      <c r="B2841" s="1">
        <v>11</v>
      </c>
      <c r="C2841" s="1">
        <v>7</v>
      </c>
      <c r="D2841" s="1">
        <v>7</v>
      </c>
      <c r="E2841" s="1">
        <v>4</v>
      </c>
      <c r="F2841" s="1">
        <v>3</v>
      </c>
      <c r="G2841" s="1">
        <v>4</v>
      </c>
      <c r="H2841" s="1">
        <v>1</v>
      </c>
      <c r="I2841" s="1">
        <v>4</v>
      </c>
      <c r="J2841" s="1">
        <v>1</v>
      </c>
      <c r="K2841" s="1">
        <v>1</v>
      </c>
      <c r="L2841" s="1" t="s">
        <v>18</v>
      </c>
      <c r="M2841" s="1">
        <v>1</v>
      </c>
      <c r="N2841" s="1">
        <v>9</v>
      </c>
      <c r="O2841" s="1">
        <v>5</v>
      </c>
      <c r="P2841" s="1">
        <v>5</v>
      </c>
      <c r="U2841" s="1" t="s">
        <v>20</v>
      </c>
      <c r="V2841" s="2" t="s">
        <v>24</v>
      </c>
    </row>
    <row r="2842" spans="1:22" x14ac:dyDescent="0.55000000000000004">
      <c r="A2842" s="1">
        <v>3</v>
      </c>
      <c r="B2842" s="1">
        <v>11</v>
      </c>
      <c r="C2842" s="1">
        <v>4</v>
      </c>
      <c r="D2842" s="1">
        <v>1</v>
      </c>
      <c r="E2842" s="1">
        <v>4</v>
      </c>
      <c r="F2842" s="1">
        <v>2</v>
      </c>
      <c r="G2842" s="1">
        <v>1</v>
      </c>
      <c r="H2842" s="1">
        <v>1</v>
      </c>
      <c r="I2842" s="1">
        <v>7</v>
      </c>
      <c r="J2842" s="1">
        <v>1</v>
      </c>
      <c r="K2842" s="1">
        <v>1</v>
      </c>
      <c r="L2842" s="1" t="s">
        <v>20</v>
      </c>
      <c r="M2842" s="1">
        <v>7</v>
      </c>
      <c r="N2842" s="1">
        <v>8</v>
      </c>
      <c r="O2842" s="1">
        <v>5</v>
      </c>
      <c r="P2842" s="1">
        <v>9</v>
      </c>
      <c r="U2842" s="1">
        <v>1</v>
      </c>
      <c r="V2842" s="2" t="s">
        <v>17</v>
      </c>
    </row>
    <row r="2843" spans="1:22" x14ac:dyDescent="0.55000000000000004">
      <c r="A2843" s="1">
        <v>5</v>
      </c>
      <c r="B2843" s="1">
        <v>2</v>
      </c>
      <c r="C2843" s="1">
        <v>5</v>
      </c>
      <c r="D2843" s="1">
        <v>1</v>
      </c>
      <c r="E2843" s="1">
        <v>4</v>
      </c>
      <c r="F2843" s="1">
        <v>2</v>
      </c>
      <c r="G2843" s="1">
        <v>1</v>
      </c>
      <c r="H2843" s="1">
        <v>1</v>
      </c>
      <c r="I2843" s="1">
        <v>4</v>
      </c>
      <c r="J2843" s="1">
        <v>1</v>
      </c>
      <c r="K2843" s="1">
        <v>1</v>
      </c>
      <c r="L2843" s="1" t="s">
        <v>15</v>
      </c>
      <c r="M2843" s="1">
        <v>7</v>
      </c>
      <c r="N2843" s="1">
        <v>8</v>
      </c>
      <c r="O2843" s="1">
        <v>3</v>
      </c>
      <c r="P2843" s="1">
        <v>4</v>
      </c>
      <c r="U2843" s="1">
        <v>1</v>
      </c>
      <c r="V2843" s="2" t="s">
        <v>20</v>
      </c>
    </row>
    <row r="2844" spans="1:22" x14ac:dyDescent="0.55000000000000004">
      <c r="A2844" s="1">
        <v>3</v>
      </c>
      <c r="B2844" s="1">
        <v>2</v>
      </c>
      <c r="C2844" s="1">
        <v>3</v>
      </c>
      <c r="D2844" s="1">
        <v>1</v>
      </c>
      <c r="E2844" s="1">
        <v>4</v>
      </c>
      <c r="F2844" s="1">
        <v>3</v>
      </c>
      <c r="G2844" s="1">
        <v>1</v>
      </c>
      <c r="H2844" s="1">
        <v>1</v>
      </c>
      <c r="I2844" s="1">
        <v>10</v>
      </c>
      <c r="J2844" s="1">
        <v>3</v>
      </c>
      <c r="K2844" s="1">
        <v>1</v>
      </c>
      <c r="L2844" s="1" t="s">
        <v>20</v>
      </c>
      <c r="M2844" s="1">
        <v>7</v>
      </c>
      <c r="N2844" s="1">
        <v>9</v>
      </c>
      <c r="O2844" s="1">
        <v>3</v>
      </c>
      <c r="P2844" s="1">
        <v>11</v>
      </c>
      <c r="U2844" s="1">
        <v>1</v>
      </c>
      <c r="V2844" s="2" t="s">
        <v>20</v>
      </c>
    </row>
    <row r="2845" spans="1:22" x14ac:dyDescent="0.55000000000000004">
      <c r="A2845" s="1">
        <v>4</v>
      </c>
      <c r="B2845" s="1">
        <v>9</v>
      </c>
      <c r="C2845" s="1">
        <v>3</v>
      </c>
      <c r="D2845" s="1">
        <v>1</v>
      </c>
      <c r="E2845" s="1">
        <v>4</v>
      </c>
      <c r="F2845" s="1">
        <v>4</v>
      </c>
      <c r="G2845" s="1">
        <v>3</v>
      </c>
      <c r="H2845" s="1">
        <v>12</v>
      </c>
      <c r="I2845" s="1">
        <v>5</v>
      </c>
      <c r="J2845" s="1">
        <v>3</v>
      </c>
      <c r="K2845" s="1">
        <v>1</v>
      </c>
      <c r="L2845" s="1" t="s">
        <v>17</v>
      </c>
      <c r="M2845" s="1">
        <v>7</v>
      </c>
      <c r="N2845" s="1">
        <v>8</v>
      </c>
      <c r="O2845" s="1">
        <v>7</v>
      </c>
      <c r="P2845" s="1">
        <v>11</v>
      </c>
      <c r="U2845" s="1" t="s">
        <v>21</v>
      </c>
      <c r="V2845" s="2" t="s">
        <v>17</v>
      </c>
    </row>
    <row r="2846" spans="1:22" x14ac:dyDescent="0.55000000000000004">
      <c r="A2846" s="1">
        <v>6</v>
      </c>
      <c r="B2846" s="1">
        <v>11</v>
      </c>
      <c r="C2846" s="1">
        <v>3</v>
      </c>
      <c r="D2846" s="1">
        <v>1</v>
      </c>
      <c r="E2846" s="1">
        <v>4</v>
      </c>
      <c r="F2846" s="1">
        <v>3</v>
      </c>
      <c r="G2846" s="1">
        <v>2</v>
      </c>
      <c r="H2846" s="1">
        <v>1</v>
      </c>
      <c r="I2846" s="1">
        <v>7</v>
      </c>
      <c r="J2846" s="1">
        <v>1</v>
      </c>
      <c r="K2846" s="1">
        <v>1</v>
      </c>
      <c r="L2846" s="1" t="s">
        <v>16</v>
      </c>
      <c r="M2846" s="1">
        <v>7</v>
      </c>
      <c r="N2846" s="1">
        <v>9</v>
      </c>
      <c r="O2846" s="1">
        <v>3</v>
      </c>
      <c r="P2846" s="1">
        <v>10</v>
      </c>
      <c r="U2846" s="1" t="s">
        <v>21</v>
      </c>
      <c r="V2846" s="2" t="s">
        <v>20</v>
      </c>
    </row>
    <row r="2847" spans="1:22" x14ac:dyDescent="0.55000000000000004">
      <c r="A2847" s="1">
        <v>4</v>
      </c>
      <c r="B2847" s="1">
        <v>11</v>
      </c>
      <c r="C2847" s="1">
        <v>11</v>
      </c>
      <c r="D2847" s="1">
        <v>1</v>
      </c>
      <c r="E2847" s="1">
        <v>4</v>
      </c>
      <c r="F2847" s="1">
        <v>3</v>
      </c>
      <c r="G2847" s="1">
        <v>2</v>
      </c>
      <c r="H2847" s="1">
        <v>1</v>
      </c>
      <c r="I2847" s="1">
        <v>4</v>
      </c>
      <c r="J2847" s="1">
        <v>1</v>
      </c>
      <c r="K2847" s="1">
        <v>1</v>
      </c>
      <c r="L2847" s="1" t="s">
        <v>24</v>
      </c>
      <c r="M2847" s="1">
        <v>7</v>
      </c>
      <c r="N2847" s="1">
        <v>8</v>
      </c>
      <c r="O2847" s="1">
        <v>3</v>
      </c>
      <c r="P2847" s="1">
        <v>8</v>
      </c>
      <c r="U2847" s="1" t="s">
        <v>20</v>
      </c>
      <c r="V2847" s="2" t="s">
        <v>14</v>
      </c>
    </row>
    <row r="2848" spans="1:22" x14ac:dyDescent="0.55000000000000004">
      <c r="A2848" s="1">
        <v>7</v>
      </c>
      <c r="B2848" s="1">
        <v>2</v>
      </c>
      <c r="C2848" s="1">
        <v>5</v>
      </c>
      <c r="D2848" s="1">
        <v>2</v>
      </c>
      <c r="E2848" s="1">
        <v>4</v>
      </c>
      <c r="F2848" s="1">
        <v>2</v>
      </c>
      <c r="G2848" s="1">
        <v>1</v>
      </c>
      <c r="H2848" s="1">
        <v>2</v>
      </c>
      <c r="I2848" s="1">
        <v>8</v>
      </c>
      <c r="J2848" s="1">
        <v>1</v>
      </c>
      <c r="K2848" s="1">
        <v>1</v>
      </c>
      <c r="L2848" s="1" t="s">
        <v>15</v>
      </c>
      <c r="M2848" s="1">
        <v>7</v>
      </c>
      <c r="N2848" s="1">
        <v>7</v>
      </c>
      <c r="O2848" s="1">
        <v>5</v>
      </c>
      <c r="P2848" s="1">
        <v>4</v>
      </c>
      <c r="U2848" s="1">
        <v>1</v>
      </c>
      <c r="V2848" s="2" t="s">
        <v>18</v>
      </c>
    </row>
    <row r="2849" spans="1:22" x14ac:dyDescent="0.55000000000000004">
      <c r="A2849" s="1">
        <v>11</v>
      </c>
      <c r="B2849" s="1">
        <v>11</v>
      </c>
      <c r="C2849" s="1">
        <v>10</v>
      </c>
      <c r="D2849" s="1">
        <v>6</v>
      </c>
      <c r="E2849" s="1">
        <v>4</v>
      </c>
      <c r="F2849" s="1">
        <v>3</v>
      </c>
      <c r="G2849" s="1">
        <v>2</v>
      </c>
      <c r="H2849" s="1">
        <v>7</v>
      </c>
      <c r="I2849" s="1">
        <v>6</v>
      </c>
      <c r="J2849" s="1">
        <v>1</v>
      </c>
      <c r="K2849" s="1">
        <v>1</v>
      </c>
      <c r="L2849" s="1" t="s">
        <v>16</v>
      </c>
      <c r="M2849" s="1">
        <v>7</v>
      </c>
      <c r="N2849" s="1">
        <v>9</v>
      </c>
      <c r="O2849" s="1">
        <v>3</v>
      </c>
      <c r="P2849" s="1">
        <v>11</v>
      </c>
      <c r="U2849" s="1" t="s">
        <v>20</v>
      </c>
      <c r="V2849" s="2" t="s">
        <v>19</v>
      </c>
    </row>
    <row r="2850" spans="1:22" x14ac:dyDescent="0.55000000000000004">
      <c r="A2850" s="1">
        <v>10</v>
      </c>
      <c r="B2850" s="1">
        <v>3</v>
      </c>
      <c r="C2850" s="1">
        <v>11</v>
      </c>
      <c r="D2850" s="1">
        <v>4</v>
      </c>
      <c r="E2850" s="1">
        <v>4</v>
      </c>
      <c r="F2850" s="1">
        <v>2</v>
      </c>
      <c r="G2850" s="1">
        <v>2</v>
      </c>
      <c r="H2850" s="1">
        <v>1</v>
      </c>
      <c r="I2850" s="1">
        <v>9</v>
      </c>
      <c r="J2850" s="1">
        <v>1</v>
      </c>
      <c r="K2850" s="1">
        <v>1</v>
      </c>
      <c r="L2850" s="1" t="s">
        <v>18</v>
      </c>
      <c r="M2850" s="1">
        <v>6</v>
      </c>
      <c r="N2850" s="1">
        <v>5</v>
      </c>
      <c r="O2850" s="1">
        <v>4</v>
      </c>
      <c r="P2850" s="1">
        <v>5</v>
      </c>
      <c r="U2850" s="1">
        <v>1</v>
      </c>
      <c r="V2850" s="2" t="s">
        <v>18</v>
      </c>
    </row>
    <row r="2851" spans="1:22" x14ac:dyDescent="0.55000000000000004">
      <c r="A2851" s="1">
        <v>6</v>
      </c>
      <c r="B2851" s="1">
        <v>2</v>
      </c>
      <c r="C2851" s="1">
        <v>6</v>
      </c>
      <c r="D2851" s="1">
        <v>2</v>
      </c>
      <c r="E2851" s="1">
        <v>4</v>
      </c>
      <c r="F2851" s="1">
        <v>3</v>
      </c>
      <c r="G2851" s="1">
        <v>11</v>
      </c>
      <c r="H2851" s="1">
        <v>2</v>
      </c>
      <c r="I2851" s="1">
        <v>7</v>
      </c>
      <c r="J2851" s="1">
        <v>1</v>
      </c>
      <c r="K2851" s="1">
        <v>1</v>
      </c>
      <c r="L2851" s="1" t="s">
        <v>14</v>
      </c>
      <c r="M2851" s="1">
        <v>6</v>
      </c>
      <c r="N2851" s="1">
        <v>7</v>
      </c>
      <c r="O2851" s="1">
        <v>3</v>
      </c>
      <c r="P2851" s="1">
        <v>5</v>
      </c>
      <c r="U2851" s="1" t="s">
        <v>14</v>
      </c>
      <c r="V2851" s="2" t="s">
        <v>15</v>
      </c>
    </row>
    <row r="2852" spans="1:22" x14ac:dyDescent="0.55000000000000004">
      <c r="A2852" s="1">
        <v>1</v>
      </c>
      <c r="B2852" s="1">
        <v>9</v>
      </c>
      <c r="C2852" s="1">
        <v>3</v>
      </c>
      <c r="D2852" s="1">
        <v>1</v>
      </c>
      <c r="E2852" s="1">
        <v>4</v>
      </c>
      <c r="F2852" s="1">
        <v>2</v>
      </c>
      <c r="G2852" s="1">
        <v>2</v>
      </c>
      <c r="H2852" s="1">
        <v>9</v>
      </c>
      <c r="I2852" s="1">
        <v>6</v>
      </c>
      <c r="J2852" s="1">
        <v>1</v>
      </c>
      <c r="K2852" s="1">
        <v>1</v>
      </c>
      <c r="L2852" s="1" t="s">
        <v>19</v>
      </c>
      <c r="M2852" s="1">
        <v>5</v>
      </c>
      <c r="N2852" s="1">
        <v>6</v>
      </c>
      <c r="O2852" s="1">
        <v>6</v>
      </c>
      <c r="P2852" s="1">
        <v>10</v>
      </c>
      <c r="U2852" s="1" t="s">
        <v>21</v>
      </c>
      <c r="V2852" s="2" t="s">
        <v>20</v>
      </c>
    </row>
    <row r="2853" spans="1:22" x14ac:dyDescent="0.55000000000000004">
      <c r="A2853" s="1">
        <v>6</v>
      </c>
      <c r="B2853" s="1">
        <v>4</v>
      </c>
      <c r="C2853" s="1">
        <v>4</v>
      </c>
      <c r="D2853" s="1">
        <v>2</v>
      </c>
      <c r="E2853" s="1">
        <v>4</v>
      </c>
      <c r="F2853" s="1">
        <v>3</v>
      </c>
      <c r="G2853" s="1">
        <v>1</v>
      </c>
      <c r="H2853" s="1">
        <v>1</v>
      </c>
      <c r="I2853" s="1">
        <v>10</v>
      </c>
      <c r="J2853" s="1">
        <v>1</v>
      </c>
      <c r="K2853" s="1">
        <v>1</v>
      </c>
      <c r="L2853" s="1" t="s">
        <v>14</v>
      </c>
      <c r="M2853" s="1">
        <v>5</v>
      </c>
      <c r="N2853" s="1">
        <v>7</v>
      </c>
      <c r="O2853" s="1">
        <v>3</v>
      </c>
      <c r="P2853" s="1">
        <v>11</v>
      </c>
      <c r="U2853" s="1" t="s">
        <v>21</v>
      </c>
      <c r="V2853" s="2" t="s">
        <v>15</v>
      </c>
    </row>
    <row r="2854" spans="1:22" x14ac:dyDescent="0.55000000000000004">
      <c r="A2854" s="1">
        <v>8</v>
      </c>
      <c r="B2854" s="1">
        <v>2</v>
      </c>
      <c r="C2854" s="1">
        <v>9</v>
      </c>
      <c r="D2854" s="1">
        <v>3</v>
      </c>
      <c r="E2854" s="1">
        <v>4</v>
      </c>
      <c r="F2854" s="1">
        <v>2</v>
      </c>
      <c r="G2854" s="1">
        <v>2</v>
      </c>
      <c r="H2854" s="1">
        <v>1</v>
      </c>
      <c r="I2854" s="1">
        <v>7</v>
      </c>
      <c r="J2854" s="1">
        <v>1</v>
      </c>
      <c r="K2854" s="1">
        <v>1</v>
      </c>
      <c r="L2854" s="1" t="s">
        <v>24</v>
      </c>
      <c r="M2854" s="1">
        <v>5</v>
      </c>
      <c r="N2854" s="1">
        <v>5</v>
      </c>
      <c r="O2854" s="1">
        <v>6</v>
      </c>
      <c r="P2854" s="1">
        <v>1</v>
      </c>
      <c r="U2854" s="1" t="s">
        <v>19</v>
      </c>
      <c r="V2854" s="2" t="s">
        <v>15</v>
      </c>
    </row>
    <row r="2855" spans="1:22" x14ac:dyDescent="0.55000000000000004">
      <c r="A2855" s="1">
        <v>11</v>
      </c>
      <c r="B2855" s="1">
        <v>4</v>
      </c>
      <c r="C2855" s="1">
        <v>2</v>
      </c>
      <c r="D2855" s="1">
        <v>6</v>
      </c>
      <c r="E2855" s="1">
        <v>4</v>
      </c>
      <c r="F2855" s="1">
        <v>3</v>
      </c>
      <c r="G2855" s="1">
        <v>5</v>
      </c>
      <c r="H2855" s="1">
        <v>7</v>
      </c>
      <c r="I2855" s="1">
        <v>6</v>
      </c>
      <c r="J2855" s="1">
        <v>3</v>
      </c>
      <c r="K2855" s="1">
        <v>1</v>
      </c>
      <c r="L2855" s="1" t="s">
        <v>18</v>
      </c>
      <c r="M2855" s="1">
        <v>5</v>
      </c>
      <c r="N2855" s="1">
        <v>7</v>
      </c>
      <c r="O2855" s="1">
        <v>4</v>
      </c>
      <c r="P2855" s="1">
        <v>8</v>
      </c>
      <c r="U2855" s="1" t="s">
        <v>14</v>
      </c>
      <c r="V2855" s="2" t="s">
        <v>18</v>
      </c>
    </row>
    <row r="2856" spans="1:22" x14ac:dyDescent="0.55000000000000004">
      <c r="A2856" s="1">
        <v>4</v>
      </c>
      <c r="B2856" s="1">
        <v>11</v>
      </c>
      <c r="C2856" s="1">
        <v>9</v>
      </c>
      <c r="D2856" s="1">
        <v>1</v>
      </c>
      <c r="E2856" s="1">
        <v>4</v>
      </c>
      <c r="F2856" s="1">
        <v>3</v>
      </c>
      <c r="G2856" s="1">
        <v>11</v>
      </c>
      <c r="H2856" s="1">
        <v>1</v>
      </c>
      <c r="I2856" s="1">
        <v>4</v>
      </c>
      <c r="J2856" s="1">
        <v>1</v>
      </c>
      <c r="K2856" s="1">
        <v>1</v>
      </c>
      <c r="L2856" s="1" t="s">
        <v>14</v>
      </c>
      <c r="M2856" s="1">
        <v>5</v>
      </c>
      <c r="N2856" s="1">
        <v>6</v>
      </c>
      <c r="O2856" s="1">
        <v>2</v>
      </c>
      <c r="P2856" s="1">
        <v>11</v>
      </c>
      <c r="U2856" s="1" t="s">
        <v>17</v>
      </c>
      <c r="V2856" s="2" t="s">
        <v>15</v>
      </c>
    </row>
    <row r="2857" spans="1:22" x14ac:dyDescent="0.55000000000000004">
      <c r="A2857" s="1">
        <v>9</v>
      </c>
      <c r="B2857" s="1">
        <v>11</v>
      </c>
      <c r="C2857" s="1">
        <v>2</v>
      </c>
      <c r="D2857" s="1">
        <v>1</v>
      </c>
      <c r="E2857" s="1">
        <v>4</v>
      </c>
      <c r="F2857" s="1">
        <v>2</v>
      </c>
      <c r="G2857" s="1">
        <v>1</v>
      </c>
      <c r="H2857" s="1">
        <v>2</v>
      </c>
      <c r="I2857" s="1">
        <v>7</v>
      </c>
      <c r="J2857" s="1">
        <v>1</v>
      </c>
      <c r="K2857" s="1">
        <v>1</v>
      </c>
      <c r="L2857" s="1" t="s">
        <v>18</v>
      </c>
      <c r="M2857" s="1">
        <v>4</v>
      </c>
      <c r="N2857" s="1">
        <v>6</v>
      </c>
      <c r="O2857" s="1">
        <v>5</v>
      </c>
      <c r="P2857" s="1">
        <v>5</v>
      </c>
      <c r="U2857" s="1">
        <v>1</v>
      </c>
      <c r="V2857" s="2" t="s">
        <v>16</v>
      </c>
    </row>
    <row r="2858" spans="1:22" x14ac:dyDescent="0.55000000000000004">
      <c r="A2858" s="1">
        <v>15</v>
      </c>
      <c r="B2858" s="1">
        <v>5</v>
      </c>
      <c r="C2858" s="1">
        <v>11</v>
      </c>
      <c r="D2858" s="1">
        <v>5</v>
      </c>
      <c r="E2858" s="1">
        <v>4</v>
      </c>
      <c r="F2858" s="1">
        <v>3</v>
      </c>
      <c r="G2858" s="1">
        <v>1</v>
      </c>
      <c r="H2858" s="1">
        <v>3</v>
      </c>
      <c r="I2858" s="1">
        <v>8</v>
      </c>
      <c r="J2858" s="1">
        <v>1</v>
      </c>
      <c r="K2858" s="1">
        <v>1</v>
      </c>
      <c r="L2858" s="1" t="s">
        <v>18</v>
      </c>
      <c r="M2858" s="1">
        <v>4</v>
      </c>
      <c r="N2858" s="1">
        <v>7</v>
      </c>
      <c r="O2858" s="1">
        <v>5</v>
      </c>
      <c r="P2858" s="1">
        <v>11</v>
      </c>
      <c r="U2858" s="1" t="s">
        <v>21</v>
      </c>
      <c r="V2858" s="2" t="s">
        <v>15</v>
      </c>
    </row>
    <row r="2859" spans="1:22" x14ac:dyDescent="0.55000000000000004">
      <c r="A2859" s="1">
        <v>9</v>
      </c>
      <c r="B2859" s="1">
        <v>9</v>
      </c>
      <c r="C2859" s="1">
        <v>9</v>
      </c>
      <c r="D2859" s="1">
        <v>4</v>
      </c>
      <c r="E2859" s="1">
        <v>4</v>
      </c>
      <c r="F2859" s="1">
        <v>2</v>
      </c>
      <c r="G2859" s="1">
        <v>2</v>
      </c>
      <c r="H2859" s="1">
        <v>1</v>
      </c>
      <c r="I2859" s="1">
        <v>8</v>
      </c>
      <c r="J2859" s="1">
        <v>1</v>
      </c>
      <c r="K2859" s="1">
        <v>1</v>
      </c>
      <c r="L2859" s="1" t="s">
        <v>23</v>
      </c>
      <c r="M2859" s="1">
        <v>4</v>
      </c>
      <c r="N2859" s="1">
        <v>6</v>
      </c>
      <c r="O2859" s="1">
        <v>7</v>
      </c>
      <c r="P2859" s="1">
        <v>3</v>
      </c>
      <c r="U2859" s="1" t="s">
        <v>20</v>
      </c>
      <c r="V2859" s="2" t="s">
        <v>16</v>
      </c>
    </row>
    <row r="2860" spans="1:22" x14ac:dyDescent="0.55000000000000004">
      <c r="A2860" s="1">
        <v>9</v>
      </c>
      <c r="B2860" s="1">
        <v>11</v>
      </c>
      <c r="C2860" s="1">
        <v>9</v>
      </c>
      <c r="D2860" s="1">
        <v>6</v>
      </c>
      <c r="E2860" s="1">
        <v>4</v>
      </c>
      <c r="F2860" s="1">
        <v>3</v>
      </c>
      <c r="G2860" s="1">
        <v>1</v>
      </c>
      <c r="H2860" s="1">
        <v>1</v>
      </c>
      <c r="I2860" s="1">
        <v>6</v>
      </c>
      <c r="J2860" s="1">
        <v>1</v>
      </c>
      <c r="K2860" s="1">
        <v>1</v>
      </c>
      <c r="L2860" s="1" t="s">
        <v>23</v>
      </c>
      <c r="M2860" s="1">
        <v>3</v>
      </c>
      <c r="N2860" s="1">
        <v>8</v>
      </c>
      <c r="O2860" s="1">
        <v>4</v>
      </c>
      <c r="P2860" s="1">
        <v>11</v>
      </c>
      <c r="U2860" s="1">
        <v>1</v>
      </c>
      <c r="V2860" s="2" t="s">
        <v>21</v>
      </c>
    </row>
    <row r="2861" spans="1:22" x14ac:dyDescent="0.55000000000000004">
      <c r="A2861" s="1">
        <v>6</v>
      </c>
      <c r="B2861" s="1">
        <v>2</v>
      </c>
      <c r="C2861" s="1">
        <v>10</v>
      </c>
      <c r="D2861" s="1">
        <v>2</v>
      </c>
      <c r="E2861" s="1">
        <v>4</v>
      </c>
      <c r="F2861" s="1">
        <v>3</v>
      </c>
      <c r="G2861" s="1">
        <v>1</v>
      </c>
      <c r="H2861" s="1">
        <v>1</v>
      </c>
      <c r="I2861" s="1">
        <v>4</v>
      </c>
      <c r="J2861" s="1">
        <v>1</v>
      </c>
      <c r="K2861" s="1">
        <v>1</v>
      </c>
      <c r="L2861" s="1" t="s">
        <v>23</v>
      </c>
      <c r="M2861" s="1">
        <v>3</v>
      </c>
      <c r="N2861" s="1">
        <v>7</v>
      </c>
      <c r="O2861" s="1">
        <v>7</v>
      </c>
      <c r="P2861" s="1">
        <v>11</v>
      </c>
      <c r="U2861" s="1" t="s">
        <v>17</v>
      </c>
      <c r="V2861" s="2" t="s">
        <v>14</v>
      </c>
    </row>
    <row r="2862" spans="1:22" x14ac:dyDescent="0.55000000000000004">
      <c r="A2862" s="1">
        <v>10</v>
      </c>
      <c r="B2862" s="1">
        <v>2</v>
      </c>
      <c r="C2862" s="1">
        <v>10</v>
      </c>
      <c r="D2862" s="1">
        <v>5</v>
      </c>
      <c r="E2862" s="1">
        <v>4</v>
      </c>
      <c r="F2862" s="1">
        <v>3</v>
      </c>
      <c r="G2862" s="1">
        <v>1</v>
      </c>
      <c r="H2862" s="1">
        <v>1</v>
      </c>
      <c r="I2862" s="1">
        <v>7</v>
      </c>
      <c r="J2862" s="1">
        <v>1</v>
      </c>
      <c r="K2862" s="1">
        <v>1</v>
      </c>
      <c r="L2862" s="1" t="s">
        <v>23</v>
      </c>
      <c r="M2862" s="1">
        <v>3</v>
      </c>
      <c r="N2862" s="1">
        <v>7</v>
      </c>
      <c r="O2862" s="1">
        <v>7</v>
      </c>
      <c r="P2862" s="1">
        <v>11</v>
      </c>
      <c r="U2862" s="1">
        <v>1</v>
      </c>
      <c r="V2862" s="2" t="s">
        <v>18</v>
      </c>
    </row>
    <row r="2863" spans="1:22" x14ac:dyDescent="0.55000000000000004">
      <c r="A2863" s="1">
        <v>2</v>
      </c>
      <c r="B2863" s="1">
        <v>11</v>
      </c>
      <c r="C2863" s="1">
        <v>5</v>
      </c>
      <c r="D2863" s="1">
        <v>1</v>
      </c>
      <c r="E2863" s="1">
        <v>4</v>
      </c>
      <c r="F2863" s="1">
        <v>3</v>
      </c>
      <c r="G2863" s="1">
        <v>11</v>
      </c>
      <c r="H2863" s="1">
        <v>1</v>
      </c>
      <c r="I2863" s="1">
        <v>8</v>
      </c>
      <c r="J2863" s="1">
        <v>1</v>
      </c>
      <c r="K2863" s="1">
        <v>1</v>
      </c>
      <c r="L2863" s="1" t="s">
        <v>20</v>
      </c>
      <c r="M2863" s="1">
        <v>3</v>
      </c>
      <c r="N2863" s="1">
        <v>7</v>
      </c>
      <c r="O2863" s="1">
        <v>4</v>
      </c>
      <c r="P2863" s="1">
        <v>6</v>
      </c>
      <c r="U2863" s="1" t="s">
        <v>14</v>
      </c>
      <c r="V2863" s="2" t="s">
        <v>25</v>
      </c>
    </row>
    <row r="2864" spans="1:22" x14ac:dyDescent="0.55000000000000004">
      <c r="A2864" s="1">
        <v>3</v>
      </c>
      <c r="B2864" s="1">
        <v>4</v>
      </c>
      <c r="C2864" s="1">
        <v>8</v>
      </c>
      <c r="D2864" s="1">
        <v>1</v>
      </c>
      <c r="E2864" s="1">
        <v>4</v>
      </c>
      <c r="F2864" s="1">
        <v>3</v>
      </c>
      <c r="G2864" s="1">
        <v>1</v>
      </c>
      <c r="H2864" s="1">
        <v>1</v>
      </c>
      <c r="I2864" s="1">
        <v>7</v>
      </c>
      <c r="J2864" s="1">
        <v>1</v>
      </c>
      <c r="K2864" s="1">
        <v>1</v>
      </c>
      <c r="L2864" s="1" t="s">
        <v>17</v>
      </c>
      <c r="M2864" s="1">
        <v>3</v>
      </c>
      <c r="N2864" s="1">
        <v>8</v>
      </c>
      <c r="O2864" s="1">
        <v>3</v>
      </c>
      <c r="P2864" s="1">
        <v>11</v>
      </c>
      <c r="U2864" s="1" t="s">
        <v>20</v>
      </c>
      <c r="V2864" s="2" t="s">
        <v>20</v>
      </c>
    </row>
    <row r="2865" spans="1:22" x14ac:dyDescent="0.55000000000000004">
      <c r="A2865" s="1">
        <v>3</v>
      </c>
      <c r="B2865" s="1">
        <v>1</v>
      </c>
      <c r="C2865" s="1">
        <v>11</v>
      </c>
      <c r="D2865" s="1">
        <v>1</v>
      </c>
      <c r="E2865" s="1">
        <v>4</v>
      </c>
      <c r="F2865" s="1">
        <v>4</v>
      </c>
      <c r="G2865" s="1">
        <v>3</v>
      </c>
      <c r="H2865" s="1">
        <v>14</v>
      </c>
      <c r="I2865" s="1">
        <v>5</v>
      </c>
      <c r="J2865" s="1">
        <v>3</v>
      </c>
      <c r="K2865" s="1">
        <v>1</v>
      </c>
      <c r="L2865" s="1" t="s">
        <v>18</v>
      </c>
      <c r="M2865" s="1">
        <v>2</v>
      </c>
      <c r="N2865" s="1">
        <v>5</v>
      </c>
      <c r="O2865" s="1">
        <v>5</v>
      </c>
      <c r="P2865" s="1">
        <v>8</v>
      </c>
      <c r="U2865" s="1">
        <v>1</v>
      </c>
      <c r="V2865" s="2" t="s">
        <v>13</v>
      </c>
    </row>
    <row r="2866" spans="1:22" x14ac:dyDescent="0.55000000000000004">
      <c r="A2866" s="1">
        <v>7</v>
      </c>
      <c r="B2866" s="1">
        <v>2</v>
      </c>
      <c r="C2866" s="1">
        <v>7</v>
      </c>
      <c r="D2866" s="1">
        <v>2</v>
      </c>
      <c r="E2866" s="1">
        <v>4</v>
      </c>
      <c r="F2866" s="1">
        <v>3</v>
      </c>
      <c r="G2866" s="1">
        <v>2</v>
      </c>
      <c r="H2866" s="1">
        <v>1</v>
      </c>
      <c r="I2866" s="1">
        <v>7</v>
      </c>
      <c r="J2866" s="1">
        <v>1</v>
      </c>
      <c r="K2866" s="1">
        <v>1</v>
      </c>
      <c r="L2866" s="1" t="s">
        <v>15</v>
      </c>
      <c r="M2866" s="1">
        <v>1</v>
      </c>
      <c r="N2866" s="1">
        <v>6</v>
      </c>
      <c r="O2866" s="1">
        <v>9</v>
      </c>
      <c r="P2866" s="1">
        <v>9</v>
      </c>
      <c r="U2866" s="1">
        <v>1</v>
      </c>
      <c r="V2866" s="2" t="s">
        <v>25</v>
      </c>
    </row>
    <row r="2867" spans="1:22" x14ac:dyDescent="0.55000000000000004">
      <c r="A2867" s="1">
        <v>7</v>
      </c>
      <c r="B2867" s="1">
        <v>2</v>
      </c>
      <c r="C2867" s="1">
        <v>3</v>
      </c>
      <c r="D2867" s="1">
        <v>2</v>
      </c>
      <c r="E2867" s="1">
        <v>4</v>
      </c>
      <c r="F2867" s="1">
        <v>2</v>
      </c>
      <c r="G2867" s="1">
        <v>2</v>
      </c>
      <c r="H2867" s="1">
        <v>1</v>
      </c>
      <c r="I2867" s="1">
        <v>8</v>
      </c>
      <c r="J2867" s="1">
        <v>1</v>
      </c>
      <c r="K2867" s="1">
        <v>1</v>
      </c>
      <c r="L2867" s="1" t="s">
        <v>21</v>
      </c>
      <c r="M2867" s="1">
        <v>1</v>
      </c>
      <c r="N2867" s="1">
        <v>6</v>
      </c>
      <c r="O2867" s="1">
        <v>4</v>
      </c>
      <c r="P2867" s="1">
        <v>8</v>
      </c>
      <c r="U2867" s="1" t="s">
        <v>15</v>
      </c>
      <c r="V2867" s="2" t="s">
        <v>18</v>
      </c>
    </row>
    <row r="2868" spans="1:22" x14ac:dyDescent="0.55000000000000004">
      <c r="A2868" s="1">
        <v>7</v>
      </c>
      <c r="B2868" s="1">
        <v>2</v>
      </c>
      <c r="C2868" s="1">
        <v>9</v>
      </c>
      <c r="D2868" s="1">
        <v>2</v>
      </c>
      <c r="E2868" s="1">
        <v>4</v>
      </c>
      <c r="F2868" s="1">
        <v>2</v>
      </c>
      <c r="G2868" s="1">
        <v>2</v>
      </c>
      <c r="H2868" s="1">
        <v>1</v>
      </c>
      <c r="I2868" s="1">
        <v>9</v>
      </c>
      <c r="J2868" s="1">
        <v>1</v>
      </c>
      <c r="K2868" s="1">
        <v>1</v>
      </c>
      <c r="L2868" s="1" t="s">
        <v>13</v>
      </c>
      <c r="M2868" s="1">
        <v>1</v>
      </c>
      <c r="N2868" s="1">
        <v>5</v>
      </c>
      <c r="O2868" s="1">
        <v>7</v>
      </c>
      <c r="P2868" s="1">
        <v>1</v>
      </c>
      <c r="U2868" s="1">
        <v>1</v>
      </c>
      <c r="V2868" s="2" t="s">
        <v>20</v>
      </c>
    </row>
    <row r="2869" spans="1:22" x14ac:dyDescent="0.55000000000000004">
      <c r="A2869" s="1">
        <v>4</v>
      </c>
      <c r="B2869" s="1">
        <v>5</v>
      </c>
      <c r="C2869" s="1">
        <v>8</v>
      </c>
      <c r="D2869" s="1">
        <v>1</v>
      </c>
      <c r="E2869" s="1">
        <v>4</v>
      </c>
      <c r="F2869" s="1">
        <v>2</v>
      </c>
      <c r="G2869" s="1">
        <v>2</v>
      </c>
      <c r="H2869" s="1">
        <v>1</v>
      </c>
      <c r="I2869" s="1">
        <v>7</v>
      </c>
      <c r="J2869" s="1">
        <v>1</v>
      </c>
      <c r="K2869" s="1">
        <v>1</v>
      </c>
      <c r="L2869" s="1" t="s">
        <v>23</v>
      </c>
      <c r="M2869" s="1">
        <v>1</v>
      </c>
      <c r="N2869" s="1">
        <v>7</v>
      </c>
      <c r="O2869" s="1">
        <v>3</v>
      </c>
      <c r="P2869" s="1">
        <v>7</v>
      </c>
      <c r="U2869" s="1">
        <v>1</v>
      </c>
      <c r="V2869" s="2" t="s">
        <v>15</v>
      </c>
    </row>
    <row r="2870" spans="1:22" x14ac:dyDescent="0.55000000000000004">
      <c r="A2870" s="1">
        <v>8</v>
      </c>
      <c r="B2870" s="1">
        <v>1</v>
      </c>
      <c r="C2870" s="1">
        <v>7</v>
      </c>
      <c r="D2870" s="1">
        <v>4</v>
      </c>
      <c r="E2870" s="1">
        <v>4</v>
      </c>
      <c r="F2870" s="1">
        <v>3</v>
      </c>
      <c r="G2870" s="1">
        <v>1</v>
      </c>
      <c r="H2870" s="1">
        <v>2</v>
      </c>
      <c r="I2870" s="1">
        <v>7</v>
      </c>
      <c r="J2870" s="1">
        <v>3</v>
      </c>
      <c r="K2870" s="1">
        <v>1</v>
      </c>
      <c r="L2870" s="1" t="s">
        <v>23</v>
      </c>
      <c r="M2870" s="1">
        <v>7</v>
      </c>
      <c r="N2870" s="1">
        <v>6</v>
      </c>
      <c r="O2870" s="1">
        <v>3</v>
      </c>
      <c r="P2870" s="1">
        <v>9</v>
      </c>
      <c r="U2870" s="1" t="s">
        <v>20</v>
      </c>
      <c r="V2870" s="2" t="s">
        <v>21</v>
      </c>
    </row>
    <row r="2871" spans="1:22" x14ac:dyDescent="0.55000000000000004">
      <c r="A2871" s="1">
        <v>11</v>
      </c>
      <c r="B2871" s="1">
        <v>1</v>
      </c>
      <c r="C2871" s="1">
        <v>1</v>
      </c>
      <c r="D2871" s="1">
        <v>7</v>
      </c>
      <c r="E2871" s="1">
        <v>4</v>
      </c>
      <c r="F2871" s="1">
        <v>2</v>
      </c>
      <c r="G2871" s="1">
        <v>2</v>
      </c>
      <c r="H2871" s="1">
        <v>9</v>
      </c>
      <c r="I2871" s="1">
        <v>4</v>
      </c>
      <c r="J2871" s="1">
        <v>1</v>
      </c>
      <c r="K2871" s="1">
        <v>1</v>
      </c>
      <c r="L2871" s="1" t="s">
        <v>25</v>
      </c>
      <c r="M2871" s="1">
        <v>7</v>
      </c>
      <c r="N2871" s="1">
        <v>6</v>
      </c>
      <c r="O2871" s="1">
        <v>3</v>
      </c>
      <c r="P2871" s="1">
        <v>6</v>
      </c>
      <c r="U2871" s="1">
        <v>1</v>
      </c>
      <c r="V2871" s="2" t="s">
        <v>18</v>
      </c>
    </row>
    <row r="2872" spans="1:22" x14ac:dyDescent="0.55000000000000004">
      <c r="A2872" s="1">
        <v>7</v>
      </c>
      <c r="B2872" s="1">
        <v>11</v>
      </c>
      <c r="C2872" s="1">
        <v>3</v>
      </c>
      <c r="D2872" s="1">
        <v>2</v>
      </c>
      <c r="E2872" s="1">
        <v>4</v>
      </c>
      <c r="F2872" s="1">
        <v>2</v>
      </c>
      <c r="G2872" s="1">
        <v>2</v>
      </c>
      <c r="H2872" s="1">
        <v>1</v>
      </c>
      <c r="I2872" s="1">
        <v>7</v>
      </c>
      <c r="J2872" s="1">
        <v>1</v>
      </c>
      <c r="K2872" s="1">
        <v>1</v>
      </c>
      <c r="L2872" s="1" t="s">
        <v>21</v>
      </c>
      <c r="M2872" s="1">
        <v>7</v>
      </c>
      <c r="N2872" s="1">
        <v>6</v>
      </c>
      <c r="O2872" s="1">
        <v>3</v>
      </c>
      <c r="P2872" s="1">
        <v>10</v>
      </c>
      <c r="U2872" s="1" t="s">
        <v>14</v>
      </c>
      <c r="V2872" s="2" t="s">
        <v>18</v>
      </c>
    </row>
    <row r="2873" spans="1:22" x14ac:dyDescent="0.55000000000000004">
      <c r="A2873" s="1">
        <v>7</v>
      </c>
      <c r="B2873" s="1">
        <v>2</v>
      </c>
      <c r="C2873" s="1">
        <v>7</v>
      </c>
      <c r="D2873" s="1">
        <v>3</v>
      </c>
      <c r="E2873" s="1">
        <v>3</v>
      </c>
      <c r="F2873" s="1">
        <v>3</v>
      </c>
      <c r="G2873" s="1">
        <v>11</v>
      </c>
      <c r="H2873" s="1">
        <v>1</v>
      </c>
      <c r="I2873" s="1">
        <v>3</v>
      </c>
      <c r="J2873" s="1">
        <v>1</v>
      </c>
      <c r="K2873" s="1">
        <v>1</v>
      </c>
      <c r="L2873" s="1" t="s">
        <v>14</v>
      </c>
      <c r="M2873" s="1">
        <v>6</v>
      </c>
      <c r="N2873" s="1">
        <v>7</v>
      </c>
      <c r="O2873" s="1">
        <v>4</v>
      </c>
      <c r="P2873" s="1">
        <v>8</v>
      </c>
      <c r="U2873" s="1">
        <v>1</v>
      </c>
      <c r="V2873" s="2" t="s">
        <v>19</v>
      </c>
    </row>
    <row r="2874" spans="1:22" x14ac:dyDescent="0.55000000000000004">
      <c r="A2874" s="1">
        <v>1</v>
      </c>
      <c r="B2874" s="1">
        <v>9</v>
      </c>
      <c r="C2874" s="1">
        <v>8</v>
      </c>
      <c r="D2874" s="1">
        <v>1</v>
      </c>
      <c r="E2874" s="1">
        <v>3</v>
      </c>
      <c r="F2874" s="1">
        <v>2</v>
      </c>
      <c r="G2874" s="1">
        <v>4</v>
      </c>
      <c r="H2874" s="1">
        <v>8</v>
      </c>
      <c r="I2874" s="1">
        <v>7</v>
      </c>
      <c r="J2874" s="1">
        <v>3</v>
      </c>
      <c r="K2874" s="1">
        <v>1</v>
      </c>
      <c r="L2874" s="1" t="s">
        <v>18</v>
      </c>
      <c r="M2874" s="1">
        <v>6</v>
      </c>
      <c r="N2874" s="1">
        <v>5</v>
      </c>
      <c r="O2874" s="1">
        <v>8</v>
      </c>
      <c r="P2874" s="1">
        <v>3</v>
      </c>
      <c r="U2874" s="1" t="s">
        <v>24</v>
      </c>
      <c r="V2874" s="2" t="s">
        <v>23</v>
      </c>
    </row>
    <row r="2875" spans="1:22" x14ac:dyDescent="0.55000000000000004">
      <c r="A2875" s="1">
        <v>1</v>
      </c>
      <c r="B2875" s="1">
        <v>11</v>
      </c>
      <c r="C2875" s="1">
        <v>1</v>
      </c>
      <c r="D2875" s="1">
        <v>1</v>
      </c>
      <c r="E2875" s="1">
        <v>3</v>
      </c>
      <c r="F2875" s="1">
        <v>1</v>
      </c>
      <c r="G2875" s="1">
        <v>1</v>
      </c>
      <c r="H2875" s="1">
        <v>1</v>
      </c>
      <c r="I2875" s="1">
        <v>1</v>
      </c>
      <c r="J2875" s="1">
        <v>1</v>
      </c>
      <c r="K2875" s="1">
        <v>1</v>
      </c>
      <c r="L2875" s="1" t="s">
        <v>22</v>
      </c>
      <c r="M2875" s="1">
        <v>5</v>
      </c>
      <c r="N2875" s="1">
        <v>7</v>
      </c>
      <c r="O2875" s="1">
        <v>10</v>
      </c>
      <c r="P2875" s="1">
        <v>7</v>
      </c>
      <c r="U2875" s="1" t="s">
        <v>20</v>
      </c>
      <c r="V2875" s="2" t="s">
        <v>20</v>
      </c>
    </row>
    <row r="2876" spans="1:22" x14ac:dyDescent="0.55000000000000004">
      <c r="A2876" s="1">
        <v>8</v>
      </c>
      <c r="B2876" s="1">
        <v>2</v>
      </c>
      <c r="C2876" s="1">
        <v>4</v>
      </c>
      <c r="D2876" s="1">
        <v>2</v>
      </c>
      <c r="E2876" s="1">
        <v>3</v>
      </c>
      <c r="F2876" s="1">
        <v>2</v>
      </c>
      <c r="G2876" s="1">
        <v>4</v>
      </c>
      <c r="H2876" s="1">
        <v>2</v>
      </c>
      <c r="I2876" s="1">
        <v>7</v>
      </c>
      <c r="J2876" s="1">
        <v>1</v>
      </c>
      <c r="K2876" s="1">
        <v>1</v>
      </c>
      <c r="L2876" s="1" t="s">
        <v>13</v>
      </c>
      <c r="M2876" s="1">
        <v>5</v>
      </c>
      <c r="N2876" s="1">
        <v>6</v>
      </c>
      <c r="O2876" s="1">
        <v>10</v>
      </c>
      <c r="P2876" s="1">
        <v>3</v>
      </c>
      <c r="U2876" s="1">
        <v>1</v>
      </c>
      <c r="V2876" s="2" t="s">
        <v>18</v>
      </c>
    </row>
    <row r="2877" spans="1:22" x14ac:dyDescent="0.55000000000000004">
      <c r="A2877" s="1">
        <v>10</v>
      </c>
      <c r="B2877" s="1">
        <v>5</v>
      </c>
      <c r="C2877" s="1">
        <v>10</v>
      </c>
      <c r="D2877" s="1">
        <v>3</v>
      </c>
      <c r="E2877" s="1">
        <v>3</v>
      </c>
      <c r="F2877" s="1">
        <v>3</v>
      </c>
      <c r="G2877" s="1">
        <v>1</v>
      </c>
      <c r="H2877" s="1">
        <v>1</v>
      </c>
      <c r="I2877" s="1">
        <v>5</v>
      </c>
      <c r="J2877" s="1">
        <v>1</v>
      </c>
      <c r="K2877" s="1">
        <v>1</v>
      </c>
      <c r="L2877" s="1" t="s">
        <v>18</v>
      </c>
      <c r="M2877" s="1">
        <v>4</v>
      </c>
      <c r="N2877" s="1">
        <v>8</v>
      </c>
      <c r="O2877" s="1">
        <v>3</v>
      </c>
      <c r="P2877" s="1">
        <v>2</v>
      </c>
      <c r="U2877" s="1" t="s">
        <v>19</v>
      </c>
      <c r="V2877" s="2" t="s">
        <v>14</v>
      </c>
    </row>
    <row r="2878" spans="1:22" x14ac:dyDescent="0.55000000000000004">
      <c r="A2878" s="1">
        <v>7</v>
      </c>
      <c r="B2878" s="1">
        <v>4</v>
      </c>
      <c r="C2878" s="1">
        <v>11</v>
      </c>
      <c r="D2878" s="1">
        <v>1</v>
      </c>
      <c r="E2878" s="1">
        <v>3</v>
      </c>
      <c r="F2878" s="1">
        <v>3</v>
      </c>
      <c r="G2878" s="1">
        <v>11</v>
      </c>
      <c r="H2878" s="1">
        <v>1</v>
      </c>
      <c r="I2878" s="1">
        <v>8</v>
      </c>
      <c r="J2878" s="1">
        <v>1</v>
      </c>
      <c r="K2878" s="1">
        <v>1</v>
      </c>
      <c r="L2878" s="1" t="s">
        <v>18</v>
      </c>
      <c r="M2878" s="1">
        <v>4</v>
      </c>
      <c r="N2878" s="1">
        <v>7</v>
      </c>
      <c r="O2878" s="1">
        <v>7</v>
      </c>
      <c r="P2878" s="1">
        <v>9</v>
      </c>
      <c r="U2878" s="1" t="s">
        <v>14</v>
      </c>
      <c r="V2878" s="2" t="s">
        <v>14</v>
      </c>
    </row>
    <row r="2879" spans="1:22" x14ac:dyDescent="0.55000000000000004">
      <c r="A2879" s="1">
        <v>10</v>
      </c>
      <c r="B2879" s="1">
        <v>9</v>
      </c>
      <c r="C2879" s="1">
        <v>9</v>
      </c>
      <c r="D2879" s="1">
        <v>4</v>
      </c>
      <c r="E2879" s="1">
        <v>3</v>
      </c>
      <c r="F2879" s="1">
        <v>3</v>
      </c>
      <c r="G2879" s="1">
        <v>11</v>
      </c>
      <c r="H2879" s="1">
        <v>1</v>
      </c>
      <c r="I2879" s="1">
        <v>9</v>
      </c>
      <c r="J2879" s="1">
        <v>1</v>
      </c>
      <c r="K2879" s="1">
        <v>1</v>
      </c>
      <c r="L2879" s="1" t="s">
        <v>18</v>
      </c>
      <c r="M2879" s="1">
        <v>4</v>
      </c>
      <c r="N2879" s="1">
        <v>7</v>
      </c>
      <c r="O2879" s="1">
        <v>5</v>
      </c>
      <c r="P2879" s="1">
        <v>8</v>
      </c>
      <c r="U2879" s="1" t="s">
        <v>14</v>
      </c>
      <c r="V2879" s="2" t="s">
        <v>18</v>
      </c>
    </row>
    <row r="2880" spans="1:22" x14ac:dyDescent="0.55000000000000004">
      <c r="A2880" s="1">
        <v>8</v>
      </c>
      <c r="B2880" s="1">
        <v>4</v>
      </c>
      <c r="C2880" s="1">
        <v>3</v>
      </c>
      <c r="D2880" s="1">
        <v>2</v>
      </c>
      <c r="E2880" s="1">
        <v>3</v>
      </c>
      <c r="F2880" s="1">
        <v>3</v>
      </c>
      <c r="G2880" s="1">
        <v>3</v>
      </c>
      <c r="H2880" s="1">
        <v>1</v>
      </c>
      <c r="I2880" s="1">
        <v>9</v>
      </c>
      <c r="J2880" s="1">
        <v>1</v>
      </c>
      <c r="K2880" s="1">
        <v>1</v>
      </c>
      <c r="L2880" s="1" t="s">
        <v>13</v>
      </c>
      <c r="M2880" s="1">
        <v>4</v>
      </c>
      <c r="N2880" s="1">
        <v>8</v>
      </c>
      <c r="O2880" s="1">
        <v>3</v>
      </c>
      <c r="P2880" s="1">
        <v>2</v>
      </c>
      <c r="U2880" s="1">
        <v>1</v>
      </c>
      <c r="V2880" s="2" t="s">
        <v>18</v>
      </c>
    </row>
    <row r="2881" spans="1:22" x14ac:dyDescent="0.55000000000000004">
      <c r="A2881" s="1">
        <v>4</v>
      </c>
      <c r="B2881" s="1">
        <v>11</v>
      </c>
      <c r="C2881" s="1">
        <v>7</v>
      </c>
      <c r="D2881" s="1">
        <v>1</v>
      </c>
      <c r="E2881" s="1">
        <v>3</v>
      </c>
      <c r="F2881" s="1">
        <v>3</v>
      </c>
      <c r="G2881" s="1">
        <v>1</v>
      </c>
      <c r="H2881" s="1">
        <v>7</v>
      </c>
      <c r="I2881" s="1">
        <v>6</v>
      </c>
      <c r="J2881" s="1">
        <v>3</v>
      </c>
      <c r="K2881" s="1">
        <v>2</v>
      </c>
      <c r="L2881" s="1" t="s">
        <v>14</v>
      </c>
      <c r="M2881" s="1">
        <v>4</v>
      </c>
      <c r="N2881" s="1">
        <v>8</v>
      </c>
      <c r="O2881" s="1">
        <v>3</v>
      </c>
      <c r="P2881" s="1">
        <v>11</v>
      </c>
      <c r="U2881" s="1" t="s">
        <v>17</v>
      </c>
      <c r="V2881" s="2" t="s">
        <v>18</v>
      </c>
    </row>
    <row r="2882" spans="1:22" x14ac:dyDescent="0.55000000000000004">
      <c r="A2882" s="1">
        <v>18</v>
      </c>
      <c r="B2882" s="1">
        <v>11</v>
      </c>
      <c r="C2882" s="1">
        <v>8</v>
      </c>
      <c r="D2882" s="1">
        <v>10</v>
      </c>
      <c r="E2882" s="1">
        <v>3</v>
      </c>
      <c r="F2882" s="1">
        <v>2</v>
      </c>
      <c r="G2882" s="1">
        <v>2</v>
      </c>
      <c r="H2882" s="1">
        <v>1</v>
      </c>
      <c r="I2882" s="1">
        <v>8</v>
      </c>
      <c r="J2882" s="1">
        <v>1</v>
      </c>
      <c r="K2882" s="1">
        <v>1</v>
      </c>
      <c r="L2882" s="1" t="s">
        <v>18</v>
      </c>
      <c r="M2882" s="1">
        <v>3</v>
      </c>
      <c r="N2882" s="1">
        <v>7</v>
      </c>
      <c r="O2882" s="1">
        <v>5</v>
      </c>
      <c r="P2882" s="1">
        <v>10</v>
      </c>
      <c r="U2882" s="1">
        <v>1</v>
      </c>
      <c r="V2882" s="2" t="s">
        <v>13</v>
      </c>
    </row>
    <row r="2883" spans="1:22" x14ac:dyDescent="0.55000000000000004">
      <c r="A2883" s="1">
        <v>8</v>
      </c>
      <c r="B2883" s="1">
        <v>2</v>
      </c>
      <c r="C2883" s="1">
        <v>7</v>
      </c>
      <c r="D2883" s="1">
        <v>4</v>
      </c>
      <c r="E2883" s="1">
        <v>3</v>
      </c>
      <c r="F2883" s="1">
        <v>3</v>
      </c>
      <c r="G2883" s="1">
        <v>2</v>
      </c>
      <c r="H2883" s="1">
        <v>2</v>
      </c>
      <c r="I2883" s="1">
        <v>6</v>
      </c>
      <c r="J2883" s="1">
        <v>1</v>
      </c>
      <c r="K2883" s="1">
        <v>1</v>
      </c>
      <c r="L2883" s="1" t="s">
        <v>17</v>
      </c>
      <c r="M2883" s="1">
        <v>3</v>
      </c>
      <c r="N2883" s="1">
        <v>7</v>
      </c>
      <c r="O2883" s="1">
        <v>6</v>
      </c>
      <c r="P2883" s="1">
        <v>6</v>
      </c>
      <c r="U2883" s="1" t="s">
        <v>17</v>
      </c>
      <c r="V2883" s="2" t="s">
        <v>15</v>
      </c>
    </row>
    <row r="2884" spans="1:22" x14ac:dyDescent="0.55000000000000004">
      <c r="A2884" s="1">
        <v>7</v>
      </c>
      <c r="B2884" s="1">
        <v>3</v>
      </c>
      <c r="C2884" s="1">
        <v>11</v>
      </c>
      <c r="D2884" s="1">
        <v>1</v>
      </c>
      <c r="E2884" s="1">
        <v>3</v>
      </c>
      <c r="F2884" s="1">
        <v>2</v>
      </c>
      <c r="G2884" s="1">
        <v>2</v>
      </c>
      <c r="H2884" s="1">
        <v>1</v>
      </c>
      <c r="I2884" s="1">
        <v>6</v>
      </c>
      <c r="J2884" s="1">
        <v>1</v>
      </c>
      <c r="K2884" s="1">
        <v>1</v>
      </c>
      <c r="L2884" s="1" t="s">
        <v>17</v>
      </c>
      <c r="M2884" s="1">
        <v>3</v>
      </c>
      <c r="N2884" s="1">
        <v>8</v>
      </c>
      <c r="O2884" s="1">
        <v>5</v>
      </c>
      <c r="P2884" s="1">
        <v>3</v>
      </c>
      <c r="U2884" s="1" t="s">
        <v>20</v>
      </c>
      <c r="V2884" s="2" t="s">
        <v>14</v>
      </c>
    </row>
    <row r="2885" spans="1:22" x14ac:dyDescent="0.55000000000000004">
      <c r="A2885" s="1">
        <v>2</v>
      </c>
      <c r="B2885" s="1">
        <v>9</v>
      </c>
      <c r="C2885" s="1">
        <v>9</v>
      </c>
      <c r="D2885" s="1">
        <v>1</v>
      </c>
      <c r="E2885" s="1">
        <v>3</v>
      </c>
      <c r="F2885" s="1">
        <v>2</v>
      </c>
      <c r="G2885" s="1">
        <v>11</v>
      </c>
      <c r="H2885" s="1">
        <v>1</v>
      </c>
      <c r="I2885" s="1">
        <v>9</v>
      </c>
      <c r="J2885" s="1">
        <v>1</v>
      </c>
      <c r="K2885" s="1">
        <v>1</v>
      </c>
      <c r="L2885" s="1" t="s">
        <v>19</v>
      </c>
      <c r="M2885" s="1">
        <v>3</v>
      </c>
      <c r="N2885" s="1">
        <v>7</v>
      </c>
      <c r="O2885" s="1">
        <v>6</v>
      </c>
      <c r="P2885" s="1">
        <v>3</v>
      </c>
      <c r="U2885" s="1" t="s">
        <v>20</v>
      </c>
      <c r="V2885" s="2" t="s">
        <v>14</v>
      </c>
    </row>
    <row r="2886" spans="1:22" x14ac:dyDescent="0.55000000000000004">
      <c r="A2886" s="1">
        <v>18</v>
      </c>
      <c r="B2886" s="1">
        <v>2</v>
      </c>
      <c r="C2886" s="1">
        <v>11</v>
      </c>
      <c r="D2886" s="1">
        <v>1</v>
      </c>
      <c r="E2886" s="1">
        <v>3</v>
      </c>
      <c r="F2886" s="1">
        <v>3</v>
      </c>
      <c r="G2886" s="1">
        <v>11</v>
      </c>
      <c r="H2886" s="1">
        <v>1</v>
      </c>
      <c r="I2886" s="1">
        <v>4</v>
      </c>
      <c r="J2886" s="1">
        <v>1</v>
      </c>
      <c r="K2886" s="1">
        <v>1</v>
      </c>
      <c r="L2886" s="1" t="s">
        <v>18</v>
      </c>
      <c r="M2886" s="1">
        <v>1</v>
      </c>
      <c r="N2886" s="1">
        <v>6</v>
      </c>
      <c r="O2886" s="1">
        <v>4</v>
      </c>
      <c r="P2886" s="1">
        <v>10</v>
      </c>
      <c r="U2886" s="1">
        <v>1</v>
      </c>
      <c r="V2886" s="2" t="s">
        <v>26</v>
      </c>
    </row>
    <row r="2887" spans="1:22" x14ac:dyDescent="0.55000000000000004">
      <c r="A2887" s="1">
        <v>8</v>
      </c>
      <c r="B2887" s="1">
        <v>2</v>
      </c>
      <c r="C2887" s="1">
        <v>8</v>
      </c>
      <c r="D2887" s="1">
        <v>3</v>
      </c>
      <c r="E2887" s="1">
        <v>3</v>
      </c>
      <c r="F2887" s="1">
        <v>3</v>
      </c>
      <c r="G2887" s="1">
        <v>3</v>
      </c>
      <c r="H2887" s="1">
        <v>6</v>
      </c>
      <c r="I2887" s="1">
        <v>10</v>
      </c>
      <c r="J2887" s="1">
        <v>3</v>
      </c>
      <c r="K2887" s="1">
        <v>1</v>
      </c>
      <c r="L2887" s="1" t="s">
        <v>24</v>
      </c>
      <c r="M2887" s="1">
        <v>1</v>
      </c>
      <c r="N2887" s="1">
        <v>6</v>
      </c>
      <c r="O2887" s="1">
        <v>3</v>
      </c>
      <c r="P2887" s="1">
        <v>11</v>
      </c>
      <c r="U2887" s="1" t="s">
        <v>19</v>
      </c>
      <c r="V2887" s="2" t="s">
        <v>17</v>
      </c>
    </row>
    <row r="2888" spans="1:22" x14ac:dyDescent="0.55000000000000004">
      <c r="A2888" s="1">
        <v>6</v>
      </c>
      <c r="B2888" s="1">
        <v>2</v>
      </c>
      <c r="C2888" s="1">
        <v>4</v>
      </c>
      <c r="D2888" s="1">
        <v>2</v>
      </c>
      <c r="E2888" s="1">
        <v>3</v>
      </c>
      <c r="F2888" s="1">
        <v>2</v>
      </c>
      <c r="G2888" s="1">
        <v>2</v>
      </c>
      <c r="H2888" s="1">
        <v>1</v>
      </c>
      <c r="I2888" s="1">
        <v>9</v>
      </c>
      <c r="J2888" s="1">
        <v>1</v>
      </c>
      <c r="K2888" s="1">
        <v>1</v>
      </c>
      <c r="L2888" s="1" t="s">
        <v>15</v>
      </c>
      <c r="M2888" s="1">
        <v>7</v>
      </c>
      <c r="N2888" s="1">
        <v>6</v>
      </c>
      <c r="O2888" s="1">
        <v>4</v>
      </c>
      <c r="P2888" s="1">
        <v>10</v>
      </c>
      <c r="U2888" s="1">
        <v>1</v>
      </c>
      <c r="V2888" s="2" t="s">
        <v>20</v>
      </c>
    </row>
    <row r="2889" spans="1:22" x14ac:dyDescent="0.55000000000000004">
      <c r="A2889" s="1">
        <v>6</v>
      </c>
      <c r="B2889" s="1">
        <v>11</v>
      </c>
      <c r="C2889" s="1">
        <v>9</v>
      </c>
      <c r="D2889" s="1">
        <v>2</v>
      </c>
      <c r="E2889" s="1">
        <v>3</v>
      </c>
      <c r="F2889" s="1">
        <v>4</v>
      </c>
      <c r="G2889" s="1">
        <v>11</v>
      </c>
      <c r="H2889" s="1">
        <v>1</v>
      </c>
      <c r="I2889" s="1">
        <v>8</v>
      </c>
      <c r="J2889" s="1">
        <v>1</v>
      </c>
      <c r="K2889" s="1">
        <v>1</v>
      </c>
      <c r="L2889" s="1" t="s">
        <v>21</v>
      </c>
      <c r="M2889" s="1">
        <v>7</v>
      </c>
      <c r="N2889" s="1">
        <v>6</v>
      </c>
      <c r="O2889" s="1">
        <v>3</v>
      </c>
      <c r="P2889" s="1">
        <v>7</v>
      </c>
      <c r="U2889" s="1">
        <v>1</v>
      </c>
      <c r="V2889" s="2" t="s">
        <v>27</v>
      </c>
    </row>
    <row r="2890" spans="1:22" x14ac:dyDescent="0.55000000000000004">
      <c r="A2890" s="1">
        <v>1</v>
      </c>
      <c r="B2890" s="1">
        <v>2</v>
      </c>
      <c r="C2890" s="1">
        <v>5</v>
      </c>
      <c r="D2890" s="1">
        <v>1</v>
      </c>
      <c r="E2890" s="1">
        <v>3</v>
      </c>
      <c r="F2890" s="1">
        <v>3</v>
      </c>
      <c r="G2890" s="1">
        <v>11</v>
      </c>
      <c r="H2890" s="1">
        <v>12</v>
      </c>
      <c r="I2890" s="1">
        <v>10</v>
      </c>
      <c r="J2890" s="1">
        <v>1</v>
      </c>
      <c r="K2890" s="1">
        <v>1</v>
      </c>
      <c r="L2890" s="1" t="s">
        <v>19</v>
      </c>
      <c r="M2890" s="1">
        <v>7</v>
      </c>
      <c r="N2890" s="1">
        <v>6</v>
      </c>
      <c r="O2890" s="1">
        <v>3</v>
      </c>
      <c r="P2890" s="1">
        <v>11</v>
      </c>
      <c r="U2890" s="1">
        <v>1</v>
      </c>
      <c r="V2890" s="2" t="s">
        <v>18</v>
      </c>
    </row>
    <row r="2891" spans="1:22" x14ac:dyDescent="0.55000000000000004">
      <c r="A2891" s="1">
        <v>10</v>
      </c>
      <c r="B2891" s="1">
        <v>11</v>
      </c>
      <c r="C2891" s="1">
        <v>8</v>
      </c>
      <c r="D2891" s="1">
        <v>5</v>
      </c>
      <c r="E2891" s="1">
        <v>3</v>
      </c>
      <c r="F2891" s="1">
        <v>3</v>
      </c>
      <c r="G2891" s="1">
        <v>1</v>
      </c>
      <c r="H2891" s="1">
        <v>1</v>
      </c>
      <c r="I2891" s="1">
        <v>8</v>
      </c>
      <c r="J2891" s="1">
        <v>1</v>
      </c>
      <c r="K2891" s="1">
        <v>1</v>
      </c>
      <c r="L2891" s="1" t="s">
        <v>18</v>
      </c>
      <c r="M2891" s="1">
        <v>6</v>
      </c>
      <c r="N2891" s="1">
        <v>6</v>
      </c>
      <c r="O2891" s="1">
        <v>4</v>
      </c>
      <c r="P2891" s="1">
        <v>12</v>
      </c>
      <c r="U2891" s="1" t="s">
        <v>19</v>
      </c>
      <c r="V2891" s="2" t="s">
        <v>14</v>
      </c>
    </row>
    <row r="2892" spans="1:22" x14ac:dyDescent="0.55000000000000004">
      <c r="A2892" s="1">
        <v>8</v>
      </c>
      <c r="B2892" s="1">
        <v>1</v>
      </c>
      <c r="C2892" s="1">
        <v>9</v>
      </c>
      <c r="D2892" s="1">
        <v>3</v>
      </c>
      <c r="E2892" s="1">
        <v>3</v>
      </c>
      <c r="F2892" s="1">
        <v>3</v>
      </c>
      <c r="G2892" s="1">
        <v>11</v>
      </c>
      <c r="H2892" s="1">
        <v>3</v>
      </c>
      <c r="I2892" s="1">
        <v>6</v>
      </c>
      <c r="J2892" s="1">
        <v>1</v>
      </c>
      <c r="K2892" s="1">
        <v>1</v>
      </c>
      <c r="L2892" s="1" t="s">
        <v>21</v>
      </c>
      <c r="M2892" s="1">
        <v>6</v>
      </c>
      <c r="N2892" s="1">
        <v>7</v>
      </c>
      <c r="O2892" s="1">
        <v>4</v>
      </c>
      <c r="P2892" s="1">
        <v>11</v>
      </c>
      <c r="U2892" s="1" t="s">
        <v>14</v>
      </c>
      <c r="V2892" s="2" t="s">
        <v>20</v>
      </c>
    </row>
    <row r="2893" spans="1:22" x14ac:dyDescent="0.55000000000000004">
      <c r="A2893" s="1">
        <v>5</v>
      </c>
      <c r="B2893" s="1">
        <v>2</v>
      </c>
      <c r="C2893" s="1">
        <v>9</v>
      </c>
      <c r="D2893" s="1">
        <v>1</v>
      </c>
      <c r="E2893" s="1">
        <v>3</v>
      </c>
      <c r="F2893" s="1">
        <v>3</v>
      </c>
      <c r="G2893" s="1">
        <v>2</v>
      </c>
      <c r="H2893" s="1">
        <v>1</v>
      </c>
      <c r="I2893" s="1">
        <v>2</v>
      </c>
      <c r="J2893" s="1">
        <v>1</v>
      </c>
      <c r="K2893" s="1">
        <v>1</v>
      </c>
      <c r="L2893" s="1" t="s">
        <v>17</v>
      </c>
      <c r="M2893" s="1">
        <v>5</v>
      </c>
      <c r="N2893" s="1">
        <v>6</v>
      </c>
      <c r="O2893" s="1">
        <v>10</v>
      </c>
      <c r="P2893" s="1">
        <v>4</v>
      </c>
      <c r="U2893" s="1" t="s">
        <v>14</v>
      </c>
      <c r="V2893" s="2" t="s">
        <v>14</v>
      </c>
    </row>
    <row r="2894" spans="1:22" x14ac:dyDescent="0.55000000000000004">
      <c r="A2894" s="1">
        <v>1</v>
      </c>
      <c r="B2894" s="1">
        <v>2</v>
      </c>
      <c r="C2894" s="1">
        <v>1</v>
      </c>
      <c r="D2894" s="1">
        <v>1</v>
      </c>
      <c r="E2894" s="1">
        <v>3</v>
      </c>
      <c r="F2894" s="1">
        <v>3</v>
      </c>
      <c r="G2894" s="1">
        <v>2</v>
      </c>
      <c r="H2894" s="1">
        <v>7</v>
      </c>
      <c r="I2894" s="1">
        <v>4</v>
      </c>
      <c r="J2894" s="1">
        <v>1</v>
      </c>
      <c r="K2894" s="1">
        <v>1</v>
      </c>
      <c r="L2894" s="1" t="s">
        <v>22</v>
      </c>
      <c r="M2894" s="1">
        <v>5</v>
      </c>
      <c r="N2894" s="1">
        <v>6</v>
      </c>
      <c r="O2894" s="1">
        <v>9</v>
      </c>
      <c r="P2894" s="1">
        <v>8</v>
      </c>
      <c r="U2894" s="1" t="s">
        <v>15</v>
      </c>
      <c r="V2894" s="2" t="s">
        <v>15</v>
      </c>
    </row>
    <row r="2895" spans="1:22" x14ac:dyDescent="0.55000000000000004">
      <c r="A2895" s="1">
        <v>3</v>
      </c>
      <c r="B2895" s="1">
        <v>9</v>
      </c>
      <c r="C2895" s="1">
        <v>1</v>
      </c>
      <c r="D2895" s="1">
        <v>1</v>
      </c>
      <c r="E2895" s="1">
        <v>3</v>
      </c>
      <c r="F2895" s="1">
        <v>3</v>
      </c>
      <c r="G2895" s="1">
        <v>11</v>
      </c>
      <c r="H2895" s="1">
        <v>1</v>
      </c>
      <c r="I2895" s="1">
        <v>4</v>
      </c>
      <c r="J2895" s="1">
        <v>1</v>
      </c>
      <c r="K2895" s="1">
        <v>1</v>
      </c>
      <c r="L2895" s="1" t="s">
        <v>14</v>
      </c>
      <c r="M2895" s="1">
        <v>5</v>
      </c>
      <c r="N2895" s="1">
        <v>6</v>
      </c>
      <c r="O2895" s="1">
        <v>9</v>
      </c>
      <c r="P2895" s="1">
        <v>4</v>
      </c>
      <c r="U2895" s="1" t="s">
        <v>20</v>
      </c>
      <c r="V2895" s="2" t="s">
        <v>23</v>
      </c>
    </row>
    <row r="2896" spans="1:22" x14ac:dyDescent="0.55000000000000004">
      <c r="A2896" s="1">
        <v>6</v>
      </c>
      <c r="B2896" s="1">
        <v>11</v>
      </c>
      <c r="C2896" s="1">
        <v>7</v>
      </c>
      <c r="D2896" s="1">
        <v>2</v>
      </c>
      <c r="E2896" s="1">
        <v>3</v>
      </c>
      <c r="F2896" s="1">
        <v>3</v>
      </c>
      <c r="G2896" s="1">
        <v>11</v>
      </c>
      <c r="H2896" s="1">
        <v>1</v>
      </c>
      <c r="I2896" s="1">
        <v>6</v>
      </c>
      <c r="J2896" s="1">
        <v>1</v>
      </c>
      <c r="K2896" s="1">
        <v>1</v>
      </c>
      <c r="L2896" s="1" t="s">
        <v>17</v>
      </c>
      <c r="M2896" s="1">
        <v>5</v>
      </c>
      <c r="N2896" s="1">
        <v>6</v>
      </c>
      <c r="O2896" s="1">
        <v>10</v>
      </c>
      <c r="P2896" s="1">
        <v>8</v>
      </c>
      <c r="U2896" s="1" t="s">
        <v>20</v>
      </c>
      <c r="V2896" s="2" t="s">
        <v>14</v>
      </c>
    </row>
    <row r="2897" spans="1:22" x14ac:dyDescent="0.55000000000000004">
      <c r="A2897" s="1">
        <v>11</v>
      </c>
      <c r="B2897" s="1">
        <v>9</v>
      </c>
      <c r="C2897" s="1">
        <v>3</v>
      </c>
      <c r="D2897" s="1">
        <v>6</v>
      </c>
      <c r="E2897" s="1">
        <v>3</v>
      </c>
      <c r="F2897" s="1">
        <v>2</v>
      </c>
      <c r="G2897" s="1">
        <v>2</v>
      </c>
      <c r="H2897" s="1">
        <v>1</v>
      </c>
      <c r="I2897" s="1">
        <v>8</v>
      </c>
      <c r="J2897" s="1">
        <v>1</v>
      </c>
      <c r="K2897" s="1">
        <v>1</v>
      </c>
      <c r="L2897" s="1" t="s">
        <v>16</v>
      </c>
      <c r="M2897" s="1">
        <v>4</v>
      </c>
      <c r="N2897" s="1">
        <v>6</v>
      </c>
      <c r="O2897" s="1">
        <v>6</v>
      </c>
      <c r="P2897" s="1">
        <v>5</v>
      </c>
      <c r="U2897" s="1" t="s">
        <v>15</v>
      </c>
      <c r="V2897" s="2" t="s">
        <v>24</v>
      </c>
    </row>
    <row r="2898" spans="1:22" x14ac:dyDescent="0.55000000000000004">
      <c r="A2898" s="1">
        <v>2</v>
      </c>
      <c r="B2898" s="1">
        <v>11</v>
      </c>
      <c r="C2898" s="1">
        <v>9</v>
      </c>
      <c r="D2898" s="1">
        <v>1</v>
      </c>
      <c r="E2898" s="1">
        <v>3</v>
      </c>
      <c r="F2898" s="1">
        <v>2</v>
      </c>
      <c r="G2898" s="1">
        <v>1</v>
      </c>
      <c r="H2898" s="1">
        <v>1</v>
      </c>
      <c r="I2898" s="1">
        <v>3</v>
      </c>
      <c r="J2898" s="1">
        <v>1</v>
      </c>
      <c r="K2898" s="1">
        <v>1</v>
      </c>
      <c r="L2898" s="1" t="s">
        <v>20</v>
      </c>
      <c r="M2898" s="1">
        <v>4</v>
      </c>
      <c r="N2898" s="1">
        <v>6</v>
      </c>
      <c r="O2898" s="1">
        <v>5</v>
      </c>
      <c r="P2898" s="1">
        <v>4</v>
      </c>
      <c r="U2898" s="1" t="s">
        <v>23</v>
      </c>
      <c r="V2898" s="2" t="s">
        <v>19</v>
      </c>
    </row>
    <row r="2899" spans="1:22" x14ac:dyDescent="0.55000000000000004">
      <c r="A2899" s="1">
        <v>5</v>
      </c>
      <c r="B2899" s="1">
        <v>2</v>
      </c>
      <c r="C2899" s="1">
        <v>8</v>
      </c>
      <c r="D2899" s="1">
        <v>2</v>
      </c>
      <c r="E2899" s="1">
        <v>3</v>
      </c>
      <c r="F2899" s="1">
        <v>2</v>
      </c>
      <c r="G2899" s="1">
        <v>4</v>
      </c>
      <c r="H2899" s="1">
        <v>1</v>
      </c>
      <c r="I2899" s="1">
        <v>3</v>
      </c>
      <c r="J2899" s="1">
        <v>1</v>
      </c>
      <c r="K2899" s="1">
        <v>1</v>
      </c>
      <c r="L2899" s="1" t="s">
        <v>14</v>
      </c>
      <c r="M2899" s="1">
        <v>4</v>
      </c>
      <c r="N2899" s="1">
        <v>6</v>
      </c>
      <c r="O2899" s="1">
        <v>9</v>
      </c>
      <c r="P2899" s="1">
        <v>8</v>
      </c>
      <c r="U2899" s="1" t="s">
        <v>15</v>
      </c>
      <c r="V2899" s="2" t="s">
        <v>15</v>
      </c>
    </row>
    <row r="2900" spans="1:22" x14ac:dyDescent="0.55000000000000004">
      <c r="A2900" s="1">
        <v>4</v>
      </c>
      <c r="B2900" s="1">
        <v>2</v>
      </c>
      <c r="C2900" s="1">
        <v>4</v>
      </c>
      <c r="D2900" s="1">
        <v>2</v>
      </c>
      <c r="E2900" s="1">
        <v>3</v>
      </c>
      <c r="F2900" s="1">
        <v>3</v>
      </c>
      <c r="G2900" s="1">
        <v>11</v>
      </c>
      <c r="H2900" s="1">
        <v>1</v>
      </c>
      <c r="I2900" s="1">
        <v>9</v>
      </c>
      <c r="J2900" s="1">
        <v>1</v>
      </c>
      <c r="K2900" s="1">
        <v>1</v>
      </c>
      <c r="L2900" s="1" t="s">
        <v>20</v>
      </c>
      <c r="M2900" s="1">
        <v>3</v>
      </c>
      <c r="N2900" s="1">
        <v>6</v>
      </c>
      <c r="O2900" s="1">
        <v>4</v>
      </c>
      <c r="P2900" s="1">
        <v>10</v>
      </c>
      <c r="U2900" s="1">
        <v>1</v>
      </c>
      <c r="V2900" s="2" t="s">
        <v>17</v>
      </c>
    </row>
    <row r="2901" spans="1:22" x14ac:dyDescent="0.55000000000000004">
      <c r="A2901" s="1">
        <v>8</v>
      </c>
      <c r="B2901" s="1">
        <v>6</v>
      </c>
      <c r="C2901" s="1">
        <v>4</v>
      </c>
      <c r="D2901" s="1">
        <v>3</v>
      </c>
      <c r="E2901" s="1">
        <v>3</v>
      </c>
      <c r="F2901" s="1">
        <v>3</v>
      </c>
      <c r="G2901" s="1">
        <v>4</v>
      </c>
      <c r="H2901" s="1">
        <v>8</v>
      </c>
      <c r="I2901" s="1">
        <v>2</v>
      </c>
      <c r="J2901" s="1">
        <v>3</v>
      </c>
      <c r="K2901" s="1">
        <v>1</v>
      </c>
      <c r="L2901" s="1" t="s">
        <v>18</v>
      </c>
      <c r="M2901" s="1">
        <v>3</v>
      </c>
      <c r="N2901" s="1">
        <v>7</v>
      </c>
      <c r="O2901" s="1">
        <v>2</v>
      </c>
      <c r="P2901" s="1">
        <v>4</v>
      </c>
      <c r="U2901" s="1" t="s">
        <v>21</v>
      </c>
      <c r="V2901" s="2" t="s">
        <v>21</v>
      </c>
    </row>
    <row r="2902" spans="1:22" x14ac:dyDescent="0.55000000000000004">
      <c r="A2902" s="1">
        <v>2</v>
      </c>
      <c r="B2902" s="1">
        <v>5</v>
      </c>
      <c r="C2902" s="1">
        <v>6</v>
      </c>
      <c r="D2902" s="1">
        <v>1</v>
      </c>
      <c r="E2902" s="1">
        <v>3</v>
      </c>
      <c r="F2902" s="1">
        <v>2</v>
      </c>
      <c r="G2902" s="1">
        <v>1</v>
      </c>
      <c r="H2902" s="1">
        <v>1</v>
      </c>
      <c r="I2902" s="1">
        <v>4</v>
      </c>
      <c r="J2902" s="1">
        <v>1</v>
      </c>
      <c r="K2902" s="1">
        <v>1</v>
      </c>
      <c r="L2902" s="1" t="s">
        <v>19</v>
      </c>
      <c r="M2902" s="1">
        <v>3</v>
      </c>
      <c r="N2902" s="1">
        <v>5</v>
      </c>
      <c r="O2902" s="1">
        <v>6</v>
      </c>
      <c r="P2902" s="1">
        <v>2</v>
      </c>
      <c r="U2902" s="1" t="s">
        <v>19</v>
      </c>
      <c r="V2902" s="2" t="s">
        <v>16</v>
      </c>
    </row>
    <row r="2903" spans="1:22" x14ac:dyDescent="0.55000000000000004">
      <c r="A2903" s="1">
        <v>1</v>
      </c>
      <c r="B2903" s="1">
        <v>9</v>
      </c>
      <c r="C2903" s="1">
        <v>1</v>
      </c>
      <c r="D2903" s="1">
        <v>1</v>
      </c>
      <c r="E2903" s="1">
        <v>3</v>
      </c>
      <c r="F2903" s="1">
        <v>3</v>
      </c>
      <c r="G2903" s="1">
        <v>4</v>
      </c>
      <c r="H2903" s="1">
        <v>1</v>
      </c>
      <c r="I2903" s="1">
        <v>6</v>
      </c>
      <c r="J2903" s="1">
        <v>1</v>
      </c>
      <c r="K2903" s="1">
        <v>1</v>
      </c>
      <c r="L2903" s="1" t="s">
        <v>22</v>
      </c>
      <c r="M2903" s="1">
        <v>3</v>
      </c>
      <c r="N2903" s="1">
        <v>7</v>
      </c>
      <c r="O2903" s="1">
        <v>3</v>
      </c>
      <c r="P2903" s="1">
        <v>7</v>
      </c>
      <c r="U2903" s="1" t="s">
        <v>15</v>
      </c>
      <c r="V2903" s="2" t="s">
        <v>18</v>
      </c>
    </row>
    <row r="2904" spans="1:22" x14ac:dyDescent="0.55000000000000004">
      <c r="A2904" s="1">
        <v>10</v>
      </c>
      <c r="B2904" s="1">
        <v>3</v>
      </c>
      <c r="C2904" s="1">
        <v>10</v>
      </c>
      <c r="D2904" s="1">
        <v>3</v>
      </c>
      <c r="E2904" s="1">
        <v>3</v>
      </c>
      <c r="F2904" s="1">
        <v>3</v>
      </c>
      <c r="G2904" s="1">
        <v>1</v>
      </c>
      <c r="H2904" s="1">
        <v>8</v>
      </c>
      <c r="I2904" s="1">
        <v>8</v>
      </c>
      <c r="J2904" s="1">
        <v>1</v>
      </c>
      <c r="K2904" s="1">
        <v>1</v>
      </c>
      <c r="L2904" s="1" t="s">
        <v>18</v>
      </c>
      <c r="M2904" s="1">
        <v>3</v>
      </c>
      <c r="N2904" s="1">
        <v>7</v>
      </c>
      <c r="O2904" s="1">
        <v>2</v>
      </c>
      <c r="P2904" s="1">
        <v>9</v>
      </c>
      <c r="U2904" s="1" t="s">
        <v>20</v>
      </c>
      <c r="V2904" s="2" t="s">
        <v>15</v>
      </c>
    </row>
    <row r="2905" spans="1:22" x14ac:dyDescent="0.55000000000000004">
      <c r="A2905" s="1">
        <v>7</v>
      </c>
      <c r="B2905" s="1">
        <v>2</v>
      </c>
      <c r="C2905" s="1">
        <v>3</v>
      </c>
      <c r="D2905" s="1">
        <v>4</v>
      </c>
      <c r="E2905" s="1">
        <v>3</v>
      </c>
      <c r="F2905" s="1">
        <v>2</v>
      </c>
      <c r="G2905" s="1">
        <v>2</v>
      </c>
      <c r="H2905" s="1">
        <v>1</v>
      </c>
      <c r="I2905" s="1">
        <v>7</v>
      </c>
      <c r="J2905" s="1">
        <v>1</v>
      </c>
      <c r="K2905" s="1">
        <v>2</v>
      </c>
      <c r="L2905" s="1" t="s">
        <v>14</v>
      </c>
      <c r="M2905" s="1">
        <v>3</v>
      </c>
      <c r="N2905" s="1">
        <v>4</v>
      </c>
      <c r="O2905" s="1">
        <v>7</v>
      </c>
      <c r="P2905" s="1">
        <v>3</v>
      </c>
      <c r="U2905" s="1" t="s">
        <v>20</v>
      </c>
      <c r="V2905" s="2" t="s">
        <v>13</v>
      </c>
    </row>
    <row r="2906" spans="1:22" x14ac:dyDescent="0.55000000000000004">
      <c r="A2906" s="1">
        <v>11</v>
      </c>
      <c r="B2906" s="1">
        <v>10</v>
      </c>
      <c r="C2906" s="1">
        <v>11</v>
      </c>
      <c r="D2906" s="1">
        <v>2</v>
      </c>
      <c r="E2906" s="1">
        <v>3</v>
      </c>
      <c r="F2906" s="1">
        <v>2</v>
      </c>
      <c r="G2906" s="1">
        <v>2</v>
      </c>
      <c r="H2906" s="1">
        <v>1</v>
      </c>
      <c r="I2906" s="1">
        <v>8</v>
      </c>
      <c r="J2906" s="1">
        <v>1</v>
      </c>
      <c r="K2906" s="1">
        <v>1</v>
      </c>
      <c r="L2906" s="1" t="s">
        <v>18</v>
      </c>
      <c r="M2906" s="1">
        <v>2</v>
      </c>
      <c r="N2906" s="1">
        <v>6</v>
      </c>
      <c r="O2906" s="1">
        <v>3</v>
      </c>
      <c r="P2906" s="1">
        <v>11</v>
      </c>
      <c r="U2906" s="1" t="s">
        <v>14</v>
      </c>
      <c r="V2906" s="2" t="s">
        <v>18</v>
      </c>
    </row>
    <row r="2907" spans="1:22" x14ac:dyDescent="0.55000000000000004">
      <c r="A2907" s="1">
        <v>10</v>
      </c>
      <c r="B2907" s="1">
        <v>1</v>
      </c>
      <c r="C2907" s="1">
        <v>7</v>
      </c>
      <c r="D2907" s="1">
        <v>4</v>
      </c>
      <c r="E2907" s="1">
        <v>3</v>
      </c>
      <c r="F2907" s="1">
        <v>2</v>
      </c>
      <c r="G2907" s="1">
        <v>2</v>
      </c>
      <c r="H2907" s="1">
        <v>1</v>
      </c>
      <c r="I2907" s="1">
        <v>7</v>
      </c>
      <c r="J2907" s="1">
        <v>1</v>
      </c>
      <c r="K2907" s="1">
        <v>1</v>
      </c>
      <c r="L2907" s="1" t="s">
        <v>18</v>
      </c>
      <c r="M2907" s="1">
        <v>2</v>
      </c>
      <c r="N2907" s="1">
        <v>5</v>
      </c>
      <c r="O2907" s="1">
        <v>4</v>
      </c>
      <c r="P2907" s="1">
        <v>5</v>
      </c>
      <c r="U2907" s="1" t="s">
        <v>19</v>
      </c>
      <c r="V2907" s="2" t="s">
        <v>18</v>
      </c>
    </row>
    <row r="2908" spans="1:22" x14ac:dyDescent="0.55000000000000004">
      <c r="A2908" s="1">
        <v>8</v>
      </c>
      <c r="B2908" s="1">
        <v>10</v>
      </c>
      <c r="C2908" s="1">
        <v>9</v>
      </c>
      <c r="D2908" s="1">
        <v>1</v>
      </c>
      <c r="E2908" s="1">
        <v>3</v>
      </c>
      <c r="F2908" s="1">
        <v>2</v>
      </c>
      <c r="G2908" s="1">
        <v>11</v>
      </c>
      <c r="H2908" s="1">
        <v>1</v>
      </c>
      <c r="I2908" s="1">
        <v>3</v>
      </c>
      <c r="J2908" s="1">
        <v>1</v>
      </c>
      <c r="K2908" s="1">
        <v>1</v>
      </c>
      <c r="L2908" s="1" t="s">
        <v>18</v>
      </c>
      <c r="M2908" s="1">
        <v>2</v>
      </c>
      <c r="N2908" s="1">
        <v>5</v>
      </c>
      <c r="O2908" s="1">
        <v>4</v>
      </c>
      <c r="P2908" s="1">
        <v>6</v>
      </c>
      <c r="U2908" s="1">
        <v>1</v>
      </c>
      <c r="V2908" s="2" t="s">
        <v>14</v>
      </c>
    </row>
    <row r="2909" spans="1:22" x14ac:dyDescent="0.55000000000000004">
      <c r="A2909" s="1">
        <v>16</v>
      </c>
      <c r="B2909" s="1">
        <v>3</v>
      </c>
      <c r="C2909" s="1">
        <v>8</v>
      </c>
      <c r="D2909" s="1">
        <v>7</v>
      </c>
      <c r="E2909" s="1">
        <v>3</v>
      </c>
      <c r="F2909" s="1">
        <v>2</v>
      </c>
      <c r="G2909" s="1">
        <v>1</v>
      </c>
      <c r="H2909" s="1">
        <v>2</v>
      </c>
      <c r="I2909" s="1">
        <v>6</v>
      </c>
      <c r="J2909" s="1">
        <v>1</v>
      </c>
      <c r="K2909" s="1">
        <v>1</v>
      </c>
      <c r="L2909" s="1" t="s">
        <v>18</v>
      </c>
      <c r="M2909" s="1">
        <v>2</v>
      </c>
      <c r="N2909" s="1">
        <v>5</v>
      </c>
      <c r="O2909" s="1">
        <v>5</v>
      </c>
      <c r="P2909" s="1">
        <v>4</v>
      </c>
      <c r="U2909" s="1">
        <v>1</v>
      </c>
      <c r="V2909" s="2" t="s">
        <v>18</v>
      </c>
    </row>
    <row r="2910" spans="1:22" x14ac:dyDescent="0.55000000000000004">
      <c r="A2910" s="1">
        <v>6</v>
      </c>
      <c r="B2910" s="1">
        <v>2</v>
      </c>
      <c r="C2910" s="1">
        <v>3</v>
      </c>
      <c r="D2910" s="1">
        <v>2</v>
      </c>
      <c r="E2910" s="1">
        <v>3</v>
      </c>
      <c r="F2910" s="1">
        <v>2</v>
      </c>
      <c r="G2910" s="1">
        <v>2</v>
      </c>
      <c r="H2910" s="1">
        <v>1</v>
      </c>
      <c r="I2910" s="1">
        <v>9</v>
      </c>
      <c r="J2910" s="1">
        <v>1</v>
      </c>
      <c r="K2910" s="1">
        <v>1</v>
      </c>
      <c r="L2910" s="1" t="s">
        <v>15</v>
      </c>
      <c r="M2910" s="1">
        <v>2</v>
      </c>
      <c r="N2910" s="1">
        <v>6</v>
      </c>
      <c r="O2910" s="1">
        <v>3</v>
      </c>
      <c r="P2910" s="1">
        <v>11</v>
      </c>
      <c r="U2910" s="1">
        <v>1</v>
      </c>
      <c r="V2910" s="2" t="s">
        <v>16</v>
      </c>
    </row>
    <row r="2911" spans="1:22" x14ac:dyDescent="0.55000000000000004">
      <c r="A2911" s="1">
        <v>19</v>
      </c>
      <c r="B2911" s="1">
        <v>11</v>
      </c>
      <c r="C2911" s="1">
        <v>13</v>
      </c>
      <c r="D2911" s="1">
        <v>1</v>
      </c>
      <c r="E2911" s="1">
        <v>3</v>
      </c>
      <c r="F2911" s="1">
        <v>2</v>
      </c>
      <c r="G2911" s="1">
        <v>5</v>
      </c>
      <c r="H2911" s="1">
        <v>1</v>
      </c>
      <c r="I2911" s="1">
        <v>6</v>
      </c>
      <c r="J2911" s="1">
        <v>3</v>
      </c>
      <c r="K2911" s="1">
        <v>1</v>
      </c>
      <c r="L2911" s="1" t="s">
        <v>27</v>
      </c>
      <c r="M2911" s="1">
        <v>2</v>
      </c>
      <c r="N2911" s="1">
        <v>6</v>
      </c>
      <c r="O2911" s="1">
        <v>4</v>
      </c>
      <c r="P2911" s="1">
        <v>4</v>
      </c>
      <c r="U2911" s="1" t="s">
        <v>14</v>
      </c>
      <c r="V2911" s="2" t="s">
        <v>17</v>
      </c>
    </row>
    <row r="2912" spans="1:22" x14ac:dyDescent="0.55000000000000004">
      <c r="A2912" s="1">
        <v>13</v>
      </c>
      <c r="B2912" s="1">
        <v>9</v>
      </c>
      <c r="C2912" s="1">
        <v>10</v>
      </c>
      <c r="D2912" s="1">
        <v>6</v>
      </c>
      <c r="E2912" s="1">
        <v>3</v>
      </c>
      <c r="F2912" s="1">
        <v>3</v>
      </c>
      <c r="G2912" s="1">
        <v>2</v>
      </c>
      <c r="H2912" s="1">
        <v>12</v>
      </c>
      <c r="I2912" s="1">
        <v>4</v>
      </c>
      <c r="J2912" s="1">
        <v>3</v>
      </c>
      <c r="K2912" s="1">
        <v>1</v>
      </c>
      <c r="L2912" s="1" t="s">
        <v>18</v>
      </c>
      <c r="M2912" s="1">
        <v>1</v>
      </c>
      <c r="N2912" s="1">
        <v>7</v>
      </c>
      <c r="O2912" s="1">
        <v>4</v>
      </c>
      <c r="P2912" s="1">
        <v>4</v>
      </c>
      <c r="U2912" s="1">
        <v>1</v>
      </c>
      <c r="V2912" s="2" t="s">
        <v>27</v>
      </c>
    </row>
    <row r="2913" spans="1:22" x14ac:dyDescent="0.55000000000000004">
      <c r="A2913" s="1">
        <v>8</v>
      </c>
      <c r="B2913" s="1">
        <v>2</v>
      </c>
      <c r="C2913" s="1">
        <v>8</v>
      </c>
      <c r="D2913" s="1">
        <v>1</v>
      </c>
      <c r="E2913" s="1">
        <v>3</v>
      </c>
      <c r="F2913" s="1">
        <v>3</v>
      </c>
      <c r="G2913" s="1">
        <v>1</v>
      </c>
      <c r="H2913" s="1">
        <v>1</v>
      </c>
      <c r="I2913" s="1">
        <v>5</v>
      </c>
      <c r="J2913" s="1">
        <v>1</v>
      </c>
      <c r="K2913" s="1">
        <v>1</v>
      </c>
      <c r="L2913" s="1" t="s">
        <v>18</v>
      </c>
      <c r="M2913" s="1">
        <v>1</v>
      </c>
      <c r="N2913" s="1">
        <v>7</v>
      </c>
      <c r="O2913" s="1">
        <v>6</v>
      </c>
      <c r="P2913" s="1">
        <v>7</v>
      </c>
      <c r="U2913" s="1" t="s">
        <v>20</v>
      </c>
      <c r="V2913" s="2" t="s">
        <v>25</v>
      </c>
    </row>
    <row r="2914" spans="1:22" x14ac:dyDescent="0.55000000000000004">
      <c r="A2914" s="1">
        <v>3</v>
      </c>
      <c r="B2914" s="1">
        <v>11</v>
      </c>
      <c r="C2914" s="1">
        <v>10</v>
      </c>
      <c r="D2914" s="1">
        <v>1</v>
      </c>
      <c r="E2914" s="1">
        <v>3</v>
      </c>
      <c r="F2914" s="1">
        <v>2</v>
      </c>
      <c r="G2914" s="1">
        <v>1</v>
      </c>
      <c r="H2914" s="1">
        <v>6</v>
      </c>
      <c r="I2914" s="1">
        <v>3</v>
      </c>
      <c r="J2914" s="1">
        <v>2</v>
      </c>
      <c r="K2914" s="1">
        <v>1</v>
      </c>
      <c r="L2914" s="1" t="s">
        <v>27</v>
      </c>
      <c r="M2914" s="1">
        <v>1</v>
      </c>
      <c r="N2914" s="1">
        <v>5</v>
      </c>
      <c r="O2914" s="1">
        <v>6</v>
      </c>
      <c r="P2914" s="1">
        <v>4</v>
      </c>
      <c r="U2914" s="1">
        <v>1</v>
      </c>
      <c r="V2914" s="2" t="s">
        <v>18</v>
      </c>
    </row>
    <row r="2915" spans="1:22" x14ac:dyDescent="0.55000000000000004">
      <c r="A2915" s="1">
        <v>4</v>
      </c>
      <c r="B2915" s="1">
        <v>2</v>
      </c>
      <c r="C2915" s="1">
        <v>8</v>
      </c>
      <c r="D2915" s="1">
        <v>1</v>
      </c>
      <c r="E2915" s="1">
        <v>3</v>
      </c>
      <c r="F2915" s="1">
        <v>2</v>
      </c>
      <c r="G2915" s="1">
        <v>2</v>
      </c>
      <c r="H2915" s="1">
        <v>1</v>
      </c>
      <c r="I2915" s="1">
        <v>6</v>
      </c>
      <c r="J2915" s="1">
        <v>1</v>
      </c>
      <c r="K2915" s="1">
        <v>1</v>
      </c>
      <c r="L2915" s="1" t="s">
        <v>18</v>
      </c>
      <c r="M2915" s="1">
        <v>1</v>
      </c>
      <c r="N2915" s="1">
        <v>5</v>
      </c>
      <c r="O2915" s="1">
        <v>6</v>
      </c>
      <c r="P2915" s="1">
        <v>5</v>
      </c>
      <c r="U2915" s="1">
        <v>1</v>
      </c>
      <c r="V2915" s="2" t="s">
        <v>18</v>
      </c>
    </row>
    <row r="2916" spans="1:22" x14ac:dyDescent="0.55000000000000004">
      <c r="A2916" s="1">
        <v>7</v>
      </c>
      <c r="B2916" s="1">
        <v>2</v>
      </c>
      <c r="C2916" s="1">
        <v>6</v>
      </c>
      <c r="D2916" s="1">
        <v>2</v>
      </c>
      <c r="E2916" s="1">
        <v>3</v>
      </c>
      <c r="F2916" s="1">
        <v>2</v>
      </c>
      <c r="G2916" s="1">
        <v>2</v>
      </c>
      <c r="H2916" s="1">
        <v>4</v>
      </c>
      <c r="I2916" s="1">
        <v>7</v>
      </c>
      <c r="J2916" s="1">
        <v>1</v>
      </c>
      <c r="K2916" s="1">
        <v>1</v>
      </c>
      <c r="L2916" s="1" t="s">
        <v>13</v>
      </c>
      <c r="M2916" s="1">
        <v>6</v>
      </c>
      <c r="N2916" s="1">
        <v>6</v>
      </c>
      <c r="O2916" s="1">
        <v>10</v>
      </c>
      <c r="P2916" s="1">
        <v>4</v>
      </c>
      <c r="U2916" s="1" t="s">
        <v>21</v>
      </c>
      <c r="V2916" s="2" t="s">
        <v>20</v>
      </c>
    </row>
    <row r="2917" spans="1:22" x14ac:dyDescent="0.55000000000000004">
      <c r="A2917" s="1">
        <v>6</v>
      </c>
      <c r="B2917" s="1">
        <v>2</v>
      </c>
      <c r="C2917" s="1">
        <v>6</v>
      </c>
      <c r="D2917" s="1">
        <v>1</v>
      </c>
      <c r="E2917" s="1">
        <v>3</v>
      </c>
      <c r="F2917" s="1">
        <v>2</v>
      </c>
      <c r="G2917" s="1">
        <v>2</v>
      </c>
      <c r="H2917" s="1">
        <v>1</v>
      </c>
      <c r="I2917" s="1">
        <v>8</v>
      </c>
      <c r="J2917" s="1">
        <v>1</v>
      </c>
      <c r="K2917" s="1">
        <v>1</v>
      </c>
      <c r="L2917" s="1" t="s">
        <v>18</v>
      </c>
      <c r="M2917" s="1">
        <v>6</v>
      </c>
      <c r="N2917" s="1">
        <v>6</v>
      </c>
      <c r="O2917" s="1">
        <v>10</v>
      </c>
      <c r="P2917" s="1">
        <v>3</v>
      </c>
      <c r="U2917" s="1">
        <v>1</v>
      </c>
      <c r="V2917" s="2" t="s">
        <v>18</v>
      </c>
    </row>
    <row r="2918" spans="1:22" x14ac:dyDescent="0.55000000000000004">
      <c r="A2918" s="1">
        <v>5</v>
      </c>
      <c r="B2918" s="1">
        <v>11</v>
      </c>
      <c r="C2918" s="1">
        <v>10</v>
      </c>
      <c r="D2918" s="1">
        <v>2</v>
      </c>
      <c r="E2918" s="1">
        <v>3</v>
      </c>
      <c r="F2918" s="1">
        <v>2</v>
      </c>
      <c r="G2918" s="1">
        <v>4</v>
      </c>
      <c r="H2918" s="1">
        <v>8</v>
      </c>
      <c r="I2918" s="1">
        <v>7</v>
      </c>
      <c r="J2918" s="1">
        <v>1</v>
      </c>
      <c r="K2918" s="1">
        <v>1</v>
      </c>
      <c r="L2918" s="1" t="s">
        <v>18</v>
      </c>
      <c r="M2918" s="1">
        <v>6</v>
      </c>
      <c r="N2918" s="1">
        <v>6</v>
      </c>
      <c r="O2918" s="1">
        <v>10</v>
      </c>
      <c r="P2918" s="1">
        <v>2</v>
      </c>
      <c r="U2918" s="1">
        <v>1</v>
      </c>
      <c r="V2918" s="2" t="s">
        <v>18</v>
      </c>
    </row>
    <row r="2919" spans="1:22" x14ac:dyDescent="0.55000000000000004">
      <c r="A2919" s="1">
        <v>6</v>
      </c>
      <c r="B2919" s="1">
        <v>2</v>
      </c>
      <c r="C2919" s="1">
        <v>11</v>
      </c>
      <c r="D2919" s="1">
        <v>3</v>
      </c>
      <c r="E2919" s="1">
        <v>3</v>
      </c>
      <c r="F2919" s="1">
        <v>3</v>
      </c>
      <c r="G2919" s="1">
        <v>2</v>
      </c>
      <c r="H2919" s="1">
        <v>1</v>
      </c>
      <c r="I2919" s="1">
        <v>4</v>
      </c>
      <c r="J2919" s="1">
        <v>1</v>
      </c>
      <c r="K2919" s="1">
        <v>1</v>
      </c>
      <c r="L2919" s="1" t="s">
        <v>21</v>
      </c>
      <c r="M2919" s="1">
        <v>5</v>
      </c>
      <c r="N2919" s="1">
        <v>7</v>
      </c>
      <c r="O2919" s="1">
        <v>6</v>
      </c>
      <c r="P2919" s="1">
        <v>8</v>
      </c>
      <c r="U2919" s="1">
        <v>1</v>
      </c>
      <c r="V2919" s="2" t="s">
        <v>25</v>
      </c>
    </row>
    <row r="2920" spans="1:22" x14ac:dyDescent="0.55000000000000004">
      <c r="A2920" s="1">
        <v>7</v>
      </c>
      <c r="B2920" s="1">
        <v>11</v>
      </c>
      <c r="C2920" s="1">
        <v>10</v>
      </c>
      <c r="D2920" s="1">
        <v>2</v>
      </c>
      <c r="E2920" s="1">
        <v>3</v>
      </c>
      <c r="F2920" s="1">
        <v>2</v>
      </c>
      <c r="G2920" s="1">
        <v>2</v>
      </c>
      <c r="H2920" s="1">
        <v>1</v>
      </c>
      <c r="I2920" s="1">
        <v>6</v>
      </c>
      <c r="J2920" s="1">
        <v>1</v>
      </c>
      <c r="K2920" s="1">
        <v>1</v>
      </c>
      <c r="L2920" s="1" t="s">
        <v>15</v>
      </c>
      <c r="M2920" s="1">
        <v>5</v>
      </c>
      <c r="N2920" s="1">
        <v>6</v>
      </c>
      <c r="O2920" s="1">
        <v>6</v>
      </c>
      <c r="P2920" s="1">
        <v>5</v>
      </c>
      <c r="U2920" s="1" t="s">
        <v>21</v>
      </c>
      <c r="V2920" s="2" t="s">
        <v>20</v>
      </c>
    </row>
    <row r="2921" spans="1:22" x14ac:dyDescent="0.55000000000000004">
      <c r="A2921" s="1">
        <v>10</v>
      </c>
      <c r="B2921" s="1">
        <v>11</v>
      </c>
      <c r="C2921" s="1">
        <v>3</v>
      </c>
      <c r="D2921" s="1">
        <v>6</v>
      </c>
      <c r="E2921" s="1">
        <v>3</v>
      </c>
      <c r="F2921" s="1">
        <v>2</v>
      </c>
      <c r="G2921" s="1">
        <v>4</v>
      </c>
      <c r="H2921" s="1">
        <v>2</v>
      </c>
      <c r="I2921" s="1">
        <v>8</v>
      </c>
      <c r="J2921" s="1">
        <v>1</v>
      </c>
      <c r="K2921" s="1">
        <v>1</v>
      </c>
      <c r="L2921" s="1" t="s">
        <v>18</v>
      </c>
      <c r="M2921" s="1">
        <v>4</v>
      </c>
      <c r="N2921" s="1">
        <v>5</v>
      </c>
      <c r="O2921" s="1">
        <v>8</v>
      </c>
      <c r="P2921" s="1">
        <v>4</v>
      </c>
      <c r="U2921" s="1">
        <v>1</v>
      </c>
      <c r="V2921" s="2" t="s">
        <v>27</v>
      </c>
    </row>
    <row r="2922" spans="1:22" x14ac:dyDescent="0.55000000000000004">
      <c r="A2922" s="1">
        <v>6</v>
      </c>
      <c r="B2922" s="1">
        <v>3</v>
      </c>
      <c r="C2922" s="1">
        <v>6</v>
      </c>
      <c r="D2922" s="1">
        <v>1</v>
      </c>
      <c r="E2922" s="1">
        <v>3</v>
      </c>
      <c r="F2922" s="1">
        <v>3</v>
      </c>
      <c r="G2922" s="1">
        <v>2</v>
      </c>
      <c r="H2922" s="1">
        <v>1</v>
      </c>
      <c r="I2922" s="1">
        <v>4</v>
      </c>
      <c r="J2922" s="1">
        <v>3</v>
      </c>
      <c r="K2922" s="1">
        <v>1</v>
      </c>
      <c r="L2922" s="1" t="s">
        <v>23</v>
      </c>
      <c r="M2922" s="1">
        <v>4</v>
      </c>
      <c r="N2922" s="1">
        <v>7</v>
      </c>
      <c r="O2922" s="1">
        <v>3</v>
      </c>
      <c r="P2922" s="1">
        <v>5</v>
      </c>
      <c r="U2922" s="1">
        <v>1</v>
      </c>
      <c r="V2922" s="2" t="s">
        <v>26</v>
      </c>
    </row>
    <row r="2923" spans="1:22" x14ac:dyDescent="0.55000000000000004">
      <c r="A2923" s="1">
        <v>7</v>
      </c>
      <c r="B2923" s="1">
        <v>2</v>
      </c>
      <c r="C2923" s="1">
        <v>2</v>
      </c>
      <c r="D2923" s="1">
        <v>1</v>
      </c>
      <c r="E2923" s="1">
        <v>3</v>
      </c>
      <c r="F2923" s="1">
        <v>2</v>
      </c>
      <c r="G2923" s="1">
        <v>11</v>
      </c>
      <c r="H2923" s="1">
        <v>1</v>
      </c>
      <c r="I2923" s="1">
        <v>9</v>
      </c>
      <c r="J2923" s="1">
        <v>1</v>
      </c>
      <c r="K2923" s="1">
        <v>1</v>
      </c>
      <c r="L2923" s="1" t="s">
        <v>18</v>
      </c>
      <c r="M2923" s="1">
        <v>4</v>
      </c>
      <c r="N2923" s="1">
        <v>4</v>
      </c>
      <c r="O2923" s="1">
        <v>10</v>
      </c>
      <c r="P2923" s="1">
        <v>2</v>
      </c>
      <c r="U2923" s="1" t="s">
        <v>19</v>
      </c>
      <c r="V2923" s="2" t="s">
        <v>20</v>
      </c>
    </row>
    <row r="2924" spans="1:22" x14ac:dyDescent="0.55000000000000004">
      <c r="A2924" s="1">
        <v>8</v>
      </c>
      <c r="B2924" s="1">
        <v>2</v>
      </c>
      <c r="C2924" s="1">
        <v>4</v>
      </c>
      <c r="D2924" s="1">
        <v>1</v>
      </c>
      <c r="E2924" s="1">
        <v>3</v>
      </c>
      <c r="F2924" s="1">
        <v>3</v>
      </c>
      <c r="G2924" s="1">
        <v>2</v>
      </c>
      <c r="H2924" s="1">
        <v>1</v>
      </c>
      <c r="I2924" s="1">
        <v>6</v>
      </c>
      <c r="J2924" s="1">
        <v>1</v>
      </c>
      <c r="K2924" s="1">
        <v>1</v>
      </c>
      <c r="L2924" s="1" t="s">
        <v>18</v>
      </c>
      <c r="M2924" s="1">
        <v>3</v>
      </c>
      <c r="N2924" s="1">
        <v>7</v>
      </c>
      <c r="O2924" s="1">
        <v>2</v>
      </c>
      <c r="P2924" s="1">
        <v>9</v>
      </c>
      <c r="U2924" s="1" t="s">
        <v>17</v>
      </c>
      <c r="V2924" s="2" t="s">
        <v>19</v>
      </c>
    </row>
    <row r="2925" spans="1:22" x14ac:dyDescent="0.55000000000000004">
      <c r="A2925" s="1">
        <v>9</v>
      </c>
      <c r="B2925" s="1">
        <v>9</v>
      </c>
      <c r="C2925" s="1">
        <v>6</v>
      </c>
      <c r="D2925" s="1">
        <v>2</v>
      </c>
      <c r="E2925" s="1">
        <v>3</v>
      </c>
      <c r="F2925" s="1">
        <v>3</v>
      </c>
      <c r="G2925" s="1">
        <v>11</v>
      </c>
      <c r="H2925" s="1">
        <v>1</v>
      </c>
      <c r="I2925" s="1">
        <v>9</v>
      </c>
      <c r="J2925" s="1">
        <v>1</v>
      </c>
      <c r="K2925" s="1">
        <v>1</v>
      </c>
      <c r="L2925" s="1" t="s">
        <v>18</v>
      </c>
      <c r="M2925" s="1">
        <v>3</v>
      </c>
      <c r="N2925" s="1">
        <v>7</v>
      </c>
      <c r="O2925" s="1">
        <v>4</v>
      </c>
      <c r="P2925" s="1">
        <v>7</v>
      </c>
      <c r="U2925" s="1" t="s">
        <v>19</v>
      </c>
      <c r="V2925" s="2" t="s">
        <v>17</v>
      </c>
    </row>
    <row r="2926" spans="1:22" x14ac:dyDescent="0.55000000000000004">
      <c r="A2926" s="1">
        <v>9</v>
      </c>
      <c r="B2926" s="1">
        <v>11</v>
      </c>
      <c r="C2926" s="1">
        <v>7</v>
      </c>
      <c r="D2926" s="1">
        <v>5</v>
      </c>
      <c r="E2926" s="1">
        <v>3</v>
      </c>
      <c r="F2926" s="1">
        <v>2</v>
      </c>
      <c r="G2926" s="1">
        <v>2</v>
      </c>
      <c r="H2926" s="1">
        <v>3</v>
      </c>
      <c r="I2926" s="1">
        <v>4</v>
      </c>
      <c r="J2926" s="1">
        <v>1</v>
      </c>
      <c r="K2926" s="1">
        <v>1</v>
      </c>
      <c r="L2926" s="1" t="s">
        <v>18</v>
      </c>
      <c r="M2926" s="1">
        <v>3</v>
      </c>
      <c r="N2926" s="1">
        <v>5</v>
      </c>
      <c r="O2926" s="1">
        <v>8</v>
      </c>
      <c r="P2926" s="1">
        <v>8</v>
      </c>
      <c r="U2926" s="1">
        <v>1</v>
      </c>
      <c r="V2926" s="2" t="s">
        <v>14</v>
      </c>
    </row>
    <row r="2927" spans="1:22" x14ac:dyDescent="0.55000000000000004">
      <c r="A2927" s="1">
        <v>8</v>
      </c>
      <c r="B2927" s="1">
        <v>2</v>
      </c>
      <c r="C2927" s="1">
        <v>9</v>
      </c>
      <c r="D2927" s="1">
        <v>4</v>
      </c>
      <c r="E2927" s="1">
        <v>3</v>
      </c>
      <c r="F2927" s="1">
        <v>2</v>
      </c>
      <c r="G2927" s="1">
        <v>2</v>
      </c>
      <c r="H2927" s="1">
        <v>1</v>
      </c>
      <c r="I2927" s="1">
        <v>8</v>
      </c>
      <c r="J2927" s="1">
        <v>1</v>
      </c>
      <c r="K2927" s="1">
        <v>1</v>
      </c>
      <c r="L2927" s="1" t="s">
        <v>18</v>
      </c>
      <c r="M2927" s="1">
        <v>3</v>
      </c>
      <c r="N2927" s="1">
        <v>5</v>
      </c>
      <c r="O2927" s="1">
        <v>7</v>
      </c>
      <c r="P2927" s="1">
        <v>11</v>
      </c>
      <c r="U2927" s="1" t="s">
        <v>14</v>
      </c>
      <c r="V2927" s="2" t="s">
        <v>20</v>
      </c>
    </row>
    <row r="2928" spans="1:22" x14ac:dyDescent="0.55000000000000004">
      <c r="A2928" s="1">
        <v>4</v>
      </c>
      <c r="B2928" s="1">
        <v>11</v>
      </c>
      <c r="C2928" s="1">
        <v>10</v>
      </c>
      <c r="D2928" s="1">
        <v>1</v>
      </c>
      <c r="E2928" s="1">
        <v>3</v>
      </c>
      <c r="F2928" s="1">
        <v>3</v>
      </c>
      <c r="G2928" s="1">
        <v>2</v>
      </c>
      <c r="H2928" s="1">
        <v>1</v>
      </c>
      <c r="I2928" s="1">
        <v>8</v>
      </c>
      <c r="J2928" s="1">
        <v>1</v>
      </c>
      <c r="K2928" s="1">
        <v>1</v>
      </c>
      <c r="L2928" s="1" t="s">
        <v>26</v>
      </c>
      <c r="M2928" s="1">
        <v>3</v>
      </c>
      <c r="N2928" s="1">
        <v>7</v>
      </c>
      <c r="O2928" s="1">
        <v>6</v>
      </c>
      <c r="P2928" s="1">
        <v>7</v>
      </c>
      <c r="U2928" s="1" t="s">
        <v>15</v>
      </c>
      <c r="V2928" s="2" t="s">
        <v>19</v>
      </c>
    </row>
    <row r="2929" spans="1:22" x14ac:dyDescent="0.55000000000000004">
      <c r="A2929" s="1">
        <v>2</v>
      </c>
      <c r="B2929" s="1">
        <v>2</v>
      </c>
      <c r="C2929" s="1">
        <v>3</v>
      </c>
      <c r="D2929" s="1">
        <v>1</v>
      </c>
      <c r="E2929" s="1">
        <v>3</v>
      </c>
      <c r="F2929" s="1">
        <v>2</v>
      </c>
      <c r="G2929" s="1">
        <v>2</v>
      </c>
      <c r="H2929" s="1">
        <v>7</v>
      </c>
      <c r="I2929" s="1">
        <v>2</v>
      </c>
      <c r="J2929" s="1">
        <v>1</v>
      </c>
      <c r="K2929" s="1">
        <v>2</v>
      </c>
      <c r="L2929" s="1" t="s">
        <v>19</v>
      </c>
      <c r="M2929" s="1">
        <v>2</v>
      </c>
      <c r="N2929" s="1">
        <v>5</v>
      </c>
      <c r="O2929" s="1">
        <v>4</v>
      </c>
      <c r="P2929" s="1">
        <v>3</v>
      </c>
      <c r="U2929" s="1">
        <v>1</v>
      </c>
      <c r="V2929" s="2" t="s">
        <v>18</v>
      </c>
    </row>
    <row r="2930" spans="1:22" x14ac:dyDescent="0.55000000000000004">
      <c r="A2930" s="1">
        <v>9</v>
      </c>
      <c r="B2930" s="1">
        <v>2</v>
      </c>
      <c r="C2930" s="1">
        <v>4</v>
      </c>
      <c r="D2930" s="1">
        <v>4</v>
      </c>
      <c r="E2930" s="1">
        <v>3</v>
      </c>
      <c r="F2930" s="1">
        <v>2</v>
      </c>
      <c r="G2930" s="1">
        <v>2</v>
      </c>
      <c r="H2930" s="1">
        <v>1</v>
      </c>
      <c r="I2930" s="1">
        <v>4</v>
      </c>
      <c r="J2930" s="1">
        <v>1</v>
      </c>
      <c r="K2930" s="1">
        <v>1</v>
      </c>
      <c r="L2930" s="1" t="s">
        <v>13</v>
      </c>
      <c r="M2930" s="1">
        <v>2</v>
      </c>
      <c r="N2930" s="1">
        <v>5</v>
      </c>
      <c r="O2930" s="1">
        <v>6</v>
      </c>
      <c r="P2930" s="1">
        <v>7</v>
      </c>
      <c r="U2930" s="1" t="s">
        <v>21</v>
      </c>
      <c r="V2930" s="2" t="s">
        <v>21</v>
      </c>
    </row>
    <row r="2931" spans="1:22" x14ac:dyDescent="0.55000000000000004">
      <c r="A2931" s="1">
        <v>9</v>
      </c>
      <c r="B2931" s="1">
        <v>10</v>
      </c>
      <c r="C2931" s="1">
        <v>4</v>
      </c>
      <c r="D2931" s="1">
        <v>2</v>
      </c>
      <c r="E2931" s="1">
        <v>3</v>
      </c>
      <c r="F2931" s="1">
        <v>3</v>
      </c>
      <c r="G2931" s="1">
        <v>4</v>
      </c>
      <c r="H2931" s="1">
        <v>1</v>
      </c>
      <c r="I2931" s="1">
        <v>5</v>
      </c>
      <c r="J2931" s="1">
        <v>1</v>
      </c>
      <c r="K2931" s="1">
        <v>1</v>
      </c>
      <c r="L2931" s="1" t="s">
        <v>18</v>
      </c>
      <c r="M2931" s="1">
        <v>2</v>
      </c>
      <c r="N2931" s="1">
        <v>6</v>
      </c>
      <c r="O2931" s="1">
        <v>3</v>
      </c>
      <c r="P2931" s="1">
        <v>7</v>
      </c>
      <c r="U2931" s="1" t="s">
        <v>20</v>
      </c>
      <c r="V2931" s="2" t="s">
        <v>14</v>
      </c>
    </row>
    <row r="2932" spans="1:22" x14ac:dyDescent="0.55000000000000004">
      <c r="A2932" s="1">
        <v>10</v>
      </c>
      <c r="B2932" s="1">
        <v>3</v>
      </c>
      <c r="C2932" s="1">
        <v>10</v>
      </c>
      <c r="D2932" s="1">
        <v>4</v>
      </c>
      <c r="E2932" s="1">
        <v>3</v>
      </c>
      <c r="F2932" s="1">
        <v>2</v>
      </c>
      <c r="G2932" s="1">
        <v>4</v>
      </c>
      <c r="H2932" s="1">
        <v>1</v>
      </c>
      <c r="I2932" s="1">
        <v>4</v>
      </c>
      <c r="J2932" s="1">
        <v>1</v>
      </c>
      <c r="K2932" s="1">
        <v>1</v>
      </c>
      <c r="L2932" s="1" t="s">
        <v>18</v>
      </c>
      <c r="M2932" s="1">
        <v>1</v>
      </c>
      <c r="N2932" s="1">
        <v>4</v>
      </c>
      <c r="O2932" s="1">
        <v>3</v>
      </c>
      <c r="P2932" s="1">
        <v>4</v>
      </c>
      <c r="U2932" s="1" t="s">
        <v>13</v>
      </c>
      <c r="V2932" s="2" t="s">
        <v>25</v>
      </c>
    </row>
    <row r="2933" spans="1:22" x14ac:dyDescent="0.55000000000000004">
      <c r="A2933" s="1">
        <v>6</v>
      </c>
      <c r="B2933" s="1">
        <v>2</v>
      </c>
      <c r="C2933" s="1">
        <v>8</v>
      </c>
      <c r="D2933" s="1">
        <v>1</v>
      </c>
      <c r="E2933" s="1">
        <v>3</v>
      </c>
      <c r="F2933" s="1">
        <v>2</v>
      </c>
      <c r="G2933" s="1">
        <v>11</v>
      </c>
      <c r="H2933" s="1">
        <v>1</v>
      </c>
      <c r="I2933" s="1">
        <v>1</v>
      </c>
      <c r="J2933" s="1">
        <v>1</v>
      </c>
      <c r="K2933" s="1">
        <v>1</v>
      </c>
      <c r="L2933" s="1" t="s">
        <v>13</v>
      </c>
      <c r="M2933" s="1">
        <v>6</v>
      </c>
      <c r="N2933" s="1">
        <v>5</v>
      </c>
      <c r="O2933" s="1">
        <v>7</v>
      </c>
      <c r="P2933" s="1">
        <v>8</v>
      </c>
      <c r="U2933" s="1" t="s">
        <v>20</v>
      </c>
      <c r="V2933" s="2" t="s">
        <v>17</v>
      </c>
    </row>
    <row r="2934" spans="1:22" x14ac:dyDescent="0.55000000000000004">
      <c r="A2934" s="1">
        <v>5</v>
      </c>
      <c r="B2934" s="1">
        <v>2</v>
      </c>
      <c r="C2934" s="1">
        <v>11</v>
      </c>
      <c r="D2934" s="1">
        <v>1</v>
      </c>
      <c r="E2934" s="1">
        <v>3</v>
      </c>
      <c r="F2934" s="1">
        <v>3</v>
      </c>
      <c r="G2934" s="1">
        <v>4</v>
      </c>
      <c r="H2934" s="1">
        <v>1</v>
      </c>
      <c r="I2934" s="1">
        <v>6</v>
      </c>
      <c r="J2934" s="1">
        <v>1</v>
      </c>
      <c r="K2934" s="1">
        <v>1</v>
      </c>
      <c r="L2934" s="1" t="s">
        <v>25</v>
      </c>
      <c r="M2934" s="1">
        <v>6</v>
      </c>
      <c r="N2934" s="1">
        <v>6</v>
      </c>
      <c r="O2934" s="1">
        <v>5</v>
      </c>
      <c r="P2934" s="1">
        <v>3</v>
      </c>
      <c r="U2934" s="1">
        <v>1</v>
      </c>
      <c r="V2934" s="2" t="s">
        <v>21</v>
      </c>
    </row>
    <row r="2935" spans="1:22" x14ac:dyDescent="0.55000000000000004">
      <c r="A2935" s="1">
        <v>1</v>
      </c>
      <c r="B2935" s="1">
        <v>9</v>
      </c>
      <c r="C2935" s="1">
        <v>2</v>
      </c>
      <c r="D2935" s="1">
        <v>1</v>
      </c>
      <c r="E2935" s="1">
        <v>3</v>
      </c>
      <c r="F2935" s="1">
        <v>3</v>
      </c>
      <c r="G2935" s="1">
        <v>11</v>
      </c>
      <c r="H2935" s="1">
        <v>11</v>
      </c>
      <c r="I2935" s="1">
        <v>4</v>
      </c>
      <c r="J2935" s="1">
        <v>3</v>
      </c>
      <c r="K2935" s="1">
        <v>1</v>
      </c>
      <c r="L2935" s="1" t="s">
        <v>14</v>
      </c>
      <c r="M2935" s="1">
        <v>5</v>
      </c>
      <c r="N2935" s="1">
        <v>6</v>
      </c>
      <c r="O2935" s="1">
        <v>5</v>
      </c>
      <c r="P2935" s="1">
        <v>5</v>
      </c>
      <c r="U2935" s="1" t="s">
        <v>17</v>
      </c>
      <c r="V2935" s="2" t="s">
        <v>20</v>
      </c>
    </row>
    <row r="2936" spans="1:22" x14ac:dyDescent="0.55000000000000004">
      <c r="A2936" s="1">
        <v>7</v>
      </c>
      <c r="B2936" s="1">
        <v>2</v>
      </c>
      <c r="C2936" s="1">
        <v>4</v>
      </c>
      <c r="D2936" s="1">
        <v>1</v>
      </c>
      <c r="E2936" s="1">
        <v>3</v>
      </c>
      <c r="F2936" s="1">
        <v>3</v>
      </c>
      <c r="G2936" s="1">
        <v>3</v>
      </c>
      <c r="H2936" s="1">
        <v>3</v>
      </c>
      <c r="I2936" s="1">
        <v>8</v>
      </c>
      <c r="J2936" s="1">
        <v>3</v>
      </c>
      <c r="K2936" s="1">
        <v>1</v>
      </c>
      <c r="L2936" s="1" t="s">
        <v>18</v>
      </c>
      <c r="M2936" s="1">
        <v>4</v>
      </c>
      <c r="N2936" s="1">
        <v>5</v>
      </c>
      <c r="O2936" s="1">
        <v>6</v>
      </c>
      <c r="P2936" s="1">
        <v>11</v>
      </c>
      <c r="U2936" s="1" t="s">
        <v>14</v>
      </c>
      <c r="V2936" s="2" t="s">
        <v>25</v>
      </c>
    </row>
    <row r="2937" spans="1:22" x14ac:dyDescent="0.55000000000000004">
      <c r="A2937" s="1">
        <v>11</v>
      </c>
      <c r="B2937" s="1">
        <v>2</v>
      </c>
      <c r="C2937" s="1">
        <v>7</v>
      </c>
      <c r="D2937" s="1">
        <v>5</v>
      </c>
      <c r="E2937" s="1">
        <v>3</v>
      </c>
      <c r="F2937" s="1">
        <v>2</v>
      </c>
      <c r="G2937" s="1">
        <v>2</v>
      </c>
      <c r="H2937" s="1">
        <v>1</v>
      </c>
      <c r="I2937" s="1">
        <v>4</v>
      </c>
      <c r="J2937" s="1">
        <v>1</v>
      </c>
      <c r="K2937" s="1">
        <v>1</v>
      </c>
      <c r="L2937" s="1" t="s">
        <v>18</v>
      </c>
      <c r="M2937" s="1">
        <v>4</v>
      </c>
      <c r="N2937" s="1">
        <v>5</v>
      </c>
      <c r="O2937" s="1">
        <v>7</v>
      </c>
      <c r="P2937" s="1">
        <v>5</v>
      </c>
      <c r="U2937" s="1" t="s">
        <v>13</v>
      </c>
      <c r="V2937" s="2" t="s">
        <v>17</v>
      </c>
    </row>
    <row r="2938" spans="1:22" x14ac:dyDescent="0.55000000000000004">
      <c r="A2938" s="1">
        <v>5</v>
      </c>
      <c r="B2938" s="1">
        <v>2</v>
      </c>
      <c r="C2938" s="1">
        <v>10</v>
      </c>
      <c r="D2938" s="1">
        <v>1</v>
      </c>
      <c r="E2938" s="1">
        <v>3</v>
      </c>
      <c r="F2938" s="1">
        <v>2</v>
      </c>
      <c r="G2938" s="1">
        <v>3</v>
      </c>
      <c r="H2938" s="1">
        <v>3</v>
      </c>
      <c r="I2938" s="1">
        <v>7</v>
      </c>
      <c r="J2938" s="1">
        <v>3</v>
      </c>
      <c r="K2938" s="1">
        <v>1</v>
      </c>
      <c r="L2938" s="1" t="s">
        <v>15</v>
      </c>
      <c r="M2938" s="1">
        <v>4</v>
      </c>
      <c r="N2938" s="1">
        <v>5</v>
      </c>
      <c r="O2938" s="1">
        <v>5</v>
      </c>
      <c r="P2938" s="1">
        <v>8</v>
      </c>
      <c r="U2938" s="1" t="s">
        <v>20</v>
      </c>
      <c r="V2938" s="2" t="s">
        <v>17</v>
      </c>
    </row>
    <row r="2939" spans="1:22" x14ac:dyDescent="0.55000000000000004">
      <c r="A2939" s="1">
        <v>11</v>
      </c>
      <c r="B2939" s="1">
        <v>1</v>
      </c>
      <c r="C2939" s="1">
        <v>7</v>
      </c>
      <c r="D2939" s="1">
        <v>5</v>
      </c>
      <c r="E2939" s="1">
        <v>3</v>
      </c>
      <c r="F2939" s="1">
        <v>2</v>
      </c>
      <c r="G2939" s="1">
        <v>2</v>
      </c>
      <c r="H2939" s="1">
        <v>1</v>
      </c>
      <c r="I2939" s="1">
        <v>5</v>
      </c>
      <c r="J2939" s="1">
        <v>1</v>
      </c>
      <c r="K2939" s="1">
        <v>1</v>
      </c>
      <c r="L2939" s="1" t="s">
        <v>18</v>
      </c>
      <c r="M2939" s="1">
        <v>3</v>
      </c>
      <c r="N2939" s="1">
        <v>5</v>
      </c>
      <c r="O2939" s="1">
        <v>7</v>
      </c>
      <c r="P2939" s="1">
        <v>7</v>
      </c>
      <c r="U2939" s="1">
        <v>1</v>
      </c>
      <c r="V2939" s="2" t="s">
        <v>15</v>
      </c>
    </row>
    <row r="2940" spans="1:22" x14ac:dyDescent="0.55000000000000004">
      <c r="A2940" s="1">
        <v>11</v>
      </c>
      <c r="B2940" s="1">
        <v>11</v>
      </c>
      <c r="C2940" s="1">
        <v>6</v>
      </c>
      <c r="D2940" s="1">
        <v>7</v>
      </c>
      <c r="E2940" s="1">
        <v>3</v>
      </c>
      <c r="F2940" s="1">
        <v>2</v>
      </c>
      <c r="G2940" s="1">
        <v>11</v>
      </c>
      <c r="H2940" s="1">
        <v>1</v>
      </c>
      <c r="I2940" s="1">
        <v>6</v>
      </c>
      <c r="J2940" s="1">
        <v>1</v>
      </c>
      <c r="K2940" s="1">
        <v>1</v>
      </c>
      <c r="L2940" s="1" t="s">
        <v>18</v>
      </c>
      <c r="M2940" s="1">
        <v>3</v>
      </c>
      <c r="N2940" s="1">
        <v>5</v>
      </c>
      <c r="O2940" s="1">
        <v>8</v>
      </c>
      <c r="P2940" s="1">
        <v>2</v>
      </c>
      <c r="U2940" s="1">
        <v>1</v>
      </c>
      <c r="V2940" s="2" t="s">
        <v>27</v>
      </c>
    </row>
    <row r="2941" spans="1:22" x14ac:dyDescent="0.55000000000000004">
      <c r="A2941" s="1">
        <v>4</v>
      </c>
      <c r="B2941" s="1">
        <v>11</v>
      </c>
      <c r="C2941" s="1">
        <v>7</v>
      </c>
      <c r="D2941" s="1">
        <v>1</v>
      </c>
      <c r="E2941" s="1">
        <v>3</v>
      </c>
      <c r="F2941" s="1">
        <v>2</v>
      </c>
      <c r="G2941" s="1">
        <v>1</v>
      </c>
      <c r="H2941" s="1">
        <v>1</v>
      </c>
      <c r="I2941" s="1">
        <v>4</v>
      </c>
      <c r="J2941" s="1">
        <v>1</v>
      </c>
      <c r="K2941" s="1">
        <v>1</v>
      </c>
      <c r="L2941" s="1" t="s">
        <v>20</v>
      </c>
      <c r="M2941" s="1">
        <v>3</v>
      </c>
      <c r="N2941" s="1">
        <v>5</v>
      </c>
      <c r="O2941" s="1">
        <v>7</v>
      </c>
      <c r="P2941" s="1">
        <v>8</v>
      </c>
      <c r="U2941" s="1">
        <v>1</v>
      </c>
      <c r="V2941" s="2" t="s">
        <v>13</v>
      </c>
    </row>
    <row r="2942" spans="1:22" x14ac:dyDescent="0.55000000000000004">
      <c r="A2942" s="1">
        <v>10</v>
      </c>
      <c r="B2942" s="1">
        <v>1</v>
      </c>
      <c r="C2942" s="1">
        <v>3</v>
      </c>
      <c r="D2942" s="1">
        <v>5</v>
      </c>
      <c r="E2942" s="1">
        <v>3</v>
      </c>
      <c r="F2942" s="1">
        <v>2</v>
      </c>
      <c r="G2942" s="1">
        <v>1</v>
      </c>
      <c r="H2942" s="1">
        <v>1</v>
      </c>
      <c r="I2942" s="1">
        <v>6</v>
      </c>
      <c r="J2942" s="1">
        <v>2</v>
      </c>
      <c r="K2942" s="1">
        <v>1</v>
      </c>
      <c r="L2942" s="1" t="s">
        <v>25</v>
      </c>
      <c r="M2942" s="1">
        <v>3</v>
      </c>
      <c r="N2942" s="1">
        <v>5</v>
      </c>
      <c r="O2942" s="1">
        <v>8</v>
      </c>
      <c r="P2942" s="1">
        <v>5</v>
      </c>
      <c r="U2942" s="1" t="s">
        <v>15</v>
      </c>
      <c r="V2942" s="2" t="s">
        <v>20</v>
      </c>
    </row>
    <row r="2943" spans="1:22" x14ac:dyDescent="0.55000000000000004">
      <c r="A2943" s="1">
        <v>7</v>
      </c>
      <c r="B2943" s="1">
        <v>2</v>
      </c>
      <c r="C2943" s="1">
        <v>2</v>
      </c>
      <c r="D2943" s="1">
        <v>2</v>
      </c>
      <c r="E2943" s="1">
        <v>3</v>
      </c>
      <c r="F2943" s="1">
        <v>3</v>
      </c>
      <c r="G2943" s="1">
        <v>4</v>
      </c>
      <c r="H2943" s="1">
        <v>1</v>
      </c>
      <c r="I2943" s="1">
        <v>7</v>
      </c>
      <c r="J2943" s="1">
        <v>1</v>
      </c>
      <c r="K2943" s="1">
        <v>1</v>
      </c>
      <c r="L2943" s="1" t="s">
        <v>21</v>
      </c>
      <c r="M2943" s="1">
        <v>3</v>
      </c>
      <c r="N2943" s="1">
        <v>7</v>
      </c>
      <c r="O2943" s="1">
        <v>6</v>
      </c>
      <c r="P2943" s="1">
        <v>3</v>
      </c>
      <c r="U2943" s="1" t="s">
        <v>17</v>
      </c>
      <c r="V2943" s="2" t="s">
        <v>20</v>
      </c>
    </row>
    <row r="2944" spans="1:22" x14ac:dyDescent="0.55000000000000004">
      <c r="A2944" s="1">
        <v>7</v>
      </c>
      <c r="B2944" s="1">
        <v>11</v>
      </c>
      <c r="C2944" s="1">
        <v>3</v>
      </c>
      <c r="D2944" s="1">
        <v>1</v>
      </c>
      <c r="E2944" s="1">
        <v>3</v>
      </c>
      <c r="F2944" s="1">
        <v>3</v>
      </c>
      <c r="G2944" s="1">
        <v>3</v>
      </c>
      <c r="H2944" s="1">
        <v>9</v>
      </c>
      <c r="I2944" s="1">
        <v>2</v>
      </c>
      <c r="J2944" s="1">
        <v>3</v>
      </c>
      <c r="K2944" s="1">
        <v>1</v>
      </c>
      <c r="L2944" s="1" t="s">
        <v>18</v>
      </c>
      <c r="M2944" s="1">
        <v>3</v>
      </c>
      <c r="N2944" s="1">
        <v>6</v>
      </c>
      <c r="O2944" s="1">
        <v>6</v>
      </c>
      <c r="P2944" s="1">
        <v>8</v>
      </c>
      <c r="U2944" s="1" t="s">
        <v>21</v>
      </c>
      <c r="V2944" s="2" t="s">
        <v>17</v>
      </c>
    </row>
    <row r="2945" spans="1:22" x14ac:dyDescent="0.55000000000000004">
      <c r="A2945" s="1">
        <v>7</v>
      </c>
      <c r="B2945" s="1">
        <v>11</v>
      </c>
      <c r="C2945" s="1">
        <v>4</v>
      </c>
      <c r="D2945" s="1">
        <v>6</v>
      </c>
      <c r="E2945" s="1">
        <v>3</v>
      </c>
      <c r="F2945" s="1">
        <v>3</v>
      </c>
      <c r="G2945" s="1">
        <v>11</v>
      </c>
      <c r="H2945" s="1">
        <v>1</v>
      </c>
      <c r="I2945" s="1">
        <v>7</v>
      </c>
      <c r="J2945" s="1">
        <v>1</v>
      </c>
      <c r="K2945" s="1">
        <v>1</v>
      </c>
      <c r="L2945" s="1" t="s">
        <v>20</v>
      </c>
      <c r="M2945" s="1">
        <v>2</v>
      </c>
      <c r="N2945" s="1">
        <v>6</v>
      </c>
      <c r="O2945" s="1">
        <v>9</v>
      </c>
      <c r="P2945" s="1">
        <v>7</v>
      </c>
      <c r="U2945" s="1">
        <v>1</v>
      </c>
      <c r="V2945" s="2" t="s">
        <v>25</v>
      </c>
    </row>
    <row r="2946" spans="1:22" x14ac:dyDescent="0.55000000000000004">
      <c r="A2946" s="1">
        <v>7</v>
      </c>
      <c r="B2946" s="1">
        <v>2</v>
      </c>
      <c r="C2946" s="1">
        <v>3</v>
      </c>
      <c r="D2946" s="1">
        <v>2</v>
      </c>
      <c r="E2946" s="1">
        <v>3</v>
      </c>
      <c r="F2946" s="1">
        <v>2</v>
      </c>
      <c r="G2946" s="1">
        <v>2</v>
      </c>
      <c r="H2946" s="1">
        <v>5</v>
      </c>
      <c r="I2946" s="1">
        <v>10</v>
      </c>
      <c r="J2946" s="1">
        <v>1</v>
      </c>
      <c r="K2946" s="1">
        <v>1</v>
      </c>
      <c r="L2946" s="1" t="s">
        <v>25</v>
      </c>
      <c r="M2946" s="1">
        <v>2</v>
      </c>
      <c r="N2946" s="1">
        <v>6</v>
      </c>
      <c r="O2946" s="1">
        <v>10</v>
      </c>
      <c r="P2946" s="1">
        <v>8</v>
      </c>
      <c r="U2946" s="1" t="s">
        <v>14</v>
      </c>
      <c r="V2946" s="2" t="s">
        <v>19</v>
      </c>
    </row>
    <row r="2947" spans="1:22" x14ac:dyDescent="0.55000000000000004">
      <c r="A2947" s="1">
        <v>4</v>
      </c>
      <c r="B2947" s="1">
        <v>1</v>
      </c>
      <c r="C2947" s="1">
        <v>9</v>
      </c>
      <c r="D2947" s="1">
        <v>1</v>
      </c>
      <c r="E2947" s="1">
        <v>3</v>
      </c>
      <c r="F2947" s="1">
        <v>2</v>
      </c>
      <c r="G2947" s="1">
        <v>11</v>
      </c>
      <c r="H2947" s="1">
        <v>10</v>
      </c>
      <c r="I2947" s="1">
        <v>5</v>
      </c>
      <c r="J2947" s="1">
        <v>3</v>
      </c>
      <c r="K2947" s="1">
        <v>1</v>
      </c>
      <c r="L2947" s="1" t="s">
        <v>21</v>
      </c>
      <c r="M2947" s="1">
        <v>2</v>
      </c>
      <c r="N2947" s="1">
        <v>6</v>
      </c>
      <c r="O2947" s="1">
        <v>7</v>
      </c>
      <c r="P2947" s="1">
        <v>11</v>
      </c>
      <c r="U2947" s="1" t="s">
        <v>19</v>
      </c>
      <c r="V2947" s="2" t="s">
        <v>24</v>
      </c>
    </row>
    <row r="2948" spans="1:22" x14ac:dyDescent="0.55000000000000004">
      <c r="A2948" s="1">
        <v>7</v>
      </c>
      <c r="B2948" s="1">
        <v>11</v>
      </c>
      <c r="C2948" s="1">
        <v>3</v>
      </c>
      <c r="D2948" s="1">
        <v>2</v>
      </c>
      <c r="E2948" s="1">
        <v>3</v>
      </c>
      <c r="F2948" s="1">
        <v>2</v>
      </c>
      <c r="G2948" s="1">
        <v>11</v>
      </c>
      <c r="H2948" s="1">
        <v>1</v>
      </c>
      <c r="I2948" s="1">
        <v>8</v>
      </c>
      <c r="J2948" s="1">
        <v>1</v>
      </c>
      <c r="K2948" s="1">
        <v>1</v>
      </c>
      <c r="L2948" s="1" t="s">
        <v>15</v>
      </c>
      <c r="M2948" s="1">
        <v>1</v>
      </c>
      <c r="N2948" s="1">
        <v>6</v>
      </c>
      <c r="O2948" s="1">
        <v>6</v>
      </c>
      <c r="P2948" s="1">
        <v>10</v>
      </c>
      <c r="U2948" s="1" t="s">
        <v>14</v>
      </c>
      <c r="V2948" s="2" t="s">
        <v>18</v>
      </c>
    </row>
    <row r="2949" spans="1:22" x14ac:dyDescent="0.55000000000000004">
      <c r="A2949" s="1">
        <v>7</v>
      </c>
      <c r="B2949" s="1">
        <v>2</v>
      </c>
      <c r="C2949" s="1">
        <v>6</v>
      </c>
      <c r="D2949" s="1">
        <v>1</v>
      </c>
      <c r="E2949" s="1">
        <v>3</v>
      </c>
      <c r="F2949" s="1">
        <v>2</v>
      </c>
      <c r="G2949" s="1">
        <v>11</v>
      </c>
      <c r="H2949" s="1">
        <v>1</v>
      </c>
      <c r="I2949" s="1">
        <v>5</v>
      </c>
      <c r="J2949" s="1">
        <v>1</v>
      </c>
      <c r="K2949" s="1">
        <v>1</v>
      </c>
      <c r="L2949" s="1" t="s">
        <v>13</v>
      </c>
      <c r="M2949" s="1">
        <v>7</v>
      </c>
      <c r="N2949" s="1">
        <v>6</v>
      </c>
      <c r="O2949" s="1">
        <v>6</v>
      </c>
      <c r="P2949" s="1">
        <v>7</v>
      </c>
      <c r="U2949" s="1" t="s">
        <v>14</v>
      </c>
      <c r="V2949" s="2" t="s">
        <v>26</v>
      </c>
    </row>
    <row r="2950" spans="1:22" x14ac:dyDescent="0.55000000000000004">
      <c r="A2950" s="1">
        <v>3</v>
      </c>
      <c r="B2950" s="1">
        <v>11</v>
      </c>
      <c r="C2950" s="1">
        <v>3</v>
      </c>
      <c r="D2950" s="1">
        <v>1</v>
      </c>
      <c r="E2950" s="1">
        <v>3</v>
      </c>
      <c r="F2950" s="1">
        <v>3</v>
      </c>
      <c r="G2950" s="1">
        <v>8</v>
      </c>
      <c r="H2950" s="1">
        <v>1</v>
      </c>
      <c r="I2950" s="1">
        <v>5</v>
      </c>
      <c r="J2950" s="1">
        <v>1</v>
      </c>
      <c r="K2950" s="1">
        <v>1</v>
      </c>
      <c r="L2950" s="1" t="s">
        <v>19</v>
      </c>
      <c r="M2950" s="1">
        <v>6</v>
      </c>
      <c r="N2950" s="1">
        <v>7</v>
      </c>
      <c r="O2950" s="1">
        <v>5</v>
      </c>
      <c r="P2950" s="1">
        <v>9</v>
      </c>
      <c r="U2950" s="1" t="s">
        <v>19</v>
      </c>
      <c r="V2950" s="2" t="s">
        <v>14</v>
      </c>
    </row>
    <row r="2951" spans="1:22" x14ac:dyDescent="0.55000000000000004">
      <c r="A2951" s="1">
        <v>11</v>
      </c>
      <c r="B2951" s="1">
        <v>9</v>
      </c>
      <c r="C2951" s="1">
        <v>9</v>
      </c>
      <c r="D2951" s="1">
        <v>6</v>
      </c>
      <c r="E2951" s="1">
        <v>3</v>
      </c>
      <c r="F2951" s="1">
        <v>3</v>
      </c>
      <c r="G2951" s="1">
        <v>3</v>
      </c>
      <c r="H2951" s="1">
        <v>2</v>
      </c>
      <c r="I2951" s="1">
        <v>6</v>
      </c>
      <c r="J2951" s="1">
        <v>1</v>
      </c>
      <c r="K2951" s="1">
        <v>1</v>
      </c>
      <c r="L2951" s="1" t="s">
        <v>18</v>
      </c>
      <c r="M2951" s="1">
        <v>5</v>
      </c>
      <c r="N2951" s="1">
        <v>6</v>
      </c>
      <c r="O2951" s="1">
        <v>6</v>
      </c>
      <c r="P2951" s="1">
        <v>4</v>
      </c>
      <c r="U2951" s="1">
        <v>1</v>
      </c>
      <c r="V2951" s="2" t="s">
        <v>18</v>
      </c>
    </row>
    <row r="2952" spans="1:22" x14ac:dyDescent="0.55000000000000004">
      <c r="A2952" s="1">
        <v>7</v>
      </c>
      <c r="B2952" s="1">
        <v>2</v>
      </c>
      <c r="C2952" s="1">
        <v>4</v>
      </c>
      <c r="D2952" s="1">
        <v>2</v>
      </c>
      <c r="E2952" s="1">
        <v>3</v>
      </c>
      <c r="F2952" s="1">
        <v>2</v>
      </c>
      <c r="G2952" s="1">
        <v>2</v>
      </c>
      <c r="H2952" s="1">
        <v>2</v>
      </c>
      <c r="I2952" s="1">
        <v>8</v>
      </c>
      <c r="J2952" s="1">
        <v>1</v>
      </c>
      <c r="K2952" s="1">
        <v>1</v>
      </c>
      <c r="L2952" s="1" t="s">
        <v>23</v>
      </c>
      <c r="M2952" s="1">
        <v>4</v>
      </c>
      <c r="N2952" s="1">
        <v>6</v>
      </c>
      <c r="O2952" s="1">
        <v>4</v>
      </c>
      <c r="P2952" s="1">
        <v>3</v>
      </c>
      <c r="U2952" s="1" t="s">
        <v>21</v>
      </c>
      <c r="V2952" s="2" t="s">
        <v>23</v>
      </c>
    </row>
    <row r="2953" spans="1:22" x14ac:dyDescent="0.55000000000000004">
      <c r="A2953" s="1">
        <v>3</v>
      </c>
      <c r="B2953" s="1">
        <v>11</v>
      </c>
      <c r="C2953" s="1">
        <v>4</v>
      </c>
      <c r="D2953" s="1">
        <v>1</v>
      </c>
      <c r="E2953" s="1">
        <v>2</v>
      </c>
      <c r="F2953" s="1">
        <v>3</v>
      </c>
      <c r="G2953" s="1">
        <v>11</v>
      </c>
      <c r="H2953" s="1">
        <v>1</v>
      </c>
      <c r="I2953" s="1">
        <v>4</v>
      </c>
      <c r="J2953" s="1">
        <v>3</v>
      </c>
      <c r="K2953" s="1">
        <v>1</v>
      </c>
      <c r="L2953" s="1" t="s">
        <v>20</v>
      </c>
      <c r="M2953" s="1">
        <v>3</v>
      </c>
      <c r="N2953" s="1">
        <v>6</v>
      </c>
      <c r="O2953" s="1">
        <v>7</v>
      </c>
      <c r="P2953" s="1">
        <v>5</v>
      </c>
      <c r="U2953" s="1">
        <v>1</v>
      </c>
      <c r="V2953" s="2" t="s">
        <v>15</v>
      </c>
    </row>
    <row r="2954" spans="1:22" x14ac:dyDescent="0.55000000000000004">
      <c r="A2954" s="1">
        <v>4</v>
      </c>
      <c r="B2954" s="1">
        <v>11</v>
      </c>
      <c r="C2954" s="1">
        <v>3</v>
      </c>
      <c r="D2954" s="1">
        <v>2</v>
      </c>
      <c r="E2954" s="1">
        <v>2</v>
      </c>
      <c r="F2954" s="1">
        <v>2</v>
      </c>
      <c r="G2954" s="1">
        <v>11</v>
      </c>
      <c r="H2954" s="1">
        <v>1</v>
      </c>
      <c r="I2954" s="1">
        <v>7</v>
      </c>
      <c r="J2954" s="1">
        <v>1</v>
      </c>
      <c r="K2954" s="1">
        <v>1</v>
      </c>
      <c r="L2954" s="1" t="s">
        <v>19</v>
      </c>
      <c r="M2954" s="1">
        <v>3</v>
      </c>
      <c r="N2954" s="1">
        <v>5</v>
      </c>
      <c r="O2954" s="1">
        <v>8</v>
      </c>
      <c r="P2954" s="1">
        <v>2</v>
      </c>
      <c r="U2954" s="1" t="s">
        <v>19</v>
      </c>
      <c r="V2954" s="2" t="s">
        <v>14</v>
      </c>
    </row>
    <row r="2955" spans="1:22" x14ac:dyDescent="0.55000000000000004">
      <c r="A2955" s="1">
        <v>10</v>
      </c>
      <c r="B2955" s="1">
        <v>11</v>
      </c>
      <c r="C2955" s="1">
        <v>6</v>
      </c>
      <c r="D2955" s="1">
        <v>5</v>
      </c>
      <c r="E2955" s="1">
        <v>2</v>
      </c>
      <c r="F2955" s="1">
        <v>2</v>
      </c>
      <c r="G2955" s="1">
        <v>2</v>
      </c>
      <c r="H2955" s="1">
        <v>1</v>
      </c>
      <c r="I2955" s="1">
        <v>6</v>
      </c>
      <c r="J2955" s="1">
        <v>2</v>
      </c>
      <c r="K2955" s="1">
        <v>2</v>
      </c>
      <c r="L2955" s="1" t="s">
        <v>23</v>
      </c>
      <c r="M2955" s="1">
        <v>3</v>
      </c>
      <c r="N2955" s="1">
        <v>6</v>
      </c>
      <c r="O2955" s="1">
        <v>4</v>
      </c>
      <c r="P2955" s="1">
        <v>3</v>
      </c>
      <c r="U2955" s="1">
        <v>1</v>
      </c>
      <c r="V2955" s="2" t="s">
        <v>25</v>
      </c>
    </row>
    <row r="2956" spans="1:22" x14ac:dyDescent="0.55000000000000004">
      <c r="A2956" s="1">
        <v>9</v>
      </c>
      <c r="B2956" s="1">
        <v>1</v>
      </c>
      <c r="C2956" s="1">
        <v>9</v>
      </c>
      <c r="D2956" s="1">
        <v>4</v>
      </c>
      <c r="E2956" s="1">
        <v>2</v>
      </c>
      <c r="F2956" s="1">
        <v>3</v>
      </c>
      <c r="G2956" s="1">
        <v>2</v>
      </c>
      <c r="H2956" s="1">
        <v>1</v>
      </c>
      <c r="I2956" s="1">
        <v>8</v>
      </c>
      <c r="J2956" s="1">
        <v>1</v>
      </c>
      <c r="K2956" s="1">
        <v>1</v>
      </c>
      <c r="L2956" s="1" t="s">
        <v>13</v>
      </c>
      <c r="M2956" s="1">
        <v>3</v>
      </c>
      <c r="N2956" s="1">
        <v>7</v>
      </c>
      <c r="O2956" s="1">
        <v>6</v>
      </c>
      <c r="P2956" s="1">
        <v>10</v>
      </c>
      <c r="U2956" s="1">
        <v>1</v>
      </c>
      <c r="V2956" s="2" t="s">
        <v>14</v>
      </c>
    </row>
    <row r="2957" spans="1:22" x14ac:dyDescent="0.55000000000000004">
      <c r="A2957" s="1">
        <v>9</v>
      </c>
      <c r="B2957" s="1">
        <v>3</v>
      </c>
      <c r="C2957" s="1">
        <v>12</v>
      </c>
      <c r="D2957" s="1">
        <v>6</v>
      </c>
      <c r="E2957" s="1">
        <v>2</v>
      </c>
      <c r="F2957" s="1">
        <v>3</v>
      </c>
      <c r="G2957" s="1">
        <v>1</v>
      </c>
      <c r="H2957" s="1">
        <v>1</v>
      </c>
      <c r="I2957" s="1">
        <v>8</v>
      </c>
      <c r="J2957" s="1">
        <v>1</v>
      </c>
      <c r="K2957" s="1">
        <v>1</v>
      </c>
      <c r="L2957" s="1" t="s">
        <v>17</v>
      </c>
      <c r="M2957" s="1">
        <v>3</v>
      </c>
      <c r="N2957" s="1">
        <v>7</v>
      </c>
      <c r="O2957" s="1">
        <v>2</v>
      </c>
      <c r="P2957" s="1">
        <v>4</v>
      </c>
      <c r="U2957" s="1">
        <v>1</v>
      </c>
      <c r="V2957" s="2" t="s">
        <v>18</v>
      </c>
    </row>
    <row r="2958" spans="1:22" x14ac:dyDescent="0.55000000000000004">
      <c r="A2958" s="1">
        <v>15</v>
      </c>
      <c r="B2958" s="1">
        <v>9</v>
      </c>
      <c r="C2958" s="1">
        <v>8</v>
      </c>
      <c r="D2958" s="1">
        <v>8</v>
      </c>
      <c r="E2958" s="1">
        <v>2</v>
      </c>
      <c r="F2958" s="1">
        <v>2</v>
      </c>
      <c r="G2958" s="1">
        <v>4</v>
      </c>
      <c r="H2958" s="1">
        <v>1</v>
      </c>
      <c r="I2958" s="1">
        <v>5</v>
      </c>
      <c r="J2958" s="1">
        <v>1</v>
      </c>
      <c r="K2958" s="1">
        <v>1</v>
      </c>
      <c r="L2958" s="1" t="s">
        <v>18</v>
      </c>
      <c r="M2958" s="1">
        <v>2</v>
      </c>
      <c r="N2958" s="1">
        <v>5</v>
      </c>
      <c r="O2958" s="1">
        <v>3</v>
      </c>
      <c r="P2958" s="1">
        <v>3</v>
      </c>
      <c r="U2958" s="1">
        <v>1</v>
      </c>
      <c r="V2958" s="2" t="s">
        <v>23</v>
      </c>
    </row>
    <row r="2959" spans="1:22" x14ac:dyDescent="0.55000000000000004">
      <c r="A2959" s="1">
        <v>5</v>
      </c>
      <c r="B2959" s="1">
        <v>11</v>
      </c>
      <c r="C2959" s="1">
        <v>7</v>
      </c>
      <c r="D2959" s="1">
        <v>2</v>
      </c>
      <c r="E2959" s="1">
        <v>2</v>
      </c>
      <c r="F2959" s="1">
        <v>2</v>
      </c>
      <c r="G2959" s="1">
        <v>2</v>
      </c>
      <c r="H2959" s="1">
        <v>1</v>
      </c>
      <c r="I2959" s="1">
        <v>6</v>
      </c>
      <c r="J2959" s="1">
        <v>1</v>
      </c>
      <c r="K2959" s="1">
        <v>1</v>
      </c>
      <c r="L2959" s="1" t="s">
        <v>20</v>
      </c>
      <c r="M2959" s="1">
        <v>2</v>
      </c>
      <c r="N2959" s="1">
        <v>5</v>
      </c>
      <c r="O2959" s="1">
        <v>6</v>
      </c>
      <c r="P2959" s="1">
        <v>8</v>
      </c>
      <c r="U2959" s="1" t="s">
        <v>14</v>
      </c>
      <c r="V2959" s="2" t="s">
        <v>18</v>
      </c>
    </row>
    <row r="2960" spans="1:22" x14ac:dyDescent="0.55000000000000004">
      <c r="A2960" s="1">
        <v>1</v>
      </c>
      <c r="B2960" s="1">
        <v>11</v>
      </c>
      <c r="C2960" s="1">
        <v>3</v>
      </c>
      <c r="D2960" s="1">
        <v>1</v>
      </c>
      <c r="E2960" s="1">
        <v>2</v>
      </c>
      <c r="F2960" s="1">
        <v>3</v>
      </c>
      <c r="G2960" s="1">
        <v>3</v>
      </c>
      <c r="H2960" s="1">
        <v>1</v>
      </c>
      <c r="I2960" s="1">
        <v>7</v>
      </c>
      <c r="J2960" s="1">
        <v>1</v>
      </c>
      <c r="K2960" s="1">
        <v>1</v>
      </c>
      <c r="L2960" s="1" t="s">
        <v>22</v>
      </c>
      <c r="M2960" s="1">
        <v>2</v>
      </c>
      <c r="N2960" s="1">
        <v>6</v>
      </c>
      <c r="O2960" s="1">
        <v>3</v>
      </c>
      <c r="P2960" s="1">
        <v>2</v>
      </c>
      <c r="U2960" s="1" t="s">
        <v>15</v>
      </c>
      <c r="V2960" s="2" t="s">
        <v>15</v>
      </c>
    </row>
    <row r="2961" spans="1:22" x14ac:dyDescent="0.55000000000000004">
      <c r="A2961" s="1">
        <v>4</v>
      </c>
      <c r="B2961" s="1">
        <v>2</v>
      </c>
      <c r="C2961" s="1">
        <v>4</v>
      </c>
      <c r="D2961" s="1">
        <v>1</v>
      </c>
      <c r="E2961" s="1">
        <v>2</v>
      </c>
      <c r="F2961" s="1">
        <v>2</v>
      </c>
      <c r="G2961" s="1">
        <v>2</v>
      </c>
      <c r="H2961" s="1">
        <v>1</v>
      </c>
      <c r="I2961" s="1">
        <v>6</v>
      </c>
      <c r="J2961" s="1">
        <v>1</v>
      </c>
      <c r="K2961" s="1">
        <v>1</v>
      </c>
      <c r="L2961" s="1" t="s">
        <v>22</v>
      </c>
      <c r="M2961" s="1">
        <v>1</v>
      </c>
      <c r="N2961" s="1">
        <v>4</v>
      </c>
      <c r="O2961" s="1">
        <v>4</v>
      </c>
      <c r="P2961" s="1">
        <v>6</v>
      </c>
      <c r="U2961" s="1" t="s">
        <v>19</v>
      </c>
      <c r="V2961" s="2" t="s">
        <v>17</v>
      </c>
    </row>
    <row r="2962" spans="1:22" x14ac:dyDescent="0.55000000000000004">
      <c r="A2962" s="1">
        <v>8</v>
      </c>
      <c r="B2962" s="1">
        <v>1</v>
      </c>
      <c r="C2962" s="1">
        <v>11</v>
      </c>
      <c r="D2962" s="1">
        <v>1</v>
      </c>
      <c r="E2962" s="1">
        <v>2</v>
      </c>
      <c r="F2962" s="1">
        <v>3</v>
      </c>
      <c r="G2962" s="1">
        <v>4</v>
      </c>
      <c r="H2962" s="1">
        <v>1</v>
      </c>
      <c r="I2962" s="1">
        <v>4</v>
      </c>
      <c r="J2962" s="1">
        <v>1</v>
      </c>
      <c r="K2962" s="1">
        <v>1</v>
      </c>
      <c r="L2962" s="1" t="s">
        <v>18</v>
      </c>
      <c r="M2962" s="1">
        <v>1</v>
      </c>
      <c r="N2962" s="1">
        <v>6</v>
      </c>
      <c r="O2962" s="1">
        <v>4</v>
      </c>
      <c r="P2962" s="1">
        <v>5</v>
      </c>
      <c r="U2962" s="1">
        <v>1</v>
      </c>
      <c r="V2962" s="2" t="s">
        <v>17</v>
      </c>
    </row>
    <row r="2963" spans="1:22" x14ac:dyDescent="0.55000000000000004">
      <c r="A2963" s="1">
        <v>3</v>
      </c>
      <c r="B2963" s="1">
        <v>2</v>
      </c>
      <c r="C2963" s="1">
        <v>9</v>
      </c>
      <c r="D2963" s="1">
        <v>1</v>
      </c>
      <c r="E2963" s="1">
        <v>2</v>
      </c>
      <c r="F2963" s="1">
        <v>2</v>
      </c>
      <c r="G2963" s="1">
        <v>4</v>
      </c>
      <c r="H2963" s="1">
        <v>1</v>
      </c>
      <c r="I2963" s="1">
        <v>6</v>
      </c>
      <c r="J2963" s="1">
        <v>3</v>
      </c>
      <c r="K2963" s="1">
        <v>1</v>
      </c>
      <c r="L2963" s="1" t="s">
        <v>22</v>
      </c>
      <c r="M2963" s="1">
        <v>1</v>
      </c>
      <c r="N2963" s="1">
        <v>4</v>
      </c>
      <c r="O2963" s="1">
        <v>4</v>
      </c>
      <c r="P2963" s="1">
        <v>5</v>
      </c>
      <c r="U2963" s="1" t="s">
        <v>15</v>
      </c>
      <c r="V2963" s="2" t="s">
        <v>21</v>
      </c>
    </row>
    <row r="2964" spans="1:22" x14ac:dyDescent="0.55000000000000004">
      <c r="A2964" s="1">
        <v>7</v>
      </c>
      <c r="B2964" s="1">
        <v>2</v>
      </c>
      <c r="C2964" s="1">
        <v>3</v>
      </c>
      <c r="D2964" s="1">
        <v>2</v>
      </c>
      <c r="E2964" s="1">
        <v>2</v>
      </c>
      <c r="F2964" s="1">
        <v>3</v>
      </c>
      <c r="G2964" s="1">
        <v>2</v>
      </c>
      <c r="H2964" s="1">
        <v>1</v>
      </c>
      <c r="I2964" s="1">
        <v>7</v>
      </c>
      <c r="J2964" s="1">
        <v>1</v>
      </c>
      <c r="K2964" s="1">
        <v>1</v>
      </c>
      <c r="L2964" s="1" t="s">
        <v>21</v>
      </c>
      <c r="M2964" s="1">
        <v>1</v>
      </c>
      <c r="N2964" s="1">
        <v>5</v>
      </c>
      <c r="O2964" s="1">
        <v>3</v>
      </c>
      <c r="P2964" s="1">
        <v>6</v>
      </c>
      <c r="U2964" s="1" t="s">
        <v>20</v>
      </c>
      <c r="V2964" s="2" t="s">
        <v>17</v>
      </c>
    </row>
    <row r="2965" spans="1:22" x14ac:dyDescent="0.55000000000000004">
      <c r="A2965" s="1">
        <v>18</v>
      </c>
      <c r="B2965" s="1">
        <v>1</v>
      </c>
      <c r="C2965" s="1">
        <v>10</v>
      </c>
      <c r="D2965" s="1">
        <v>10</v>
      </c>
      <c r="E2965" s="1">
        <v>2</v>
      </c>
      <c r="F2965" s="1">
        <v>2</v>
      </c>
      <c r="G2965" s="1">
        <v>2</v>
      </c>
      <c r="H2965" s="1">
        <v>1</v>
      </c>
      <c r="I2965" s="1">
        <v>8</v>
      </c>
      <c r="J2965" s="1">
        <v>2</v>
      </c>
      <c r="K2965" s="1">
        <v>1</v>
      </c>
      <c r="L2965" s="1" t="s">
        <v>18</v>
      </c>
      <c r="M2965" s="1">
        <v>7</v>
      </c>
      <c r="N2965" s="1">
        <v>4</v>
      </c>
      <c r="O2965" s="1">
        <v>5</v>
      </c>
      <c r="P2965" s="1">
        <v>10</v>
      </c>
      <c r="U2965" s="1">
        <v>1</v>
      </c>
      <c r="V2965" s="2" t="s">
        <v>16</v>
      </c>
    </row>
    <row r="2966" spans="1:22" x14ac:dyDescent="0.55000000000000004">
      <c r="A2966" s="1">
        <v>11</v>
      </c>
      <c r="B2966" s="1">
        <v>9</v>
      </c>
      <c r="C2966" s="1">
        <v>8</v>
      </c>
      <c r="D2966" s="1">
        <v>5</v>
      </c>
      <c r="E2966" s="1">
        <v>2</v>
      </c>
      <c r="F2966" s="1">
        <v>3</v>
      </c>
      <c r="G2966" s="1">
        <v>2</v>
      </c>
      <c r="H2966" s="1">
        <v>1</v>
      </c>
      <c r="I2966" s="1">
        <v>3</v>
      </c>
      <c r="J2966" s="1">
        <v>1</v>
      </c>
      <c r="K2966" s="1">
        <v>1</v>
      </c>
      <c r="L2966" s="1" t="s">
        <v>18</v>
      </c>
      <c r="M2966" s="1">
        <v>6</v>
      </c>
      <c r="N2966" s="1">
        <v>6</v>
      </c>
      <c r="O2966" s="1">
        <v>5</v>
      </c>
      <c r="P2966" s="1">
        <v>3</v>
      </c>
      <c r="U2966" s="1" t="s">
        <v>21</v>
      </c>
      <c r="V2966" s="2" t="s">
        <v>25</v>
      </c>
    </row>
    <row r="2967" spans="1:22" x14ac:dyDescent="0.55000000000000004">
      <c r="A2967" s="1">
        <v>10</v>
      </c>
      <c r="B2967" s="1">
        <v>2</v>
      </c>
      <c r="C2967" s="1">
        <v>3</v>
      </c>
      <c r="D2967" s="1">
        <v>5</v>
      </c>
      <c r="E2967" s="1">
        <v>2</v>
      </c>
      <c r="F2967" s="1">
        <v>2</v>
      </c>
      <c r="G2967" s="1">
        <v>4</v>
      </c>
      <c r="H2967" s="1">
        <v>1</v>
      </c>
      <c r="I2967" s="1">
        <v>5</v>
      </c>
      <c r="J2967" s="1">
        <v>1</v>
      </c>
      <c r="K2967" s="1">
        <v>1</v>
      </c>
      <c r="L2967" s="1" t="s">
        <v>13</v>
      </c>
      <c r="M2967" s="1">
        <v>6</v>
      </c>
      <c r="N2967" s="1">
        <v>6</v>
      </c>
      <c r="O2967" s="1">
        <v>5</v>
      </c>
      <c r="P2967" s="1">
        <v>6</v>
      </c>
      <c r="U2967" s="1" t="s">
        <v>20</v>
      </c>
      <c r="V2967" s="2" t="s">
        <v>17</v>
      </c>
    </row>
    <row r="2968" spans="1:22" x14ac:dyDescent="0.55000000000000004">
      <c r="A2968" s="1">
        <v>8</v>
      </c>
      <c r="B2968" s="1">
        <v>11</v>
      </c>
      <c r="C2968" s="1">
        <v>7</v>
      </c>
      <c r="D2968" s="1">
        <v>3</v>
      </c>
      <c r="E2968" s="1">
        <v>2</v>
      </c>
      <c r="F2968" s="1">
        <v>3</v>
      </c>
      <c r="G2968" s="1">
        <v>2</v>
      </c>
      <c r="H2968" s="1">
        <v>1</v>
      </c>
      <c r="I2968" s="1">
        <v>7</v>
      </c>
      <c r="J2968" s="1">
        <v>1</v>
      </c>
      <c r="K2968" s="1">
        <v>1</v>
      </c>
      <c r="L2968" s="1" t="s">
        <v>26</v>
      </c>
      <c r="M2968" s="1">
        <v>6</v>
      </c>
      <c r="N2968" s="1">
        <v>5</v>
      </c>
      <c r="O2968" s="1">
        <v>7</v>
      </c>
      <c r="P2968" s="1">
        <v>12</v>
      </c>
      <c r="U2968" s="1">
        <v>1</v>
      </c>
      <c r="V2968" s="2" t="s">
        <v>23</v>
      </c>
    </row>
    <row r="2969" spans="1:22" x14ac:dyDescent="0.55000000000000004">
      <c r="A2969" s="1">
        <v>6</v>
      </c>
      <c r="B2969" s="1">
        <v>4</v>
      </c>
      <c r="C2969" s="1">
        <v>7</v>
      </c>
      <c r="D2969" s="1">
        <v>2</v>
      </c>
      <c r="E2969" s="1">
        <v>2</v>
      </c>
      <c r="F2969" s="1">
        <v>2</v>
      </c>
      <c r="G2969" s="1">
        <v>2</v>
      </c>
      <c r="H2969" s="1">
        <v>4</v>
      </c>
      <c r="I2969" s="1">
        <v>8</v>
      </c>
      <c r="J2969" s="1">
        <v>1</v>
      </c>
      <c r="K2969" s="1">
        <v>1</v>
      </c>
      <c r="L2969" s="1" t="s">
        <v>24</v>
      </c>
      <c r="M2969" s="1">
        <v>6</v>
      </c>
      <c r="N2969" s="1">
        <v>5</v>
      </c>
      <c r="O2969" s="1">
        <v>8</v>
      </c>
      <c r="P2969" s="1">
        <v>3</v>
      </c>
      <c r="U2969" s="1">
        <v>1</v>
      </c>
      <c r="V2969" s="2" t="s">
        <v>23</v>
      </c>
    </row>
    <row r="2970" spans="1:22" x14ac:dyDescent="0.55000000000000004">
      <c r="A2970" s="1">
        <v>7</v>
      </c>
      <c r="B2970" s="1">
        <v>11</v>
      </c>
      <c r="C2970" s="1">
        <v>12</v>
      </c>
      <c r="D2970" s="1">
        <v>4</v>
      </c>
      <c r="E2970" s="1">
        <v>2</v>
      </c>
      <c r="F2970" s="1">
        <v>3</v>
      </c>
      <c r="G2970" s="1">
        <v>11</v>
      </c>
      <c r="H2970" s="1">
        <v>1</v>
      </c>
      <c r="I2970" s="1">
        <v>3</v>
      </c>
      <c r="J2970" s="1">
        <v>1</v>
      </c>
      <c r="K2970" s="1">
        <v>1</v>
      </c>
      <c r="L2970" s="1" t="s">
        <v>20</v>
      </c>
      <c r="M2970" s="1">
        <v>6</v>
      </c>
      <c r="N2970" s="1">
        <v>5</v>
      </c>
      <c r="O2970" s="1">
        <v>8</v>
      </c>
      <c r="P2970" s="1">
        <v>7</v>
      </c>
      <c r="U2970" s="1" t="s">
        <v>14</v>
      </c>
      <c r="V2970" s="2" t="s">
        <v>13</v>
      </c>
    </row>
    <row r="2971" spans="1:22" x14ac:dyDescent="0.55000000000000004">
      <c r="A2971" s="1">
        <v>8</v>
      </c>
      <c r="B2971" s="1">
        <v>2</v>
      </c>
      <c r="C2971" s="1">
        <v>13</v>
      </c>
      <c r="D2971" s="1">
        <v>2</v>
      </c>
      <c r="E2971" s="1">
        <v>2</v>
      </c>
      <c r="F2971" s="1">
        <v>3</v>
      </c>
      <c r="G2971" s="1">
        <v>1</v>
      </c>
      <c r="H2971" s="1">
        <v>1</v>
      </c>
      <c r="I2971" s="1">
        <v>4</v>
      </c>
      <c r="J2971" s="1">
        <v>3</v>
      </c>
      <c r="K2971" s="1">
        <v>2</v>
      </c>
      <c r="L2971" s="1" t="s">
        <v>26</v>
      </c>
      <c r="M2971" s="1">
        <v>5</v>
      </c>
      <c r="N2971" s="1">
        <v>6</v>
      </c>
      <c r="O2971" s="1">
        <v>5</v>
      </c>
      <c r="P2971" s="1">
        <v>5</v>
      </c>
      <c r="U2971" s="1" t="s">
        <v>21</v>
      </c>
      <c r="V2971" s="2" t="s">
        <v>25</v>
      </c>
    </row>
    <row r="2972" spans="1:22" x14ac:dyDescent="0.55000000000000004">
      <c r="A2972" s="1">
        <v>9</v>
      </c>
      <c r="B2972" s="1">
        <v>2</v>
      </c>
      <c r="C2972" s="1">
        <v>4</v>
      </c>
      <c r="D2972" s="1">
        <v>3</v>
      </c>
      <c r="E2972" s="1">
        <v>2</v>
      </c>
      <c r="F2972" s="1">
        <v>2</v>
      </c>
      <c r="G2972" s="1">
        <v>1</v>
      </c>
      <c r="H2972" s="1">
        <v>1</v>
      </c>
      <c r="I2972" s="1">
        <v>7</v>
      </c>
      <c r="J2972" s="1">
        <v>1</v>
      </c>
      <c r="K2972" s="1">
        <v>1</v>
      </c>
      <c r="L2972" s="1" t="s">
        <v>24</v>
      </c>
      <c r="M2972" s="1">
        <v>5</v>
      </c>
      <c r="N2972" s="1">
        <v>6</v>
      </c>
      <c r="O2972" s="1">
        <v>6</v>
      </c>
      <c r="P2972" s="1">
        <v>10</v>
      </c>
      <c r="U2972" s="1" t="s">
        <v>15</v>
      </c>
      <c r="V2972" s="2" t="s">
        <v>18</v>
      </c>
    </row>
    <row r="2973" spans="1:22" x14ac:dyDescent="0.55000000000000004">
      <c r="A2973" s="1">
        <v>5</v>
      </c>
      <c r="B2973" s="1">
        <v>1</v>
      </c>
      <c r="C2973" s="1">
        <v>10</v>
      </c>
      <c r="D2973" s="1">
        <v>1</v>
      </c>
      <c r="E2973" s="1">
        <v>2</v>
      </c>
      <c r="F2973" s="1">
        <v>2</v>
      </c>
      <c r="G2973" s="1">
        <v>1</v>
      </c>
      <c r="H2973" s="1">
        <v>1</v>
      </c>
      <c r="I2973" s="1">
        <v>5</v>
      </c>
      <c r="J2973" s="1">
        <v>1</v>
      </c>
      <c r="K2973" s="1">
        <v>1</v>
      </c>
      <c r="L2973" s="1" t="s">
        <v>18</v>
      </c>
      <c r="M2973" s="1">
        <v>4</v>
      </c>
      <c r="N2973" s="1">
        <v>6</v>
      </c>
      <c r="O2973" s="1">
        <v>7</v>
      </c>
      <c r="P2973" s="1">
        <v>8</v>
      </c>
      <c r="U2973" s="1" t="s">
        <v>15</v>
      </c>
      <c r="V2973" s="2" t="s">
        <v>17</v>
      </c>
    </row>
    <row r="2974" spans="1:22" x14ac:dyDescent="0.55000000000000004">
      <c r="A2974" s="1">
        <v>5</v>
      </c>
      <c r="B2974" s="1">
        <v>2</v>
      </c>
      <c r="C2974" s="1">
        <v>11</v>
      </c>
      <c r="D2974" s="1">
        <v>1</v>
      </c>
      <c r="E2974" s="1">
        <v>2</v>
      </c>
      <c r="F2974" s="1">
        <v>3</v>
      </c>
      <c r="G2974" s="1">
        <v>2</v>
      </c>
      <c r="H2974" s="1">
        <v>2</v>
      </c>
      <c r="I2974" s="1">
        <v>7</v>
      </c>
      <c r="J2974" s="1">
        <v>1</v>
      </c>
      <c r="K2974" s="1">
        <v>1</v>
      </c>
      <c r="L2974" s="1" t="s">
        <v>18</v>
      </c>
      <c r="M2974" s="1">
        <v>3</v>
      </c>
      <c r="N2974" s="1">
        <v>7</v>
      </c>
      <c r="O2974" s="1">
        <v>4</v>
      </c>
      <c r="P2974" s="1">
        <v>8</v>
      </c>
      <c r="U2974" s="1" t="s">
        <v>23</v>
      </c>
      <c r="V2974" s="2" t="s">
        <v>19</v>
      </c>
    </row>
    <row r="2975" spans="1:22" x14ac:dyDescent="0.55000000000000004">
      <c r="A2975" s="1">
        <v>8</v>
      </c>
      <c r="B2975" s="1">
        <v>2</v>
      </c>
      <c r="C2975" s="1">
        <v>9</v>
      </c>
      <c r="D2975" s="1">
        <v>3</v>
      </c>
      <c r="E2975" s="1">
        <v>2</v>
      </c>
      <c r="F2975" s="1">
        <v>3</v>
      </c>
      <c r="G2975" s="1">
        <v>2</v>
      </c>
      <c r="H2975" s="1">
        <v>1</v>
      </c>
      <c r="I2975" s="1">
        <v>8</v>
      </c>
      <c r="J2975" s="1">
        <v>1</v>
      </c>
      <c r="K2975" s="1">
        <v>1</v>
      </c>
      <c r="L2975" s="1" t="s">
        <v>21</v>
      </c>
      <c r="M2975" s="1">
        <v>3</v>
      </c>
      <c r="N2975" s="1">
        <v>7</v>
      </c>
      <c r="O2975" s="1">
        <v>4</v>
      </c>
      <c r="P2975" s="1">
        <v>9</v>
      </c>
      <c r="U2975" s="1" t="s">
        <v>19</v>
      </c>
      <c r="V2975" s="2" t="s">
        <v>17</v>
      </c>
    </row>
    <row r="2976" spans="1:22" x14ac:dyDescent="0.55000000000000004">
      <c r="A2976" s="1">
        <v>9</v>
      </c>
      <c r="B2976" s="1">
        <v>2</v>
      </c>
      <c r="C2976" s="1">
        <v>6</v>
      </c>
      <c r="D2976" s="1">
        <v>4</v>
      </c>
      <c r="E2976" s="1">
        <v>2</v>
      </c>
      <c r="F2976" s="1">
        <v>2</v>
      </c>
      <c r="G2976" s="1">
        <v>1</v>
      </c>
      <c r="H2976" s="1">
        <v>2</v>
      </c>
      <c r="I2976" s="1">
        <v>7</v>
      </c>
      <c r="J2976" s="1">
        <v>1</v>
      </c>
      <c r="K2976" s="1">
        <v>1</v>
      </c>
      <c r="L2976" s="1" t="s">
        <v>21</v>
      </c>
      <c r="M2976" s="1">
        <v>3</v>
      </c>
      <c r="N2976" s="1">
        <v>6</v>
      </c>
      <c r="O2976" s="1">
        <v>7</v>
      </c>
      <c r="P2976" s="1">
        <v>8</v>
      </c>
      <c r="U2976" s="1" t="s">
        <v>15</v>
      </c>
      <c r="V2976" s="2" t="s">
        <v>15</v>
      </c>
    </row>
    <row r="2977" spans="1:22" x14ac:dyDescent="0.55000000000000004">
      <c r="A2977" s="1">
        <v>9</v>
      </c>
      <c r="B2977" s="1">
        <v>11</v>
      </c>
      <c r="C2977" s="1">
        <v>9</v>
      </c>
      <c r="D2977" s="1">
        <v>5</v>
      </c>
      <c r="E2977" s="1">
        <v>2</v>
      </c>
      <c r="F2977" s="1">
        <v>3</v>
      </c>
      <c r="G2977" s="1">
        <v>1</v>
      </c>
      <c r="H2977" s="1">
        <v>1</v>
      </c>
      <c r="I2977" s="1">
        <v>4</v>
      </c>
      <c r="J2977" s="1">
        <v>1</v>
      </c>
      <c r="K2977" s="1">
        <v>1</v>
      </c>
      <c r="L2977" s="1" t="s">
        <v>17</v>
      </c>
      <c r="M2977" s="1">
        <v>2</v>
      </c>
      <c r="N2977" s="1">
        <v>6</v>
      </c>
      <c r="O2977" s="1">
        <v>4</v>
      </c>
      <c r="P2977" s="1">
        <v>2</v>
      </c>
      <c r="U2977" s="1">
        <v>1</v>
      </c>
      <c r="V2977" s="2" t="s">
        <v>26</v>
      </c>
    </row>
    <row r="2978" spans="1:22" x14ac:dyDescent="0.55000000000000004">
      <c r="A2978" s="1">
        <v>9</v>
      </c>
      <c r="B2978" s="1">
        <v>5</v>
      </c>
      <c r="C2978" s="1">
        <v>9</v>
      </c>
      <c r="D2978" s="1">
        <v>5</v>
      </c>
      <c r="E2978" s="1">
        <v>2</v>
      </c>
      <c r="F2978" s="1">
        <v>2</v>
      </c>
      <c r="G2978" s="1">
        <v>1</v>
      </c>
      <c r="H2978" s="1">
        <v>6</v>
      </c>
      <c r="I2978" s="1">
        <v>9</v>
      </c>
      <c r="J2978" s="1">
        <v>1</v>
      </c>
      <c r="K2978" s="1">
        <v>1</v>
      </c>
      <c r="L2978" s="1" t="s">
        <v>18</v>
      </c>
      <c r="M2978" s="1">
        <v>2</v>
      </c>
      <c r="N2978" s="1">
        <v>4</v>
      </c>
      <c r="O2978" s="1">
        <v>8</v>
      </c>
      <c r="P2978" s="1">
        <v>4</v>
      </c>
      <c r="U2978" s="1" t="s">
        <v>24</v>
      </c>
      <c r="V2978" s="2" t="s">
        <v>24</v>
      </c>
    </row>
    <row r="2979" spans="1:22" x14ac:dyDescent="0.55000000000000004">
      <c r="A2979" s="1">
        <v>6</v>
      </c>
      <c r="B2979" s="1">
        <v>2</v>
      </c>
      <c r="C2979" s="1">
        <v>2</v>
      </c>
      <c r="D2979" s="1">
        <v>2</v>
      </c>
      <c r="E2979" s="1">
        <v>2</v>
      </c>
      <c r="F2979" s="1">
        <v>3</v>
      </c>
      <c r="G2979" s="1">
        <v>2</v>
      </c>
      <c r="H2979" s="1">
        <v>1</v>
      </c>
      <c r="I2979" s="1">
        <v>4</v>
      </c>
      <c r="J2979" s="1">
        <v>1</v>
      </c>
      <c r="K2979" s="1">
        <v>1</v>
      </c>
      <c r="L2979" s="1" t="s">
        <v>25</v>
      </c>
      <c r="M2979" s="1">
        <v>2</v>
      </c>
      <c r="N2979" s="1">
        <v>6</v>
      </c>
      <c r="O2979" s="1">
        <v>3</v>
      </c>
      <c r="P2979" s="1">
        <v>3</v>
      </c>
      <c r="U2979" s="1" t="s">
        <v>17</v>
      </c>
      <c r="V2979" s="2" t="s">
        <v>19</v>
      </c>
    </row>
    <row r="2980" spans="1:22" x14ac:dyDescent="0.55000000000000004">
      <c r="A2980" s="1">
        <v>8</v>
      </c>
      <c r="B2980" s="1">
        <v>9</v>
      </c>
      <c r="C2980" s="1">
        <v>7</v>
      </c>
      <c r="D2980" s="1">
        <v>4</v>
      </c>
      <c r="E2980" s="1">
        <v>2</v>
      </c>
      <c r="F2980" s="1">
        <v>2</v>
      </c>
      <c r="G2980" s="1">
        <v>11</v>
      </c>
      <c r="H2980" s="1">
        <v>1</v>
      </c>
      <c r="I2980" s="1">
        <v>5</v>
      </c>
      <c r="J2980" s="1">
        <v>1</v>
      </c>
      <c r="K2980" s="1">
        <v>1</v>
      </c>
      <c r="L2980" s="1" t="s">
        <v>24</v>
      </c>
      <c r="M2980" s="1">
        <v>1</v>
      </c>
      <c r="N2980" s="1">
        <v>5</v>
      </c>
      <c r="O2980" s="1">
        <v>5</v>
      </c>
      <c r="P2980" s="1">
        <v>3</v>
      </c>
      <c r="U2980" s="1" t="s">
        <v>19</v>
      </c>
      <c r="V2980" s="2" t="s">
        <v>18</v>
      </c>
    </row>
    <row r="2981" spans="1:22" x14ac:dyDescent="0.55000000000000004">
      <c r="A2981" s="1">
        <v>16</v>
      </c>
      <c r="B2981" s="1">
        <v>2</v>
      </c>
      <c r="C2981" s="1">
        <v>5</v>
      </c>
      <c r="D2981" s="1">
        <v>7</v>
      </c>
      <c r="E2981" s="1">
        <v>2</v>
      </c>
      <c r="F2981" s="1">
        <v>3</v>
      </c>
      <c r="G2981" s="1">
        <v>2</v>
      </c>
      <c r="H2981" s="1">
        <v>3</v>
      </c>
      <c r="I2981" s="1">
        <v>8</v>
      </c>
      <c r="J2981" s="1">
        <v>1</v>
      </c>
      <c r="K2981" s="1">
        <v>1</v>
      </c>
      <c r="L2981" s="1" t="s">
        <v>18</v>
      </c>
      <c r="M2981" s="1">
        <v>1</v>
      </c>
      <c r="N2981" s="1">
        <v>6</v>
      </c>
      <c r="O2981" s="1">
        <v>3</v>
      </c>
      <c r="P2981" s="1">
        <v>4</v>
      </c>
      <c r="U2981" s="1">
        <v>1</v>
      </c>
      <c r="V2981" s="2" t="s">
        <v>23</v>
      </c>
    </row>
    <row r="2982" spans="1:22" x14ac:dyDescent="0.55000000000000004">
      <c r="A2982" s="1">
        <v>10</v>
      </c>
      <c r="B2982" s="1">
        <v>2</v>
      </c>
      <c r="C2982" s="1">
        <v>7</v>
      </c>
      <c r="D2982" s="1">
        <v>5</v>
      </c>
      <c r="E2982" s="1">
        <v>2</v>
      </c>
      <c r="F2982" s="1">
        <v>3</v>
      </c>
      <c r="G2982" s="1">
        <v>2</v>
      </c>
      <c r="H2982" s="1">
        <v>1</v>
      </c>
      <c r="I2982" s="1">
        <v>6</v>
      </c>
      <c r="J2982" s="1">
        <v>1</v>
      </c>
      <c r="K2982" s="1">
        <v>1</v>
      </c>
      <c r="L2982" s="1" t="s">
        <v>21</v>
      </c>
      <c r="M2982" s="1">
        <v>1</v>
      </c>
      <c r="N2982" s="1">
        <v>5</v>
      </c>
      <c r="O2982" s="1">
        <v>3</v>
      </c>
      <c r="P2982" s="1">
        <v>3</v>
      </c>
      <c r="U2982" s="1">
        <v>1</v>
      </c>
      <c r="V2982" s="2" t="s">
        <v>18</v>
      </c>
    </row>
    <row r="2983" spans="1:22" x14ac:dyDescent="0.55000000000000004">
      <c r="A2983" s="1">
        <v>4</v>
      </c>
      <c r="B2983" s="1">
        <v>2</v>
      </c>
      <c r="C2983" s="1">
        <v>4</v>
      </c>
      <c r="D2983" s="1">
        <v>1</v>
      </c>
      <c r="E2983" s="1">
        <v>2</v>
      </c>
      <c r="F2983" s="1">
        <v>4</v>
      </c>
      <c r="G2983" s="1">
        <v>3</v>
      </c>
      <c r="H2983" s="1">
        <v>12</v>
      </c>
      <c r="I2983" s="1">
        <v>3</v>
      </c>
      <c r="J2983" s="1">
        <v>3</v>
      </c>
      <c r="K2983" s="1">
        <v>1</v>
      </c>
      <c r="L2983" s="1" t="s">
        <v>20</v>
      </c>
      <c r="M2983" s="1">
        <v>1</v>
      </c>
      <c r="N2983" s="1">
        <v>5</v>
      </c>
      <c r="O2983" s="1">
        <v>5</v>
      </c>
      <c r="P2983" s="1">
        <v>3</v>
      </c>
      <c r="U2983" s="1">
        <v>1</v>
      </c>
      <c r="V2983" s="2" t="s">
        <v>15</v>
      </c>
    </row>
    <row r="2984" spans="1:22" x14ac:dyDescent="0.55000000000000004">
      <c r="A2984" s="1">
        <v>10</v>
      </c>
      <c r="B2984" s="1">
        <v>9</v>
      </c>
      <c r="C2984" s="1">
        <v>7</v>
      </c>
      <c r="D2984" s="1">
        <v>1</v>
      </c>
      <c r="E2984" s="1">
        <v>2</v>
      </c>
      <c r="F2984" s="1">
        <v>2</v>
      </c>
      <c r="G2984" s="1">
        <v>1</v>
      </c>
      <c r="H2984" s="1">
        <v>1</v>
      </c>
      <c r="I2984" s="1">
        <v>8</v>
      </c>
      <c r="J2984" s="1">
        <v>1</v>
      </c>
      <c r="K2984" s="1">
        <v>1</v>
      </c>
      <c r="L2984" s="1" t="s">
        <v>18</v>
      </c>
      <c r="M2984" s="1">
        <v>1</v>
      </c>
      <c r="N2984" s="1">
        <v>3</v>
      </c>
      <c r="O2984" s="1">
        <v>9</v>
      </c>
      <c r="P2984" s="1">
        <v>1</v>
      </c>
      <c r="U2984" s="1" t="s">
        <v>23</v>
      </c>
      <c r="V2984" s="2" t="s">
        <v>13</v>
      </c>
    </row>
    <row r="2985" spans="1:22" x14ac:dyDescent="0.55000000000000004">
      <c r="A2985" s="1">
        <v>19</v>
      </c>
      <c r="B2985" s="1">
        <v>11</v>
      </c>
      <c r="C2985" s="1">
        <v>13</v>
      </c>
      <c r="D2985" s="1">
        <v>3</v>
      </c>
      <c r="E2985" s="1">
        <v>2</v>
      </c>
      <c r="F2985" s="1">
        <v>2</v>
      </c>
      <c r="G2985" s="1">
        <v>4</v>
      </c>
      <c r="H2985" s="1">
        <v>4</v>
      </c>
      <c r="I2985" s="1">
        <v>5</v>
      </c>
      <c r="J2985" s="1">
        <v>2</v>
      </c>
      <c r="K2985" s="1">
        <v>1</v>
      </c>
      <c r="L2985" s="1" t="s">
        <v>27</v>
      </c>
      <c r="M2985" s="1">
        <v>7</v>
      </c>
      <c r="N2985" s="1">
        <v>4</v>
      </c>
      <c r="O2985" s="1">
        <v>4</v>
      </c>
      <c r="P2985" s="1">
        <v>7</v>
      </c>
      <c r="U2985" s="1" t="s">
        <v>17</v>
      </c>
      <c r="V2985" s="2" t="s">
        <v>19</v>
      </c>
    </row>
    <row r="2986" spans="1:22" x14ac:dyDescent="0.55000000000000004">
      <c r="A2986" s="1">
        <v>6</v>
      </c>
      <c r="B2986" s="1">
        <v>9</v>
      </c>
      <c r="C2986" s="1">
        <v>9</v>
      </c>
      <c r="D2986" s="1">
        <v>1</v>
      </c>
      <c r="E2986" s="1">
        <v>2</v>
      </c>
      <c r="F2986" s="1">
        <v>2</v>
      </c>
      <c r="G2986" s="1">
        <v>3</v>
      </c>
      <c r="H2986" s="1">
        <v>2</v>
      </c>
      <c r="I2986" s="1">
        <v>4</v>
      </c>
      <c r="J2986" s="1">
        <v>3</v>
      </c>
      <c r="K2986" s="1">
        <v>1</v>
      </c>
      <c r="L2986" s="1" t="s">
        <v>21</v>
      </c>
      <c r="M2986" s="1">
        <v>6</v>
      </c>
      <c r="N2986" s="1">
        <v>3</v>
      </c>
      <c r="O2986" s="1">
        <v>4</v>
      </c>
      <c r="P2986" s="1">
        <v>7</v>
      </c>
      <c r="U2986" s="1" t="s">
        <v>19</v>
      </c>
      <c r="V2986" s="2" t="s">
        <v>16</v>
      </c>
    </row>
    <row r="2987" spans="1:22" x14ac:dyDescent="0.55000000000000004">
      <c r="A2987" s="1">
        <v>11</v>
      </c>
      <c r="B2987" s="1">
        <v>5</v>
      </c>
      <c r="C2987" s="1">
        <v>4</v>
      </c>
      <c r="D2987" s="1">
        <v>2</v>
      </c>
      <c r="E2987" s="1">
        <v>2</v>
      </c>
      <c r="F2987" s="1">
        <v>3</v>
      </c>
      <c r="G2987" s="1">
        <v>11</v>
      </c>
      <c r="H2987" s="1">
        <v>1</v>
      </c>
      <c r="I2987" s="1">
        <v>8</v>
      </c>
      <c r="J2987" s="1">
        <v>1</v>
      </c>
      <c r="K2987" s="1">
        <v>1</v>
      </c>
      <c r="L2987" s="1" t="s">
        <v>18</v>
      </c>
      <c r="M2987" s="1">
        <v>6</v>
      </c>
      <c r="N2987" s="1">
        <v>4</v>
      </c>
      <c r="O2987" s="1">
        <v>3</v>
      </c>
      <c r="P2987" s="1">
        <v>6</v>
      </c>
      <c r="U2987" s="1" t="s">
        <v>17</v>
      </c>
      <c r="V2987" s="2" t="s">
        <v>27</v>
      </c>
    </row>
    <row r="2988" spans="1:22" x14ac:dyDescent="0.55000000000000004">
      <c r="A2988" s="1">
        <v>1</v>
      </c>
      <c r="B2988" s="1">
        <v>11</v>
      </c>
      <c r="C2988" s="1">
        <v>10</v>
      </c>
      <c r="D2988" s="1">
        <v>1</v>
      </c>
      <c r="E2988" s="1">
        <v>2</v>
      </c>
      <c r="F2988" s="1">
        <v>2</v>
      </c>
      <c r="G2988" s="1">
        <v>1</v>
      </c>
      <c r="H2988" s="1">
        <v>7</v>
      </c>
      <c r="I2988" s="1">
        <v>2</v>
      </c>
      <c r="J2988" s="1">
        <v>3</v>
      </c>
      <c r="K2988" s="1">
        <v>1</v>
      </c>
      <c r="L2988" s="1" t="s">
        <v>19</v>
      </c>
      <c r="M2988" s="1">
        <v>6</v>
      </c>
      <c r="N2988" s="1">
        <v>4</v>
      </c>
      <c r="O2988" s="1">
        <v>5</v>
      </c>
      <c r="P2988" s="1">
        <v>11</v>
      </c>
      <c r="U2988" s="1" t="s">
        <v>15</v>
      </c>
      <c r="V2988" s="2" t="s">
        <v>17</v>
      </c>
    </row>
    <row r="2989" spans="1:22" x14ac:dyDescent="0.55000000000000004">
      <c r="A2989" s="1">
        <v>8</v>
      </c>
      <c r="B2989" s="1">
        <v>5</v>
      </c>
      <c r="C2989" s="1">
        <v>8</v>
      </c>
      <c r="D2989" s="1">
        <v>3</v>
      </c>
      <c r="E2989" s="1">
        <v>2</v>
      </c>
      <c r="F2989" s="1">
        <v>2</v>
      </c>
      <c r="G2989" s="1">
        <v>11</v>
      </c>
      <c r="H2989" s="1">
        <v>1</v>
      </c>
      <c r="I2989" s="1">
        <v>10</v>
      </c>
      <c r="J2989" s="1">
        <v>1</v>
      </c>
      <c r="K2989" s="1">
        <v>1</v>
      </c>
      <c r="L2989" s="1" t="s">
        <v>21</v>
      </c>
      <c r="M2989" s="1">
        <v>4</v>
      </c>
      <c r="N2989" s="1">
        <v>5</v>
      </c>
      <c r="O2989" s="1">
        <v>3</v>
      </c>
      <c r="P2989" s="1">
        <v>10</v>
      </c>
      <c r="U2989" s="1" t="s">
        <v>14</v>
      </c>
      <c r="V2989" s="2" t="s">
        <v>20</v>
      </c>
    </row>
    <row r="2990" spans="1:22" x14ac:dyDescent="0.55000000000000004">
      <c r="A2990" s="1">
        <v>7</v>
      </c>
      <c r="B2990" s="1">
        <v>2</v>
      </c>
      <c r="C2990" s="1">
        <v>1</v>
      </c>
      <c r="D2990" s="1">
        <v>2</v>
      </c>
      <c r="E2990" s="1">
        <v>2</v>
      </c>
      <c r="F2990" s="1">
        <v>3</v>
      </c>
      <c r="G2990" s="1">
        <v>1</v>
      </c>
      <c r="H2990" s="1">
        <v>8</v>
      </c>
      <c r="I2990" s="1">
        <v>6</v>
      </c>
      <c r="J2990" s="1">
        <v>1</v>
      </c>
      <c r="K2990" s="1">
        <v>1</v>
      </c>
      <c r="L2990" s="1" t="s">
        <v>15</v>
      </c>
      <c r="M2990" s="1">
        <v>4</v>
      </c>
      <c r="N2990" s="1">
        <v>6</v>
      </c>
      <c r="O2990" s="1">
        <v>2</v>
      </c>
      <c r="P2990" s="1">
        <v>8</v>
      </c>
      <c r="U2990" s="1" t="s">
        <v>21</v>
      </c>
      <c r="V2990" s="2" t="s">
        <v>17</v>
      </c>
    </row>
    <row r="2991" spans="1:22" x14ac:dyDescent="0.55000000000000004">
      <c r="A2991" s="1">
        <v>11</v>
      </c>
      <c r="B2991" s="1">
        <v>2</v>
      </c>
      <c r="C2991" s="1">
        <v>6</v>
      </c>
      <c r="D2991" s="1">
        <v>6</v>
      </c>
      <c r="E2991" s="1">
        <v>2</v>
      </c>
      <c r="F2991" s="1">
        <v>3</v>
      </c>
      <c r="G2991" s="1">
        <v>2</v>
      </c>
      <c r="H2991" s="1">
        <v>2</v>
      </c>
      <c r="I2991" s="1">
        <v>3</v>
      </c>
      <c r="J2991" s="1">
        <v>1</v>
      </c>
      <c r="K2991" s="1">
        <v>2</v>
      </c>
      <c r="L2991" s="1" t="s">
        <v>13</v>
      </c>
      <c r="M2991" s="1">
        <v>4</v>
      </c>
      <c r="N2991" s="1">
        <v>5</v>
      </c>
      <c r="O2991" s="1">
        <v>5</v>
      </c>
      <c r="P2991" s="1">
        <v>9</v>
      </c>
      <c r="U2991" s="1" t="s">
        <v>20</v>
      </c>
      <c r="V2991" s="2" t="s">
        <v>23</v>
      </c>
    </row>
    <row r="2992" spans="1:22" x14ac:dyDescent="0.55000000000000004">
      <c r="A2992" s="1">
        <v>11</v>
      </c>
      <c r="B2992" s="1">
        <v>9</v>
      </c>
      <c r="C2992" s="1">
        <v>3</v>
      </c>
      <c r="D2992" s="1">
        <v>7</v>
      </c>
      <c r="E2992" s="1">
        <v>2</v>
      </c>
      <c r="F2992" s="1">
        <v>2</v>
      </c>
      <c r="G2992" s="1">
        <v>2</v>
      </c>
      <c r="H2992" s="1">
        <v>1</v>
      </c>
      <c r="I2992" s="1">
        <v>6</v>
      </c>
      <c r="J2992" s="1">
        <v>1</v>
      </c>
      <c r="K2992" s="1">
        <v>1</v>
      </c>
      <c r="L2992" s="1" t="s">
        <v>26</v>
      </c>
      <c r="M2992" s="1">
        <v>4</v>
      </c>
      <c r="N2992" s="1">
        <v>4</v>
      </c>
      <c r="O2992" s="1">
        <v>4</v>
      </c>
      <c r="P2992" s="1">
        <v>3</v>
      </c>
      <c r="U2992" s="1" t="s">
        <v>14</v>
      </c>
      <c r="V2992" s="2" t="s">
        <v>13</v>
      </c>
    </row>
    <row r="2993" spans="1:22" x14ac:dyDescent="0.55000000000000004">
      <c r="A2993" s="1">
        <v>1</v>
      </c>
      <c r="B2993" s="1">
        <v>9</v>
      </c>
      <c r="C2993" s="1">
        <v>12</v>
      </c>
      <c r="D2993" s="1">
        <v>1</v>
      </c>
      <c r="E2993" s="1">
        <v>2</v>
      </c>
      <c r="F2993" s="1">
        <v>4</v>
      </c>
      <c r="G2993" s="1">
        <v>1</v>
      </c>
      <c r="H2993" s="1">
        <v>7</v>
      </c>
      <c r="I2993" s="1">
        <v>6</v>
      </c>
      <c r="J2993" s="1">
        <v>3</v>
      </c>
      <c r="K2993" s="1">
        <v>1</v>
      </c>
      <c r="L2993" s="1" t="s">
        <v>27</v>
      </c>
      <c r="M2993" s="1">
        <v>3</v>
      </c>
      <c r="N2993" s="1">
        <v>5</v>
      </c>
      <c r="O2993" s="1">
        <v>3</v>
      </c>
      <c r="P2993" s="1">
        <v>6</v>
      </c>
      <c r="U2993" s="1" t="s">
        <v>24</v>
      </c>
      <c r="V2993" s="2" t="s">
        <v>19</v>
      </c>
    </row>
    <row r="2994" spans="1:22" x14ac:dyDescent="0.55000000000000004">
      <c r="A2994" s="1">
        <v>17</v>
      </c>
      <c r="B2994" s="1">
        <v>11</v>
      </c>
      <c r="C2994" s="1">
        <v>9</v>
      </c>
      <c r="D2994" s="1">
        <v>7</v>
      </c>
      <c r="E2994" s="1">
        <v>2</v>
      </c>
      <c r="F2994" s="1">
        <v>2</v>
      </c>
      <c r="G2994" s="1">
        <v>11</v>
      </c>
      <c r="H2994" s="1">
        <v>1</v>
      </c>
      <c r="I2994" s="1">
        <v>1</v>
      </c>
      <c r="J2994" s="1">
        <v>1</v>
      </c>
      <c r="K2994" s="1">
        <v>1</v>
      </c>
      <c r="L2994" s="1" t="s">
        <v>18</v>
      </c>
      <c r="M2994" s="1">
        <v>3</v>
      </c>
      <c r="N2994" s="1">
        <v>6</v>
      </c>
      <c r="O2994" s="1">
        <v>4</v>
      </c>
      <c r="P2994" s="1">
        <v>6</v>
      </c>
      <c r="U2994" s="1" t="s">
        <v>19</v>
      </c>
      <c r="V2994" s="2" t="s">
        <v>25</v>
      </c>
    </row>
    <row r="2995" spans="1:22" x14ac:dyDescent="0.55000000000000004">
      <c r="A2995" s="1">
        <v>7</v>
      </c>
      <c r="B2995" s="1">
        <v>9</v>
      </c>
      <c r="C2995" s="1">
        <v>6</v>
      </c>
      <c r="D2995" s="1">
        <v>1</v>
      </c>
      <c r="E2995" s="1">
        <v>2</v>
      </c>
      <c r="F2995" s="1">
        <v>3</v>
      </c>
      <c r="G2995" s="1">
        <v>2</v>
      </c>
      <c r="H2995" s="1">
        <v>7</v>
      </c>
      <c r="I2995" s="1">
        <v>8</v>
      </c>
      <c r="J2995" s="1">
        <v>1</v>
      </c>
      <c r="K2995" s="1">
        <v>1</v>
      </c>
      <c r="L2995" s="1" t="s">
        <v>18</v>
      </c>
      <c r="M2995" s="1">
        <v>3</v>
      </c>
      <c r="N2995" s="1">
        <v>5</v>
      </c>
      <c r="O2995" s="1">
        <v>5</v>
      </c>
      <c r="P2995" s="1">
        <v>8</v>
      </c>
      <c r="U2995" s="1">
        <v>1</v>
      </c>
      <c r="V2995" s="2" t="s">
        <v>17</v>
      </c>
    </row>
    <row r="2996" spans="1:22" x14ac:dyDescent="0.55000000000000004">
      <c r="A2996" s="1">
        <v>7</v>
      </c>
      <c r="B2996" s="1">
        <v>2</v>
      </c>
      <c r="C2996" s="1">
        <v>5</v>
      </c>
      <c r="D2996" s="1">
        <v>2</v>
      </c>
      <c r="E2996" s="1">
        <v>2</v>
      </c>
      <c r="F2996" s="1">
        <v>3</v>
      </c>
      <c r="G2996" s="1">
        <v>2</v>
      </c>
      <c r="H2996" s="1">
        <v>1</v>
      </c>
      <c r="I2996" s="1">
        <v>8</v>
      </c>
      <c r="J2996" s="1">
        <v>1</v>
      </c>
      <c r="K2996" s="1">
        <v>1</v>
      </c>
      <c r="L2996" s="1" t="s">
        <v>13</v>
      </c>
      <c r="M2996" s="1">
        <v>3</v>
      </c>
      <c r="N2996" s="1">
        <v>6</v>
      </c>
      <c r="O2996" s="1">
        <v>3</v>
      </c>
      <c r="P2996" s="1">
        <v>6</v>
      </c>
      <c r="U2996" s="1" t="s">
        <v>14</v>
      </c>
      <c r="V2996" s="2" t="s">
        <v>15</v>
      </c>
    </row>
    <row r="2997" spans="1:22" x14ac:dyDescent="0.55000000000000004">
      <c r="A2997" s="1">
        <v>7</v>
      </c>
      <c r="B2997" s="1">
        <v>2</v>
      </c>
      <c r="C2997" s="1">
        <v>8</v>
      </c>
      <c r="D2997" s="1">
        <v>5</v>
      </c>
      <c r="E2997" s="1">
        <v>2</v>
      </c>
      <c r="F2997" s="1">
        <v>2</v>
      </c>
      <c r="G2997" s="1">
        <v>2</v>
      </c>
      <c r="H2997" s="1">
        <v>1</v>
      </c>
      <c r="I2997" s="1">
        <v>5</v>
      </c>
      <c r="J2997" s="1">
        <v>1</v>
      </c>
      <c r="K2997" s="1">
        <v>1</v>
      </c>
      <c r="L2997" s="1" t="s">
        <v>20</v>
      </c>
      <c r="M2997" s="1">
        <v>3</v>
      </c>
      <c r="N2997" s="1">
        <v>5</v>
      </c>
      <c r="O2997" s="1">
        <v>4</v>
      </c>
      <c r="P2997" s="1">
        <v>5</v>
      </c>
      <c r="U2997" s="1">
        <v>1</v>
      </c>
      <c r="V2997" s="2" t="s">
        <v>24</v>
      </c>
    </row>
    <row r="2998" spans="1:22" x14ac:dyDescent="0.55000000000000004">
      <c r="A2998" s="1">
        <v>1</v>
      </c>
      <c r="B2998" s="1">
        <v>1</v>
      </c>
      <c r="C2998" s="1">
        <v>12</v>
      </c>
      <c r="D2998" s="1">
        <v>1</v>
      </c>
      <c r="E2998" s="1">
        <v>2</v>
      </c>
      <c r="F2998" s="1">
        <v>3</v>
      </c>
      <c r="G2998" s="1">
        <v>4</v>
      </c>
      <c r="H2998" s="1">
        <v>3</v>
      </c>
      <c r="I2998" s="1">
        <v>6</v>
      </c>
      <c r="J2998" s="1">
        <v>1</v>
      </c>
      <c r="K2998" s="1">
        <v>1</v>
      </c>
      <c r="L2998" s="1" t="s">
        <v>22</v>
      </c>
      <c r="M2998" s="1">
        <v>2</v>
      </c>
      <c r="N2998" s="1">
        <v>6</v>
      </c>
      <c r="O2998" s="1">
        <v>4</v>
      </c>
      <c r="P2998" s="1">
        <v>5</v>
      </c>
      <c r="U2998" s="1">
        <v>1</v>
      </c>
      <c r="V2998" s="2" t="s">
        <v>18</v>
      </c>
    </row>
    <row r="2999" spans="1:22" x14ac:dyDescent="0.55000000000000004">
      <c r="A2999" s="1">
        <v>10</v>
      </c>
      <c r="B2999" s="1">
        <v>1</v>
      </c>
      <c r="C2999" s="1">
        <v>5</v>
      </c>
      <c r="D2999" s="1">
        <v>5</v>
      </c>
      <c r="E2999" s="1">
        <v>2</v>
      </c>
      <c r="F2999" s="1">
        <v>3</v>
      </c>
      <c r="G2999" s="1">
        <v>2</v>
      </c>
      <c r="H2999" s="1">
        <v>1</v>
      </c>
      <c r="I2999" s="1">
        <v>6</v>
      </c>
      <c r="J2999" s="1">
        <v>1</v>
      </c>
      <c r="K2999" s="1">
        <v>1</v>
      </c>
      <c r="L2999" s="1" t="s">
        <v>13</v>
      </c>
      <c r="M2999" s="1">
        <v>2</v>
      </c>
      <c r="N2999" s="1">
        <v>6</v>
      </c>
      <c r="O2999" s="1">
        <v>4</v>
      </c>
      <c r="P2999" s="1">
        <v>2</v>
      </c>
      <c r="U2999" s="1">
        <v>1</v>
      </c>
      <c r="V2999" s="2" t="s">
        <v>18</v>
      </c>
    </row>
    <row r="3000" spans="1:22" x14ac:dyDescent="0.55000000000000004">
      <c r="A3000" s="1">
        <v>19</v>
      </c>
      <c r="B3000" s="1">
        <v>11</v>
      </c>
      <c r="C3000" s="1">
        <v>13</v>
      </c>
      <c r="D3000" s="1">
        <v>2</v>
      </c>
      <c r="E3000" s="1">
        <v>2</v>
      </c>
      <c r="F3000" s="1">
        <v>3</v>
      </c>
      <c r="G3000" s="1">
        <v>5</v>
      </c>
      <c r="H3000" s="1">
        <v>6</v>
      </c>
      <c r="I3000" s="1">
        <v>5</v>
      </c>
      <c r="J3000" s="1">
        <v>3</v>
      </c>
      <c r="K3000" s="1">
        <v>1</v>
      </c>
      <c r="L3000" s="1" t="s">
        <v>27</v>
      </c>
      <c r="M3000" s="1">
        <v>1</v>
      </c>
      <c r="N3000" s="1">
        <v>5</v>
      </c>
      <c r="O3000" s="1">
        <v>4</v>
      </c>
      <c r="P3000" s="1">
        <v>2</v>
      </c>
      <c r="U3000" s="1" t="s">
        <v>24</v>
      </c>
      <c r="V3000" s="2" t="s">
        <v>18</v>
      </c>
    </row>
    <row r="3001" spans="1:22" x14ac:dyDescent="0.55000000000000004">
      <c r="A3001" s="1">
        <v>8</v>
      </c>
      <c r="B3001" s="1">
        <v>2</v>
      </c>
      <c r="C3001" s="1">
        <v>10</v>
      </c>
      <c r="D3001" s="1">
        <v>1</v>
      </c>
      <c r="E3001" s="1">
        <v>2</v>
      </c>
      <c r="F3001" s="1">
        <v>3</v>
      </c>
      <c r="G3001" s="1">
        <v>1</v>
      </c>
      <c r="H3001" s="1">
        <v>2</v>
      </c>
      <c r="I3001" s="1">
        <v>3</v>
      </c>
      <c r="J3001" s="1">
        <v>1</v>
      </c>
      <c r="K3001" s="1">
        <v>1</v>
      </c>
      <c r="L3001" s="1" t="s">
        <v>18</v>
      </c>
      <c r="M3001" s="1">
        <v>1</v>
      </c>
      <c r="N3001" s="1">
        <v>6</v>
      </c>
      <c r="O3001" s="1">
        <v>3</v>
      </c>
      <c r="P3001" s="1">
        <v>3</v>
      </c>
      <c r="U3001" s="1" t="s">
        <v>23</v>
      </c>
      <c r="V3001" s="2" t="s">
        <v>15</v>
      </c>
    </row>
    <row r="3002" spans="1:22" x14ac:dyDescent="0.55000000000000004">
      <c r="A3002" s="1">
        <v>11</v>
      </c>
      <c r="B3002" s="1">
        <v>2</v>
      </c>
      <c r="C3002" s="1">
        <v>11</v>
      </c>
      <c r="D3002" s="1">
        <v>6</v>
      </c>
      <c r="E3002" s="1">
        <v>2</v>
      </c>
      <c r="F3002" s="1">
        <v>2</v>
      </c>
      <c r="G3002" s="1">
        <v>1</v>
      </c>
      <c r="H3002" s="1">
        <v>1</v>
      </c>
      <c r="I3002" s="1">
        <v>4</v>
      </c>
      <c r="J3002" s="1">
        <v>1</v>
      </c>
      <c r="K3002" s="1">
        <v>1</v>
      </c>
      <c r="L3002" s="1" t="s">
        <v>23</v>
      </c>
      <c r="M3002" s="1">
        <v>1</v>
      </c>
      <c r="N3002" s="1">
        <v>5</v>
      </c>
      <c r="O3002" s="1">
        <v>6</v>
      </c>
      <c r="P3002" s="1">
        <v>2</v>
      </c>
      <c r="U3002" s="1" t="s">
        <v>21</v>
      </c>
      <c r="V3002" s="2" t="s">
        <v>13</v>
      </c>
    </row>
    <row r="3003" spans="1:22" x14ac:dyDescent="0.55000000000000004">
      <c r="A3003" s="1">
        <v>5</v>
      </c>
      <c r="B3003" s="1">
        <v>2</v>
      </c>
      <c r="C3003" s="1">
        <v>8</v>
      </c>
      <c r="D3003" s="1">
        <v>1</v>
      </c>
      <c r="E3003" s="1">
        <v>2</v>
      </c>
      <c r="F3003" s="1">
        <v>3</v>
      </c>
      <c r="G3003" s="1">
        <v>2</v>
      </c>
      <c r="H3003" s="1">
        <v>1</v>
      </c>
      <c r="I3003" s="1">
        <v>10</v>
      </c>
      <c r="J3003" s="1">
        <v>1</v>
      </c>
      <c r="K3003" s="1">
        <v>1</v>
      </c>
      <c r="L3003" s="1" t="s">
        <v>15</v>
      </c>
      <c r="M3003" s="1">
        <v>1</v>
      </c>
      <c r="N3003" s="1">
        <v>6</v>
      </c>
      <c r="O3003" s="1">
        <v>3</v>
      </c>
      <c r="P3003" s="1">
        <v>3</v>
      </c>
      <c r="U3003" s="1" t="s">
        <v>15</v>
      </c>
      <c r="V3003" s="2" t="s">
        <v>18</v>
      </c>
    </row>
    <row r="3004" spans="1:22" x14ac:dyDescent="0.55000000000000004">
      <c r="A3004" s="1">
        <v>7</v>
      </c>
      <c r="B3004" s="1">
        <v>2</v>
      </c>
      <c r="C3004" s="1">
        <v>13</v>
      </c>
      <c r="D3004" s="1">
        <v>3</v>
      </c>
      <c r="E3004" s="1">
        <v>2</v>
      </c>
      <c r="F3004" s="1">
        <v>2</v>
      </c>
      <c r="G3004" s="1">
        <v>2</v>
      </c>
      <c r="H3004" s="1">
        <v>1</v>
      </c>
      <c r="I3004" s="1">
        <v>6</v>
      </c>
      <c r="J3004" s="1">
        <v>1</v>
      </c>
      <c r="K3004" s="1">
        <v>1</v>
      </c>
      <c r="L3004" s="1" t="s">
        <v>15</v>
      </c>
      <c r="M3004" s="1">
        <v>6</v>
      </c>
      <c r="N3004" s="1">
        <v>3</v>
      </c>
      <c r="O3004" s="1">
        <v>4</v>
      </c>
      <c r="P3004" s="1">
        <v>2</v>
      </c>
      <c r="U3004" s="1" t="s">
        <v>20</v>
      </c>
      <c r="V3004" s="2" t="s">
        <v>21</v>
      </c>
    </row>
    <row r="3005" spans="1:22" x14ac:dyDescent="0.55000000000000004">
      <c r="A3005" s="1">
        <v>10</v>
      </c>
      <c r="B3005" s="1">
        <v>2</v>
      </c>
      <c r="C3005" s="1">
        <v>5</v>
      </c>
      <c r="D3005" s="1">
        <v>6</v>
      </c>
      <c r="E3005" s="1">
        <v>2</v>
      </c>
      <c r="F3005" s="1">
        <v>2</v>
      </c>
      <c r="G3005" s="1">
        <v>2</v>
      </c>
      <c r="H3005" s="1">
        <v>1</v>
      </c>
      <c r="I3005" s="1">
        <v>5</v>
      </c>
      <c r="J3005" s="1">
        <v>1</v>
      </c>
      <c r="K3005" s="1">
        <v>2</v>
      </c>
      <c r="L3005" s="1" t="s">
        <v>13</v>
      </c>
      <c r="M3005" s="1">
        <v>6</v>
      </c>
      <c r="N3005" s="1">
        <v>3</v>
      </c>
      <c r="O3005" s="1">
        <v>8</v>
      </c>
      <c r="P3005" s="1">
        <v>1</v>
      </c>
      <c r="U3005" s="1">
        <v>1</v>
      </c>
      <c r="V3005" s="2" t="s">
        <v>18</v>
      </c>
    </row>
    <row r="3006" spans="1:22" x14ac:dyDescent="0.55000000000000004">
      <c r="A3006" s="1">
        <v>2</v>
      </c>
      <c r="B3006" s="1">
        <v>1</v>
      </c>
      <c r="C3006" s="1">
        <v>8</v>
      </c>
      <c r="D3006" s="1">
        <v>1</v>
      </c>
      <c r="E3006" s="1">
        <v>2</v>
      </c>
      <c r="F3006" s="1">
        <v>2</v>
      </c>
      <c r="G3006" s="1">
        <v>1</v>
      </c>
      <c r="H3006" s="1">
        <v>1</v>
      </c>
      <c r="I3006" s="1">
        <v>4</v>
      </c>
      <c r="J3006" s="1">
        <v>1</v>
      </c>
      <c r="K3006" s="1">
        <v>1</v>
      </c>
      <c r="L3006" s="1" t="s">
        <v>19</v>
      </c>
      <c r="M3006" s="1">
        <v>6</v>
      </c>
      <c r="N3006" s="1">
        <v>4</v>
      </c>
      <c r="O3006" s="1">
        <v>2</v>
      </c>
      <c r="P3006" s="1">
        <v>2</v>
      </c>
      <c r="U3006" s="1">
        <v>1</v>
      </c>
      <c r="V3006" s="2" t="s">
        <v>18</v>
      </c>
    </row>
    <row r="3007" spans="1:22" x14ac:dyDescent="0.55000000000000004">
      <c r="A3007" s="1">
        <v>7</v>
      </c>
      <c r="B3007" s="1">
        <v>11</v>
      </c>
      <c r="C3007" s="1">
        <v>12</v>
      </c>
      <c r="D3007" s="1">
        <v>5</v>
      </c>
      <c r="E3007" s="1">
        <v>2</v>
      </c>
      <c r="F3007" s="1">
        <v>3</v>
      </c>
      <c r="G3007" s="1">
        <v>2</v>
      </c>
      <c r="H3007" s="1">
        <v>1</v>
      </c>
      <c r="I3007" s="1">
        <v>6</v>
      </c>
      <c r="J3007" s="1">
        <v>1</v>
      </c>
      <c r="K3007" s="1">
        <v>1</v>
      </c>
      <c r="L3007" s="1" t="s">
        <v>20</v>
      </c>
      <c r="M3007" s="1">
        <v>5</v>
      </c>
      <c r="N3007" s="1">
        <v>5</v>
      </c>
      <c r="O3007" s="1">
        <v>6</v>
      </c>
      <c r="P3007" s="1">
        <v>11</v>
      </c>
      <c r="U3007" s="1">
        <v>1</v>
      </c>
      <c r="V3007" s="2" t="s">
        <v>18</v>
      </c>
    </row>
    <row r="3008" spans="1:22" x14ac:dyDescent="0.55000000000000004">
      <c r="A3008" s="1">
        <v>4</v>
      </c>
      <c r="B3008" s="1">
        <v>2</v>
      </c>
      <c r="C3008" s="1">
        <v>2</v>
      </c>
      <c r="D3008" s="1">
        <v>1</v>
      </c>
      <c r="E3008" s="1">
        <v>2</v>
      </c>
      <c r="F3008" s="1">
        <v>3</v>
      </c>
      <c r="G3008" s="1">
        <v>11</v>
      </c>
      <c r="H3008" s="1">
        <v>1</v>
      </c>
      <c r="I3008" s="1">
        <v>6</v>
      </c>
      <c r="J3008" s="1">
        <v>1</v>
      </c>
      <c r="K3008" s="1">
        <v>1</v>
      </c>
      <c r="L3008" s="1" t="s">
        <v>20</v>
      </c>
      <c r="M3008" s="1">
        <v>5</v>
      </c>
      <c r="N3008" s="1">
        <v>5</v>
      </c>
      <c r="O3008" s="1">
        <v>4</v>
      </c>
      <c r="P3008" s="1">
        <v>5</v>
      </c>
      <c r="U3008" s="1">
        <v>1</v>
      </c>
      <c r="V3008" s="2" t="s">
        <v>25</v>
      </c>
    </row>
    <row r="3009" spans="1:22" x14ac:dyDescent="0.55000000000000004">
      <c r="A3009" s="1">
        <v>4</v>
      </c>
      <c r="B3009" s="1">
        <v>11</v>
      </c>
      <c r="C3009" s="1">
        <v>1</v>
      </c>
      <c r="D3009" s="1">
        <v>1</v>
      </c>
      <c r="E3009" s="1">
        <v>2</v>
      </c>
      <c r="F3009" s="1">
        <v>2</v>
      </c>
      <c r="G3009" s="1">
        <v>1</v>
      </c>
      <c r="H3009" s="1">
        <v>1</v>
      </c>
      <c r="I3009" s="1">
        <v>6</v>
      </c>
      <c r="J3009" s="1">
        <v>3</v>
      </c>
      <c r="K3009" s="1">
        <v>1</v>
      </c>
      <c r="L3009" s="1" t="s">
        <v>16</v>
      </c>
      <c r="M3009" s="1">
        <v>4</v>
      </c>
      <c r="N3009" s="1">
        <v>4</v>
      </c>
      <c r="O3009" s="1">
        <v>3</v>
      </c>
      <c r="P3009" s="1">
        <v>9</v>
      </c>
      <c r="U3009" s="1">
        <v>1</v>
      </c>
      <c r="V3009" s="2" t="s">
        <v>13</v>
      </c>
    </row>
    <row r="3010" spans="1:22" x14ac:dyDescent="0.55000000000000004">
      <c r="A3010" s="1">
        <v>4</v>
      </c>
      <c r="B3010" s="1">
        <v>2</v>
      </c>
      <c r="C3010" s="1">
        <v>1</v>
      </c>
      <c r="D3010" s="1">
        <v>1</v>
      </c>
      <c r="E3010" s="1">
        <v>2</v>
      </c>
      <c r="F3010" s="1">
        <v>2</v>
      </c>
      <c r="G3010" s="1">
        <v>1</v>
      </c>
      <c r="H3010" s="1">
        <v>1</v>
      </c>
      <c r="I3010" s="1">
        <v>7</v>
      </c>
      <c r="J3010" s="1">
        <v>1</v>
      </c>
      <c r="K3010" s="1">
        <v>1</v>
      </c>
      <c r="L3010" s="1" t="s">
        <v>17</v>
      </c>
      <c r="M3010" s="1">
        <v>4</v>
      </c>
      <c r="N3010" s="1">
        <v>4</v>
      </c>
      <c r="O3010" s="1">
        <v>7</v>
      </c>
      <c r="P3010" s="1">
        <v>1</v>
      </c>
      <c r="U3010" s="1" t="s">
        <v>15</v>
      </c>
      <c r="V3010" s="2" t="s">
        <v>17</v>
      </c>
    </row>
    <row r="3011" spans="1:22" x14ac:dyDescent="0.55000000000000004">
      <c r="A3011" s="1">
        <v>6</v>
      </c>
      <c r="B3011" s="1">
        <v>2</v>
      </c>
      <c r="C3011" s="1">
        <v>5</v>
      </c>
      <c r="D3011" s="1">
        <v>2</v>
      </c>
      <c r="E3011" s="1">
        <v>2</v>
      </c>
      <c r="F3011" s="1">
        <v>3</v>
      </c>
      <c r="G3011" s="1">
        <v>2</v>
      </c>
      <c r="H3011" s="1">
        <v>1</v>
      </c>
      <c r="I3011" s="1">
        <v>9</v>
      </c>
      <c r="J3011" s="1">
        <v>1</v>
      </c>
      <c r="K3011" s="1">
        <v>1</v>
      </c>
      <c r="L3011" s="1" t="s">
        <v>14</v>
      </c>
      <c r="M3011" s="1">
        <v>4</v>
      </c>
      <c r="N3011" s="1">
        <v>5</v>
      </c>
      <c r="O3011" s="1">
        <v>3</v>
      </c>
      <c r="P3011" s="1">
        <v>5</v>
      </c>
      <c r="U3011" s="1" t="s">
        <v>19</v>
      </c>
      <c r="V3011" s="2" t="s">
        <v>24</v>
      </c>
    </row>
    <row r="3012" spans="1:22" x14ac:dyDescent="0.55000000000000004">
      <c r="A3012" s="1">
        <v>10</v>
      </c>
      <c r="B3012" s="1">
        <v>2</v>
      </c>
      <c r="C3012" s="1">
        <v>3</v>
      </c>
      <c r="D3012" s="1">
        <v>5</v>
      </c>
      <c r="E3012" s="1">
        <v>2</v>
      </c>
      <c r="F3012" s="1">
        <v>3</v>
      </c>
      <c r="G3012" s="1">
        <v>1</v>
      </c>
      <c r="H3012" s="1">
        <v>1</v>
      </c>
      <c r="I3012" s="1">
        <v>6</v>
      </c>
      <c r="J3012" s="1">
        <v>2</v>
      </c>
      <c r="K3012" s="1">
        <v>1</v>
      </c>
      <c r="L3012" s="1" t="s">
        <v>18</v>
      </c>
      <c r="M3012" s="1">
        <v>4</v>
      </c>
      <c r="N3012" s="1">
        <v>4</v>
      </c>
      <c r="O3012" s="1">
        <v>4</v>
      </c>
      <c r="P3012" s="1">
        <v>6</v>
      </c>
      <c r="U3012" s="1" t="s">
        <v>21</v>
      </c>
      <c r="V3012" s="2" t="s">
        <v>15</v>
      </c>
    </row>
    <row r="3013" spans="1:22" x14ac:dyDescent="0.55000000000000004">
      <c r="A3013" s="1">
        <v>10</v>
      </c>
      <c r="B3013" s="1">
        <v>11</v>
      </c>
      <c r="C3013" s="1">
        <v>10</v>
      </c>
      <c r="D3013" s="1">
        <v>4</v>
      </c>
      <c r="E3013" s="1">
        <v>2</v>
      </c>
      <c r="F3013" s="1">
        <v>2</v>
      </c>
      <c r="G3013" s="1">
        <v>2</v>
      </c>
      <c r="H3013" s="1">
        <v>4</v>
      </c>
      <c r="I3013" s="1">
        <v>6</v>
      </c>
      <c r="J3013" s="1">
        <v>3</v>
      </c>
      <c r="K3013" s="1">
        <v>1</v>
      </c>
      <c r="L3013" s="1" t="s">
        <v>16</v>
      </c>
      <c r="M3013" s="1">
        <v>4</v>
      </c>
      <c r="N3013" s="1">
        <v>3</v>
      </c>
      <c r="O3013" s="1">
        <v>9</v>
      </c>
      <c r="P3013" s="1">
        <v>1</v>
      </c>
      <c r="U3013" s="1">
        <v>1</v>
      </c>
      <c r="V3013" s="2" t="s">
        <v>20</v>
      </c>
    </row>
    <row r="3014" spans="1:22" x14ac:dyDescent="0.55000000000000004">
      <c r="A3014" s="1">
        <v>9</v>
      </c>
      <c r="B3014" s="1">
        <v>11</v>
      </c>
      <c r="C3014" s="1">
        <v>3</v>
      </c>
      <c r="D3014" s="1">
        <v>3</v>
      </c>
      <c r="E3014" s="1">
        <v>2</v>
      </c>
      <c r="F3014" s="1">
        <v>2</v>
      </c>
      <c r="G3014" s="1">
        <v>11</v>
      </c>
      <c r="H3014" s="1">
        <v>1</v>
      </c>
      <c r="I3014" s="1">
        <v>6</v>
      </c>
      <c r="J3014" s="1">
        <v>1</v>
      </c>
      <c r="K3014" s="1">
        <v>1</v>
      </c>
      <c r="L3014" s="1" t="s">
        <v>16</v>
      </c>
      <c r="M3014" s="1">
        <v>4</v>
      </c>
      <c r="N3014" s="1">
        <v>4</v>
      </c>
      <c r="O3014" s="1">
        <v>6</v>
      </c>
      <c r="P3014" s="1">
        <v>4</v>
      </c>
      <c r="U3014" s="1" t="s">
        <v>14</v>
      </c>
      <c r="V3014" s="2" t="s">
        <v>23</v>
      </c>
    </row>
    <row r="3015" spans="1:22" x14ac:dyDescent="0.55000000000000004">
      <c r="A3015" s="1">
        <v>7</v>
      </c>
      <c r="B3015" s="1">
        <v>1</v>
      </c>
      <c r="C3015" s="1">
        <v>9</v>
      </c>
      <c r="D3015" s="1">
        <v>2</v>
      </c>
      <c r="E3015" s="1">
        <v>2</v>
      </c>
      <c r="F3015" s="1">
        <v>3</v>
      </c>
      <c r="G3015" s="1">
        <v>11</v>
      </c>
      <c r="H3015" s="1">
        <v>3</v>
      </c>
      <c r="I3015" s="1">
        <v>9</v>
      </c>
      <c r="J3015" s="1">
        <v>1</v>
      </c>
      <c r="K3015" s="1">
        <v>1</v>
      </c>
      <c r="L3015" s="1" t="s">
        <v>18</v>
      </c>
      <c r="M3015" s="1">
        <v>3</v>
      </c>
      <c r="N3015" s="1">
        <v>4</v>
      </c>
      <c r="O3015" s="1">
        <v>3</v>
      </c>
      <c r="P3015" s="1">
        <v>10</v>
      </c>
      <c r="U3015" s="1">
        <v>1</v>
      </c>
      <c r="V3015" s="2" t="s">
        <v>16</v>
      </c>
    </row>
    <row r="3016" spans="1:22" x14ac:dyDescent="0.55000000000000004">
      <c r="A3016" s="1">
        <v>1</v>
      </c>
      <c r="B3016" s="1">
        <v>11</v>
      </c>
      <c r="C3016" s="1">
        <v>12</v>
      </c>
      <c r="D3016" s="1">
        <v>1</v>
      </c>
      <c r="E3016" s="1">
        <v>2</v>
      </c>
      <c r="F3016" s="1">
        <v>4</v>
      </c>
      <c r="G3016" s="1">
        <v>2</v>
      </c>
      <c r="H3016" s="1">
        <v>1</v>
      </c>
      <c r="I3016" s="1">
        <v>5</v>
      </c>
      <c r="J3016" s="1">
        <v>1</v>
      </c>
      <c r="K3016" s="1">
        <v>1</v>
      </c>
      <c r="L3016" s="1" t="s">
        <v>27</v>
      </c>
      <c r="M3016" s="1">
        <v>3</v>
      </c>
      <c r="N3016" s="1">
        <v>3</v>
      </c>
      <c r="O3016" s="1">
        <v>5</v>
      </c>
      <c r="P3016" s="1">
        <v>5</v>
      </c>
      <c r="U3016" s="1">
        <v>1</v>
      </c>
      <c r="V3016" s="2" t="s">
        <v>18</v>
      </c>
    </row>
    <row r="3017" spans="1:22" x14ac:dyDescent="0.55000000000000004">
      <c r="A3017" s="1">
        <v>5</v>
      </c>
      <c r="B3017" s="1">
        <v>2</v>
      </c>
      <c r="C3017" s="1">
        <v>6</v>
      </c>
      <c r="D3017" s="1">
        <v>2</v>
      </c>
      <c r="E3017" s="1">
        <v>2</v>
      </c>
      <c r="F3017" s="1">
        <v>2</v>
      </c>
      <c r="G3017" s="1">
        <v>2</v>
      </c>
      <c r="H3017" s="1">
        <v>1</v>
      </c>
      <c r="I3017" s="1">
        <v>9</v>
      </c>
      <c r="J3017" s="1">
        <v>1</v>
      </c>
      <c r="K3017" s="1">
        <v>1</v>
      </c>
      <c r="L3017" s="1" t="s">
        <v>17</v>
      </c>
      <c r="M3017" s="1">
        <v>3</v>
      </c>
      <c r="N3017" s="1">
        <v>4</v>
      </c>
      <c r="O3017" s="1">
        <v>3</v>
      </c>
      <c r="P3017" s="1">
        <v>8</v>
      </c>
      <c r="U3017" s="1" t="s">
        <v>20</v>
      </c>
      <c r="V3017" s="2" t="s">
        <v>20</v>
      </c>
    </row>
    <row r="3018" spans="1:22" x14ac:dyDescent="0.55000000000000004">
      <c r="A3018" s="1">
        <v>6</v>
      </c>
      <c r="B3018" s="1">
        <v>11</v>
      </c>
      <c r="C3018" s="1">
        <v>7</v>
      </c>
      <c r="D3018" s="1">
        <v>3</v>
      </c>
      <c r="E3018" s="1">
        <v>2</v>
      </c>
      <c r="F3018" s="1">
        <v>3</v>
      </c>
      <c r="G3018" s="1">
        <v>11</v>
      </c>
      <c r="H3018" s="1">
        <v>2</v>
      </c>
      <c r="I3018" s="1">
        <v>4</v>
      </c>
      <c r="J3018" s="1">
        <v>3</v>
      </c>
      <c r="K3018" s="1">
        <v>1</v>
      </c>
      <c r="L3018" s="1" t="s">
        <v>21</v>
      </c>
      <c r="M3018" s="1">
        <v>2</v>
      </c>
      <c r="N3018" s="1">
        <v>3</v>
      </c>
      <c r="O3018" s="1">
        <v>3</v>
      </c>
      <c r="P3018" s="1">
        <v>11</v>
      </c>
      <c r="U3018" s="1" t="s">
        <v>19</v>
      </c>
      <c r="V3018" s="2" t="s">
        <v>21</v>
      </c>
    </row>
    <row r="3019" spans="1:22" x14ac:dyDescent="0.55000000000000004">
      <c r="A3019" s="1">
        <v>18</v>
      </c>
      <c r="B3019" s="1">
        <v>2</v>
      </c>
      <c r="C3019" s="1">
        <v>10</v>
      </c>
      <c r="D3019" s="1">
        <v>9</v>
      </c>
      <c r="E3019" s="1">
        <v>2</v>
      </c>
      <c r="F3019" s="1">
        <v>2</v>
      </c>
      <c r="G3019" s="1">
        <v>1</v>
      </c>
      <c r="H3019" s="1">
        <v>1</v>
      </c>
      <c r="I3019" s="1">
        <v>4</v>
      </c>
      <c r="J3019" s="1">
        <v>1</v>
      </c>
      <c r="K3019" s="1">
        <v>2</v>
      </c>
      <c r="L3019" s="1" t="s">
        <v>18</v>
      </c>
      <c r="M3019" s="1">
        <v>2</v>
      </c>
      <c r="N3019" s="1">
        <v>2</v>
      </c>
      <c r="O3019" s="1">
        <v>5</v>
      </c>
      <c r="P3019" s="1">
        <v>5</v>
      </c>
      <c r="U3019" s="1" t="s">
        <v>15</v>
      </c>
      <c r="V3019" s="2" t="s">
        <v>18</v>
      </c>
    </row>
    <row r="3020" spans="1:22" x14ac:dyDescent="0.55000000000000004">
      <c r="A3020" s="1">
        <v>12</v>
      </c>
      <c r="B3020" s="1">
        <v>11</v>
      </c>
      <c r="C3020" s="1">
        <v>4</v>
      </c>
      <c r="D3020" s="1">
        <v>6</v>
      </c>
      <c r="E3020" s="1">
        <v>2</v>
      </c>
      <c r="F3020" s="1">
        <v>3</v>
      </c>
      <c r="G3020" s="1">
        <v>2</v>
      </c>
      <c r="H3020" s="1">
        <v>2</v>
      </c>
      <c r="I3020" s="1">
        <v>6</v>
      </c>
      <c r="J3020" s="1">
        <v>1</v>
      </c>
      <c r="K3020" s="1">
        <v>1</v>
      </c>
      <c r="L3020" s="1" t="s">
        <v>18</v>
      </c>
      <c r="M3020" s="1">
        <v>2</v>
      </c>
      <c r="N3020" s="1">
        <v>3</v>
      </c>
      <c r="O3020" s="1">
        <v>5</v>
      </c>
      <c r="P3020" s="1">
        <v>11</v>
      </c>
      <c r="U3020" s="1" t="s">
        <v>24</v>
      </c>
      <c r="V3020" s="2" t="s">
        <v>15</v>
      </c>
    </row>
    <row r="3021" spans="1:22" x14ac:dyDescent="0.55000000000000004">
      <c r="A3021" s="1">
        <v>8</v>
      </c>
      <c r="B3021" s="1">
        <v>1</v>
      </c>
      <c r="C3021" s="1">
        <v>1</v>
      </c>
      <c r="D3021" s="1">
        <v>2</v>
      </c>
      <c r="E3021" s="1">
        <v>2</v>
      </c>
      <c r="F3021" s="1">
        <v>3</v>
      </c>
      <c r="G3021" s="1">
        <v>2</v>
      </c>
      <c r="H3021" s="1">
        <v>1</v>
      </c>
      <c r="I3021" s="1">
        <v>8</v>
      </c>
      <c r="J3021" s="1">
        <v>3</v>
      </c>
      <c r="K3021" s="1">
        <v>1</v>
      </c>
      <c r="L3021" s="1" t="s">
        <v>18</v>
      </c>
      <c r="M3021" s="1">
        <v>1</v>
      </c>
      <c r="N3021" s="1">
        <v>6</v>
      </c>
      <c r="O3021" s="1">
        <v>3</v>
      </c>
      <c r="P3021" s="1">
        <v>7</v>
      </c>
      <c r="U3021" s="1">
        <v>1</v>
      </c>
      <c r="V3021" s="2" t="s">
        <v>23</v>
      </c>
    </row>
    <row r="3022" spans="1:22" x14ac:dyDescent="0.55000000000000004">
      <c r="A3022" s="1">
        <v>19</v>
      </c>
      <c r="B3022" s="1">
        <v>11</v>
      </c>
      <c r="C3022" s="1">
        <v>13</v>
      </c>
      <c r="D3022" s="1">
        <v>2</v>
      </c>
      <c r="E3022" s="1">
        <v>2</v>
      </c>
      <c r="F3022" s="1">
        <v>1</v>
      </c>
      <c r="G3022" s="1">
        <v>2</v>
      </c>
      <c r="H3022" s="1">
        <v>12</v>
      </c>
      <c r="I3022" s="1">
        <v>6</v>
      </c>
      <c r="J3022" s="1">
        <v>5</v>
      </c>
      <c r="K3022" s="1">
        <v>1</v>
      </c>
      <c r="L3022" s="1" t="s">
        <v>27</v>
      </c>
      <c r="M3022" s="1">
        <v>1</v>
      </c>
      <c r="N3022" s="1">
        <v>4</v>
      </c>
      <c r="O3022" s="1">
        <v>7</v>
      </c>
      <c r="P3022" s="1">
        <v>2</v>
      </c>
      <c r="U3022" s="1" t="s">
        <v>13</v>
      </c>
      <c r="V3022" s="2" t="s">
        <v>27</v>
      </c>
    </row>
    <row r="3023" spans="1:22" x14ac:dyDescent="0.55000000000000004">
      <c r="A3023" s="1">
        <v>8</v>
      </c>
      <c r="B3023" s="1">
        <v>11</v>
      </c>
      <c r="C3023" s="1">
        <v>3</v>
      </c>
      <c r="D3023" s="1">
        <v>1</v>
      </c>
      <c r="E3023" s="1">
        <v>2</v>
      </c>
      <c r="F3023" s="1">
        <v>3</v>
      </c>
      <c r="G3023" s="1">
        <v>4</v>
      </c>
      <c r="H3023" s="1">
        <v>11</v>
      </c>
      <c r="I3023" s="1">
        <v>3</v>
      </c>
      <c r="J3023" s="1">
        <v>3</v>
      </c>
      <c r="K3023" s="1">
        <v>1</v>
      </c>
      <c r="L3023" s="1" t="s">
        <v>23</v>
      </c>
      <c r="M3023" s="1">
        <v>7</v>
      </c>
      <c r="N3023" s="1">
        <v>5</v>
      </c>
      <c r="O3023" s="1">
        <v>2</v>
      </c>
      <c r="P3023" s="1">
        <v>3</v>
      </c>
      <c r="U3023" s="1">
        <v>1</v>
      </c>
      <c r="V3023" s="2" t="s">
        <v>16</v>
      </c>
    </row>
    <row r="3024" spans="1:22" x14ac:dyDescent="0.55000000000000004">
      <c r="A3024" s="1">
        <v>9</v>
      </c>
      <c r="B3024" s="1">
        <v>2</v>
      </c>
      <c r="C3024" s="1">
        <v>5</v>
      </c>
      <c r="D3024" s="1">
        <v>4</v>
      </c>
      <c r="E3024" s="1">
        <v>2</v>
      </c>
      <c r="F3024" s="1">
        <v>2</v>
      </c>
      <c r="G3024" s="1">
        <v>2</v>
      </c>
      <c r="H3024" s="1">
        <v>1</v>
      </c>
      <c r="I3024" s="1">
        <v>8</v>
      </c>
      <c r="J3024" s="1">
        <v>1</v>
      </c>
      <c r="K3024" s="1">
        <v>1</v>
      </c>
      <c r="L3024" s="1" t="s">
        <v>25</v>
      </c>
      <c r="M3024" s="1">
        <v>6</v>
      </c>
      <c r="N3024" s="1">
        <v>5</v>
      </c>
      <c r="O3024" s="1">
        <v>6</v>
      </c>
      <c r="P3024" s="1">
        <v>4</v>
      </c>
      <c r="U3024" s="1" t="s">
        <v>19</v>
      </c>
      <c r="V3024" s="2" t="s">
        <v>23</v>
      </c>
    </row>
    <row r="3025" spans="1:22" x14ac:dyDescent="0.55000000000000004">
      <c r="A3025" s="1">
        <v>5</v>
      </c>
      <c r="B3025" s="1">
        <v>11</v>
      </c>
      <c r="C3025" s="1">
        <v>6</v>
      </c>
      <c r="D3025" s="1">
        <v>1</v>
      </c>
      <c r="E3025" s="1">
        <v>2</v>
      </c>
      <c r="F3025" s="1">
        <v>2</v>
      </c>
      <c r="G3025" s="1">
        <v>11</v>
      </c>
      <c r="H3025" s="1">
        <v>1</v>
      </c>
      <c r="I3025" s="1">
        <v>6</v>
      </c>
      <c r="J3025" s="1">
        <v>2</v>
      </c>
      <c r="K3025" s="1">
        <v>1</v>
      </c>
      <c r="L3025" s="1" t="s">
        <v>14</v>
      </c>
      <c r="M3025" s="1">
        <v>6</v>
      </c>
      <c r="N3025" s="1">
        <v>5</v>
      </c>
      <c r="O3025" s="1">
        <v>6</v>
      </c>
      <c r="P3025" s="1">
        <v>11</v>
      </c>
      <c r="U3025" s="1">
        <v>1</v>
      </c>
      <c r="V3025" s="2" t="s">
        <v>14</v>
      </c>
    </row>
    <row r="3026" spans="1:22" x14ac:dyDescent="0.55000000000000004">
      <c r="A3026" s="1">
        <v>1</v>
      </c>
      <c r="B3026" s="1">
        <v>2</v>
      </c>
      <c r="C3026" s="1">
        <v>4</v>
      </c>
      <c r="D3026" s="1">
        <v>1</v>
      </c>
      <c r="E3026" s="1">
        <v>2</v>
      </c>
      <c r="F3026" s="1">
        <v>2</v>
      </c>
      <c r="G3026" s="1">
        <v>2</v>
      </c>
      <c r="H3026" s="1">
        <v>1</v>
      </c>
      <c r="I3026" s="1">
        <v>7</v>
      </c>
      <c r="J3026" s="1">
        <v>1</v>
      </c>
      <c r="K3026" s="1">
        <v>1</v>
      </c>
      <c r="L3026" s="1" t="s">
        <v>22</v>
      </c>
      <c r="M3026" s="1">
        <v>6</v>
      </c>
      <c r="N3026" s="1">
        <v>5</v>
      </c>
      <c r="O3026" s="1">
        <v>8</v>
      </c>
      <c r="P3026" s="1">
        <v>3</v>
      </c>
      <c r="U3026" s="1" t="s">
        <v>14</v>
      </c>
      <c r="V3026" s="2" t="s">
        <v>25</v>
      </c>
    </row>
    <row r="3027" spans="1:22" x14ac:dyDescent="0.55000000000000004">
      <c r="A3027" s="1">
        <v>9</v>
      </c>
      <c r="B3027" s="1">
        <v>10</v>
      </c>
      <c r="C3027" s="1">
        <v>2</v>
      </c>
      <c r="D3027" s="1">
        <v>6</v>
      </c>
      <c r="E3027" s="1">
        <v>2</v>
      </c>
      <c r="F3027" s="1">
        <v>2</v>
      </c>
      <c r="G3027" s="1">
        <v>3</v>
      </c>
      <c r="H3027" s="1">
        <v>1</v>
      </c>
      <c r="I3027" s="1">
        <v>3</v>
      </c>
      <c r="J3027" s="1">
        <v>3</v>
      </c>
      <c r="K3027" s="1">
        <v>1</v>
      </c>
      <c r="L3027" s="1" t="s">
        <v>23</v>
      </c>
      <c r="M3027" s="1">
        <v>5</v>
      </c>
      <c r="N3027" s="1">
        <v>3</v>
      </c>
      <c r="O3027" s="1">
        <v>6</v>
      </c>
      <c r="P3027" s="1">
        <v>2</v>
      </c>
      <c r="U3027" s="1" t="s">
        <v>19</v>
      </c>
      <c r="V3027" s="2" t="s">
        <v>19</v>
      </c>
    </row>
    <row r="3028" spans="1:22" x14ac:dyDescent="0.55000000000000004">
      <c r="A3028" s="1">
        <v>5</v>
      </c>
      <c r="B3028" s="1">
        <v>4</v>
      </c>
      <c r="C3028" s="1">
        <v>10</v>
      </c>
      <c r="D3028" s="1">
        <v>1</v>
      </c>
      <c r="E3028" s="1">
        <v>2</v>
      </c>
      <c r="F3028" s="1">
        <v>2</v>
      </c>
      <c r="G3028" s="1">
        <v>1</v>
      </c>
      <c r="H3028" s="1">
        <v>1</v>
      </c>
      <c r="I3028" s="1">
        <v>9</v>
      </c>
      <c r="J3028" s="1">
        <v>1</v>
      </c>
      <c r="K3028" s="1">
        <v>1</v>
      </c>
      <c r="L3028" s="1" t="s">
        <v>24</v>
      </c>
      <c r="M3028" s="1">
        <v>4</v>
      </c>
      <c r="N3028" s="1">
        <v>3</v>
      </c>
      <c r="O3028" s="1">
        <v>7</v>
      </c>
      <c r="P3028" s="1">
        <v>9</v>
      </c>
      <c r="U3028" s="1" t="s">
        <v>17</v>
      </c>
      <c r="V3028" s="2" t="s">
        <v>18</v>
      </c>
    </row>
    <row r="3029" spans="1:22" x14ac:dyDescent="0.55000000000000004">
      <c r="A3029" s="1">
        <v>6</v>
      </c>
      <c r="B3029" s="1">
        <v>1</v>
      </c>
      <c r="C3029" s="1">
        <v>3</v>
      </c>
      <c r="D3029" s="1">
        <v>1</v>
      </c>
      <c r="E3029" s="1">
        <v>2</v>
      </c>
      <c r="F3029" s="1">
        <v>3</v>
      </c>
      <c r="G3029" s="1">
        <v>4</v>
      </c>
      <c r="H3029" s="1">
        <v>3</v>
      </c>
      <c r="I3029" s="1">
        <v>5</v>
      </c>
      <c r="J3029" s="1">
        <v>3</v>
      </c>
      <c r="K3029" s="1">
        <v>1</v>
      </c>
      <c r="L3029" s="1" t="s">
        <v>23</v>
      </c>
      <c r="M3029" s="1">
        <v>4</v>
      </c>
      <c r="N3029" s="1">
        <v>4</v>
      </c>
      <c r="O3029" s="1">
        <v>2</v>
      </c>
      <c r="P3029" s="1">
        <v>10</v>
      </c>
      <c r="U3029" s="1">
        <v>1</v>
      </c>
      <c r="V3029" s="2" t="s">
        <v>18</v>
      </c>
    </row>
    <row r="3030" spans="1:22" x14ac:dyDescent="0.55000000000000004">
      <c r="A3030" s="1">
        <v>11</v>
      </c>
      <c r="B3030" s="1">
        <v>1</v>
      </c>
      <c r="C3030" s="1">
        <v>7</v>
      </c>
      <c r="D3030" s="1">
        <v>4</v>
      </c>
      <c r="E3030" s="1">
        <v>2</v>
      </c>
      <c r="F3030" s="1">
        <v>2</v>
      </c>
      <c r="G3030" s="1">
        <v>2</v>
      </c>
      <c r="H3030" s="1">
        <v>1</v>
      </c>
      <c r="I3030" s="1">
        <v>8</v>
      </c>
      <c r="J3030" s="1">
        <v>1</v>
      </c>
      <c r="K3030" s="1">
        <v>1</v>
      </c>
      <c r="L3030" s="1" t="s">
        <v>18</v>
      </c>
      <c r="M3030" s="1">
        <v>4</v>
      </c>
      <c r="N3030" s="1">
        <v>3</v>
      </c>
      <c r="O3030" s="1">
        <v>3</v>
      </c>
      <c r="P3030" s="1">
        <v>7</v>
      </c>
      <c r="U3030" s="1" t="s">
        <v>20</v>
      </c>
      <c r="V3030" s="2" t="s">
        <v>20</v>
      </c>
    </row>
    <row r="3031" spans="1:22" x14ac:dyDescent="0.55000000000000004">
      <c r="A3031" s="1">
        <v>9</v>
      </c>
      <c r="B3031" s="1">
        <v>3</v>
      </c>
      <c r="C3031" s="1">
        <v>5</v>
      </c>
      <c r="D3031" s="1">
        <v>4</v>
      </c>
      <c r="E3031" s="1">
        <v>2</v>
      </c>
      <c r="F3031" s="1">
        <v>2</v>
      </c>
      <c r="G3031" s="1">
        <v>11</v>
      </c>
      <c r="H3031" s="1">
        <v>1</v>
      </c>
      <c r="I3031" s="1">
        <v>3</v>
      </c>
      <c r="J3031" s="1">
        <v>1</v>
      </c>
      <c r="K3031" s="1">
        <v>1</v>
      </c>
      <c r="L3031" s="1" t="s">
        <v>24</v>
      </c>
      <c r="M3031" s="1">
        <v>4</v>
      </c>
      <c r="N3031" s="1">
        <v>2</v>
      </c>
      <c r="O3031" s="1">
        <v>6</v>
      </c>
      <c r="P3031" s="1">
        <v>4</v>
      </c>
      <c r="U3031" s="1">
        <v>1</v>
      </c>
      <c r="V3031" s="2" t="s">
        <v>25</v>
      </c>
    </row>
    <row r="3032" spans="1:22" x14ac:dyDescent="0.55000000000000004">
      <c r="A3032" s="1">
        <v>8</v>
      </c>
      <c r="B3032" s="1">
        <v>9</v>
      </c>
      <c r="C3032" s="1">
        <v>7</v>
      </c>
      <c r="D3032" s="1">
        <v>1</v>
      </c>
      <c r="E3032" s="1">
        <v>2</v>
      </c>
      <c r="F3032" s="1">
        <v>3</v>
      </c>
      <c r="G3032" s="1">
        <v>4</v>
      </c>
      <c r="H3032" s="1">
        <v>2</v>
      </c>
      <c r="I3032" s="1">
        <v>4</v>
      </c>
      <c r="J3032" s="1">
        <v>3</v>
      </c>
      <c r="K3032" s="1">
        <v>1</v>
      </c>
      <c r="L3032" s="1" t="s">
        <v>18</v>
      </c>
      <c r="M3032" s="1">
        <v>4</v>
      </c>
      <c r="N3032" s="1">
        <v>3</v>
      </c>
      <c r="O3032" s="1">
        <v>5</v>
      </c>
      <c r="P3032" s="1">
        <v>4</v>
      </c>
      <c r="U3032" s="1" t="s">
        <v>23</v>
      </c>
      <c r="V3032" s="2" t="s">
        <v>18</v>
      </c>
    </row>
    <row r="3033" spans="1:22" x14ac:dyDescent="0.55000000000000004">
      <c r="A3033" s="1">
        <v>4</v>
      </c>
      <c r="B3033" s="1">
        <v>2</v>
      </c>
      <c r="C3033" s="1">
        <v>3</v>
      </c>
      <c r="D3033" s="1">
        <v>1</v>
      </c>
      <c r="E3033" s="1">
        <v>2</v>
      </c>
      <c r="F3033" s="1">
        <v>3</v>
      </c>
      <c r="G3033" s="1">
        <v>1</v>
      </c>
      <c r="H3033" s="1">
        <v>1</v>
      </c>
      <c r="I3033" s="1">
        <v>7</v>
      </c>
      <c r="J3033" s="1">
        <v>1</v>
      </c>
      <c r="K3033" s="1">
        <v>1</v>
      </c>
      <c r="L3033" s="1" t="s">
        <v>20</v>
      </c>
      <c r="M3033" s="1">
        <v>4</v>
      </c>
      <c r="N3033" s="1">
        <v>3</v>
      </c>
      <c r="O3033" s="1">
        <v>4</v>
      </c>
      <c r="P3033" s="1">
        <v>5</v>
      </c>
      <c r="U3033" s="1" t="s">
        <v>15</v>
      </c>
      <c r="V3033" s="2" t="s">
        <v>19</v>
      </c>
    </row>
    <row r="3034" spans="1:22" x14ac:dyDescent="0.55000000000000004">
      <c r="A3034" s="1">
        <v>18</v>
      </c>
      <c r="B3034" s="1">
        <v>11</v>
      </c>
      <c r="C3034" s="1">
        <v>5</v>
      </c>
      <c r="D3034" s="1">
        <v>10</v>
      </c>
      <c r="E3034" s="1">
        <v>2</v>
      </c>
      <c r="F3034" s="1">
        <v>3</v>
      </c>
      <c r="G3034" s="1">
        <v>2</v>
      </c>
      <c r="H3034" s="1">
        <v>2</v>
      </c>
      <c r="I3034" s="1">
        <v>7</v>
      </c>
      <c r="J3034" s="1">
        <v>1</v>
      </c>
      <c r="K3034" s="1">
        <v>2</v>
      </c>
      <c r="L3034" s="1" t="s">
        <v>18</v>
      </c>
      <c r="M3034" s="1">
        <v>3</v>
      </c>
      <c r="N3034" s="1">
        <v>5</v>
      </c>
      <c r="O3034" s="1">
        <v>2</v>
      </c>
      <c r="P3034" s="1">
        <v>11</v>
      </c>
      <c r="U3034" s="1" t="s">
        <v>21</v>
      </c>
      <c r="V3034" s="2" t="s">
        <v>18</v>
      </c>
    </row>
    <row r="3035" spans="1:22" x14ac:dyDescent="0.55000000000000004">
      <c r="A3035" s="1">
        <v>13</v>
      </c>
      <c r="B3035" s="1">
        <v>3</v>
      </c>
      <c r="C3035" s="1">
        <v>5</v>
      </c>
      <c r="D3035" s="1">
        <v>5</v>
      </c>
      <c r="E3035" s="1">
        <v>1</v>
      </c>
      <c r="F3035" s="1">
        <v>3</v>
      </c>
      <c r="G3035" s="1">
        <v>3</v>
      </c>
      <c r="H3035" s="1">
        <v>6</v>
      </c>
      <c r="I3035" s="1">
        <v>2</v>
      </c>
      <c r="J3035" s="1">
        <v>3</v>
      </c>
      <c r="K3035" s="1">
        <v>1</v>
      </c>
      <c r="L3035" s="1" t="s">
        <v>18</v>
      </c>
      <c r="M3035" s="1">
        <v>2</v>
      </c>
      <c r="N3035" s="1">
        <v>5</v>
      </c>
      <c r="O3035" s="1">
        <v>10</v>
      </c>
      <c r="P3035" s="1">
        <v>11</v>
      </c>
      <c r="U3035" s="1">
        <v>1</v>
      </c>
      <c r="V3035" s="2" t="s">
        <v>18</v>
      </c>
    </row>
    <row r="3036" spans="1:22" x14ac:dyDescent="0.55000000000000004">
      <c r="A3036" s="1">
        <v>10</v>
      </c>
      <c r="B3036" s="1">
        <v>2</v>
      </c>
      <c r="C3036" s="1">
        <v>11</v>
      </c>
      <c r="D3036" s="1">
        <v>2</v>
      </c>
      <c r="E3036" s="1">
        <v>1</v>
      </c>
      <c r="F3036" s="1">
        <v>3</v>
      </c>
      <c r="G3036" s="1">
        <v>1</v>
      </c>
      <c r="H3036" s="1">
        <v>2</v>
      </c>
      <c r="I3036" s="1">
        <v>4</v>
      </c>
      <c r="J3036" s="1">
        <v>3</v>
      </c>
      <c r="K3036" s="1">
        <v>1</v>
      </c>
      <c r="L3036" s="1" t="s">
        <v>18</v>
      </c>
      <c r="M3036" s="1">
        <v>2</v>
      </c>
      <c r="N3036" s="1">
        <v>5</v>
      </c>
      <c r="O3036" s="1">
        <v>7</v>
      </c>
      <c r="P3036" s="1">
        <v>10</v>
      </c>
      <c r="U3036" s="1">
        <v>1</v>
      </c>
      <c r="V3036" s="2" t="s">
        <v>18</v>
      </c>
    </row>
    <row r="3037" spans="1:22" x14ac:dyDescent="0.55000000000000004">
      <c r="A3037" s="1">
        <v>10</v>
      </c>
      <c r="B3037" s="1">
        <v>11</v>
      </c>
      <c r="C3037" s="1">
        <v>8</v>
      </c>
      <c r="D3037" s="1">
        <v>6</v>
      </c>
      <c r="E3037" s="1">
        <v>1</v>
      </c>
      <c r="F3037" s="1">
        <v>2</v>
      </c>
      <c r="G3037" s="1">
        <v>2</v>
      </c>
      <c r="H3037" s="1">
        <v>1</v>
      </c>
      <c r="I3037" s="1">
        <v>6</v>
      </c>
      <c r="J3037" s="1">
        <v>1</v>
      </c>
      <c r="K3037" s="1">
        <v>1</v>
      </c>
      <c r="L3037" s="1" t="s">
        <v>18</v>
      </c>
      <c r="M3037" s="1">
        <v>1</v>
      </c>
      <c r="N3037" s="1">
        <v>4</v>
      </c>
      <c r="O3037" s="1">
        <v>4</v>
      </c>
      <c r="P3037" s="1">
        <v>5</v>
      </c>
      <c r="U3037" s="1">
        <v>1</v>
      </c>
      <c r="V3037" s="2" t="s">
        <v>13</v>
      </c>
    </row>
    <row r="3038" spans="1:22" x14ac:dyDescent="0.55000000000000004">
      <c r="A3038" s="1">
        <v>4</v>
      </c>
      <c r="B3038" s="1">
        <v>4</v>
      </c>
      <c r="C3038" s="1">
        <v>10</v>
      </c>
      <c r="D3038" s="1">
        <v>1</v>
      </c>
      <c r="E3038" s="1">
        <v>1</v>
      </c>
      <c r="F3038" s="1">
        <v>2</v>
      </c>
      <c r="G3038" s="1">
        <v>11</v>
      </c>
      <c r="H3038" s="1">
        <v>1</v>
      </c>
      <c r="I3038" s="1">
        <v>10</v>
      </c>
      <c r="J3038" s="1">
        <v>1</v>
      </c>
      <c r="K3038" s="1">
        <v>1</v>
      </c>
      <c r="L3038" s="1" t="s">
        <v>22</v>
      </c>
      <c r="M3038" s="1">
        <v>1</v>
      </c>
      <c r="N3038" s="1">
        <v>5</v>
      </c>
      <c r="O3038" s="1">
        <v>1</v>
      </c>
      <c r="P3038" s="1">
        <v>5</v>
      </c>
      <c r="U3038" s="1" t="s">
        <v>20</v>
      </c>
      <c r="V3038" s="2" t="s">
        <v>15</v>
      </c>
    </row>
    <row r="3039" spans="1:22" x14ac:dyDescent="0.55000000000000004">
      <c r="A3039" s="1">
        <v>3</v>
      </c>
      <c r="B3039" s="1">
        <v>9</v>
      </c>
      <c r="C3039" s="1">
        <v>5</v>
      </c>
      <c r="D3039" s="1">
        <v>1</v>
      </c>
      <c r="E3039" s="1">
        <v>1</v>
      </c>
      <c r="F3039" s="1">
        <v>3</v>
      </c>
      <c r="G3039" s="1">
        <v>1</v>
      </c>
      <c r="H3039" s="1">
        <v>1</v>
      </c>
      <c r="I3039" s="1">
        <v>5</v>
      </c>
      <c r="J3039" s="1">
        <v>1</v>
      </c>
      <c r="K3039" s="1">
        <v>1</v>
      </c>
      <c r="L3039" s="1" t="s">
        <v>13</v>
      </c>
      <c r="M3039" s="1">
        <v>1</v>
      </c>
      <c r="N3039" s="1">
        <v>5</v>
      </c>
      <c r="O3039" s="1">
        <v>4</v>
      </c>
      <c r="P3039" s="1">
        <v>10</v>
      </c>
      <c r="U3039" s="1" t="s">
        <v>20</v>
      </c>
      <c r="V3039" s="2" t="s">
        <v>21</v>
      </c>
    </row>
    <row r="3040" spans="1:22" x14ac:dyDescent="0.55000000000000004">
      <c r="A3040" s="1">
        <v>2</v>
      </c>
      <c r="B3040" s="1">
        <v>11</v>
      </c>
      <c r="C3040" s="1">
        <v>6</v>
      </c>
      <c r="D3040" s="1">
        <v>1</v>
      </c>
      <c r="E3040" s="1">
        <v>1</v>
      </c>
      <c r="F3040" s="1">
        <v>2</v>
      </c>
      <c r="G3040" s="1">
        <v>11</v>
      </c>
      <c r="H3040" s="1">
        <v>1</v>
      </c>
      <c r="I3040" s="1">
        <v>9</v>
      </c>
      <c r="J3040" s="1">
        <v>1</v>
      </c>
      <c r="K3040" s="1">
        <v>1</v>
      </c>
      <c r="L3040" s="1" t="s">
        <v>20</v>
      </c>
      <c r="M3040" s="1">
        <v>7</v>
      </c>
      <c r="N3040" s="1">
        <v>4</v>
      </c>
      <c r="O3040" s="1">
        <v>3</v>
      </c>
      <c r="P3040" s="1">
        <v>5</v>
      </c>
      <c r="U3040" s="1">
        <v>1</v>
      </c>
      <c r="V3040" s="2" t="s">
        <v>18</v>
      </c>
    </row>
    <row r="3041" spans="1:22" x14ac:dyDescent="0.55000000000000004">
      <c r="A3041" s="1">
        <v>11</v>
      </c>
      <c r="B3041" s="1">
        <v>1</v>
      </c>
      <c r="C3041" s="1">
        <v>5</v>
      </c>
      <c r="D3041" s="1">
        <v>5</v>
      </c>
      <c r="E3041" s="1">
        <v>1</v>
      </c>
      <c r="F3041" s="1">
        <v>3</v>
      </c>
      <c r="G3041" s="1">
        <v>2</v>
      </c>
      <c r="H3041" s="1">
        <v>4</v>
      </c>
      <c r="I3041" s="1">
        <v>8</v>
      </c>
      <c r="J3041" s="1">
        <v>1</v>
      </c>
      <c r="K3041" s="1">
        <v>1</v>
      </c>
      <c r="L3041" s="1" t="s">
        <v>18</v>
      </c>
      <c r="M3041" s="1">
        <v>7</v>
      </c>
      <c r="N3041" s="1">
        <v>6</v>
      </c>
      <c r="O3041" s="1">
        <v>2</v>
      </c>
      <c r="P3041" s="1">
        <v>6</v>
      </c>
      <c r="U3041" s="1" t="s">
        <v>24</v>
      </c>
      <c r="V3041" s="2" t="s">
        <v>26</v>
      </c>
    </row>
    <row r="3042" spans="1:22" x14ac:dyDescent="0.55000000000000004">
      <c r="A3042" s="1">
        <v>9</v>
      </c>
      <c r="B3042" s="1">
        <v>11</v>
      </c>
      <c r="C3042" s="1">
        <v>7</v>
      </c>
      <c r="D3042" s="1">
        <v>4</v>
      </c>
      <c r="E3042" s="1">
        <v>1</v>
      </c>
      <c r="F3042" s="1">
        <v>3</v>
      </c>
      <c r="G3042" s="1">
        <v>11</v>
      </c>
      <c r="H3042" s="1">
        <v>1</v>
      </c>
      <c r="I3042" s="1">
        <v>4</v>
      </c>
      <c r="J3042" s="1">
        <v>1</v>
      </c>
      <c r="K3042" s="1">
        <v>1</v>
      </c>
      <c r="L3042" s="1" t="s">
        <v>13</v>
      </c>
      <c r="M3042" s="1">
        <v>7</v>
      </c>
      <c r="N3042" s="1">
        <v>5</v>
      </c>
      <c r="O3042" s="1">
        <v>3</v>
      </c>
      <c r="P3042" s="1">
        <v>11</v>
      </c>
      <c r="U3042" s="1" t="s">
        <v>21</v>
      </c>
      <c r="V3042" s="2" t="s">
        <v>21</v>
      </c>
    </row>
    <row r="3043" spans="1:22" x14ac:dyDescent="0.55000000000000004">
      <c r="A3043" s="1">
        <v>11</v>
      </c>
      <c r="B3043" s="1">
        <v>4</v>
      </c>
      <c r="C3043" s="1">
        <v>5</v>
      </c>
      <c r="D3043" s="1">
        <v>7</v>
      </c>
      <c r="E3043" s="1">
        <v>1</v>
      </c>
      <c r="F3043" s="1">
        <v>2</v>
      </c>
      <c r="G3043" s="1">
        <v>11</v>
      </c>
      <c r="H3043" s="1">
        <v>1</v>
      </c>
      <c r="I3043" s="1">
        <v>7</v>
      </c>
      <c r="J3043" s="1">
        <v>1</v>
      </c>
      <c r="K3043" s="1">
        <v>1</v>
      </c>
      <c r="L3043" s="1" t="s">
        <v>25</v>
      </c>
      <c r="M3043" s="1">
        <v>7</v>
      </c>
      <c r="N3043" s="1">
        <v>5</v>
      </c>
      <c r="O3043" s="1">
        <v>4</v>
      </c>
      <c r="P3043" s="1">
        <v>9</v>
      </c>
      <c r="U3043" s="1" t="s">
        <v>17</v>
      </c>
      <c r="V3043" s="2" t="s">
        <v>26</v>
      </c>
    </row>
    <row r="3044" spans="1:22" x14ac:dyDescent="0.55000000000000004">
      <c r="A3044" s="1">
        <v>9</v>
      </c>
      <c r="B3044" s="1">
        <v>11</v>
      </c>
      <c r="C3044" s="1">
        <v>8</v>
      </c>
      <c r="D3044" s="1">
        <v>2</v>
      </c>
      <c r="E3044" s="1">
        <v>1</v>
      </c>
      <c r="F3044" s="1">
        <v>3</v>
      </c>
      <c r="G3044" s="1">
        <v>5</v>
      </c>
      <c r="H3044" s="1">
        <v>8</v>
      </c>
      <c r="I3044" s="1">
        <v>5</v>
      </c>
      <c r="J3044" s="1">
        <v>1</v>
      </c>
      <c r="K3044" s="1">
        <v>1</v>
      </c>
      <c r="L3044" s="1" t="s">
        <v>18</v>
      </c>
      <c r="M3044" s="1">
        <v>6</v>
      </c>
      <c r="N3044" s="1">
        <v>5</v>
      </c>
      <c r="O3044" s="1">
        <v>3</v>
      </c>
      <c r="P3044" s="1">
        <v>5</v>
      </c>
      <c r="U3044" s="1">
        <v>1</v>
      </c>
      <c r="V3044" s="2" t="s">
        <v>18</v>
      </c>
    </row>
    <row r="3045" spans="1:22" x14ac:dyDescent="0.55000000000000004">
      <c r="A3045" s="1">
        <v>5</v>
      </c>
      <c r="B3045" s="1">
        <v>3</v>
      </c>
      <c r="C3045" s="1">
        <v>3</v>
      </c>
      <c r="D3045" s="1">
        <v>1</v>
      </c>
      <c r="E3045" s="1">
        <v>1</v>
      </c>
      <c r="F3045" s="1">
        <v>2</v>
      </c>
      <c r="G3045" s="1">
        <v>11</v>
      </c>
      <c r="H3045" s="1">
        <v>1</v>
      </c>
      <c r="I3045" s="1">
        <v>1</v>
      </c>
      <c r="J3045" s="1">
        <v>1</v>
      </c>
      <c r="K3045" s="1">
        <v>1</v>
      </c>
      <c r="L3045" s="1" t="s">
        <v>18</v>
      </c>
      <c r="M3045" s="1">
        <v>6</v>
      </c>
      <c r="N3045" s="1">
        <v>4</v>
      </c>
      <c r="O3045" s="1">
        <v>9</v>
      </c>
      <c r="P3045" s="1">
        <v>1</v>
      </c>
      <c r="U3045" s="1" t="s">
        <v>23</v>
      </c>
      <c r="V3045" s="2" t="s">
        <v>18</v>
      </c>
    </row>
    <row r="3046" spans="1:22" x14ac:dyDescent="0.55000000000000004">
      <c r="A3046" s="1">
        <v>8</v>
      </c>
      <c r="B3046" s="1">
        <v>11</v>
      </c>
      <c r="C3046" s="1">
        <v>2</v>
      </c>
      <c r="D3046" s="1">
        <v>2</v>
      </c>
      <c r="E3046" s="1">
        <v>1</v>
      </c>
      <c r="F3046" s="1">
        <v>3</v>
      </c>
      <c r="G3046" s="1">
        <v>2</v>
      </c>
      <c r="H3046" s="1">
        <v>1</v>
      </c>
      <c r="I3046" s="1">
        <v>5</v>
      </c>
      <c r="J3046" s="1">
        <v>1</v>
      </c>
      <c r="K3046" s="1">
        <v>1</v>
      </c>
      <c r="L3046" s="1" t="s">
        <v>25</v>
      </c>
      <c r="M3046" s="1">
        <v>6</v>
      </c>
      <c r="N3046" s="1">
        <v>5</v>
      </c>
      <c r="O3046" s="1">
        <v>2</v>
      </c>
      <c r="P3046" s="1">
        <v>5</v>
      </c>
      <c r="U3046" s="1">
        <v>1</v>
      </c>
      <c r="V3046" s="2" t="s">
        <v>25</v>
      </c>
    </row>
    <row r="3047" spans="1:22" x14ac:dyDescent="0.55000000000000004">
      <c r="A3047" s="1">
        <v>8</v>
      </c>
      <c r="B3047" s="1">
        <v>3</v>
      </c>
      <c r="C3047" s="1">
        <v>10</v>
      </c>
      <c r="D3047" s="1">
        <v>1</v>
      </c>
      <c r="E3047" s="1">
        <v>1</v>
      </c>
      <c r="F3047" s="1">
        <v>2</v>
      </c>
      <c r="G3047" s="1">
        <v>4</v>
      </c>
      <c r="H3047" s="1">
        <v>1</v>
      </c>
      <c r="I3047" s="1">
        <v>6</v>
      </c>
      <c r="J3047" s="1">
        <v>3</v>
      </c>
      <c r="K3047" s="1">
        <v>1</v>
      </c>
      <c r="L3047" s="1" t="s">
        <v>18</v>
      </c>
      <c r="M3047" s="1">
        <v>6</v>
      </c>
      <c r="N3047" s="1">
        <v>3</v>
      </c>
      <c r="O3047" s="1">
        <v>4</v>
      </c>
      <c r="P3047" s="1">
        <v>4</v>
      </c>
      <c r="U3047" s="1" t="s">
        <v>14</v>
      </c>
      <c r="V3047" s="2" t="s">
        <v>23</v>
      </c>
    </row>
    <row r="3048" spans="1:22" x14ac:dyDescent="0.55000000000000004">
      <c r="A3048" s="1">
        <v>11</v>
      </c>
      <c r="B3048" s="1">
        <v>2</v>
      </c>
      <c r="C3048" s="1">
        <v>8</v>
      </c>
      <c r="D3048" s="1">
        <v>4</v>
      </c>
      <c r="E3048" s="1">
        <v>1</v>
      </c>
      <c r="F3048" s="1">
        <v>2</v>
      </c>
      <c r="G3048" s="1">
        <v>2</v>
      </c>
      <c r="H3048" s="1">
        <v>4</v>
      </c>
      <c r="I3048" s="1">
        <v>8</v>
      </c>
      <c r="J3048" s="1">
        <v>1</v>
      </c>
      <c r="K3048" s="1">
        <v>1</v>
      </c>
      <c r="L3048" s="1" t="s">
        <v>18</v>
      </c>
      <c r="M3048" s="1">
        <v>5</v>
      </c>
      <c r="N3048" s="1">
        <v>4</v>
      </c>
      <c r="O3048" s="1">
        <v>8</v>
      </c>
      <c r="P3048" s="1">
        <v>6</v>
      </c>
      <c r="U3048" s="1" t="s">
        <v>20</v>
      </c>
      <c r="V3048" s="2" t="s">
        <v>20</v>
      </c>
    </row>
    <row r="3049" spans="1:22" x14ac:dyDescent="0.55000000000000004">
      <c r="A3049" s="1">
        <v>5</v>
      </c>
      <c r="B3049" s="1">
        <v>10</v>
      </c>
      <c r="C3049" s="1">
        <v>8</v>
      </c>
      <c r="D3049" s="1">
        <v>3</v>
      </c>
      <c r="E3049" s="1">
        <v>1</v>
      </c>
      <c r="F3049" s="1">
        <v>3</v>
      </c>
      <c r="G3049" s="1">
        <v>1</v>
      </c>
      <c r="H3049" s="1">
        <v>1</v>
      </c>
      <c r="I3049" s="1">
        <v>7</v>
      </c>
      <c r="J3049" s="1">
        <v>1</v>
      </c>
      <c r="K3049" s="1">
        <v>1</v>
      </c>
      <c r="L3049" s="1" t="s">
        <v>20</v>
      </c>
      <c r="M3049" s="1">
        <v>5</v>
      </c>
      <c r="N3049" s="1">
        <v>5</v>
      </c>
      <c r="O3049" s="1">
        <v>7</v>
      </c>
      <c r="P3049" s="1">
        <v>4</v>
      </c>
      <c r="U3049" s="1">
        <v>1</v>
      </c>
      <c r="V3049" s="2" t="s">
        <v>20</v>
      </c>
    </row>
    <row r="3050" spans="1:22" x14ac:dyDescent="0.55000000000000004">
      <c r="A3050" s="1">
        <v>3</v>
      </c>
      <c r="B3050" s="1">
        <v>3</v>
      </c>
      <c r="C3050" s="1">
        <v>5</v>
      </c>
      <c r="D3050" s="1">
        <v>1</v>
      </c>
      <c r="E3050" s="1">
        <v>1</v>
      </c>
      <c r="F3050" s="1">
        <v>3</v>
      </c>
      <c r="G3050" s="1">
        <v>11</v>
      </c>
      <c r="H3050" s="1">
        <v>1</v>
      </c>
      <c r="I3050" s="1">
        <v>6</v>
      </c>
      <c r="J3050" s="1">
        <v>1</v>
      </c>
      <c r="K3050" s="1">
        <v>1</v>
      </c>
      <c r="L3050" s="1" t="s">
        <v>20</v>
      </c>
      <c r="M3050" s="1">
        <v>4</v>
      </c>
      <c r="N3050" s="1">
        <v>5</v>
      </c>
      <c r="O3050" s="1">
        <v>3</v>
      </c>
      <c r="P3050" s="1">
        <v>5</v>
      </c>
      <c r="U3050" s="1">
        <v>1</v>
      </c>
      <c r="V3050" s="2" t="s">
        <v>18</v>
      </c>
    </row>
    <row r="3051" spans="1:22" x14ac:dyDescent="0.55000000000000004">
      <c r="A3051" s="1">
        <v>11</v>
      </c>
      <c r="B3051" s="1">
        <v>2</v>
      </c>
      <c r="C3051" s="1">
        <v>10</v>
      </c>
      <c r="D3051" s="1">
        <v>6</v>
      </c>
      <c r="E3051" s="1">
        <v>1</v>
      </c>
      <c r="F3051" s="1">
        <v>3</v>
      </c>
      <c r="G3051" s="1">
        <v>2</v>
      </c>
      <c r="H3051" s="1">
        <v>1</v>
      </c>
      <c r="I3051" s="1">
        <v>5</v>
      </c>
      <c r="J3051" s="1">
        <v>1</v>
      </c>
      <c r="K3051" s="1">
        <v>1</v>
      </c>
      <c r="L3051" s="1" t="s">
        <v>25</v>
      </c>
      <c r="M3051" s="1">
        <v>4</v>
      </c>
      <c r="N3051" s="1">
        <v>5</v>
      </c>
      <c r="O3051" s="1">
        <v>6</v>
      </c>
      <c r="P3051" s="1">
        <v>6</v>
      </c>
      <c r="U3051" s="1">
        <v>1</v>
      </c>
      <c r="V3051" s="2" t="s">
        <v>18</v>
      </c>
    </row>
    <row r="3052" spans="1:22" x14ac:dyDescent="0.55000000000000004">
      <c r="A3052" s="1">
        <v>11</v>
      </c>
      <c r="B3052" s="1">
        <v>7</v>
      </c>
      <c r="C3052" s="1">
        <v>7</v>
      </c>
      <c r="D3052" s="1">
        <v>8</v>
      </c>
      <c r="E3052" s="1">
        <v>1</v>
      </c>
      <c r="F3052" s="1">
        <v>2</v>
      </c>
      <c r="G3052" s="1">
        <v>2</v>
      </c>
      <c r="H3052" s="1">
        <v>2</v>
      </c>
      <c r="I3052" s="1">
        <v>8</v>
      </c>
      <c r="J3052" s="1">
        <v>1</v>
      </c>
      <c r="K3052" s="1">
        <v>1</v>
      </c>
      <c r="L3052" s="1" t="s">
        <v>17</v>
      </c>
      <c r="M3052" s="1">
        <v>4</v>
      </c>
      <c r="N3052" s="1">
        <v>4</v>
      </c>
      <c r="O3052" s="1">
        <v>4</v>
      </c>
      <c r="P3052" s="1">
        <v>5</v>
      </c>
      <c r="U3052" s="1">
        <v>1</v>
      </c>
      <c r="V3052" s="2" t="s">
        <v>24</v>
      </c>
    </row>
    <row r="3053" spans="1:22" x14ac:dyDescent="0.55000000000000004">
      <c r="A3053" s="1">
        <v>1</v>
      </c>
      <c r="B3053" s="1">
        <v>11</v>
      </c>
      <c r="C3053" s="1">
        <v>12</v>
      </c>
      <c r="D3053" s="1">
        <v>1</v>
      </c>
      <c r="E3053" s="1">
        <v>1</v>
      </c>
      <c r="F3053" s="1">
        <v>3</v>
      </c>
      <c r="G3053" s="1">
        <v>1</v>
      </c>
      <c r="H3053" s="1">
        <v>1</v>
      </c>
      <c r="I3053" s="1">
        <v>4</v>
      </c>
      <c r="J3053" s="1">
        <v>1</v>
      </c>
      <c r="K3053" s="1">
        <v>1</v>
      </c>
      <c r="L3053" s="1" t="s">
        <v>22</v>
      </c>
      <c r="M3053" s="1">
        <v>6</v>
      </c>
      <c r="N3053" s="1">
        <v>6</v>
      </c>
      <c r="O3053" s="1">
        <v>8</v>
      </c>
      <c r="P3053" s="1">
        <v>4</v>
      </c>
      <c r="U3053" s="1" t="s">
        <v>15</v>
      </c>
      <c r="V3053" s="2" t="s">
        <v>22</v>
      </c>
    </row>
    <row r="3054" spans="1:22" x14ac:dyDescent="0.55000000000000004">
      <c r="A3054" s="1">
        <v>10</v>
      </c>
      <c r="B3054" s="1">
        <v>11</v>
      </c>
      <c r="C3054" s="1">
        <v>8</v>
      </c>
      <c r="D3054" s="1">
        <v>5</v>
      </c>
      <c r="E3054" s="1">
        <v>1</v>
      </c>
      <c r="F3054" s="1">
        <v>4</v>
      </c>
      <c r="G3054" s="1">
        <v>3</v>
      </c>
      <c r="H3054" s="1">
        <v>7</v>
      </c>
      <c r="I3054" s="1">
        <v>8</v>
      </c>
      <c r="J3054" s="1">
        <v>1</v>
      </c>
      <c r="K3054" s="1">
        <v>1</v>
      </c>
      <c r="L3054" s="1" t="s">
        <v>18</v>
      </c>
      <c r="M3054" s="1">
        <v>6</v>
      </c>
      <c r="N3054" s="1">
        <v>6</v>
      </c>
      <c r="O3054" s="1">
        <v>9</v>
      </c>
      <c r="P3054" s="1">
        <v>3</v>
      </c>
      <c r="U3054" s="1" t="s">
        <v>19</v>
      </c>
      <c r="V3054" s="2" t="s">
        <v>18</v>
      </c>
    </row>
    <row r="3055" spans="1:22" x14ac:dyDescent="0.55000000000000004">
      <c r="A3055" s="1">
        <v>10</v>
      </c>
      <c r="B3055" s="1">
        <v>2</v>
      </c>
      <c r="C3055" s="1">
        <v>9</v>
      </c>
      <c r="D3055" s="1">
        <v>4</v>
      </c>
      <c r="E3055" s="1">
        <v>1</v>
      </c>
      <c r="F3055" s="1">
        <v>2</v>
      </c>
      <c r="G3055" s="1">
        <v>11</v>
      </c>
      <c r="H3055" s="1">
        <v>1</v>
      </c>
      <c r="I3055" s="1">
        <v>6</v>
      </c>
      <c r="J3055" s="1">
        <v>1</v>
      </c>
      <c r="K3055" s="1">
        <v>1</v>
      </c>
      <c r="L3055" s="1" t="s">
        <v>16</v>
      </c>
      <c r="M3055" s="1">
        <v>5</v>
      </c>
      <c r="N3055" s="1">
        <v>6</v>
      </c>
      <c r="O3055" s="1">
        <v>7</v>
      </c>
      <c r="P3055" s="1">
        <v>7</v>
      </c>
      <c r="U3055" s="1">
        <v>1</v>
      </c>
      <c r="V3055" s="2" t="s">
        <v>20</v>
      </c>
    </row>
    <row r="3056" spans="1:22" x14ac:dyDescent="0.55000000000000004">
      <c r="A3056" s="1">
        <v>19</v>
      </c>
      <c r="B3056" s="1">
        <v>11</v>
      </c>
      <c r="C3056" s="1">
        <v>13</v>
      </c>
      <c r="D3056" s="1">
        <v>1</v>
      </c>
      <c r="E3056" s="1">
        <v>1</v>
      </c>
      <c r="F3056" s="1">
        <v>2</v>
      </c>
      <c r="G3056" s="1">
        <v>5</v>
      </c>
      <c r="H3056" s="1">
        <v>3</v>
      </c>
      <c r="I3056" s="1">
        <v>5</v>
      </c>
      <c r="J3056" s="1">
        <v>3</v>
      </c>
      <c r="K3056" s="1">
        <v>1</v>
      </c>
      <c r="L3056" s="1" t="s">
        <v>27</v>
      </c>
      <c r="M3056" s="1">
        <v>5</v>
      </c>
      <c r="N3056" s="1">
        <v>6</v>
      </c>
      <c r="O3056" s="1">
        <v>7</v>
      </c>
      <c r="P3056" s="1">
        <v>10</v>
      </c>
      <c r="U3056" s="1" t="s">
        <v>19</v>
      </c>
      <c r="V3056" s="2" t="s">
        <v>14</v>
      </c>
    </row>
    <row r="3057" spans="1:22" x14ac:dyDescent="0.55000000000000004">
      <c r="A3057" s="1">
        <v>7</v>
      </c>
      <c r="B3057" s="1">
        <v>2</v>
      </c>
      <c r="C3057" s="1">
        <v>7</v>
      </c>
      <c r="D3057" s="1">
        <v>2</v>
      </c>
      <c r="E3057" s="1">
        <v>1</v>
      </c>
      <c r="F3057" s="1">
        <v>3</v>
      </c>
      <c r="G3057" s="1">
        <v>2</v>
      </c>
      <c r="H3057" s="1">
        <v>1</v>
      </c>
      <c r="I3057" s="1">
        <v>6</v>
      </c>
      <c r="J3057" s="1">
        <v>1</v>
      </c>
      <c r="K3057" s="1">
        <v>1</v>
      </c>
      <c r="L3057" s="1" t="s">
        <v>23</v>
      </c>
      <c r="M3057" s="1">
        <v>5</v>
      </c>
      <c r="N3057" s="1">
        <v>6</v>
      </c>
      <c r="O3057" s="1">
        <v>6</v>
      </c>
      <c r="P3057" s="1">
        <v>7</v>
      </c>
      <c r="U3057" s="1">
        <v>1</v>
      </c>
      <c r="V3057" s="2" t="s">
        <v>18</v>
      </c>
    </row>
    <row r="3058" spans="1:22" x14ac:dyDescent="0.55000000000000004">
      <c r="A3058" s="1">
        <v>6</v>
      </c>
      <c r="B3058" s="1">
        <v>11</v>
      </c>
      <c r="C3058" s="1">
        <v>6</v>
      </c>
      <c r="D3058" s="1">
        <v>3</v>
      </c>
      <c r="E3058" s="1">
        <v>1</v>
      </c>
      <c r="F3058" s="1">
        <v>3</v>
      </c>
      <c r="G3058" s="1">
        <v>1</v>
      </c>
      <c r="H3058" s="1">
        <v>1</v>
      </c>
      <c r="I3058" s="1">
        <v>8</v>
      </c>
      <c r="J3058" s="1">
        <v>1</v>
      </c>
      <c r="K3058" s="1">
        <v>1</v>
      </c>
      <c r="L3058" s="1" t="s">
        <v>20</v>
      </c>
      <c r="M3058" s="1">
        <v>5</v>
      </c>
      <c r="N3058" s="1">
        <v>6</v>
      </c>
      <c r="O3058" s="1">
        <v>6</v>
      </c>
      <c r="P3058" s="1">
        <v>6</v>
      </c>
      <c r="U3058" s="1" t="s">
        <v>19</v>
      </c>
      <c r="V3058" s="2" t="s">
        <v>18</v>
      </c>
    </row>
    <row r="3059" spans="1:22" x14ac:dyDescent="0.55000000000000004">
      <c r="A3059" s="1">
        <v>3</v>
      </c>
      <c r="B3059" s="1">
        <v>2</v>
      </c>
      <c r="C3059" s="1">
        <v>10</v>
      </c>
      <c r="D3059" s="1">
        <v>1</v>
      </c>
      <c r="E3059" s="1">
        <v>1</v>
      </c>
      <c r="F3059" s="1">
        <v>3</v>
      </c>
      <c r="G3059" s="1">
        <v>1</v>
      </c>
      <c r="H3059" s="1">
        <v>1</v>
      </c>
      <c r="I3059" s="1">
        <v>8</v>
      </c>
      <c r="J3059" s="1">
        <v>1</v>
      </c>
      <c r="K3059" s="1">
        <v>1</v>
      </c>
      <c r="L3059" s="1" t="s">
        <v>18</v>
      </c>
      <c r="M3059" s="1">
        <v>4</v>
      </c>
      <c r="N3059" s="1">
        <v>6</v>
      </c>
      <c r="O3059" s="1">
        <v>6</v>
      </c>
      <c r="P3059" s="1">
        <v>7</v>
      </c>
      <c r="U3059" s="1" t="s">
        <v>20</v>
      </c>
      <c r="V3059" s="2" t="s">
        <v>18</v>
      </c>
    </row>
    <row r="3060" spans="1:22" x14ac:dyDescent="0.55000000000000004">
      <c r="A3060" s="1">
        <v>18</v>
      </c>
      <c r="B3060" s="1">
        <v>4</v>
      </c>
      <c r="C3060" s="1">
        <v>11</v>
      </c>
      <c r="D3060" s="1">
        <v>9</v>
      </c>
      <c r="E3060" s="1">
        <v>1</v>
      </c>
      <c r="F3060" s="1">
        <v>3</v>
      </c>
      <c r="G3060" s="1">
        <v>1</v>
      </c>
      <c r="H3060" s="1">
        <v>1</v>
      </c>
      <c r="I3060" s="1">
        <v>8</v>
      </c>
      <c r="J3060" s="1">
        <v>1</v>
      </c>
      <c r="K3060" s="1">
        <v>1</v>
      </c>
      <c r="L3060" s="1" t="s">
        <v>18</v>
      </c>
      <c r="M3060" s="1">
        <v>4</v>
      </c>
      <c r="N3060" s="1">
        <v>6</v>
      </c>
      <c r="O3060" s="1">
        <v>6</v>
      </c>
      <c r="P3060" s="1">
        <v>8</v>
      </c>
      <c r="U3060" s="1" t="s">
        <v>20</v>
      </c>
      <c r="V3060" s="2" t="s">
        <v>13</v>
      </c>
    </row>
    <row r="3061" spans="1:22" x14ac:dyDescent="0.55000000000000004">
      <c r="A3061" s="1">
        <v>7</v>
      </c>
      <c r="B3061" s="1">
        <v>2</v>
      </c>
      <c r="C3061" s="1">
        <v>9</v>
      </c>
      <c r="D3061" s="1">
        <v>2</v>
      </c>
      <c r="E3061" s="1">
        <v>1</v>
      </c>
      <c r="F3061" s="1">
        <v>3</v>
      </c>
      <c r="G3061" s="1">
        <v>1</v>
      </c>
      <c r="H3061" s="1">
        <v>1</v>
      </c>
      <c r="I3061" s="1">
        <v>6</v>
      </c>
      <c r="J3061" s="1">
        <v>1</v>
      </c>
      <c r="K3061" s="1">
        <v>1</v>
      </c>
      <c r="L3061" s="1" t="s">
        <v>15</v>
      </c>
      <c r="M3061" s="1">
        <v>4</v>
      </c>
      <c r="N3061" s="1">
        <v>6</v>
      </c>
      <c r="O3061" s="1">
        <v>6</v>
      </c>
      <c r="P3061" s="1">
        <v>7</v>
      </c>
      <c r="U3061" s="1" t="s">
        <v>17</v>
      </c>
      <c r="V3061" s="2" t="s">
        <v>20</v>
      </c>
    </row>
    <row r="3062" spans="1:22" x14ac:dyDescent="0.55000000000000004">
      <c r="A3062" s="1">
        <v>11</v>
      </c>
      <c r="B3062" s="1">
        <v>11</v>
      </c>
      <c r="C3062" s="1">
        <v>5</v>
      </c>
      <c r="D3062" s="1">
        <v>6</v>
      </c>
      <c r="E3062" s="1">
        <v>1</v>
      </c>
      <c r="F3062" s="1">
        <v>2</v>
      </c>
      <c r="G3062" s="1">
        <v>2</v>
      </c>
      <c r="H3062" s="1">
        <v>2</v>
      </c>
      <c r="I3062" s="1">
        <v>3</v>
      </c>
      <c r="J3062" s="1">
        <v>1</v>
      </c>
      <c r="K3062" s="1">
        <v>1</v>
      </c>
      <c r="L3062" s="1" t="s">
        <v>25</v>
      </c>
      <c r="M3062" s="1">
        <v>3</v>
      </c>
      <c r="N3062" s="1">
        <v>6</v>
      </c>
      <c r="O3062" s="1">
        <v>7</v>
      </c>
      <c r="P3062" s="1">
        <v>3</v>
      </c>
      <c r="U3062" s="1">
        <v>1</v>
      </c>
      <c r="V3062" s="2" t="s">
        <v>19</v>
      </c>
    </row>
    <row r="3063" spans="1:22" x14ac:dyDescent="0.55000000000000004">
      <c r="A3063" s="1">
        <v>19</v>
      </c>
      <c r="B3063" s="1">
        <v>11</v>
      </c>
      <c r="C3063" s="1">
        <v>13</v>
      </c>
      <c r="D3063" s="1">
        <v>7</v>
      </c>
      <c r="E3063" s="1">
        <v>1</v>
      </c>
      <c r="F3063" s="1">
        <v>3</v>
      </c>
      <c r="G3063" s="1">
        <v>5</v>
      </c>
      <c r="H3063" s="1">
        <v>2</v>
      </c>
      <c r="I3063" s="1">
        <v>6</v>
      </c>
      <c r="J3063" s="1">
        <v>3</v>
      </c>
      <c r="K3063" s="1">
        <v>1</v>
      </c>
      <c r="L3063" s="1" t="s">
        <v>27</v>
      </c>
      <c r="M3063" s="1">
        <v>2</v>
      </c>
      <c r="N3063" s="1">
        <v>6</v>
      </c>
      <c r="O3063" s="1">
        <v>5</v>
      </c>
      <c r="P3063" s="1">
        <v>7</v>
      </c>
      <c r="U3063" s="1" t="s">
        <v>19</v>
      </c>
      <c r="V3063" s="2" t="s">
        <v>17</v>
      </c>
    </row>
    <row r="3064" spans="1:22" x14ac:dyDescent="0.55000000000000004">
      <c r="A3064" s="1">
        <v>2</v>
      </c>
      <c r="B3064" s="1">
        <v>9</v>
      </c>
      <c r="C3064" s="1">
        <v>6</v>
      </c>
      <c r="D3064" s="1">
        <v>1</v>
      </c>
      <c r="E3064" s="1">
        <v>1</v>
      </c>
      <c r="F3064" s="1">
        <v>3</v>
      </c>
      <c r="G3064" s="1">
        <v>11</v>
      </c>
      <c r="H3064" s="1">
        <v>1</v>
      </c>
      <c r="I3064" s="1">
        <v>5</v>
      </c>
      <c r="J3064" s="1">
        <v>1</v>
      </c>
      <c r="K3064" s="1">
        <v>1</v>
      </c>
      <c r="L3064" s="1" t="s">
        <v>20</v>
      </c>
      <c r="M3064" s="1">
        <v>1</v>
      </c>
      <c r="N3064" s="1">
        <v>5</v>
      </c>
      <c r="O3064" s="1">
        <v>4</v>
      </c>
      <c r="P3064" s="1">
        <v>6</v>
      </c>
      <c r="U3064" s="1" t="s">
        <v>14</v>
      </c>
      <c r="V3064" s="2" t="s">
        <v>15</v>
      </c>
    </row>
    <row r="3065" spans="1:22" x14ac:dyDescent="0.55000000000000004">
      <c r="A3065" s="1">
        <v>5</v>
      </c>
      <c r="B3065" s="1">
        <v>2</v>
      </c>
      <c r="C3065" s="1">
        <v>6</v>
      </c>
      <c r="D3065" s="1">
        <v>1</v>
      </c>
      <c r="E3065" s="1">
        <v>1</v>
      </c>
      <c r="F3065" s="1">
        <v>3</v>
      </c>
      <c r="G3065" s="1">
        <v>1</v>
      </c>
      <c r="H3065" s="1">
        <v>1</v>
      </c>
      <c r="I3065" s="1">
        <v>5</v>
      </c>
      <c r="J3065" s="1">
        <v>1</v>
      </c>
      <c r="K3065" s="1">
        <v>1</v>
      </c>
      <c r="L3065" s="1" t="s">
        <v>18</v>
      </c>
      <c r="M3065" s="1">
        <v>1</v>
      </c>
      <c r="N3065" s="1">
        <v>6</v>
      </c>
      <c r="O3065" s="1">
        <v>5</v>
      </c>
      <c r="P3065" s="1">
        <v>1</v>
      </c>
      <c r="U3065" s="1" t="s">
        <v>17</v>
      </c>
      <c r="V3065" s="2" t="s">
        <v>17</v>
      </c>
    </row>
    <row r="3066" spans="1:22" x14ac:dyDescent="0.55000000000000004">
      <c r="A3066" s="1">
        <v>7</v>
      </c>
      <c r="B3066" s="1">
        <v>2</v>
      </c>
      <c r="C3066" s="1">
        <v>3</v>
      </c>
      <c r="D3066" s="1">
        <v>2</v>
      </c>
      <c r="E3066" s="1">
        <v>1</v>
      </c>
      <c r="F3066" s="1">
        <v>3</v>
      </c>
      <c r="G3066" s="1">
        <v>1</v>
      </c>
      <c r="H3066" s="1">
        <v>1</v>
      </c>
      <c r="I3066" s="1">
        <v>5</v>
      </c>
      <c r="J3066" s="1">
        <v>1</v>
      </c>
      <c r="K3066" s="1">
        <v>2</v>
      </c>
      <c r="L3066" s="1" t="s">
        <v>21</v>
      </c>
      <c r="M3066" s="1">
        <v>7</v>
      </c>
      <c r="N3066" s="1">
        <v>5</v>
      </c>
      <c r="O3066" s="1">
        <v>4</v>
      </c>
      <c r="P3066" s="1">
        <v>5</v>
      </c>
      <c r="U3066" s="1">
        <v>1</v>
      </c>
      <c r="V3066" s="2" t="s">
        <v>18</v>
      </c>
    </row>
    <row r="3067" spans="1:22" x14ac:dyDescent="0.55000000000000004">
      <c r="A3067" s="1">
        <v>7</v>
      </c>
      <c r="B3067" s="1">
        <v>9</v>
      </c>
      <c r="C3067" s="1">
        <v>6</v>
      </c>
      <c r="D3067" s="1">
        <v>3</v>
      </c>
      <c r="E3067" s="1">
        <v>1</v>
      </c>
      <c r="F3067" s="1">
        <v>2</v>
      </c>
      <c r="G3067" s="1">
        <v>2</v>
      </c>
      <c r="H3067" s="1">
        <v>1</v>
      </c>
      <c r="I3067" s="1">
        <v>6</v>
      </c>
      <c r="J3067" s="1">
        <v>1</v>
      </c>
      <c r="K3067" s="1">
        <v>1</v>
      </c>
      <c r="L3067" s="1" t="s">
        <v>14</v>
      </c>
      <c r="M3067" s="1">
        <v>7</v>
      </c>
      <c r="N3067" s="1">
        <v>6</v>
      </c>
      <c r="O3067" s="1">
        <v>6</v>
      </c>
      <c r="P3067" s="1">
        <v>9</v>
      </c>
      <c r="U3067" s="1" t="s">
        <v>14</v>
      </c>
      <c r="V3067" s="2" t="s">
        <v>13</v>
      </c>
    </row>
    <row r="3068" spans="1:22" x14ac:dyDescent="0.55000000000000004">
      <c r="A3068" s="1">
        <v>17</v>
      </c>
      <c r="B3068" s="1">
        <v>5</v>
      </c>
      <c r="C3068" s="1">
        <v>9</v>
      </c>
      <c r="D3068" s="1">
        <v>7</v>
      </c>
      <c r="E3068" s="1">
        <v>1</v>
      </c>
      <c r="F3068" s="1">
        <v>3</v>
      </c>
      <c r="G3068" s="1">
        <v>2</v>
      </c>
      <c r="H3068" s="1">
        <v>2</v>
      </c>
      <c r="I3068" s="1">
        <v>5</v>
      </c>
      <c r="J3068" s="1">
        <v>1</v>
      </c>
      <c r="K3068" s="1">
        <v>2</v>
      </c>
      <c r="L3068" s="1" t="s">
        <v>18</v>
      </c>
      <c r="M3068" s="1">
        <v>6</v>
      </c>
      <c r="N3068" s="1">
        <v>5</v>
      </c>
      <c r="O3068" s="1">
        <v>3</v>
      </c>
      <c r="P3068" s="1">
        <v>10</v>
      </c>
      <c r="U3068" s="1">
        <v>1</v>
      </c>
      <c r="V3068" s="2" t="s">
        <v>27</v>
      </c>
    </row>
    <row r="3069" spans="1:22" x14ac:dyDescent="0.55000000000000004">
      <c r="A3069" s="1">
        <v>18</v>
      </c>
      <c r="B3069" s="1">
        <v>11</v>
      </c>
      <c r="C3069" s="1">
        <v>7</v>
      </c>
      <c r="D3069" s="1">
        <v>10</v>
      </c>
      <c r="E3069" s="1">
        <v>1</v>
      </c>
      <c r="F3069" s="1">
        <v>3</v>
      </c>
      <c r="G3069" s="1">
        <v>2</v>
      </c>
      <c r="H3069" s="1">
        <v>1</v>
      </c>
      <c r="I3069" s="1">
        <v>4</v>
      </c>
      <c r="J3069" s="1">
        <v>1</v>
      </c>
      <c r="K3069" s="1">
        <v>1</v>
      </c>
      <c r="L3069" s="1" t="s">
        <v>18</v>
      </c>
      <c r="M3069" s="1">
        <v>6</v>
      </c>
      <c r="N3069" s="1">
        <v>5</v>
      </c>
      <c r="O3069" s="1">
        <v>5</v>
      </c>
      <c r="P3069" s="1">
        <v>7</v>
      </c>
      <c r="U3069" s="1">
        <v>1</v>
      </c>
      <c r="V3069" s="2" t="s">
        <v>24</v>
      </c>
    </row>
    <row r="3070" spans="1:22" x14ac:dyDescent="0.55000000000000004">
      <c r="A3070" s="1">
        <v>6</v>
      </c>
      <c r="B3070" s="1">
        <v>2</v>
      </c>
      <c r="C3070" s="1">
        <v>2</v>
      </c>
      <c r="D3070" s="1">
        <v>2</v>
      </c>
      <c r="E3070" s="1">
        <v>1</v>
      </c>
      <c r="F3070" s="1">
        <v>3</v>
      </c>
      <c r="G3070" s="1">
        <v>2</v>
      </c>
      <c r="H3070" s="1">
        <v>1</v>
      </c>
      <c r="I3070" s="1">
        <v>5</v>
      </c>
      <c r="J3070" s="1">
        <v>1</v>
      </c>
      <c r="K3070" s="1">
        <v>1</v>
      </c>
      <c r="L3070" s="1" t="s">
        <v>15</v>
      </c>
      <c r="M3070" s="1">
        <v>6</v>
      </c>
      <c r="N3070" s="1">
        <v>5</v>
      </c>
      <c r="O3070" s="1">
        <v>4</v>
      </c>
      <c r="P3070" s="1">
        <v>8</v>
      </c>
      <c r="U3070" s="1" t="s">
        <v>20</v>
      </c>
      <c r="V3070" s="2" t="s">
        <v>21</v>
      </c>
    </row>
    <row r="3071" spans="1:22" x14ac:dyDescent="0.55000000000000004">
      <c r="A3071" s="1">
        <v>10</v>
      </c>
      <c r="B3071" s="1">
        <v>2</v>
      </c>
      <c r="C3071" s="1">
        <v>7</v>
      </c>
      <c r="D3071" s="1">
        <v>3</v>
      </c>
      <c r="E3071" s="1">
        <v>1</v>
      </c>
      <c r="F3071" s="1">
        <v>2</v>
      </c>
      <c r="G3071" s="1">
        <v>2</v>
      </c>
      <c r="H3071" s="1">
        <v>8</v>
      </c>
      <c r="I3071" s="1">
        <v>5</v>
      </c>
      <c r="J3071" s="1">
        <v>3</v>
      </c>
      <c r="K3071" s="1">
        <v>1</v>
      </c>
      <c r="L3071" s="1" t="s">
        <v>18</v>
      </c>
      <c r="M3071" s="1">
        <v>6</v>
      </c>
      <c r="N3071" s="1">
        <v>5</v>
      </c>
      <c r="O3071" s="1">
        <v>5</v>
      </c>
      <c r="P3071" s="1">
        <v>6</v>
      </c>
      <c r="U3071" s="1" t="s">
        <v>17</v>
      </c>
      <c r="V3071" s="2" t="s">
        <v>25</v>
      </c>
    </row>
    <row r="3072" spans="1:22" x14ac:dyDescent="0.55000000000000004">
      <c r="A3072" s="1">
        <v>5</v>
      </c>
      <c r="B3072" s="1">
        <v>9</v>
      </c>
      <c r="C3072" s="1">
        <v>5</v>
      </c>
      <c r="D3072" s="1">
        <v>3</v>
      </c>
      <c r="E3072" s="1">
        <v>1</v>
      </c>
      <c r="F3072" s="1">
        <v>4</v>
      </c>
      <c r="G3072" s="1">
        <v>11</v>
      </c>
      <c r="H3072" s="1">
        <v>1</v>
      </c>
      <c r="I3072" s="1">
        <v>8</v>
      </c>
      <c r="J3072" s="1">
        <v>1</v>
      </c>
      <c r="K3072" s="1">
        <v>1</v>
      </c>
      <c r="L3072" s="1" t="s">
        <v>19</v>
      </c>
      <c r="M3072" s="1">
        <v>6</v>
      </c>
      <c r="N3072" s="1">
        <v>4</v>
      </c>
      <c r="O3072" s="1">
        <v>9</v>
      </c>
      <c r="P3072" s="1">
        <v>1</v>
      </c>
      <c r="U3072" s="1">
        <v>1</v>
      </c>
      <c r="V3072" s="2" t="s">
        <v>26</v>
      </c>
    </row>
    <row r="3073" spans="1:22" x14ac:dyDescent="0.55000000000000004">
      <c r="A3073" s="1">
        <v>7</v>
      </c>
      <c r="B3073" s="1">
        <v>2</v>
      </c>
      <c r="C3073" s="1">
        <v>6</v>
      </c>
      <c r="D3073" s="1">
        <v>1</v>
      </c>
      <c r="E3073" s="1">
        <v>1</v>
      </c>
      <c r="F3073" s="1">
        <v>3</v>
      </c>
      <c r="G3073" s="1">
        <v>2</v>
      </c>
      <c r="H3073" s="1">
        <v>1</v>
      </c>
      <c r="I3073" s="1">
        <v>6</v>
      </c>
      <c r="J3073" s="1">
        <v>1</v>
      </c>
      <c r="K3073" s="1">
        <v>1</v>
      </c>
      <c r="L3073" s="1" t="s">
        <v>23</v>
      </c>
      <c r="M3073" s="1">
        <v>6</v>
      </c>
      <c r="N3073" s="1">
        <v>5</v>
      </c>
      <c r="O3073" s="1">
        <v>4</v>
      </c>
      <c r="P3073" s="1">
        <v>7</v>
      </c>
      <c r="U3073" s="1" t="s">
        <v>19</v>
      </c>
      <c r="V3073" s="2" t="s">
        <v>18</v>
      </c>
    </row>
    <row r="3074" spans="1:22" x14ac:dyDescent="0.55000000000000004">
      <c r="A3074" s="1">
        <v>1</v>
      </c>
      <c r="B3074" s="1">
        <v>11</v>
      </c>
      <c r="C3074" s="1">
        <v>2</v>
      </c>
      <c r="D3074" s="1">
        <v>1</v>
      </c>
      <c r="E3074" s="1">
        <v>1</v>
      </c>
      <c r="F3074" s="1">
        <v>3</v>
      </c>
      <c r="G3074" s="1">
        <v>1</v>
      </c>
      <c r="H3074" s="1">
        <v>1</v>
      </c>
      <c r="I3074" s="1">
        <v>5</v>
      </c>
      <c r="J3074" s="1">
        <v>1</v>
      </c>
      <c r="K3074" s="1">
        <v>1</v>
      </c>
      <c r="L3074" s="1" t="s">
        <v>14</v>
      </c>
      <c r="M3074" s="1">
        <v>5</v>
      </c>
      <c r="N3074" s="1">
        <v>6</v>
      </c>
      <c r="O3074" s="1">
        <v>5</v>
      </c>
      <c r="P3074" s="1">
        <v>11</v>
      </c>
      <c r="U3074" s="1">
        <v>1</v>
      </c>
      <c r="V3074" s="2" t="s">
        <v>18</v>
      </c>
    </row>
    <row r="3075" spans="1:22" x14ac:dyDescent="0.55000000000000004">
      <c r="A3075" s="1">
        <v>11</v>
      </c>
      <c r="B3075" s="1">
        <v>1</v>
      </c>
      <c r="C3075" s="1">
        <v>10</v>
      </c>
      <c r="D3075" s="1">
        <v>5</v>
      </c>
      <c r="E3075" s="1">
        <v>1</v>
      </c>
      <c r="F3075" s="1">
        <v>2</v>
      </c>
      <c r="G3075" s="1">
        <v>2</v>
      </c>
      <c r="H3075" s="1">
        <v>2</v>
      </c>
      <c r="I3075" s="1">
        <v>8</v>
      </c>
      <c r="J3075" s="1">
        <v>1</v>
      </c>
      <c r="K3075" s="1">
        <v>1</v>
      </c>
      <c r="L3075" s="1" t="s">
        <v>18</v>
      </c>
      <c r="M3075" s="1">
        <v>5</v>
      </c>
      <c r="N3075" s="1">
        <v>5</v>
      </c>
      <c r="O3075" s="1">
        <v>5</v>
      </c>
      <c r="P3075" s="1">
        <v>6</v>
      </c>
      <c r="U3075" s="1">
        <v>1</v>
      </c>
      <c r="V3075" s="2" t="s">
        <v>18</v>
      </c>
    </row>
    <row r="3076" spans="1:22" x14ac:dyDescent="0.55000000000000004">
      <c r="A3076" s="1">
        <v>5</v>
      </c>
      <c r="B3076" s="1">
        <v>2</v>
      </c>
      <c r="C3076" s="1">
        <v>6</v>
      </c>
      <c r="D3076" s="1">
        <v>1</v>
      </c>
      <c r="E3076" s="1">
        <v>1</v>
      </c>
      <c r="F3076" s="1">
        <v>3</v>
      </c>
      <c r="G3076" s="1">
        <v>11</v>
      </c>
      <c r="H3076" s="1">
        <v>3</v>
      </c>
      <c r="I3076" s="1">
        <v>5</v>
      </c>
      <c r="J3076" s="1">
        <v>1</v>
      </c>
      <c r="K3076" s="1">
        <v>1</v>
      </c>
      <c r="L3076" s="1" t="s">
        <v>15</v>
      </c>
      <c r="M3076" s="1">
        <v>5</v>
      </c>
      <c r="N3076" s="1">
        <v>5</v>
      </c>
      <c r="O3076" s="1">
        <v>5</v>
      </c>
      <c r="P3076" s="1">
        <v>6</v>
      </c>
      <c r="U3076" s="1" t="s">
        <v>21</v>
      </c>
      <c r="V3076" s="2" t="s">
        <v>18</v>
      </c>
    </row>
    <row r="3077" spans="1:22" x14ac:dyDescent="0.55000000000000004">
      <c r="A3077" s="1">
        <v>1</v>
      </c>
      <c r="B3077" s="1">
        <v>1</v>
      </c>
      <c r="C3077" s="1">
        <v>12</v>
      </c>
      <c r="D3077" s="1">
        <v>1</v>
      </c>
      <c r="E3077" s="1">
        <v>1</v>
      </c>
      <c r="F3077" s="1">
        <v>2</v>
      </c>
      <c r="G3077" s="1">
        <v>1</v>
      </c>
      <c r="H3077" s="1">
        <v>1</v>
      </c>
      <c r="I3077" s="1">
        <v>5</v>
      </c>
      <c r="J3077" s="1">
        <v>1</v>
      </c>
      <c r="K3077" s="1">
        <v>1</v>
      </c>
      <c r="L3077" s="1" t="s">
        <v>22</v>
      </c>
      <c r="M3077" s="1">
        <v>5</v>
      </c>
      <c r="N3077" s="1">
        <v>4</v>
      </c>
      <c r="O3077" s="1">
        <v>8</v>
      </c>
      <c r="P3077" s="1">
        <v>1</v>
      </c>
      <c r="U3077" s="1" t="s">
        <v>15</v>
      </c>
      <c r="V3077" s="2" t="s">
        <v>18</v>
      </c>
    </row>
    <row r="3078" spans="1:22" x14ac:dyDescent="0.55000000000000004">
      <c r="A3078" s="1">
        <v>8</v>
      </c>
      <c r="B3078" s="1">
        <v>8</v>
      </c>
      <c r="C3078" s="1">
        <v>4</v>
      </c>
      <c r="D3078" s="1">
        <v>6</v>
      </c>
      <c r="E3078" s="1">
        <v>1</v>
      </c>
      <c r="F3078" s="1">
        <v>3</v>
      </c>
      <c r="G3078" s="1">
        <v>10</v>
      </c>
      <c r="H3078" s="1">
        <v>6</v>
      </c>
      <c r="I3078" s="1">
        <v>6</v>
      </c>
      <c r="J3078" s="1">
        <v>1</v>
      </c>
      <c r="K3078" s="1">
        <v>1</v>
      </c>
      <c r="L3078" s="1" t="s">
        <v>20</v>
      </c>
      <c r="M3078" s="1">
        <v>5</v>
      </c>
      <c r="N3078" s="1">
        <v>5</v>
      </c>
      <c r="O3078" s="1">
        <v>5</v>
      </c>
      <c r="P3078" s="1">
        <v>10</v>
      </c>
      <c r="U3078" s="1">
        <v>1</v>
      </c>
      <c r="V3078" s="2" t="s">
        <v>18</v>
      </c>
    </row>
    <row r="3079" spans="1:22" x14ac:dyDescent="0.55000000000000004">
      <c r="A3079" s="1">
        <v>6</v>
      </c>
      <c r="B3079" s="1">
        <v>11</v>
      </c>
      <c r="C3079" s="1">
        <v>7</v>
      </c>
      <c r="D3079" s="1">
        <v>3</v>
      </c>
      <c r="E3079" s="1">
        <v>1</v>
      </c>
      <c r="F3079" s="1">
        <v>2</v>
      </c>
      <c r="G3079" s="1">
        <v>2</v>
      </c>
      <c r="H3079" s="1">
        <v>1</v>
      </c>
      <c r="I3079" s="1">
        <v>4</v>
      </c>
      <c r="J3079" s="1">
        <v>1</v>
      </c>
      <c r="K3079" s="1">
        <v>1</v>
      </c>
      <c r="L3079" s="1" t="s">
        <v>14</v>
      </c>
      <c r="M3079" s="1">
        <v>4</v>
      </c>
      <c r="N3079" s="1">
        <v>4</v>
      </c>
      <c r="O3079" s="1">
        <v>5</v>
      </c>
      <c r="P3079" s="1">
        <v>5</v>
      </c>
      <c r="U3079" s="1">
        <v>1</v>
      </c>
      <c r="V3079" s="2" t="s">
        <v>14</v>
      </c>
    </row>
    <row r="3080" spans="1:22" x14ac:dyDescent="0.55000000000000004">
      <c r="A3080" s="1">
        <v>7</v>
      </c>
      <c r="B3080" s="1">
        <v>2</v>
      </c>
      <c r="C3080" s="1">
        <v>10</v>
      </c>
      <c r="D3080" s="1">
        <v>2</v>
      </c>
      <c r="E3080" s="1">
        <v>1</v>
      </c>
      <c r="F3080" s="1">
        <v>3</v>
      </c>
      <c r="G3080" s="1">
        <v>2</v>
      </c>
      <c r="H3080" s="1">
        <v>1</v>
      </c>
      <c r="I3080" s="1">
        <v>7</v>
      </c>
      <c r="J3080" s="1">
        <v>1</v>
      </c>
      <c r="K3080" s="1">
        <v>1</v>
      </c>
      <c r="L3080" s="1" t="s">
        <v>15</v>
      </c>
      <c r="M3080" s="1">
        <v>4</v>
      </c>
      <c r="N3080" s="1">
        <v>5</v>
      </c>
      <c r="O3080" s="1">
        <v>3</v>
      </c>
      <c r="P3080" s="1">
        <v>11</v>
      </c>
      <c r="U3080" s="1">
        <v>1</v>
      </c>
      <c r="V3080" s="2" t="s">
        <v>21</v>
      </c>
    </row>
    <row r="3081" spans="1:22" x14ac:dyDescent="0.55000000000000004">
      <c r="A3081" s="1">
        <v>4</v>
      </c>
      <c r="B3081" s="1">
        <v>2</v>
      </c>
      <c r="C3081" s="1">
        <v>4</v>
      </c>
      <c r="D3081" s="1">
        <v>1</v>
      </c>
      <c r="E3081" s="1">
        <v>1</v>
      </c>
      <c r="F3081" s="1">
        <v>2</v>
      </c>
      <c r="G3081" s="1">
        <v>1</v>
      </c>
      <c r="H3081" s="1">
        <v>1</v>
      </c>
      <c r="I3081" s="1">
        <v>7</v>
      </c>
      <c r="J3081" s="1">
        <v>1</v>
      </c>
      <c r="K3081" s="1">
        <v>1</v>
      </c>
      <c r="L3081" s="1" t="s">
        <v>13</v>
      </c>
      <c r="M3081" s="1">
        <v>3</v>
      </c>
      <c r="N3081" s="1">
        <v>4</v>
      </c>
      <c r="O3081" s="1">
        <v>6</v>
      </c>
      <c r="P3081" s="1">
        <v>4</v>
      </c>
      <c r="U3081" s="1" t="s">
        <v>17</v>
      </c>
      <c r="V3081" s="2" t="s">
        <v>23</v>
      </c>
    </row>
    <row r="3082" spans="1:22" x14ac:dyDescent="0.55000000000000004">
      <c r="A3082" s="1">
        <v>9</v>
      </c>
      <c r="B3082" s="1">
        <v>11</v>
      </c>
      <c r="C3082" s="1">
        <v>4</v>
      </c>
      <c r="D3082" s="1">
        <v>4</v>
      </c>
      <c r="E3082" s="1">
        <v>1</v>
      </c>
      <c r="F3082" s="1">
        <v>2</v>
      </c>
      <c r="G3082" s="1">
        <v>2</v>
      </c>
      <c r="H3082" s="1">
        <v>3</v>
      </c>
      <c r="I3082" s="1">
        <v>6</v>
      </c>
      <c r="J3082" s="1">
        <v>1</v>
      </c>
      <c r="K3082" s="1">
        <v>1</v>
      </c>
      <c r="L3082" s="1" t="s">
        <v>18</v>
      </c>
      <c r="M3082" s="1">
        <v>3</v>
      </c>
      <c r="N3082" s="1">
        <v>4</v>
      </c>
      <c r="O3082" s="1">
        <v>4</v>
      </c>
      <c r="P3082" s="1">
        <v>11</v>
      </c>
      <c r="U3082" s="1" t="s">
        <v>14</v>
      </c>
      <c r="V3082" s="2" t="s">
        <v>25</v>
      </c>
    </row>
    <row r="3083" spans="1:22" x14ac:dyDescent="0.55000000000000004">
      <c r="A3083" s="1">
        <v>10</v>
      </c>
      <c r="B3083" s="1">
        <v>11</v>
      </c>
      <c r="C3083" s="1">
        <v>8</v>
      </c>
      <c r="D3083" s="1">
        <v>6</v>
      </c>
      <c r="E3083" s="1">
        <v>1</v>
      </c>
      <c r="F3083" s="1">
        <v>3</v>
      </c>
      <c r="G3083" s="1">
        <v>2</v>
      </c>
      <c r="H3083" s="1">
        <v>1</v>
      </c>
      <c r="I3083" s="1">
        <v>8</v>
      </c>
      <c r="J3083" s="1">
        <v>1</v>
      </c>
      <c r="K3083" s="1">
        <v>1</v>
      </c>
      <c r="L3083" s="1" t="s">
        <v>13</v>
      </c>
      <c r="M3083" s="1">
        <v>2</v>
      </c>
      <c r="N3083" s="1">
        <v>5</v>
      </c>
      <c r="O3083" s="1">
        <v>4</v>
      </c>
      <c r="P3083" s="1">
        <v>8</v>
      </c>
      <c r="U3083" s="1" t="s">
        <v>17</v>
      </c>
      <c r="V3083" s="2" t="s">
        <v>17</v>
      </c>
    </row>
    <row r="3084" spans="1:22" x14ac:dyDescent="0.55000000000000004">
      <c r="A3084" s="1">
        <v>4</v>
      </c>
      <c r="B3084" s="1">
        <v>2</v>
      </c>
      <c r="C3084" s="1">
        <v>5</v>
      </c>
      <c r="D3084" s="1">
        <v>2</v>
      </c>
      <c r="E3084" s="1">
        <v>1</v>
      </c>
      <c r="F3084" s="1">
        <v>3</v>
      </c>
      <c r="G3084" s="1">
        <v>11</v>
      </c>
      <c r="H3084" s="1">
        <v>1</v>
      </c>
      <c r="I3084" s="1">
        <v>7</v>
      </c>
      <c r="J3084" s="1">
        <v>1</v>
      </c>
      <c r="K3084" s="1">
        <v>1</v>
      </c>
      <c r="L3084" s="1" t="s">
        <v>19</v>
      </c>
      <c r="M3084" s="1">
        <v>2</v>
      </c>
      <c r="N3084" s="1">
        <v>5</v>
      </c>
      <c r="O3084" s="1">
        <v>5</v>
      </c>
      <c r="P3084" s="1">
        <v>8</v>
      </c>
      <c r="U3084" s="1">
        <v>1</v>
      </c>
      <c r="V3084" s="2" t="s">
        <v>19</v>
      </c>
    </row>
    <row r="3085" spans="1:22" x14ac:dyDescent="0.55000000000000004">
      <c r="A3085" s="1">
        <v>4</v>
      </c>
      <c r="B3085" s="1">
        <v>2</v>
      </c>
      <c r="C3085" s="1">
        <v>4</v>
      </c>
      <c r="D3085" s="1">
        <v>1</v>
      </c>
      <c r="E3085" s="1">
        <v>1</v>
      </c>
      <c r="F3085" s="1">
        <v>3</v>
      </c>
      <c r="G3085" s="1">
        <v>4</v>
      </c>
      <c r="H3085" s="1">
        <v>1</v>
      </c>
      <c r="I3085" s="1">
        <v>7</v>
      </c>
      <c r="J3085" s="1">
        <v>1</v>
      </c>
      <c r="K3085" s="1">
        <v>1</v>
      </c>
      <c r="L3085" s="1" t="s">
        <v>15</v>
      </c>
      <c r="M3085" s="1">
        <v>2</v>
      </c>
      <c r="N3085" s="1">
        <v>5</v>
      </c>
      <c r="O3085" s="1">
        <v>6</v>
      </c>
      <c r="P3085" s="1">
        <v>4</v>
      </c>
      <c r="U3085" s="1">
        <v>1</v>
      </c>
      <c r="V3085" s="2" t="s">
        <v>17</v>
      </c>
    </row>
    <row r="3086" spans="1:22" x14ac:dyDescent="0.55000000000000004">
      <c r="A3086" s="1">
        <v>4</v>
      </c>
      <c r="B3086" s="1">
        <v>11</v>
      </c>
      <c r="C3086" s="1">
        <v>5</v>
      </c>
      <c r="D3086" s="1">
        <v>1</v>
      </c>
      <c r="E3086" s="1">
        <v>1</v>
      </c>
      <c r="F3086" s="1">
        <v>4</v>
      </c>
      <c r="G3086" s="1">
        <v>11</v>
      </c>
      <c r="H3086" s="1">
        <v>1</v>
      </c>
      <c r="I3086" s="1">
        <v>7</v>
      </c>
      <c r="J3086" s="1">
        <v>1</v>
      </c>
      <c r="K3086" s="1">
        <v>1</v>
      </c>
      <c r="L3086" s="1" t="s">
        <v>17</v>
      </c>
      <c r="M3086" s="1">
        <v>1</v>
      </c>
      <c r="N3086" s="1">
        <v>5</v>
      </c>
      <c r="O3086" s="1">
        <v>7</v>
      </c>
      <c r="P3086" s="1">
        <v>7</v>
      </c>
      <c r="U3086" s="1">
        <v>1</v>
      </c>
      <c r="V3086" s="2" t="s">
        <v>18</v>
      </c>
    </row>
    <row r="3087" spans="1:22" x14ac:dyDescent="0.55000000000000004">
      <c r="A3087" s="1">
        <v>11</v>
      </c>
      <c r="B3087" s="1">
        <v>11</v>
      </c>
      <c r="C3087" s="1">
        <v>7</v>
      </c>
      <c r="D3087" s="1">
        <v>5</v>
      </c>
      <c r="E3087" s="1">
        <v>1</v>
      </c>
      <c r="F3087" s="1">
        <v>3</v>
      </c>
      <c r="G3087" s="1">
        <v>2</v>
      </c>
      <c r="H3087" s="1">
        <v>2</v>
      </c>
      <c r="I3087" s="1">
        <v>5</v>
      </c>
      <c r="J3087" s="1">
        <v>1</v>
      </c>
      <c r="K3087" s="1">
        <v>1</v>
      </c>
      <c r="L3087" s="1" t="s">
        <v>18</v>
      </c>
      <c r="M3087" s="1">
        <v>1</v>
      </c>
      <c r="N3087" s="1">
        <v>5</v>
      </c>
      <c r="O3087" s="1">
        <v>7</v>
      </c>
      <c r="P3087" s="1">
        <v>8</v>
      </c>
      <c r="U3087" s="1" t="s">
        <v>20</v>
      </c>
      <c r="V3087" s="2" t="s">
        <v>21</v>
      </c>
    </row>
    <row r="3088" spans="1:22" x14ac:dyDescent="0.55000000000000004">
      <c r="A3088" s="1">
        <v>9</v>
      </c>
      <c r="B3088" s="1">
        <v>2</v>
      </c>
      <c r="C3088" s="1">
        <v>7</v>
      </c>
      <c r="D3088" s="1">
        <v>4</v>
      </c>
      <c r="E3088" s="1">
        <v>1</v>
      </c>
      <c r="F3088" s="1">
        <v>2</v>
      </c>
      <c r="G3088" s="1">
        <v>2</v>
      </c>
      <c r="H3088" s="1">
        <v>1</v>
      </c>
      <c r="I3088" s="1">
        <v>7</v>
      </c>
      <c r="J3088" s="1">
        <v>1</v>
      </c>
      <c r="K3088" s="1">
        <v>1</v>
      </c>
      <c r="L3088" s="1" t="s">
        <v>21</v>
      </c>
      <c r="M3088" s="1">
        <v>7</v>
      </c>
      <c r="N3088" s="1">
        <v>3</v>
      </c>
      <c r="O3088" s="1">
        <v>10</v>
      </c>
      <c r="P3088" s="1">
        <v>1</v>
      </c>
      <c r="U3088" s="1" t="s">
        <v>23</v>
      </c>
      <c r="V3088" s="2" t="s">
        <v>22</v>
      </c>
    </row>
    <row r="3089" spans="1:22" x14ac:dyDescent="0.55000000000000004">
      <c r="A3089" s="1">
        <v>7</v>
      </c>
      <c r="B3089" s="1">
        <v>11</v>
      </c>
      <c r="C3089" s="1">
        <v>7</v>
      </c>
      <c r="D3089" s="1">
        <v>3</v>
      </c>
      <c r="E3089" s="1">
        <v>1</v>
      </c>
      <c r="F3089" s="1">
        <v>3</v>
      </c>
      <c r="G3089" s="1">
        <v>1</v>
      </c>
      <c r="H3089" s="1">
        <v>2</v>
      </c>
      <c r="I3089" s="1">
        <v>5</v>
      </c>
      <c r="J3089" s="1">
        <v>1</v>
      </c>
      <c r="K3089" s="1">
        <v>1</v>
      </c>
      <c r="L3089" s="1" t="s">
        <v>14</v>
      </c>
      <c r="M3089" s="1">
        <v>7</v>
      </c>
      <c r="N3089" s="1">
        <v>5</v>
      </c>
      <c r="O3089" s="1">
        <v>5</v>
      </c>
      <c r="P3089" s="1">
        <v>4</v>
      </c>
      <c r="U3089" s="1">
        <v>1</v>
      </c>
      <c r="V3089" s="2" t="s">
        <v>18</v>
      </c>
    </row>
    <row r="3090" spans="1:22" x14ac:dyDescent="0.55000000000000004">
      <c r="A3090" s="1">
        <v>4</v>
      </c>
      <c r="B3090" s="1">
        <v>11</v>
      </c>
      <c r="C3090" s="1">
        <v>6</v>
      </c>
      <c r="D3090" s="1">
        <v>1</v>
      </c>
      <c r="E3090" s="1">
        <v>1</v>
      </c>
      <c r="F3090" s="1">
        <v>3</v>
      </c>
      <c r="G3090" s="1">
        <v>2</v>
      </c>
      <c r="H3090" s="1">
        <v>1</v>
      </c>
      <c r="I3090" s="1">
        <v>6</v>
      </c>
      <c r="J3090" s="1">
        <v>1</v>
      </c>
      <c r="K3090" s="1">
        <v>1</v>
      </c>
      <c r="L3090" s="1" t="s">
        <v>27</v>
      </c>
      <c r="M3090" s="1">
        <v>7</v>
      </c>
      <c r="N3090" s="1">
        <v>6</v>
      </c>
      <c r="O3090" s="1">
        <v>3</v>
      </c>
      <c r="P3090" s="1">
        <v>5</v>
      </c>
      <c r="U3090" s="1" t="s">
        <v>19</v>
      </c>
      <c r="V3090" s="2" t="s">
        <v>17</v>
      </c>
    </row>
    <row r="3091" spans="1:22" x14ac:dyDescent="0.55000000000000004">
      <c r="A3091" s="1">
        <v>6</v>
      </c>
      <c r="B3091" s="1">
        <v>2</v>
      </c>
      <c r="C3091" s="1">
        <v>8</v>
      </c>
      <c r="D3091" s="1">
        <v>1</v>
      </c>
      <c r="E3091" s="1">
        <v>1</v>
      </c>
      <c r="F3091" s="1">
        <v>3</v>
      </c>
      <c r="G3091" s="1">
        <v>2</v>
      </c>
      <c r="H3091" s="1">
        <v>1</v>
      </c>
      <c r="I3091" s="1">
        <v>7</v>
      </c>
      <c r="J3091" s="1">
        <v>1</v>
      </c>
      <c r="K3091" s="1">
        <v>1</v>
      </c>
      <c r="L3091" s="1" t="s">
        <v>13</v>
      </c>
      <c r="M3091" s="1">
        <v>7</v>
      </c>
      <c r="N3091" s="1">
        <v>6</v>
      </c>
      <c r="O3091" s="1">
        <v>7</v>
      </c>
      <c r="P3091" s="1">
        <v>6</v>
      </c>
      <c r="U3091" s="1">
        <v>1</v>
      </c>
      <c r="V3091" s="2" t="s">
        <v>15</v>
      </c>
    </row>
    <row r="3092" spans="1:22" x14ac:dyDescent="0.55000000000000004">
      <c r="A3092" s="1">
        <v>6</v>
      </c>
      <c r="B3092" s="1">
        <v>2</v>
      </c>
      <c r="C3092" s="1">
        <v>8</v>
      </c>
      <c r="D3092" s="1">
        <v>2</v>
      </c>
      <c r="E3092" s="1">
        <v>1</v>
      </c>
      <c r="F3092" s="1">
        <v>3</v>
      </c>
      <c r="G3092" s="1">
        <v>1</v>
      </c>
      <c r="H3092" s="1">
        <v>1</v>
      </c>
      <c r="I3092" s="1">
        <v>3</v>
      </c>
      <c r="J3092" s="1">
        <v>1</v>
      </c>
      <c r="K3092" s="1">
        <v>1</v>
      </c>
      <c r="L3092" s="1" t="s">
        <v>21</v>
      </c>
      <c r="M3092" s="1">
        <v>7</v>
      </c>
      <c r="N3092" s="1">
        <v>6</v>
      </c>
      <c r="O3092" s="1">
        <v>2</v>
      </c>
      <c r="P3092" s="1">
        <v>4</v>
      </c>
      <c r="U3092" s="1" t="s">
        <v>19</v>
      </c>
      <c r="V3092" s="2" t="s">
        <v>20</v>
      </c>
    </row>
    <row r="3093" spans="1:22" x14ac:dyDescent="0.55000000000000004">
      <c r="A3093" s="1">
        <v>16</v>
      </c>
      <c r="B3093" s="1">
        <v>2</v>
      </c>
      <c r="C3093" s="1">
        <v>4</v>
      </c>
      <c r="D3093" s="1">
        <v>7</v>
      </c>
      <c r="E3093" s="1">
        <v>1</v>
      </c>
      <c r="F3093" s="1">
        <v>3</v>
      </c>
      <c r="G3093" s="1">
        <v>2</v>
      </c>
      <c r="H3093" s="1">
        <v>1</v>
      </c>
      <c r="I3093" s="1">
        <v>7</v>
      </c>
      <c r="J3093" s="1">
        <v>1</v>
      </c>
      <c r="K3093" s="1">
        <v>1</v>
      </c>
      <c r="L3093" s="1" t="s">
        <v>18</v>
      </c>
      <c r="M3093" s="1">
        <v>6</v>
      </c>
      <c r="N3093" s="1">
        <v>5</v>
      </c>
      <c r="O3093" s="1">
        <v>5</v>
      </c>
      <c r="P3093" s="1">
        <v>3</v>
      </c>
      <c r="U3093" s="1">
        <v>1</v>
      </c>
      <c r="V3093" s="2" t="s">
        <v>14</v>
      </c>
    </row>
    <row r="3094" spans="1:22" x14ac:dyDescent="0.55000000000000004">
      <c r="A3094" s="1">
        <v>1</v>
      </c>
      <c r="B3094" s="1">
        <v>3</v>
      </c>
      <c r="C3094" s="1">
        <v>12</v>
      </c>
      <c r="D3094" s="1">
        <v>1</v>
      </c>
      <c r="E3094" s="1">
        <v>1</v>
      </c>
      <c r="F3094" s="1">
        <v>2</v>
      </c>
      <c r="G3094" s="1">
        <v>1</v>
      </c>
      <c r="H3094" s="1">
        <v>3</v>
      </c>
      <c r="I3094" s="1">
        <v>5</v>
      </c>
      <c r="J3094" s="1">
        <v>1</v>
      </c>
      <c r="K3094" s="1">
        <v>1</v>
      </c>
      <c r="L3094" s="1" t="s">
        <v>27</v>
      </c>
      <c r="M3094" s="1">
        <v>6</v>
      </c>
      <c r="N3094" s="1">
        <v>4</v>
      </c>
      <c r="O3094" s="1">
        <v>6</v>
      </c>
      <c r="P3094" s="1">
        <v>3</v>
      </c>
      <c r="U3094" s="1" t="s">
        <v>17</v>
      </c>
      <c r="V3094" s="2" t="s">
        <v>17</v>
      </c>
    </row>
    <row r="3095" spans="1:22" x14ac:dyDescent="0.55000000000000004">
      <c r="A3095" s="1">
        <v>7</v>
      </c>
      <c r="B3095" s="1">
        <v>9</v>
      </c>
      <c r="C3095" s="1">
        <v>10</v>
      </c>
      <c r="D3095" s="1">
        <v>2</v>
      </c>
      <c r="E3095" s="1">
        <v>1</v>
      </c>
      <c r="F3095" s="1">
        <v>2</v>
      </c>
      <c r="G3095" s="1">
        <v>2</v>
      </c>
      <c r="H3095" s="1">
        <v>1</v>
      </c>
      <c r="I3095" s="1">
        <v>8</v>
      </c>
      <c r="J3095" s="1">
        <v>2</v>
      </c>
      <c r="K3095" s="1">
        <v>1</v>
      </c>
      <c r="L3095" s="1" t="s">
        <v>14</v>
      </c>
      <c r="M3095" s="1">
        <v>6</v>
      </c>
      <c r="N3095" s="1">
        <v>5</v>
      </c>
      <c r="O3095" s="1">
        <v>4</v>
      </c>
      <c r="P3095" s="1">
        <v>3</v>
      </c>
      <c r="U3095" s="1">
        <v>1</v>
      </c>
      <c r="V3095" s="2" t="s">
        <v>18</v>
      </c>
    </row>
    <row r="3096" spans="1:22" x14ac:dyDescent="0.55000000000000004">
      <c r="A3096" s="1">
        <v>10</v>
      </c>
      <c r="B3096" s="1">
        <v>2</v>
      </c>
      <c r="C3096" s="1">
        <v>3</v>
      </c>
      <c r="D3096" s="1">
        <v>5</v>
      </c>
      <c r="E3096" s="1">
        <v>1</v>
      </c>
      <c r="F3096" s="1">
        <v>2</v>
      </c>
      <c r="G3096" s="1">
        <v>2</v>
      </c>
      <c r="H3096" s="1">
        <v>2</v>
      </c>
      <c r="I3096" s="1">
        <v>7</v>
      </c>
      <c r="J3096" s="1">
        <v>1</v>
      </c>
      <c r="K3096" s="1">
        <v>1</v>
      </c>
      <c r="L3096" s="1" t="s">
        <v>24</v>
      </c>
      <c r="M3096" s="1">
        <v>6</v>
      </c>
      <c r="N3096" s="1">
        <v>3</v>
      </c>
      <c r="O3096" s="1">
        <v>6</v>
      </c>
      <c r="P3096" s="1">
        <v>4</v>
      </c>
      <c r="U3096" s="1" t="s">
        <v>14</v>
      </c>
      <c r="V3096" s="2" t="s">
        <v>13</v>
      </c>
    </row>
    <row r="3097" spans="1:22" x14ac:dyDescent="0.55000000000000004">
      <c r="A3097" s="1">
        <v>6</v>
      </c>
      <c r="B3097" s="1">
        <v>11</v>
      </c>
      <c r="C3097" s="1">
        <v>6</v>
      </c>
      <c r="D3097" s="1">
        <v>3</v>
      </c>
      <c r="E3097" s="1">
        <v>1</v>
      </c>
      <c r="F3097" s="1">
        <v>3</v>
      </c>
      <c r="G3097" s="1">
        <v>1</v>
      </c>
      <c r="H3097" s="1">
        <v>1</v>
      </c>
      <c r="I3097" s="1">
        <v>3</v>
      </c>
      <c r="J3097" s="1">
        <v>1</v>
      </c>
      <c r="K3097" s="1">
        <v>1</v>
      </c>
      <c r="L3097" s="1" t="s">
        <v>15</v>
      </c>
      <c r="M3097" s="1">
        <v>6</v>
      </c>
      <c r="N3097" s="1">
        <v>6</v>
      </c>
      <c r="O3097" s="1">
        <v>2</v>
      </c>
      <c r="P3097" s="1">
        <v>5</v>
      </c>
      <c r="U3097" s="1">
        <v>1</v>
      </c>
      <c r="V3097" s="2" t="s">
        <v>20</v>
      </c>
    </row>
    <row r="3098" spans="1:22" x14ac:dyDescent="0.55000000000000004">
      <c r="A3098" s="1">
        <v>9</v>
      </c>
      <c r="B3098" s="1">
        <v>2</v>
      </c>
      <c r="C3098" s="1">
        <v>7</v>
      </c>
      <c r="D3098" s="1">
        <v>4</v>
      </c>
      <c r="E3098" s="1">
        <v>1</v>
      </c>
      <c r="F3098" s="1">
        <v>3</v>
      </c>
      <c r="G3098" s="1">
        <v>11</v>
      </c>
      <c r="H3098" s="1">
        <v>1</v>
      </c>
      <c r="I3098" s="1">
        <v>8</v>
      </c>
      <c r="J3098" s="1">
        <v>1</v>
      </c>
      <c r="K3098" s="1">
        <v>1</v>
      </c>
      <c r="L3098" s="1" t="s">
        <v>13</v>
      </c>
      <c r="M3098" s="1">
        <v>6</v>
      </c>
      <c r="N3098" s="1">
        <v>6</v>
      </c>
      <c r="O3098" s="1">
        <v>3</v>
      </c>
      <c r="P3098" s="1">
        <v>5</v>
      </c>
      <c r="U3098" s="1" t="s">
        <v>15</v>
      </c>
      <c r="V3098" s="2" t="s">
        <v>22</v>
      </c>
    </row>
    <row r="3099" spans="1:22" x14ac:dyDescent="0.55000000000000004">
      <c r="A3099" s="1">
        <v>8</v>
      </c>
      <c r="B3099" s="1">
        <v>2</v>
      </c>
      <c r="C3099" s="1">
        <v>8</v>
      </c>
      <c r="D3099" s="1">
        <v>3</v>
      </c>
      <c r="E3099" s="1">
        <v>1</v>
      </c>
      <c r="F3099" s="1">
        <v>3</v>
      </c>
      <c r="G3099" s="1">
        <v>2</v>
      </c>
      <c r="H3099" s="1">
        <v>1</v>
      </c>
      <c r="I3099" s="1">
        <v>8</v>
      </c>
      <c r="J3099" s="1">
        <v>1</v>
      </c>
      <c r="K3099" s="1">
        <v>2</v>
      </c>
      <c r="L3099" s="1" t="s">
        <v>26</v>
      </c>
      <c r="M3099" s="1">
        <v>5</v>
      </c>
      <c r="N3099" s="1">
        <v>4</v>
      </c>
      <c r="O3099" s="1">
        <v>4</v>
      </c>
      <c r="P3099" s="1">
        <v>8</v>
      </c>
      <c r="U3099" s="1" t="s">
        <v>19</v>
      </c>
      <c r="V3099" s="2" t="s">
        <v>14</v>
      </c>
    </row>
    <row r="3100" spans="1:22" x14ac:dyDescent="0.55000000000000004">
      <c r="A3100" s="1">
        <v>5</v>
      </c>
      <c r="B3100" s="1">
        <v>2</v>
      </c>
      <c r="C3100" s="1">
        <v>11</v>
      </c>
      <c r="D3100" s="1">
        <v>2</v>
      </c>
      <c r="E3100" s="1">
        <v>1</v>
      </c>
      <c r="F3100" s="1">
        <v>2</v>
      </c>
      <c r="G3100" s="1">
        <v>1</v>
      </c>
      <c r="H3100" s="1">
        <v>7</v>
      </c>
      <c r="I3100" s="1">
        <v>5</v>
      </c>
      <c r="J3100" s="1">
        <v>1</v>
      </c>
      <c r="K3100" s="1">
        <v>1</v>
      </c>
      <c r="L3100" s="1" t="s">
        <v>25</v>
      </c>
      <c r="M3100" s="1">
        <v>5</v>
      </c>
      <c r="N3100" s="1">
        <v>5</v>
      </c>
      <c r="O3100" s="1">
        <v>5</v>
      </c>
      <c r="P3100" s="1">
        <v>5</v>
      </c>
      <c r="U3100" s="1" t="s">
        <v>20</v>
      </c>
      <c r="V3100" s="2" t="s">
        <v>20</v>
      </c>
    </row>
    <row r="3101" spans="1:22" x14ac:dyDescent="0.55000000000000004">
      <c r="A3101" s="1">
        <v>17</v>
      </c>
      <c r="B3101" s="1">
        <v>5</v>
      </c>
      <c r="C3101" s="1">
        <v>6</v>
      </c>
      <c r="D3101" s="1">
        <v>9</v>
      </c>
      <c r="E3101" s="1">
        <v>1</v>
      </c>
      <c r="F3101" s="1">
        <v>1</v>
      </c>
      <c r="G3101" s="1">
        <v>4</v>
      </c>
      <c r="H3101" s="1">
        <v>8</v>
      </c>
      <c r="I3101" s="1">
        <v>5</v>
      </c>
      <c r="J3101" s="1">
        <v>1</v>
      </c>
      <c r="K3101" s="1">
        <v>1</v>
      </c>
      <c r="L3101" s="1" t="s">
        <v>18</v>
      </c>
      <c r="M3101" s="1">
        <v>5</v>
      </c>
      <c r="N3101" s="1">
        <v>1</v>
      </c>
      <c r="O3101" s="1">
        <v>8</v>
      </c>
      <c r="P3101" s="1">
        <v>1</v>
      </c>
      <c r="U3101" s="1" t="s">
        <v>17</v>
      </c>
      <c r="V3101" s="2" t="s">
        <v>18</v>
      </c>
    </row>
    <row r="3102" spans="1:22" x14ac:dyDescent="0.55000000000000004">
      <c r="A3102" s="1">
        <v>10</v>
      </c>
      <c r="B3102" s="1">
        <v>2</v>
      </c>
      <c r="C3102" s="1">
        <v>2</v>
      </c>
      <c r="D3102" s="1">
        <v>3</v>
      </c>
      <c r="E3102" s="1">
        <v>1</v>
      </c>
      <c r="F3102" s="1">
        <v>3</v>
      </c>
      <c r="G3102" s="1">
        <v>1</v>
      </c>
      <c r="H3102" s="1">
        <v>1</v>
      </c>
      <c r="I3102" s="1">
        <v>6</v>
      </c>
      <c r="J3102" s="1">
        <v>1</v>
      </c>
      <c r="K3102" s="1">
        <v>2</v>
      </c>
      <c r="L3102" s="1" t="s">
        <v>18</v>
      </c>
      <c r="M3102" s="1">
        <v>5</v>
      </c>
      <c r="N3102" s="1">
        <v>5</v>
      </c>
      <c r="O3102" s="1">
        <v>3</v>
      </c>
      <c r="P3102" s="1">
        <v>6</v>
      </c>
      <c r="U3102" s="1" t="s">
        <v>20</v>
      </c>
      <c r="V3102" s="2" t="s">
        <v>14</v>
      </c>
    </row>
    <row r="3103" spans="1:22" x14ac:dyDescent="0.55000000000000004">
      <c r="A3103" s="1">
        <v>8</v>
      </c>
      <c r="B3103" s="1">
        <v>11</v>
      </c>
      <c r="C3103" s="1">
        <v>1</v>
      </c>
      <c r="D3103" s="1">
        <v>3</v>
      </c>
      <c r="E3103" s="1">
        <v>1</v>
      </c>
      <c r="F3103" s="1">
        <v>3</v>
      </c>
      <c r="G3103" s="1">
        <v>4</v>
      </c>
      <c r="H3103" s="1">
        <v>6</v>
      </c>
      <c r="I3103" s="1">
        <v>2</v>
      </c>
      <c r="J3103" s="1">
        <v>3</v>
      </c>
      <c r="K3103" s="1">
        <v>1</v>
      </c>
      <c r="L3103" s="1" t="s">
        <v>23</v>
      </c>
      <c r="M3103" s="1">
        <v>5</v>
      </c>
      <c r="N3103" s="1">
        <v>5</v>
      </c>
      <c r="O3103" s="1">
        <v>3</v>
      </c>
      <c r="P3103" s="1">
        <v>5</v>
      </c>
      <c r="U3103" s="1" t="s">
        <v>15</v>
      </c>
      <c r="V3103" s="2" t="s">
        <v>17</v>
      </c>
    </row>
    <row r="3104" spans="1:22" x14ac:dyDescent="0.55000000000000004">
      <c r="A3104" s="1">
        <v>4</v>
      </c>
      <c r="B3104" s="1">
        <v>2</v>
      </c>
      <c r="C3104" s="1">
        <v>4</v>
      </c>
      <c r="D3104" s="1">
        <v>1</v>
      </c>
      <c r="E3104" s="1">
        <v>1</v>
      </c>
      <c r="F3104" s="1">
        <v>2</v>
      </c>
      <c r="G3104" s="1">
        <v>2</v>
      </c>
      <c r="H3104" s="1">
        <v>1</v>
      </c>
      <c r="I3104" s="1">
        <v>4</v>
      </c>
      <c r="J3104" s="1">
        <v>1</v>
      </c>
      <c r="K3104" s="1">
        <v>1</v>
      </c>
      <c r="L3104" s="1" t="s">
        <v>23</v>
      </c>
      <c r="M3104" s="1">
        <v>5</v>
      </c>
      <c r="N3104" s="1">
        <v>5</v>
      </c>
      <c r="O3104" s="1">
        <v>4</v>
      </c>
      <c r="P3104" s="1">
        <v>4</v>
      </c>
      <c r="U3104" s="1" t="s">
        <v>19</v>
      </c>
      <c r="V3104" s="2" t="s">
        <v>17</v>
      </c>
    </row>
    <row r="3105" spans="1:22" x14ac:dyDescent="0.55000000000000004">
      <c r="A3105" s="1">
        <v>6</v>
      </c>
      <c r="B3105" s="1">
        <v>7</v>
      </c>
      <c r="C3105" s="1">
        <v>5</v>
      </c>
      <c r="D3105" s="1">
        <v>2</v>
      </c>
      <c r="E3105" s="1">
        <v>1</v>
      </c>
      <c r="F3105" s="1">
        <v>3</v>
      </c>
      <c r="G3105" s="1">
        <v>11</v>
      </c>
      <c r="H3105" s="1">
        <v>1</v>
      </c>
      <c r="I3105" s="1">
        <v>6</v>
      </c>
      <c r="J3105" s="1">
        <v>1</v>
      </c>
      <c r="K3105" s="1">
        <v>1</v>
      </c>
      <c r="L3105" s="1" t="s">
        <v>17</v>
      </c>
      <c r="M3105" s="1">
        <v>4</v>
      </c>
      <c r="N3105" s="1">
        <v>4</v>
      </c>
      <c r="O3105" s="1">
        <v>4</v>
      </c>
      <c r="P3105" s="1">
        <v>4</v>
      </c>
      <c r="U3105" s="1" t="s">
        <v>19</v>
      </c>
      <c r="V3105" s="2" t="s">
        <v>15</v>
      </c>
    </row>
    <row r="3106" spans="1:22" x14ac:dyDescent="0.55000000000000004">
      <c r="A3106" s="1">
        <v>1</v>
      </c>
      <c r="B3106" s="1">
        <v>11</v>
      </c>
      <c r="C3106" s="1">
        <v>1</v>
      </c>
      <c r="D3106" s="1">
        <v>1</v>
      </c>
      <c r="E3106" s="1">
        <v>1</v>
      </c>
      <c r="F3106" s="1">
        <v>2</v>
      </c>
      <c r="G3106" s="1">
        <v>1</v>
      </c>
      <c r="H3106" s="1">
        <v>1</v>
      </c>
      <c r="I3106" s="1">
        <v>2</v>
      </c>
      <c r="J3106" s="1">
        <v>3</v>
      </c>
      <c r="K3106" s="1">
        <v>1</v>
      </c>
      <c r="L3106" s="1" t="s">
        <v>22</v>
      </c>
      <c r="M3106" s="1">
        <v>4</v>
      </c>
      <c r="N3106" s="1">
        <v>4</v>
      </c>
      <c r="O3106" s="1">
        <v>7</v>
      </c>
      <c r="P3106" s="1">
        <v>8</v>
      </c>
      <c r="U3106" s="1">
        <v>1</v>
      </c>
      <c r="V3106" s="2" t="s">
        <v>18</v>
      </c>
    </row>
    <row r="3107" spans="1:22" x14ac:dyDescent="0.55000000000000004">
      <c r="A3107" s="1">
        <v>11</v>
      </c>
      <c r="B3107" s="1">
        <v>5</v>
      </c>
      <c r="C3107" s="1">
        <v>10</v>
      </c>
      <c r="D3107" s="1">
        <v>1</v>
      </c>
      <c r="E3107" s="1">
        <v>1</v>
      </c>
      <c r="F3107" s="1">
        <v>2</v>
      </c>
      <c r="G3107" s="1">
        <v>2</v>
      </c>
      <c r="H3107" s="1">
        <v>8</v>
      </c>
      <c r="I3107" s="1">
        <v>5</v>
      </c>
      <c r="J3107" s="1">
        <v>1</v>
      </c>
      <c r="K3107" s="1">
        <v>1</v>
      </c>
      <c r="L3107" s="1" t="s">
        <v>18</v>
      </c>
      <c r="M3107" s="1">
        <v>4</v>
      </c>
      <c r="N3107" s="1">
        <v>3</v>
      </c>
      <c r="O3107" s="1">
        <v>9</v>
      </c>
      <c r="P3107" s="1">
        <v>1</v>
      </c>
      <c r="U3107" s="1" t="s">
        <v>15</v>
      </c>
      <c r="V3107" s="2" t="s">
        <v>20</v>
      </c>
    </row>
    <row r="3108" spans="1:22" x14ac:dyDescent="0.55000000000000004">
      <c r="A3108" s="1">
        <v>8</v>
      </c>
      <c r="B3108" s="1">
        <v>2</v>
      </c>
      <c r="C3108" s="1">
        <v>1</v>
      </c>
      <c r="D3108" s="1">
        <v>3</v>
      </c>
      <c r="E3108" s="1">
        <v>1</v>
      </c>
      <c r="F3108" s="1">
        <v>3</v>
      </c>
      <c r="G3108" s="1">
        <v>11</v>
      </c>
      <c r="H3108" s="1">
        <v>1</v>
      </c>
      <c r="I3108" s="1">
        <v>5</v>
      </c>
      <c r="J3108" s="1">
        <v>1</v>
      </c>
      <c r="K3108" s="1">
        <v>1</v>
      </c>
      <c r="L3108" s="1" t="s">
        <v>15</v>
      </c>
      <c r="M3108" s="1">
        <v>3</v>
      </c>
      <c r="N3108" s="1">
        <v>5</v>
      </c>
      <c r="O3108" s="1">
        <v>3</v>
      </c>
      <c r="P3108" s="1">
        <v>6</v>
      </c>
      <c r="U3108" s="1" t="s">
        <v>14</v>
      </c>
      <c r="V3108" s="2" t="s">
        <v>24</v>
      </c>
    </row>
    <row r="3109" spans="1:22" x14ac:dyDescent="0.55000000000000004">
      <c r="A3109" s="1">
        <v>6</v>
      </c>
      <c r="B3109" s="1">
        <v>2</v>
      </c>
      <c r="C3109" s="1">
        <v>4</v>
      </c>
      <c r="D3109" s="1">
        <v>1</v>
      </c>
      <c r="E3109" s="1">
        <v>1</v>
      </c>
      <c r="F3109" s="1">
        <v>2</v>
      </c>
      <c r="G3109" s="1">
        <v>2</v>
      </c>
      <c r="H3109" s="1">
        <v>1</v>
      </c>
      <c r="I3109" s="1">
        <v>3</v>
      </c>
      <c r="J3109" s="1">
        <v>1</v>
      </c>
      <c r="K3109" s="1">
        <v>1</v>
      </c>
      <c r="L3109" s="1" t="s">
        <v>23</v>
      </c>
      <c r="M3109" s="1">
        <v>3</v>
      </c>
      <c r="N3109" s="1">
        <v>4</v>
      </c>
      <c r="O3109" s="1">
        <v>6</v>
      </c>
      <c r="P3109" s="1">
        <v>8</v>
      </c>
      <c r="U3109" s="1" t="s">
        <v>20</v>
      </c>
      <c r="V3109" s="2" t="s">
        <v>22</v>
      </c>
    </row>
    <row r="3110" spans="1:22" x14ac:dyDescent="0.55000000000000004">
      <c r="A3110" s="1">
        <v>3</v>
      </c>
      <c r="B3110" s="1">
        <v>11</v>
      </c>
      <c r="C3110" s="1">
        <v>7</v>
      </c>
      <c r="D3110" s="1">
        <v>1</v>
      </c>
      <c r="E3110" s="1">
        <v>1</v>
      </c>
      <c r="F3110" s="1">
        <v>3</v>
      </c>
      <c r="G3110" s="1">
        <v>1</v>
      </c>
      <c r="H3110" s="1">
        <v>1</v>
      </c>
      <c r="I3110" s="1">
        <v>6</v>
      </c>
      <c r="J3110" s="1">
        <v>1</v>
      </c>
      <c r="K3110" s="1">
        <v>1</v>
      </c>
      <c r="L3110" s="1" t="s">
        <v>22</v>
      </c>
      <c r="M3110" s="1">
        <v>2</v>
      </c>
      <c r="N3110" s="1">
        <v>5</v>
      </c>
      <c r="O3110" s="1">
        <v>5</v>
      </c>
      <c r="P3110" s="1">
        <v>4</v>
      </c>
      <c r="U3110" s="1" t="s">
        <v>13</v>
      </c>
      <c r="V3110" s="2" t="s">
        <v>20</v>
      </c>
    </row>
    <row r="3111" spans="1:22" x14ac:dyDescent="0.55000000000000004">
      <c r="A3111" s="1">
        <v>5</v>
      </c>
      <c r="B3111" s="1">
        <v>2</v>
      </c>
      <c r="C3111" s="1">
        <v>7</v>
      </c>
      <c r="D3111" s="1">
        <v>2</v>
      </c>
      <c r="E3111" s="1">
        <v>1</v>
      </c>
      <c r="F3111" s="1">
        <v>2</v>
      </c>
      <c r="G3111" s="1">
        <v>2</v>
      </c>
      <c r="H3111" s="1">
        <v>1</v>
      </c>
      <c r="I3111" s="1">
        <v>7</v>
      </c>
      <c r="J3111" s="1">
        <v>1</v>
      </c>
      <c r="K3111" s="1">
        <v>1</v>
      </c>
      <c r="L3111" s="1" t="s">
        <v>15</v>
      </c>
      <c r="M3111" s="1">
        <v>2</v>
      </c>
      <c r="N3111" s="1">
        <v>4</v>
      </c>
      <c r="O3111" s="1">
        <v>8</v>
      </c>
      <c r="P3111" s="1">
        <v>4</v>
      </c>
      <c r="U3111" s="1">
        <v>1</v>
      </c>
      <c r="V3111" s="2" t="s">
        <v>18</v>
      </c>
    </row>
    <row r="3112" spans="1:22" x14ac:dyDescent="0.55000000000000004">
      <c r="A3112" s="1">
        <v>1</v>
      </c>
      <c r="B3112" s="1">
        <v>2</v>
      </c>
      <c r="C3112" s="1">
        <v>5</v>
      </c>
      <c r="D3112" s="1">
        <v>1</v>
      </c>
      <c r="E3112" s="1">
        <v>1</v>
      </c>
      <c r="F3112" s="1">
        <v>2</v>
      </c>
      <c r="G3112" s="1">
        <v>1</v>
      </c>
      <c r="H3112" s="1">
        <v>3</v>
      </c>
      <c r="I3112" s="1">
        <v>1</v>
      </c>
      <c r="J3112" s="1">
        <v>3</v>
      </c>
      <c r="K3112" s="1">
        <v>1</v>
      </c>
      <c r="L3112" s="1" t="s">
        <v>20</v>
      </c>
      <c r="M3112" s="1">
        <v>2</v>
      </c>
      <c r="N3112" s="1">
        <v>5</v>
      </c>
      <c r="O3112" s="1">
        <v>5</v>
      </c>
      <c r="P3112" s="1">
        <v>8</v>
      </c>
      <c r="U3112" s="1">
        <v>1</v>
      </c>
      <c r="V3112" s="2" t="s">
        <v>26</v>
      </c>
    </row>
    <row r="3113" spans="1:22" x14ac:dyDescent="0.55000000000000004">
      <c r="A3113" s="1">
        <v>4</v>
      </c>
      <c r="B3113" s="1">
        <v>11</v>
      </c>
      <c r="C3113" s="1">
        <v>8</v>
      </c>
      <c r="D3113" s="1">
        <v>1</v>
      </c>
      <c r="E3113" s="1">
        <v>1</v>
      </c>
      <c r="F3113" s="1">
        <v>2</v>
      </c>
      <c r="G3113" s="1">
        <v>2</v>
      </c>
      <c r="H3113" s="1">
        <v>2</v>
      </c>
      <c r="I3113" s="1">
        <v>8</v>
      </c>
      <c r="J3113" s="1">
        <v>1</v>
      </c>
      <c r="K3113" s="1">
        <v>1</v>
      </c>
      <c r="L3113" s="1" t="s">
        <v>20</v>
      </c>
      <c r="M3113" s="1">
        <v>1</v>
      </c>
      <c r="N3113" s="1">
        <v>5</v>
      </c>
      <c r="O3113" s="1">
        <v>4</v>
      </c>
      <c r="P3113" s="1">
        <v>4</v>
      </c>
      <c r="U3113" s="1" t="s">
        <v>13</v>
      </c>
      <c r="V3113" s="2" t="s">
        <v>18</v>
      </c>
    </row>
    <row r="3114" spans="1:22" x14ac:dyDescent="0.55000000000000004">
      <c r="A3114" s="1">
        <v>9</v>
      </c>
      <c r="B3114" s="1">
        <v>11</v>
      </c>
      <c r="C3114" s="1">
        <v>7</v>
      </c>
      <c r="D3114" s="1">
        <v>3</v>
      </c>
      <c r="E3114" s="1">
        <v>1</v>
      </c>
      <c r="F3114" s="1">
        <v>3</v>
      </c>
      <c r="G3114" s="1">
        <v>1</v>
      </c>
      <c r="H3114" s="1">
        <v>1</v>
      </c>
      <c r="I3114" s="1">
        <v>7</v>
      </c>
      <c r="J3114" s="1">
        <v>1</v>
      </c>
      <c r="K3114" s="1">
        <v>1</v>
      </c>
      <c r="L3114" s="1" t="s">
        <v>18</v>
      </c>
      <c r="M3114" s="1">
        <v>1</v>
      </c>
      <c r="N3114" s="1">
        <v>4</v>
      </c>
      <c r="O3114" s="1">
        <v>6</v>
      </c>
      <c r="P3114" s="1">
        <v>5</v>
      </c>
      <c r="U3114" s="1" t="s">
        <v>19</v>
      </c>
      <c r="V3114" s="2" t="s">
        <v>20</v>
      </c>
    </row>
    <row r="3115" spans="1:22" x14ac:dyDescent="0.55000000000000004">
      <c r="A3115" s="1">
        <v>3</v>
      </c>
      <c r="B3115" s="1">
        <v>11</v>
      </c>
      <c r="C3115" s="1">
        <v>6</v>
      </c>
      <c r="D3115" s="1">
        <v>1</v>
      </c>
      <c r="E3115" s="1">
        <v>1</v>
      </c>
      <c r="F3115" s="1">
        <v>1</v>
      </c>
      <c r="G3115" s="1">
        <v>2</v>
      </c>
      <c r="H3115" s="1">
        <v>1</v>
      </c>
      <c r="I3115" s="1">
        <v>8</v>
      </c>
      <c r="J3115" s="1">
        <v>1</v>
      </c>
      <c r="K3115" s="1">
        <v>1</v>
      </c>
      <c r="L3115" s="1" t="s">
        <v>22</v>
      </c>
      <c r="M3115" s="1">
        <v>1</v>
      </c>
      <c r="N3115" s="1">
        <v>4</v>
      </c>
      <c r="O3115" s="1">
        <v>5</v>
      </c>
      <c r="P3115" s="1">
        <v>7</v>
      </c>
      <c r="U3115" s="1" t="s">
        <v>20</v>
      </c>
      <c r="V3115" s="2" t="s">
        <v>25</v>
      </c>
    </row>
    <row r="3116" spans="1:22" x14ac:dyDescent="0.55000000000000004">
      <c r="A3116" s="1">
        <v>5</v>
      </c>
      <c r="B3116" s="1">
        <v>2</v>
      </c>
      <c r="C3116" s="1">
        <v>9</v>
      </c>
      <c r="D3116" s="1">
        <v>1</v>
      </c>
      <c r="E3116" s="1">
        <v>1</v>
      </c>
      <c r="F3116" s="1">
        <v>2</v>
      </c>
      <c r="G3116" s="1">
        <v>11</v>
      </c>
      <c r="H3116" s="1">
        <v>3</v>
      </c>
      <c r="I3116" s="1">
        <v>6</v>
      </c>
      <c r="J3116" s="1">
        <v>2</v>
      </c>
      <c r="K3116" s="1">
        <v>1</v>
      </c>
      <c r="L3116" s="1" t="s">
        <v>14</v>
      </c>
      <c r="M3116" s="1">
        <v>1</v>
      </c>
      <c r="N3116" s="1">
        <v>3</v>
      </c>
      <c r="O3116" s="1">
        <v>7</v>
      </c>
      <c r="P3116" s="1">
        <v>5</v>
      </c>
      <c r="U3116" s="1" t="s">
        <v>14</v>
      </c>
      <c r="V3116" s="2" t="s">
        <v>17</v>
      </c>
    </row>
    <row r="3117" spans="1:22" x14ac:dyDescent="0.55000000000000004">
      <c r="A3117" s="1">
        <v>18</v>
      </c>
      <c r="B3117" s="1">
        <v>2</v>
      </c>
      <c r="C3117" s="1">
        <v>10</v>
      </c>
      <c r="D3117" s="1">
        <v>10</v>
      </c>
      <c r="E3117" s="1">
        <v>1</v>
      </c>
      <c r="F3117" s="1">
        <v>2</v>
      </c>
      <c r="G3117" s="1">
        <v>1</v>
      </c>
      <c r="H3117" s="1">
        <v>1</v>
      </c>
      <c r="I3117" s="1">
        <v>3</v>
      </c>
      <c r="J3117" s="1">
        <v>1</v>
      </c>
      <c r="K3117" s="1">
        <v>1</v>
      </c>
      <c r="L3117" s="1" t="s">
        <v>18</v>
      </c>
      <c r="M3117" s="1">
        <v>1</v>
      </c>
      <c r="N3117" s="1">
        <v>4</v>
      </c>
      <c r="O3117" s="1">
        <v>8</v>
      </c>
      <c r="P3117" s="1">
        <v>5</v>
      </c>
      <c r="U3117" s="1" t="s">
        <v>14</v>
      </c>
      <c r="V3117" s="2" t="s">
        <v>18</v>
      </c>
    </row>
    <row r="3118" spans="1:22" x14ac:dyDescent="0.55000000000000004">
      <c r="A3118" s="1">
        <v>7</v>
      </c>
      <c r="B3118" s="1">
        <v>1</v>
      </c>
      <c r="C3118" s="1">
        <v>7</v>
      </c>
      <c r="D3118" s="1">
        <v>3</v>
      </c>
      <c r="E3118" s="1">
        <v>1</v>
      </c>
      <c r="F3118" s="1">
        <v>2</v>
      </c>
      <c r="G3118" s="1">
        <v>4</v>
      </c>
      <c r="H3118" s="1">
        <v>2</v>
      </c>
      <c r="I3118" s="1">
        <v>6</v>
      </c>
      <c r="J3118" s="1">
        <v>1</v>
      </c>
      <c r="K3118" s="1">
        <v>1</v>
      </c>
      <c r="L3118" s="1" t="s">
        <v>17</v>
      </c>
      <c r="M3118" s="1">
        <v>1</v>
      </c>
      <c r="N3118" s="1">
        <v>3</v>
      </c>
      <c r="O3118" s="1">
        <v>8</v>
      </c>
      <c r="P3118" s="1">
        <v>3</v>
      </c>
      <c r="U3118" s="1" t="s">
        <v>14</v>
      </c>
      <c r="V3118" s="2" t="s">
        <v>18</v>
      </c>
    </row>
    <row r="3119" spans="1:22" x14ac:dyDescent="0.55000000000000004">
      <c r="A3119" s="1">
        <v>7</v>
      </c>
      <c r="B3119" s="1">
        <v>11</v>
      </c>
      <c r="C3119" s="1">
        <v>3</v>
      </c>
      <c r="D3119" s="1">
        <v>2</v>
      </c>
      <c r="E3119" s="1">
        <v>12</v>
      </c>
      <c r="F3119" s="1">
        <v>3</v>
      </c>
      <c r="G3119" s="1">
        <v>2</v>
      </c>
      <c r="H3119" s="1">
        <v>2</v>
      </c>
      <c r="I3119" s="1">
        <v>4</v>
      </c>
      <c r="J3119" s="1">
        <v>5</v>
      </c>
      <c r="K3119" s="1">
        <v>1</v>
      </c>
      <c r="L3119" s="1" t="s">
        <v>21</v>
      </c>
      <c r="M3119" s="1">
        <v>3</v>
      </c>
      <c r="N3119" s="1">
        <v>6</v>
      </c>
      <c r="O3119" s="1">
        <v>3</v>
      </c>
      <c r="P3119" s="1">
        <v>4</v>
      </c>
      <c r="U3119" s="1" t="s">
        <v>21</v>
      </c>
      <c r="V3119" s="2" t="s">
        <v>19</v>
      </c>
    </row>
    <row r="3120" spans="1:22" x14ac:dyDescent="0.55000000000000004">
      <c r="A3120" s="1">
        <v>5</v>
      </c>
      <c r="B3120" s="1">
        <v>2</v>
      </c>
      <c r="C3120" s="1">
        <v>4</v>
      </c>
      <c r="D3120" s="1">
        <v>1</v>
      </c>
      <c r="E3120" s="1">
        <v>12</v>
      </c>
      <c r="F3120" s="1">
        <v>3</v>
      </c>
      <c r="G3120" s="1">
        <v>2</v>
      </c>
      <c r="H3120" s="1">
        <v>1</v>
      </c>
      <c r="I3120" s="1">
        <v>7</v>
      </c>
      <c r="J3120" s="1">
        <v>5</v>
      </c>
      <c r="K3120" s="1">
        <v>1</v>
      </c>
      <c r="L3120" s="1" t="s">
        <v>15</v>
      </c>
      <c r="M3120" s="1">
        <v>1</v>
      </c>
      <c r="N3120" s="1">
        <v>4</v>
      </c>
      <c r="O3120" s="1">
        <v>4</v>
      </c>
      <c r="P3120" s="1">
        <v>11</v>
      </c>
      <c r="U3120" s="1">
        <v>1</v>
      </c>
      <c r="V3120" s="2" t="s">
        <v>21</v>
      </c>
    </row>
    <row r="3121" spans="1:22" x14ac:dyDescent="0.55000000000000004">
      <c r="A3121" s="1">
        <v>1</v>
      </c>
      <c r="B3121" s="1">
        <v>11</v>
      </c>
      <c r="C3121" s="1">
        <v>1</v>
      </c>
      <c r="D3121" s="1">
        <v>1</v>
      </c>
      <c r="E3121" s="1">
        <v>12</v>
      </c>
      <c r="F3121" s="1">
        <v>3</v>
      </c>
      <c r="G3121" s="1">
        <v>1</v>
      </c>
      <c r="H3121" s="1">
        <v>1</v>
      </c>
      <c r="I3121" s="1">
        <v>10</v>
      </c>
      <c r="J3121" s="1">
        <v>5</v>
      </c>
      <c r="K3121" s="1">
        <v>1</v>
      </c>
      <c r="L3121" s="1" t="s">
        <v>22</v>
      </c>
      <c r="M3121" s="1">
        <v>2</v>
      </c>
      <c r="N3121" s="1">
        <v>5</v>
      </c>
      <c r="O3121" s="1">
        <v>7</v>
      </c>
      <c r="P3121" s="1">
        <v>1</v>
      </c>
      <c r="U3121" s="1">
        <v>1</v>
      </c>
      <c r="V3121" s="2" t="s">
        <v>17</v>
      </c>
    </row>
    <row r="3122" spans="1:22" x14ac:dyDescent="0.55000000000000004">
      <c r="A3122" s="1">
        <v>11</v>
      </c>
      <c r="B3122" s="1">
        <v>2</v>
      </c>
      <c r="C3122" s="1">
        <v>7</v>
      </c>
      <c r="D3122" s="1">
        <v>1</v>
      </c>
      <c r="E3122" s="1">
        <v>12</v>
      </c>
      <c r="F3122" s="1">
        <v>3</v>
      </c>
      <c r="G3122" s="1">
        <v>1</v>
      </c>
      <c r="H3122" s="1">
        <v>1</v>
      </c>
      <c r="I3122" s="1">
        <v>8</v>
      </c>
      <c r="J3122" s="1">
        <v>5</v>
      </c>
      <c r="K3122" s="1">
        <v>1</v>
      </c>
      <c r="L3122" s="1" t="s">
        <v>18</v>
      </c>
      <c r="M3122" s="1">
        <v>2</v>
      </c>
      <c r="N3122" s="1">
        <v>5</v>
      </c>
      <c r="O3122" s="1">
        <v>4</v>
      </c>
      <c r="P3122" s="1">
        <v>5</v>
      </c>
      <c r="U3122" s="1" t="s">
        <v>20</v>
      </c>
      <c r="V3122" s="2" t="s">
        <v>17</v>
      </c>
    </row>
    <row r="3123" spans="1:22" x14ac:dyDescent="0.55000000000000004">
      <c r="A3123" s="1">
        <v>4</v>
      </c>
      <c r="B3123" s="1">
        <v>9</v>
      </c>
      <c r="C3123" s="1">
        <v>3</v>
      </c>
      <c r="D3123" s="1">
        <v>1</v>
      </c>
      <c r="E3123" s="1">
        <v>12</v>
      </c>
      <c r="F3123" s="1">
        <v>3</v>
      </c>
      <c r="G3123" s="1">
        <v>1</v>
      </c>
      <c r="H3123" s="1">
        <v>1</v>
      </c>
      <c r="I3123" s="1">
        <v>7</v>
      </c>
      <c r="J3123" s="1">
        <v>5</v>
      </c>
      <c r="K3123" s="1">
        <v>1</v>
      </c>
      <c r="L3123" s="1" t="s">
        <v>19</v>
      </c>
      <c r="M3123" s="1">
        <v>1</v>
      </c>
      <c r="N3123" s="1">
        <v>5</v>
      </c>
      <c r="O3123" s="1">
        <v>3</v>
      </c>
      <c r="P3123" s="1">
        <v>4</v>
      </c>
      <c r="U3123" s="1" t="s">
        <v>19</v>
      </c>
      <c r="V3123" s="2" t="s">
        <v>17</v>
      </c>
    </row>
    <row r="3124" spans="1:22" x14ac:dyDescent="0.55000000000000004">
      <c r="A3124" s="1">
        <v>7</v>
      </c>
      <c r="B3124" s="1">
        <v>2</v>
      </c>
      <c r="C3124" s="1">
        <v>5</v>
      </c>
      <c r="D3124" s="1">
        <v>3</v>
      </c>
      <c r="E3124" s="1">
        <v>12</v>
      </c>
      <c r="F3124" s="1">
        <v>3</v>
      </c>
      <c r="G3124" s="1">
        <v>2</v>
      </c>
      <c r="H3124" s="1">
        <v>1</v>
      </c>
      <c r="I3124" s="1">
        <v>7</v>
      </c>
      <c r="J3124" s="1">
        <v>5</v>
      </c>
      <c r="K3124" s="1">
        <v>1</v>
      </c>
      <c r="L3124" s="1" t="s">
        <v>14</v>
      </c>
      <c r="M3124" s="1">
        <v>7</v>
      </c>
      <c r="N3124" s="1">
        <v>5</v>
      </c>
      <c r="O3124" s="1">
        <v>4</v>
      </c>
      <c r="P3124" s="1">
        <v>7</v>
      </c>
      <c r="U3124" s="1" t="s">
        <v>19</v>
      </c>
      <c r="V3124" s="2" t="s">
        <v>17</v>
      </c>
    </row>
    <row r="3125" spans="1:22" x14ac:dyDescent="0.55000000000000004">
      <c r="A3125" s="1">
        <v>4</v>
      </c>
      <c r="B3125" s="1">
        <v>2</v>
      </c>
      <c r="C3125" s="1">
        <v>12</v>
      </c>
      <c r="D3125" s="1">
        <v>1</v>
      </c>
      <c r="E3125" s="1">
        <v>12</v>
      </c>
      <c r="F3125" s="1">
        <v>3</v>
      </c>
      <c r="G3125" s="1">
        <v>2</v>
      </c>
      <c r="H3125" s="1">
        <v>2</v>
      </c>
      <c r="I3125" s="1">
        <v>6</v>
      </c>
      <c r="J3125" s="1">
        <v>5</v>
      </c>
      <c r="K3125" s="1">
        <v>1</v>
      </c>
      <c r="L3125" s="1" t="s">
        <v>13</v>
      </c>
      <c r="M3125" s="1">
        <v>4</v>
      </c>
      <c r="N3125" s="1">
        <v>6</v>
      </c>
      <c r="O3125" s="1">
        <v>3</v>
      </c>
      <c r="P3125" s="1">
        <v>11</v>
      </c>
      <c r="U3125" s="1" t="s">
        <v>20</v>
      </c>
      <c r="V3125" s="2" t="s">
        <v>19</v>
      </c>
    </row>
    <row r="3126" spans="1:22" x14ac:dyDescent="0.55000000000000004">
      <c r="A3126" s="1">
        <v>8</v>
      </c>
      <c r="B3126" s="1">
        <v>5</v>
      </c>
      <c r="C3126" s="1">
        <v>11</v>
      </c>
      <c r="D3126" s="1">
        <v>2</v>
      </c>
      <c r="E3126" s="1">
        <v>12</v>
      </c>
      <c r="F3126" s="1">
        <v>2</v>
      </c>
      <c r="G3126" s="1">
        <v>3</v>
      </c>
      <c r="H3126" s="1">
        <v>1</v>
      </c>
      <c r="I3126" s="1">
        <v>9</v>
      </c>
      <c r="J3126" s="1">
        <v>5</v>
      </c>
      <c r="K3126" s="1">
        <v>1</v>
      </c>
      <c r="L3126" s="1" t="s">
        <v>23</v>
      </c>
      <c r="M3126" s="1">
        <v>3</v>
      </c>
      <c r="N3126" s="1">
        <v>4</v>
      </c>
      <c r="O3126" s="1">
        <v>6</v>
      </c>
      <c r="P3126" s="1">
        <v>2</v>
      </c>
      <c r="U3126" s="1" t="s">
        <v>19</v>
      </c>
      <c r="V3126" s="2" t="s">
        <v>20</v>
      </c>
    </row>
    <row r="3127" spans="1:22" x14ac:dyDescent="0.55000000000000004">
      <c r="A3127" s="1">
        <v>7</v>
      </c>
      <c r="B3127" s="1">
        <v>2</v>
      </c>
      <c r="C3127" s="1">
        <v>10</v>
      </c>
      <c r="D3127" s="1">
        <v>2</v>
      </c>
      <c r="E3127" s="1">
        <v>12</v>
      </c>
      <c r="F3127" s="1">
        <v>2</v>
      </c>
      <c r="G3127" s="1">
        <v>2</v>
      </c>
      <c r="H3127" s="1">
        <v>1</v>
      </c>
      <c r="I3127" s="1">
        <v>7</v>
      </c>
      <c r="J3127" s="1">
        <v>5</v>
      </c>
      <c r="K3127" s="1">
        <v>1</v>
      </c>
      <c r="L3127" s="1" t="s">
        <v>21</v>
      </c>
      <c r="M3127" s="1">
        <v>3</v>
      </c>
      <c r="N3127" s="1">
        <v>5</v>
      </c>
      <c r="O3127" s="1">
        <v>7</v>
      </c>
      <c r="P3127" s="1">
        <v>3</v>
      </c>
      <c r="U3127" s="1" t="s">
        <v>15</v>
      </c>
      <c r="V3127" s="2" t="s">
        <v>17</v>
      </c>
    </row>
    <row r="3128" spans="1:22" x14ac:dyDescent="0.55000000000000004">
      <c r="A3128" s="1">
        <v>9</v>
      </c>
      <c r="B3128" s="1">
        <v>11</v>
      </c>
      <c r="C3128" s="1">
        <v>7</v>
      </c>
      <c r="D3128" s="1">
        <v>3</v>
      </c>
      <c r="E3128" s="1">
        <v>12</v>
      </c>
      <c r="F3128" s="1">
        <v>3</v>
      </c>
      <c r="G3128" s="1">
        <v>2</v>
      </c>
      <c r="H3128" s="1">
        <v>1</v>
      </c>
      <c r="I3128" s="1">
        <v>9</v>
      </c>
      <c r="J3128" s="1">
        <v>5</v>
      </c>
      <c r="K3128" s="1">
        <v>1</v>
      </c>
      <c r="L3128" s="1" t="s">
        <v>14</v>
      </c>
      <c r="M3128" s="1">
        <v>2</v>
      </c>
      <c r="N3128" s="1">
        <v>6</v>
      </c>
      <c r="O3128" s="1">
        <v>4</v>
      </c>
      <c r="P3128" s="1">
        <v>3</v>
      </c>
      <c r="U3128" s="1">
        <v>1</v>
      </c>
      <c r="V3128" s="2" t="s">
        <v>14</v>
      </c>
    </row>
    <row r="3129" spans="1:22" x14ac:dyDescent="0.55000000000000004">
      <c r="A3129" s="1">
        <v>9</v>
      </c>
      <c r="B3129" s="1">
        <v>4</v>
      </c>
      <c r="C3129" s="1">
        <v>11</v>
      </c>
      <c r="D3129" s="1">
        <v>5</v>
      </c>
      <c r="E3129" s="1">
        <v>12</v>
      </c>
      <c r="F3129" s="1">
        <v>3</v>
      </c>
      <c r="G3129" s="1">
        <v>1</v>
      </c>
      <c r="H3129" s="1">
        <v>1</v>
      </c>
      <c r="I3129" s="1">
        <v>8</v>
      </c>
      <c r="J3129" s="1">
        <v>5</v>
      </c>
      <c r="K3129" s="1">
        <v>1</v>
      </c>
      <c r="L3129" s="1" t="s">
        <v>16</v>
      </c>
      <c r="M3129" s="1">
        <v>2</v>
      </c>
      <c r="N3129" s="1">
        <v>6</v>
      </c>
      <c r="O3129" s="1">
        <v>3</v>
      </c>
      <c r="P3129" s="1">
        <v>5</v>
      </c>
      <c r="U3129" s="1">
        <v>1</v>
      </c>
      <c r="V3129" s="2" t="s">
        <v>20</v>
      </c>
    </row>
    <row r="3130" spans="1:22" x14ac:dyDescent="0.55000000000000004">
      <c r="A3130" s="1">
        <v>9</v>
      </c>
      <c r="B3130" s="1">
        <v>3</v>
      </c>
      <c r="C3130" s="1">
        <v>7</v>
      </c>
      <c r="D3130" s="1">
        <v>5</v>
      </c>
      <c r="E3130" s="1">
        <v>12</v>
      </c>
      <c r="F3130" s="1">
        <v>3</v>
      </c>
      <c r="G3130" s="1">
        <v>2</v>
      </c>
      <c r="H3130" s="1">
        <v>1</v>
      </c>
      <c r="I3130" s="1">
        <v>8</v>
      </c>
      <c r="J3130" s="1">
        <v>5</v>
      </c>
      <c r="K3130" s="1">
        <v>1</v>
      </c>
      <c r="L3130" s="1" t="s">
        <v>15</v>
      </c>
      <c r="M3130" s="1">
        <v>1</v>
      </c>
      <c r="N3130" s="1">
        <v>6</v>
      </c>
      <c r="O3130" s="1">
        <v>4</v>
      </c>
      <c r="P3130" s="1">
        <v>7</v>
      </c>
      <c r="U3130" s="1" t="s">
        <v>14</v>
      </c>
      <c r="V3130" s="2" t="s">
        <v>17</v>
      </c>
    </row>
    <row r="3131" spans="1:22" x14ac:dyDescent="0.55000000000000004">
      <c r="A3131" s="1">
        <v>7</v>
      </c>
      <c r="B3131" s="1">
        <v>2</v>
      </c>
      <c r="C3131" s="1">
        <v>1</v>
      </c>
      <c r="D3131" s="1">
        <v>1</v>
      </c>
      <c r="E3131" s="1">
        <v>12</v>
      </c>
      <c r="F3131" s="1">
        <v>3</v>
      </c>
      <c r="G3131" s="1">
        <v>4</v>
      </c>
      <c r="H3131" s="1">
        <v>1</v>
      </c>
      <c r="I3131" s="1">
        <v>9</v>
      </c>
      <c r="J3131" s="1">
        <v>5</v>
      </c>
      <c r="K3131" s="1">
        <v>1</v>
      </c>
      <c r="L3131" s="1" t="s">
        <v>26</v>
      </c>
      <c r="M3131" s="1">
        <v>1</v>
      </c>
      <c r="N3131" s="1">
        <v>6</v>
      </c>
      <c r="O3131" s="1">
        <v>4</v>
      </c>
      <c r="P3131" s="1">
        <v>9</v>
      </c>
      <c r="U3131" s="1" t="s">
        <v>21</v>
      </c>
      <c r="V3131" s="2" t="s">
        <v>20</v>
      </c>
    </row>
    <row r="3132" spans="1:22" x14ac:dyDescent="0.55000000000000004">
      <c r="A3132" s="1">
        <v>8</v>
      </c>
      <c r="B3132" s="1">
        <v>11</v>
      </c>
      <c r="C3132" s="1">
        <v>10</v>
      </c>
      <c r="D3132" s="1">
        <v>2</v>
      </c>
      <c r="E3132" s="1">
        <v>12</v>
      </c>
      <c r="F3132" s="1">
        <v>3</v>
      </c>
      <c r="G3132" s="1">
        <v>1</v>
      </c>
      <c r="H3132" s="1">
        <v>1</v>
      </c>
      <c r="I3132" s="1">
        <v>3</v>
      </c>
      <c r="J3132" s="1">
        <v>5</v>
      </c>
      <c r="K3132" s="1">
        <v>1</v>
      </c>
      <c r="L3132" s="1" t="s">
        <v>18</v>
      </c>
      <c r="M3132" s="1">
        <v>6</v>
      </c>
      <c r="N3132" s="1">
        <v>5</v>
      </c>
      <c r="O3132" s="1">
        <v>9</v>
      </c>
      <c r="P3132" s="1">
        <v>1</v>
      </c>
      <c r="U3132" s="1" t="s">
        <v>20</v>
      </c>
      <c r="V3132" s="2" t="s">
        <v>19</v>
      </c>
    </row>
    <row r="3133" spans="1:22" x14ac:dyDescent="0.55000000000000004">
      <c r="A3133" s="1">
        <v>4</v>
      </c>
      <c r="B3133" s="1">
        <v>10</v>
      </c>
      <c r="C3133" s="1">
        <v>11</v>
      </c>
      <c r="D3133" s="1">
        <v>1</v>
      </c>
      <c r="E3133" s="1">
        <v>12</v>
      </c>
      <c r="F3133" s="1">
        <v>3</v>
      </c>
      <c r="G3133" s="1">
        <v>1</v>
      </c>
      <c r="H3133" s="1">
        <v>1</v>
      </c>
      <c r="I3133" s="1">
        <v>4</v>
      </c>
      <c r="J3133" s="1">
        <v>5</v>
      </c>
      <c r="K3133" s="1">
        <v>1</v>
      </c>
      <c r="L3133" s="1" t="s">
        <v>20</v>
      </c>
      <c r="M3133" s="1">
        <v>6</v>
      </c>
      <c r="N3133" s="1">
        <v>4</v>
      </c>
      <c r="O3133" s="1">
        <v>8</v>
      </c>
      <c r="P3133" s="1">
        <v>4</v>
      </c>
      <c r="U3133" s="1" t="s">
        <v>21</v>
      </c>
      <c r="V3133" s="2" t="s">
        <v>17</v>
      </c>
    </row>
    <row r="3134" spans="1:22" x14ac:dyDescent="0.55000000000000004">
      <c r="A3134" s="1">
        <v>6</v>
      </c>
      <c r="B3134" s="1">
        <v>11</v>
      </c>
      <c r="C3134" s="1">
        <v>5</v>
      </c>
      <c r="D3134" s="1">
        <v>2</v>
      </c>
      <c r="E3134" s="1">
        <v>12</v>
      </c>
      <c r="F3134" s="1">
        <v>3</v>
      </c>
      <c r="G3134" s="1">
        <v>2</v>
      </c>
      <c r="H3134" s="1">
        <v>1</v>
      </c>
      <c r="I3134" s="1">
        <v>7</v>
      </c>
      <c r="J3134" s="1">
        <v>5</v>
      </c>
      <c r="K3134" s="1">
        <v>1</v>
      </c>
      <c r="L3134" s="1" t="s">
        <v>27</v>
      </c>
      <c r="M3134" s="1">
        <v>5</v>
      </c>
      <c r="N3134" s="1">
        <v>5</v>
      </c>
      <c r="O3134" s="1">
        <v>6</v>
      </c>
      <c r="P3134" s="1">
        <v>5</v>
      </c>
      <c r="U3134" s="1" t="s">
        <v>21</v>
      </c>
      <c r="V3134" s="2" t="s">
        <v>15</v>
      </c>
    </row>
    <row r="3135" spans="1:22" x14ac:dyDescent="0.55000000000000004">
      <c r="A3135" s="1">
        <v>6</v>
      </c>
      <c r="B3135" s="1">
        <v>2</v>
      </c>
      <c r="C3135" s="1">
        <v>6</v>
      </c>
      <c r="D3135" s="1">
        <v>4</v>
      </c>
      <c r="E3135" s="1">
        <v>12</v>
      </c>
      <c r="F3135" s="1">
        <v>2</v>
      </c>
      <c r="G3135" s="1">
        <v>2</v>
      </c>
      <c r="H3135" s="1">
        <v>1</v>
      </c>
      <c r="I3135" s="1">
        <v>5</v>
      </c>
      <c r="J3135" s="1">
        <v>5</v>
      </c>
      <c r="K3135" s="1">
        <v>1</v>
      </c>
      <c r="L3135" s="1" t="s">
        <v>20</v>
      </c>
      <c r="M3135" s="1">
        <v>5</v>
      </c>
      <c r="N3135" s="1">
        <v>5</v>
      </c>
      <c r="O3135" s="1">
        <v>5</v>
      </c>
      <c r="P3135" s="1">
        <v>11</v>
      </c>
      <c r="U3135" s="1" t="s">
        <v>14</v>
      </c>
      <c r="V3135" s="2" t="s">
        <v>20</v>
      </c>
    </row>
    <row r="3136" spans="1:22" x14ac:dyDescent="0.55000000000000004">
      <c r="A3136" s="1">
        <v>8</v>
      </c>
      <c r="B3136" s="1">
        <v>11</v>
      </c>
      <c r="C3136" s="1">
        <v>8</v>
      </c>
      <c r="D3136" s="1">
        <v>5</v>
      </c>
      <c r="E3136" s="1">
        <v>12</v>
      </c>
      <c r="F3136" s="1">
        <v>2</v>
      </c>
      <c r="G3136" s="1">
        <v>1</v>
      </c>
      <c r="H3136" s="1">
        <v>1</v>
      </c>
      <c r="I3136" s="1">
        <v>10</v>
      </c>
      <c r="J3136" s="1">
        <v>5</v>
      </c>
      <c r="K3136" s="1">
        <v>1</v>
      </c>
      <c r="L3136" s="1" t="s">
        <v>17</v>
      </c>
      <c r="M3136" s="1">
        <v>5</v>
      </c>
      <c r="N3136" s="1">
        <v>5</v>
      </c>
      <c r="O3136" s="1">
        <v>6</v>
      </c>
      <c r="P3136" s="1">
        <v>6</v>
      </c>
      <c r="U3136" s="1" t="s">
        <v>14</v>
      </c>
      <c r="V3136" s="2" t="s">
        <v>14</v>
      </c>
    </row>
    <row r="3137" spans="1:22" x14ac:dyDescent="0.55000000000000004">
      <c r="A3137" s="1">
        <v>1</v>
      </c>
      <c r="B3137" s="1">
        <v>9</v>
      </c>
      <c r="C3137" s="1">
        <v>4</v>
      </c>
      <c r="D3137" s="1">
        <v>1</v>
      </c>
      <c r="E3137" s="1">
        <v>12</v>
      </c>
      <c r="F3137" s="1">
        <v>2</v>
      </c>
      <c r="G3137" s="1">
        <v>11</v>
      </c>
      <c r="H3137" s="1">
        <v>1</v>
      </c>
      <c r="I3137" s="1">
        <v>6</v>
      </c>
      <c r="J3137" s="1">
        <v>5</v>
      </c>
      <c r="K3137" s="1">
        <v>1</v>
      </c>
      <c r="L3137" s="1" t="s">
        <v>19</v>
      </c>
      <c r="M3137" s="1">
        <v>5</v>
      </c>
      <c r="N3137" s="1">
        <v>4</v>
      </c>
      <c r="O3137" s="1">
        <v>6</v>
      </c>
      <c r="P3137" s="1">
        <v>11</v>
      </c>
      <c r="U3137" s="1" t="s">
        <v>14</v>
      </c>
      <c r="V3137" s="2" t="s">
        <v>17</v>
      </c>
    </row>
    <row r="3138" spans="1:22" x14ac:dyDescent="0.55000000000000004">
      <c r="A3138" s="1">
        <v>11</v>
      </c>
      <c r="B3138" s="1">
        <v>2</v>
      </c>
      <c r="C3138" s="1">
        <v>4</v>
      </c>
      <c r="D3138" s="1">
        <v>6</v>
      </c>
      <c r="E3138" s="1">
        <v>12</v>
      </c>
      <c r="F3138" s="1">
        <v>3</v>
      </c>
      <c r="G3138" s="1">
        <v>2</v>
      </c>
      <c r="H3138" s="1">
        <v>1</v>
      </c>
      <c r="I3138" s="1">
        <v>8</v>
      </c>
      <c r="J3138" s="1">
        <v>5</v>
      </c>
      <c r="K3138" s="1">
        <v>1</v>
      </c>
      <c r="L3138" s="1" t="s">
        <v>13</v>
      </c>
      <c r="M3138" s="1">
        <v>5</v>
      </c>
      <c r="N3138" s="1">
        <v>6</v>
      </c>
      <c r="O3138" s="1">
        <v>4</v>
      </c>
      <c r="P3138" s="1">
        <v>10</v>
      </c>
      <c r="U3138" s="1" t="s">
        <v>19</v>
      </c>
      <c r="V3138" s="2" t="s">
        <v>17</v>
      </c>
    </row>
    <row r="3139" spans="1:22" x14ac:dyDescent="0.55000000000000004">
      <c r="A3139" s="1">
        <v>6</v>
      </c>
      <c r="B3139" s="1">
        <v>11</v>
      </c>
      <c r="C3139" s="1">
        <v>10</v>
      </c>
      <c r="D3139" s="1">
        <v>2</v>
      </c>
      <c r="E3139" s="1">
        <v>12</v>
      </c>
      <c r="F3139" s="1">
        <v>2</v>
      </c>
      <c r="G3139" s="1">
        <v>2</v>
      </c>
      <c r="H3139" s="1">
        <v>1</v>
      </c>
      <c r="I3139" s="1">
        <v>7</v>
      </c>
      <c r="J3139" s="1">
        <v>5</v>
      </c>
      <c r="K3139" s="1">
        <v>1</v>
      </c>
      <c r="L3139" s="1" t="s">
        <v>14</v>
      </c>
      <c r="M3139" s="1">
        <v>4</v>
      </c>
      <c r="N3139" s="1">
        <v>6</v>
      </c>
      <c r="O3139" s="1">
        <v>7</v>
      </c>
      <c r="P3139" s="1">
        <v>5</v>
      </c>
      <c r="U3139" s="1">
        <v>1</v>
      </c>
      <c r="V3139" s="2" t="s">
        <v>17</v>
      </c>
    </row>
    <row r="3140" spans="1:22" x14ac:dyDescent="0.55000000000000004">
      <c r="A3140" s="1">
        <v>8</v>
      </c>
      <c r="B3140" s="1">
        <v>5</v>
      </c>
      <c r="C3140" s="1">
        <v>8</v>
      </c>
      <c r="D3140" s="1">
        <v>2</v>
      </c>
      <c r="E3140" s="1">
        <v>12</v>
      </c>
      <c r="F3140" s="1">
        <v>1</v>
      </c>
      <c r="G3140" s="1">
        <v>11</v>
      </c>
      <c r="H3140" s="1">
        <v>6</v>
      </c>
      <c r="I3140" s="1">
        <v>7</v>
      </c>
      <c r="J3140" s="1">
        <v>5</v>
      </c>
      <c r="K3140" s="1">
        <v>1</v>
      </c>
      <c r="L3140" s="1" t="s">
        <v>25</v>
      </c>
      <c r="M3140" s="1">
        <v>3</v>
      </c>
      <c r="N3140" s="1">
        <v>5</v>
      </c>
      <c r="O3140" s="1">
        <v>9</v>
      </c>
      <c r="P3140" s="1">
        <v>2</v>
      </c>
      <c r="U3140" s="1" t="s">
        <v>13</v>
      </c>
      <c r="V3140" s="2" t="s">
        <v>17</v>
      </c>
    </row>
    <row r="3141" spans="1:22" x14ac:dyDescent="0.55000000000000004">
      <c r="A3141" s="1">
        <v>5</v>
      </c>
      <c r="B3141" s="1">
        <v>9</v>
      </c>
      <c r="C3141" s="1">
        <v>6</v>
      </c>
      <c r="D3141" s="1">
        <v>3</v>
      </c>
      <c r="E3141" s="1">
        <v>12</v>
      </c>
      <c r="F3141" s="1">
        <v>2</v>
      </c>
      <c r="G3141" s="1">
        <v>1</v>
      </c>
      <c r="H3141" s="1">
        <v>1</v>
      </c>
      <c r="I3141" s="1">
        <v>9</v>
      </c>
      <c r="J3141" s="1">
        <v>5</v>
      </c>
      <c r="K3141" s="1">
        <v>1</v>
      </c>
      <c r="L3141" s="1" t="s">
        <v>19</v>
      </c>
      <c r="M3141" s="1">
        <v>3</v>
      </c>
      <c r="N3141" s="1">
        <v>5</v>
      </c>
      <c r="O3141" s="1">
        <v>7</v>
      </c>
      <c r="P3141" s="1">
        <v>2</v>
      </c>
      <c r="U3141" s="1">
        <v>1</v>
      </c>
      <c r="V3141" s="2" t="s">
        <v>20</v>
      </c>
    </row>
    <row r="3142" spans="1:22" x14ac:dyDescent="0.55000000000000004">
      <c r="A3142" s="1">
        <v>4</v>
      </c>
      <c r="B3142" s="1">
        <v>9</v>
      </c>
      <c r="C3142" s="1">
        <v>6</v>
      </c>
      <c r="D3142" s="1">
        <v>2</v>
      </c>
      <c r="E3142" s="1">
        <v>12</v>
      </c>
      <c r="F3142" s="1">
        <v>3</v>
      </c>
      <c r="G3142" s="1">
        <v>4</v>
      </c>
      <c r="H3142" s="1">
        <v>1</v>
      </c>
      <c r="I3142" s="1">
        <v>6</v>
      </c>
      <c r="J3142" s="1">
        <v>5</v>
      </c>
      <c r="K3142" s="1">
        <v>1</v>
      </c>
      <c r="L3142" s="1" t="s">
        <v>20</v>
      </c>
      <c r="M3142" s="1">
        <v>3</v>
      </c>
      <c r="N3142" s="1">
        <v>6</v>
      </c>
      <c r="O3142" s="1">
        <v>6</v>
      </c>
      <c r="P3142" s="1">
        <v>7</v>
      </c>
      <c r="U3142" s="1" t="s">
        <v>21</v>
      </c>
      <c r="V3142" s="2" t="s">
        <v>17</v>
      </c>
    </row>
    <row r="3143" spans="1:22" x14ac:dyDescent="0.55000000000000004">
      <c r="A3143" s="1">
        <v>7</v>
      </c>
      <c r="B3143" s="1">
        <v>10</v>
      </c>
      <c r="C3143" s="1">
        <v>5</v>
      </c>
      <c r="D3143" s="1">
        <v>1</v>
      </c>
      <c r="E3143" s="1">
        <v>12</v>
      </c>
      <c r="F3143" s="1">
        <v>3</v>
      </c>
      <c r="G3143" s="1">
        <v>11</v>
      </c>
      <c r="H3143" s="1">
        <v>1</v>
      </c>
      <c r="I3143" s="1">
        <v>4</v>
      </c>
      <c r="J3143" s="1">
        <v>5</v>
      </c>
      <c r="K3143" s="1">
        <v>1</v>
      </c>
      <c r="L3143" s="1" t="s">
        <v>18</v>
      </c>
      <c r="M3143" s="1">
        <v>3</v>
      </c>
      <c r="N3143" s="1">
        <v>6</v>
      </c>
      <c r="O3143" s="1">
        <v>6</v>
      </c>
      <c r="P3143" s="1">
        <v>3</v>
      </c>
      <c r="U3143" s="1" t="s">
        <v>15</v>
      </c>
      <c r="V3143" s="2" t="s">
        <v>19</v>
      </c>
    </row>
    <row r="3144" spans="1:22" x14ac:dyDescent="0.55000000000000004">
      <c r="A3144" s="1">
        <v>5</v>
      </c>
      <c r="B3144" s="1">
        <v>11</v>
      </c>
      <c r="C3144" s="1">
        <v>7</v>
      </c>
      <c r="D3144" s="1">
        <v>2</v>
      </c>
      <c r="E3144" s="1">
        <v>12</v>
      </c>
      <c r="F3144" s="1">
        <v>3</v>
      </c>
      <c r="G3144" s="1">
        <v>1</v>
      </c>
      <c r="H3144" s="1">
        <v>1</v>
      </c>
      <c r="I3144" s="1">
        <v>2</v>
      </c>
      <c r="J3144" s="1">
        <v>5</v>
      </c>
      <c r="K3144" s="1">
        <v>2</v>
      </c>
      <c r="L3144" s="1" t="s">
        <v>20</v>
      </c>
      <c r="M3144" s="1">
        <v>2</v>
      </c>
      <c r="N3144" s="1">
        <v>6</v>
      </c>
      <c r="O3144" s="1">
        <v>4</v>
      </c>
      <c r="P3144" s="1">
        <v>6</v>
      </c>
      <c r="U3144" s="1" t="s">
        <v>20</v>
      </c>
      <c r="V3144" s="2" t="s">
        <v>14</v>
      </c>
    </row>
    <row r="3145" spans="1:22" x14ac:dyDescent="0.55000000000000004">
      <c r="A3145" s="1">
        <v>5</v>
      </c>
      <c r="B3145" s="1">
        <v>11</v>
      </c>
      <c r="C3145" s="1">
        <v>9</v>
      </c>
      <c r="D3145" s="1">
        <v>1</v>
      </c>
      <c r="E3145" s="1">
        <v>12</v>
      </c>
      <c r="F3145" s="1">
        <v>2</v>
      </c>
      <c r="G3145" s="1">
        <v>2</v>
      </c>
      <c r="H3145" s="1">
        <v>1</v>
      </c>
      <c r="I3145" s="1">
        <v>6</v>
      </c>
      <c r="J3145" s="1">
        <v>5</v>
      </c>
      <c r="K3145" s="1">
        <v>1</v>
      </c>
      <c r="L3145" s="1" t="s">
        <v>13</v>
      </c>
      <c r="M3145" s="1">
        <v>2</v>
      </c>
      <c r="N3145" s="1">
        <v>5</v>
      </c>
      <c r="O3145" s="1">
        <v>5</v>
      </c>
      <c r="P3145" s="1">
        <v>1</v>
      </c>
      <c r="U3145" s="1">
        <v>1</v>
      </c>
      <c r="V3145" s="2" t="s">
        <v>17</v>
      </c>
    </row>
    <row r="3146" spans="1:22" x14ac:dyDescent="0.55000000000000004">
      <c r="A3146" s="1">
        <v>4</v>
      </c>
      <c r="B3146" s="1">
        <v>5</v>
      </c>
      <c r="C3146" s="1">
        <v>10</v>
      </c>
      <c r="D3146" s="1">
        <v>1</v>
      </c>
      <c r="E3146" s="1">
        <v>12</v>
      </c>
      <c r="F3146" s="1">
        <v>2</v>
      </c>
      <c r="G3146" s="1">
        <v>3</v>
      </c>
      <c r="H3146" s="1">
        <v>3</v>
      </c>
      <c r="I3146" s="1">
        <v>6</v>
      </c>
      <c r="J3146" s="1">
        <v>5</v>
      </c>
      <c r="K3146" s="1">
        <v>1</v>
      </c>
      <c r="L3146" s="1" t="s">
        <v>15</v>
      </c>
      <c r="M3146" s="1">
        <v>1</v>
      </c>
      <c r="N3146" s="1">
        <v>5</v>
      </c>
      <c r="O3146" s="1">
        <v>6</v>
      </c>
      <c r="P3146" s="1">
        <v>2</v>
      </c>
      <c r="U3146" s="1" t="s">
        <v>21</v>
      </c>
      <c r="V3146" s="2" t="s">
        <v>20</v>
      </c>
    </row>
    <row r="3147" spans="1:22" x14ac:dyDescent="0.55000000000000004">
      <c r="A3147" s="1">
        <v>9</v>
      </c>
      <c r="B3147" s="1">
        <v>2</v>
      </c>
      <c r="C3147" s="1">
        <v>7</v>
      </c>
      <c r="D3147" s="1">
        <v>4</v>
      </c>
      <c r="E3147" s="1">
        <v>12</v>
      </c>
      <c r="F3147" s="1">
        <v>2</v>
      </c>
      <c r="G3147" s="1">
        <v>2</v>
      </c>
      <c r="H3147" s="1">
        <v>1</v>
      </c>
      <c r="I3147" s="1">
        <v>6</v>
      </c>
      <c r="J3147" s="1">
        <v>5</v>
      </c>
      <c r="K3147" s="1">
        <v>1</v>
      </c>
      <c r="L3147" s="1" t="s">
        <v>26</v>
      </c>
      <c r="M3147" s="1">
        <v>1</v>
      </c>
      <c r="N3147" s="1">
        <v>5</v>
      </c>
      <c r="O3147" s="1">
        <v>4</v>
      </c>
      <c r="P3147" s="1">
        <v>5</v>
      </c>
      <c r="U3147" s="1">
        <v>1</v>
      </c>
      <c r="V3147" s="2" t="s">
        <v>17</v>
      </c>
    </row>
    <row r="3148" spans="1:22" x14ac:dyDescent="0.55000000000000004">
      <c r="A3148" s="1">
        <v>5</v>
      </c>
      <c r="B3148" s="1">
        <v>2</v>
      </c>
      <c r="C3148" s="1">
        <v>8</v>
      </c>
      <c r="D3148" s="1">
        <v>2</v>
      </c>
      <c r="E3148" s="1">
        <v>12</v>
      </c>
      <c r="F3148" s="1">
        <v>3</v>
      </c>
      <c r="G3148" s="1">
        <v>1</v>
      </c>
      <c r="H3148" s="1">
        <v>3</v>
      </c>
      <c r="I3148" s="1">
        <v>6</v>
      </c>
      <c r="J3148" s="1">
        <v>5</v>
      </c>
      <c r="K3148" s="1">
        <v>1</v>
      </c>
      <c r="L3148" s="1" t="s">
        <v>14</v>
      </c>
      <c r="M3148" s="1">
        <v>1</v>
      </c>
      <c r="N3148" s="1">
        <v>6</v>
      </c>
      <c r="O3148" s="1">
        <v>4</v>
      </c>
      <c r="P3148" s="1">
        <v>8</v>
      </c>
      <c r="U3148" s="1">
        <v>1</v>
      </c>
      <c r="V3148" s="2" t="s">
        <v>17</v>
      </c>
    </row>
    <row r="3149" spans="1:22" x14ac:dyDescent="0.55000000000000004">
      <c r="A3149" s="1">
        <v>10</v>
      </c>
      <c r="B3149" s="1">
        <v>9</v>
      </c>
      <c r="C3149" s="1">
        <v>10</v>
      </c>
      <c r="D3149" s="1">
        <v>5</v>
      </c>
      <c r="E3149" s="1">
        <v>12</v>
      </c>
      <c r="F3149" s="1">
        <v>2</v>
      </c>
      <c r="G3149" s="1">
        <v>4</v>
      </c>
      <c r="H3149" s="1">
        <v>1</v>
      </c>
      <c r="I3149" s="1">
        <v>8</v>
      </c>
      <c r="J3149" s="1">
        <v>5</v>
      </c>
      <c r="K3149" s="1">
        <v>2</v>
      </c>
      <c r="L3149" s="1" t="s">
        <v>18</v>
      </c>
      <c r="M3149" s="1">
        <v>1</v>
      </c>
      <c r="N3149" s="1">
        <v>5</v>
      </c>
      <c r="O3149" s="1">
        <v>4</v>
      </c>
      <c r="P3149" s="1">
        <v>3</v>
      </c>
      <c r="U3149" s="1" t="s">
        <v>17</v>
      </c>
      <c r="V3149" s="2" t="s">
        <v>19</v>
      </c>
    </row>
    <row r="3150" spans="1:22" x14ac:dyDescent="0.55000000000000004">
      <c r="A3150" s="1">
        <v>6</v>
      </c>
      <c r="B3150" s="1">
        <v>2</v>
      </c>
      <c r="C3150" s="1">
        <v>4</v>
      </c>
      <c r="D3150" s="1">
        <v>1</v>
      </c>
      <c r="E3150" s="1">
        <v>12</v>
      </c>
      <c r="F3150" s="1">
        <v>3</v>
      </c>
      <c r="G3150" s="1">
        <v>2</v>
      </c>
      <c r="H3150" s="1">
        <v>1</v>
      </c>
      <c r="I3150" s="1">
        <v>7</v>
      </c>
      <c r="J3150" s="1">
        <v>5</v>
      </c>
      <c r="K3150" s="1">
        <v>1</v>
      </c>
      <c r="L3150" s="1" t="s">
        <v>24</v>
      </c>
      <c r="M3150" s="1">
        <v>7</v>
      </c>
      <c r="N3150" s="1">
        <v>6</v>
      </c>
      <c r="O3150" s="1">
        <v>5</v>
      </c>
      <c r="P3150" s="1">
        <v>9</v>
      </c>
      <c r="U3150" s="1" t="s">
        <v>19</v>
      </c>
      <c r="V3150" s="2" t="s">
        <v>20</v>
      </c>
    </row>
    <row r="3151" spans="1:22" x14ac:dyDescent="0.55000000000000004">
      <c r="A3151" s="1">
        <v>6</v>
      </c>
      <c r="B3151" s="1">
        <v>3</v>
      </c>
      <c r="C3151" s="1">
        <v>11</v>
      </c>
      <c r="D3151" s="1">
        <v>2</v>
      </c>
      <c r="E3151" s="1">
        <v>12</v>
      </c>
      <c r="F3151" s="1">
        <v>3</v>
      </c>
      <c r="G3151" s="1">
        <v>11</v>
      </c>
      <c r="H3151" s="1">
        <v>1</v>
      </c>
      <c r="I3151" s="1">
        <v>4</v>
      </c>
      <c r="J3151" s="1">
        <v>5</v>
      </c>
      <c r="K3151" s="1">
        <v>1</v>
      </c>
      <c r="L3151" s="1" t="s">
        <v>15</v>
      </c>
      <c r="M3151" s="1">
        <v>5</v>
      </c>
      <c r="N3151" s="1">
        <v>7</v>
      </c>
      <c r="O3151" s="1">
        <v>6</v>
      </c>
      <c r="P3151" s="1">
        <v>2</v>
      </c>
      <c r="U3151" s="1" t="s">
        <v>20</v>
      </c>
      <c r="V3151" s="2" t="s">
        <v>20</v>
      </c>
    </row>
    <row r="3152" spans="1:22" x14ac:dyDescent="0.55000000000000004">
      <c r="A3152" s="1">
        <v>1</v>
      </c>
      <c r="B3152" s="1">
        <v>9</v>
      </c>
      <c r="C3152" s="1">
        <v>8</v>
      </c>
      <c r="D3152" s="1">
        <v>1</v>
      </c>
      <c r="E3152" s="1">
        <v>12</v>
      </c>
      <c r="F3152" s="1">
        <v>2</v>
      </c>
      <c r="G3152" s="1">
        <v>11</v>
      </c>
      <c r="H3152" s="1">
        <v>1</v>
      </c>
      <c r="I3152" s="1">
        <v>6</v>
      </c>
      <c r="J3152" s="1">
        <v>5</v>
      </c>
      <c r="K3152" s="1">
        <v>1</v>
      </c>
      <c r="L3152" s="1" t="s">
        <v>20</v>
      </c>
      <c r="M3152" s="1">
        <v>4</v>
      </c>
      <c r="N3152" s="1">
        <v>6</v>
      </c>
      <c r="O3152" s="1">
        <v>7</v>
      </c>
      <c r="P3152" s="1">
        <v>7</v>
      </c>
      <c r="U3152" s="1" t="s">
        <v>19</v>
      </c>
      <c r="V3152" s="2" t="s">
        <v>17</v>
      </c>
    </row>
    <row r="3153" spans="1:22" x14ac:dyDescent="0.55000000000000004">
      <c r="A3153" s="1">
        <v>10</v>
      </c>
      <c r="B3153" s="1">
        <v>2</v>
      </c>
      <c r="C3153" s="1">
        <v>2</v>
      </c>
      <c r="D3153" s="1">
        <v>5</v>
      </c>
      <c r="E3153" s="1">
        <v>12</v>
      </c>
      <c r="F3153" s="1">
        <v>2</v>
      </c>
      <c r="G3153" s="1">
        <v>11</v>
      </c>
      <c r="H3153" s="1">
        <v>1</v>
      </c>
      <c r="I3153" s="1">
        <v>3</v>
      </c>
      <c r="J3153" s="1">
        <v>5</v>
      </c>
      <c r="K3153" s="1">
        <v>1</v>
      </c>
      <c r="L3153" s="1" t="s">
        <v>23</v>
      </c>
      <c r="M3153" s="1">
        <v>4</v>
      </c>
      <c r="N3153" s="1">
        <v>6</v>
      </c>
      <c r="O3153" s="1">
        <v>9</v>
      </c>
      <c r="P3153" s="1">
        <v>7</v>
      </c>
      <c r="U3153" s="1" t="s">
        <v>15</v>
      </c>
      <c r="V3153" s="2" t="s">
        <v>20</v>
      </c>
    </row>
    <row r="3154" spans="1:22" x14ac:dyDescent="0.55000000000000004">
      <c r="A3154" s="1">
        <v>8</v>
      </c>
      <c r="B3154" s="1">
        <v>9</v>
      </c>
      <c r="C3154" s="1">
        <v>8</v>
      </c>
      <c r="D3154" s="1">
        <v>4</v>
      </c>
      <c r="E3154" s="1">
        <v>12</v>
      </c>
      <c r="F3154" s="1">
        <v>2</v>
      </c>
      <c r="G3154" s="1">
        <v>2</v>
      </c>
      <c r="H3154" s="1">
        <v>1</v>
      </c>
      <c r="I3154" s="1">
        <v>2</v>
      </c>
      <c r="J3154" s="1">
        <v>5</v>
      </c>
      <c r="K3154" s="1">
        <v>1</v>
      </c>
      <c r="L3154" s="1" t="s">
        <v>14</v>
      </c>
      <c r="M3154" s="1">
        <v>4</v>
      </c>
      <c r="N3154" s="1">
        <v>6</v>
      </c>
      <c r="O3154" s="1">
        <v>7</v>
      </c>
      <c r="P3154" s="1">
        <v>7</v>
      </c>
      <c r="U3154" s="1" t="s">
        <v>14</v>
      </c>
      <c r="V3154" s="2" t="s">
        <v>14</v>
      </c>
    </row>
    <row r="3155" spans="1:22" x14ac:dyDescent="0.55000000000000004">
      <c r="A3155" s="1">
        <v>11</v>
      </c>
      <c r="B3155" s="1">
        <v>11</v>
      </c>
      <c r="C3155" s="1">
        <v>12</v>
      </c>
      <c r="D3155" s="1">
        <v>7</v>
      </c>
      <c r="E3155" s="1">
        <v>11</v>
      </c>
      <c r="F3155" s="1">
        <v>3</v>
      </c>
      <c r="G3155" s="1">
        <v>2</v>
      </c>
      <c r="H3155" s="1">
        <v>1</v>
      </c>
      <c r="I3155" s="1">
        <v>5</v>
      </c>
      <c r="J3155" s="1">
        <v>5</v>
      </c>
      <c r="K3155" s="1">
        <v>1</v>
      </c>
      <c r="L3155" s="1" t="s">
        <v>13</v>
      </c>
      <c r="M3155" s="1">
        <v>3</v>
      </c>
      <c r="N3155" s="1">
        <v>7</v>
      </c>
      <c r="O3155" s="1">
        <v>9</v>
      </c>
      <c r="P3155" s="1">
        <v>9</v>
      </c>
      <c r="U3155" s="1">
        <v>1</v>
      </c>
      <c r="V3155" s="2" t="s">
        <v>17</v>
      </c>
    </row>
    <row r="3156" spans="1:22" x14ac:dyDescent="0.55000000000000004">
      <c r="A3156" s="1">
        <v>14</v>
      </c>
      <c r="B3156" s="1">
        <v>5</v>
      </c>
      <c r="C3156" s="1">
        <v>8</v>
      </c>
      <c r="D3156" s="1">
        <v>6</v>
      </c>
      <c r="E3156" s="1">
        <v>11</v>
      </c>
      <c r="F3156" s="1">
        <v>2</v>
      </c>
      <c r="G3156" s="1">
        <v>11</v>
      </c>
      <c r="H3156" s="1">
        <v>1</v>
      </c>
      <c r="I3156" s="1">
        <v>3</v>
      </c>
      <c r="J3156" s="1">
        <v>5</v>
      </c>
      <c r="K3156" s="1">
        <v>1</v>
      </c>
      <c r="L3156" s="1" t="s">
        <v>18</v>
      </c>
      <c r="M3156" s="1">
        <v>1</v>
      </c>
      <c r="N3156" s="1">
        <v>7</v>
      </c>
      <c r="O3156" s="1">
        <v>9</v>
      </c>
      <c r="P3156" s="1">
        <v>1</v>
      </c>
      <c r="U3156" s="1" t="s">
        <v>19</v>
      </c>
      <c r="V3156" s="2" t="s">
        <v>14</v>
      </c>
    </row>
    <row r="3157" spans="1:22" x14ac:dyDescent="0.55000000000000004">
      <c r="A3157" s="1">
        <v>16</v>
      </c>
      <c r="B3157" s="1">
        <v>11</v>
      </c>
      <c r="C3157" s="1">
        <v>10</v>
      </c>
      <c r="D3157" s="1">
        <v>8</v>
      </c>
      <c r="E3157" s="1">
        <v>11</v>
      </c>
      <c r="F3157" s="1">
        <v>3</v>
      </c>
      <c r="G3157" s="1">
        <v>2</v>
      </c>
      <c r="H3157" s="1">
        <v>2</v>
      </c>
      <c r="I3157" s="1">
        <v>5</v>
      </c>
      <c r="J3157" s="1">
        <v>5</v>
      </c>
      <c r="K3157" s="1">
        <v>1</v>
      </c>
      <c r="L3157" s="1" t="s">
        <v>18</v>
      </c>
      <c r="M3157" s="1">
        <v>1</v>
      </c>
      <c r="N3157" s="1">
        <v>8</v>
      </c>
      <c r="O3157" s="1">
        <v>8</v>
      </c>
      <c r="P3157" s="1">
        <v>2</v>
      </c>
      <c r="U3157" s="1">
        <v>1</v>
      </c>
      <c r="V3157" s="2" t="s">
        <v>23</v>
      </c>
    </row>
    <row r="3158" spans="1:22" x14ac:dyDescent="0.55000000000000004">
      <c r="A3158" s="1">
        <v>5</v>
      </c>
      <c r="B3158" s="1">
        <v>2</v>
      </c>
      <c r="C3158" s="1">
        <v>11</v>
      </c>
      <c r="D3158" s="1">
        <v>1</v>
      </c>
      <c r="E3158" s="1">
        <v>11</v>
      </c>
      <c r="F3158" s="1">
        <v>2</v>
      </c>
      <c r="G3158" s="1">
        <v>2</v>
      </c>
      <c r="H3158" s="1">
        <v>1</v>
      </c>
      <c r="I3158" s="1">
        <v>4</v>
      </c>
      <c r="J3158" s="1">
        <v>5</v>
      </c>
      <c r="K3158" s="1">
        <v>1</v>
      </c>
      <c r="L3158" s="1" t="s">
        <v>13</v>
      </c>
      <c r="M3158" s="1">
        <v>1</v>
      </c>
      <c r="N3158" s="1">
        <v>7</v>
      </c>
      <c r="O3158" s="1">
        <v>9</v>
      </c>
      <c r="P3158" s="1">
        <v>2</v>
      </c>
      <c r="U3158" s="1" t="s">
        <v>17</v>
      </c>
      <c r="V3158" s="2" t="s">
        <v>20</v>
      </c>
    </row>
    <row r="3159" spans="1:22" x14ac:dyDescent="0.55000000000000004">
      <c r="A3159" s="1">
        <v>3</v>
      </c>
      <c r="B3159" s="1">
        <v>9</v>
      </c>
      <c r="C3159" s="1">
        <v>4</v>
      </c>
      <c r="D3159" s="1">
        <v>1</v>
      </c>
      <c r="E3159" s="1">
        <v>11</v>
      </c>
      <c r="F3159" s="1">
        <v>3</v>
      </c>
      <c r="G3159" s="1">
        <v>11</v>
      </c>
      <c r="H3159" s="1">
        <v>1</v>
      </c>
      <c r="I3159" s="1">
        <v>5</v>
      </c>
      <c r="J3159" s="1">
        <v>5</v>
      </c>
      <c r="K3159" s="1">
        <v>1</v>
      </c>
      <c r="L3159" s="1" t="s">
        <v>19</v>
      </c>
      <c r="M3159" s="1">
        <v>1</v>
      </c>
      <c r="N3159" s="1">
        <v>7</v>
      </c>
      <c r="O3159" s="1">
        <v>9</v>
      </c>
      <c r="P3159" s="1">
        <v>1</v>
      </c>
      <c r="U3159" s="1" t="s">
        <v>15</v>
      </c>
      <c r="V3159" s="2" t="s">
        <v>22</v>
      </c>
    </row>
    <row r="3160" spans="1:22" x14ac:dyDescent="0.55000000000000004">
      <c r="A3160" s="1">
        <v>2</v>
      </c>
      <c r="B3160" s="1">
        <v>10</v>
      </c>
      <c r="C3160" s="1">
        <v>5</v>
      </c>
      <c r="D3160" s="1">
        <v>1</v>
      </c>
      <c r="E3160" s="1">
        <v>11</v>
      </c>
      <c r="F3160" s="1">
        <v>3</v>
      </c>
      <c r="G3160" s="1">
        <v>2</v>
      </c>
      <c r="H3160" s="1">
        <v>1</v>
      </c>
      <c r="I3160" s="1">
        <v>5</v>
      </c>
      <c r="J3160" s="1">
        <v>5</v>
      </c>
      <c r="K3160" s="1">
        <v>1</v>
      </c>
      <c r="L3160" s="1" t="s">
        <v>17</v>
      </c>
      <c r="M3160" s="1">
        <v>7</v>
      </c>
      <c r="N3160" s="1">
        <v>9</v>
      </c>
      <c r="O3160" s="1">
        <v>5</v>
      </c>
      <c r="P3160" s="1">
        <v>5</v>
      </c>
      <c r="U3160" s="1" t="s">
        <v>20</v>
      </c>
      <c r="V3160" s="2" t="s">
        <v>20</v>
      </c>
    </row>
    <row r="3161" spans="1:22" x14ac:dyDescent="0.55000000000000004">
      <c r="A3161" s="1">
        <v>8</v>
      </c>
      <c r="B3161" s="1">
        <v>9</v>
      </c>
      <c r="C3161" s="1">
        <v>3</v>
      </c>
      <c r="D3161" s="1">
        <v>6</v>
      </c>
      <c r="E3161" s="1">
        <v>11</v>
      </c>
      <c r="F3161" s="1">
        <v>2</v>
      </c>
      <c r="G3161" s="1">
        <v>11</v>
      </c>
      <c r="H3161" s="1">
        <v>1</v>
      </c>
      <c r="I3161" s="1">
        <v>5</v>
      </c>
      <c r="J3161" s="1">
        <v>5</v>
      </c>
      <c r="K3161" s="1">
        <v>1</v>
      </c>
      <c r="L3161" s="1" t="s">
        <v>16</v>
      </c>
      <c r="M3161" s="1">
        <v>6</v>
      </c>
      <c r="N3161" s="1">
        <v>6</v>
      </c>
      <c r="O3161" s="1">
        <v>6</v>
      </c>
      <c r="P3161" s="1">
        <v>5</v>
      </c>
      <c r="U3161" s="1" t="s">
        <v>13</v>
      </c>
      <c r="V3161" s="2" t="s">
        <v>20</v>
      </c>
    </row>
    <row r="3162" spans="1:22" x14ac:dyDescent="0.55000000000000004">
      <c r="A3162" s="1">
        <v>19</v>
      </c>
      <c r="B3162" s="1">
        <v>11</v>
      </c>
      <c r="C3162" s="1">
        <v>13</v>
      </c>
      <c r="D3162" s="1">
        <v>1</v>
      </c>
      <c r="E3162" s="1">
        <v>11</v>
      </c>
      <c r="F3162" s="1">
        <v>1</v>
      </c>
      <c r="G3162" s="1">
        <v>1</v>
      </c>
      <c r="H3162" s="1">
        <v>6</v>
      </c>
      <c r="I3162" s="1">
        <v>1</v>
      </c>
      <c r="J3162" s="1">
        <v>5</v>
      </c>
      <c r="K3162" s="1">
        <v>1</v>
      </c>
      <c r="L3162" s="1" t="s">
        <v>27</v>
      </c>
      <c r="M3162" s="1">
        <v>5</v>
      </c>
      <c r="N3162" s="1">
        <v>4</v>
      </c>
      <c r="O3162" s="1">
        <v>7</v>
      </c>
      <c r="P3162" s="1">
        <v>2</v>
      </c>
      <c r="U3162" s="1" t="s">
        <v>17</v>
      </c>
      <c r="V3162" s="2" t="s">
        <v>20</v>
      </c>
    </row>
    <row r="3163" spans="1:22" x14ac:dyDescent="0.55000000000000004">
      <c r="A3163" s="1">
        <v>8</v>
      </c>
      <c r="B3163" s="1">
        <v>9</v>
      </c>
      <c r="C3163" s="1">
        <v>7</v>
      </c>
      <c r="D3163" s="1">
        <v>1</v>
      </c>
      <c r="E3163" s="1">
        <v>11</v>
      </c>
      <c r="F3163" s="1">
        <v>2</v>
      </c>
      <c r="G3163" s="1">
        <v>11</v>
      </c>
      <c r="H3163" s="1">
        <v>1</v>
      </c>
      <c r="I3163" s="1">
        <v>3</v>
      </c>
      <c r="J3163" s="1">
        <v>5</v>
      </c>
      <c r="K3163" s="1">
        <v>1</v>
      </c>
      <c r="L3163" s="1" t="s">
        <v>18</v>
      </c>
      <c r="M3163" s="1">
        <v>5</v>
      </c>
      <c r="N3163" s="1">
        <v>5</v>
      </c>
      <c r="O3163" s="1">
        <v>7</v>
      </c>
      <c r="P3163" s="1">
        <v>4</v>
      </c>
      <c r="U3163" s="1" t="s">
        <v>14</v>
      </c>
      <c r="V3163" s="2" t="s">
        <v>19</v>
      </c>
    </row>
    <row r="3164" spans="1:22" x14ac:dyDescent="0.55000000000000004">
      <c r="A3164" s="1">
        <v>3</v>
      </c>
      <c r="B3164" s="1">
        <v>9</v>
      </c>
      <c r="C3164" s="1">
        <v>5</v>
      </c>
      <c r="D3164" s="1">
        <v>1</v>
      </c>
      <c r="E3164" s="1">
        <v>11</v>
      </c>
      <c r="F3164" s="1">
        <v>2</v>
      </c>
      <c r="G3164" s="1">
        <v>2</v>
      </c>
      <c r="H3164" s="1">
        <v>7</v>
      </c>
      <c r="I3164" s="1">
        <v>9</v>
      </c>
      <c r="J3164" s="1">
        <v>5</v>
      </c>
      <c r="K3164" s="1">
        <v>1</v>
      </c>
      <c r="L3164" s="1" t="s">
        <v>20</v>
      </c>
      <c r="M3164" s="1">
        <v>5</v>
      </c>
      <c r="N3164" s="1">
        <v>6</v>
      </c>
      <c r="O3164" s="1">
        <v>5</v>
      </c>
      <c r="P3164" s="1">
        <v>6</v>
      </c>
      <c r="U3164" s="1">
        <v>1</v>
      </c>
      <c r="V3164" s="2" t="s">
        <v>20</v>
      </c>
    </row>
    <row r="3165" spans="1:22" x14ac:dyDescent="0.55000000000000004">
      <c r="A3165" s="1">
        <v>16</v>
      </c>
      <c r="B3165" s="1">
        <v>11</v>
      </c>
      <c r="C3165" s="1">
        <v>10</v>
      </c>
      <c r="D3165" s="1">
        <v>9</v>
      </c>
      <c r="E3165" s="1">
        <v>11</v>
      </c>
      <c r="F3165" s="1">
        <v>2</v>
      </c>
      <c r="G3165" s="1">
        <v>1</v>
      </c>
      <c r="H3165" s="1">
        <v>1</v>
      </c>
      <c r="I3165" s="1">
        <v>5</v>
      </c>
      <c r="J3165" s="1">
        <v>5</v>
      </c>
      <c r="K3165" s="1">
        <v>1</v>
      </c>
      <c r="L3165" s="1" t="s">
        <v>18</v>
      </c>
      <c r="M3165" s="1">
        <v>4</v>
      </c>
      <c r="N3165" s="1">
        <v>4</v>
      </c>
      <c r="O3165" s="1">
        <v>7</v>
      </c>
      <c r="P3165" s="1">
        <v>6</v>
      </c>
      <c r="U3165" s="1" t="s">
        <v>20</v>
      </c>
      <c r="V3165" s="2" t="s">
        <v>17</v>
      </c>
    </row>
    <row r="3166" spans="1:22" x14ac:dyDescent="0.55000000000000004">
      <c r="A3166" s="1">
        <v>12</v>
      </c>
      <c r="B3166" s="1">
        <v>11</v>
      </c>
      <c r="C3166" s="1">
        <v>5</v>
      </c>
      <c r="D3166" s="1">
        <v>5</v>
      </c>
      <c r="E3166" s="1">
        <v>11</v>
      </c>
      <c r="F3166" s="1">
        <v>3</v>
      </c>
      <c r="G3166" s="1">
        <v>11</v>
      </c>
      <c r="H3166" s="1">
        <v>3</v>
      </c>
      <c r="I3166" s="1">
        <v>5</v>
      </c>
      <c r="J3166" s="1">
        <v>5</v>
      </c>
      <c r="K3166" s="1">
        <v>2</v>
      </c>
      <c r="L3166" s="1" t="s">
        <v>18</v>
      </c>
      <c r="M3166" s="1">
        <v>4</v>
      </c>
      <c r="N3166" s="1">
        <v>5</v>
      </c>
      <c r="O3166" s="1">
        <v>3</v>
      </c>
      <c r="P3166" s="1">
        <v>8</v>
      </c>
      <c r="U3166" s="1" t="s">
        <v>15</v>
      </c>
      <c r="V3166" s="2" t="s">
        <v>17</v>
      </c>
    </row>
    <row r="3167" spans="1:22" x14ac:dyDescent="0.55000000000000004">
      <c r="A3167" s="1">
        <v>3</v>
      </c>
      <c r="B3167" s="1">
        <v>5</v>
      </c>
      <c r="C3167" s="1">
        <v>8</v>
      </c>
      <c r="D3167" s="1">
        <v>1</v>
      </c>
      <c r="E3167" s="1">
        <v>11</v>
      </c>
      <c r="F3167" s="1">
        <v>3</v>
      </c>
      <c r="G3167" s="1">
        <v>4</v>
      </c>
      <c r="H3167" s="1">
        <v>1</v>
      </c>
      <c r="I3167" s="1">
        <v>5</v>
      </c>
      <c r="J3167" s="1">
        <v>5</v>
      </c>
      <c r="K3167" s="1">
        <v>1</v>
      </c>
      <c r="L3167" s="1" t="s">
        <v>20</v>
      </c>
      <c r="M3167" s="1">
        <v>3</v>
      </c>
      <c r="N3167" s="1">
        <v>6</v>
      </c>
      <c r="O3167" s="1">
        <v>7</v>
      </c>
      <c r="P3167" s="1">
        <v>10</v>
      </c>
      <c r="U3167" s="1" t="s">
        <v>14</v>
      </c>
      <c r="V3167" s="2" t="s">
        <v>17</v>
      </c>
    </row>
    <row r="3168" spans="1:22" x14ac:dyDescent="0.55000000000000004">
      <c r="A3168" s="1">
        <v>14</v>
      </c>
      <c r="B3168" s="1">
        <v>1</v>
      </c>
      <c r="C3168" s="1">
        <v>10</v>
      </c>
      <c r="D3168" s="1">
        <v>7</v>
      </c>
      <c r="E3168" s="1">
        <v>11</v>
      </c>
      <c r="F3168" s="1">
        <v>3</v>
      </c>
      <c r="G3168" s="1">
        <v>2</v>
      </c>
      <c r="H3168" s="1">
        <v>3</v>
      </c>
      <c r="I3168" s="1">
        <v>7</v>
      </c>
      <c r="J3168" s="1">
        <v>5</v>
      </c>
      <c r="K3168" s="1">
        <v>1</v>
      </c>
      <c r="L3168" s="1" t="s">
        <v>18</v>
      </c>
      <c r="M3168" s="1">
        <v>2</v>
      </c>
      <c r="N3168" s="1">
        <v>6</v>
      </c>
      <c r="O3168" s="1">
        <v>6</v>
      </c>
      <c r="P3168" s="1">
        <v>3</v>
      </c>
      <c r="U3168" s="1" t="s">
        <v>15</v>
      </c>
      <c r="V3168" s="2" t="s">
        <v>14</v>
      </c>
    </row>
    <row r="3169" spans="1:22" x14ac:dyDescent="0.55000000000000004">
      <c r="A3169" s="1">
        <v>8</v>
      </c>
      <c r="B3169" s="1">
        <v>2</v>
      </c>
      <c r="C3169" s="1">
        <v>11</v>
      </c>
      <c r="D3169" s="1">
        <v>3</v>
      </c>
      <c r="E3169" s="1">
        <v>11</v>
      </c>
      <c r="F3169" s="1">
        <v>2</v>
      </c>
      <c r="G3169" s="1">
        <v>1</v>
      </c>
      <c r="H3169" s="1">
        <v>2</v>
      </c>
      <c r="I3169" s="1">
        <v>7</v>
      </c>
      <c r="J3169" s="1">
        <v>5</v>
      </c>
      <c r="K3169" s="1">
        <v>1</v>
      </c>
      <c r="L3169" s="1" t="s">
        <v>13</v>
      </c>
      <c r="M3169" s="1">
        <v>2</v>
      </c>
      <c r="N3169" s="1">
        <v>6</v>
      </c>
      <c r="O3169" s="1">
        <v>6</v>
      </c>
      <c r="P3169" s="1">
        <v>3</v>
      </c>
      <c r="U3169" s="1" t="s">
        <v>17</v>
      </c>
      <c r="V3169" s="2" t="s">
        <v>17</v>
      </c>
    </row>
    <row r="3170" spans="1:22" x14ac:dyDescent="0.55000000000000004">
      <c r="A3170" s="1">
        <v>6</v>
      </c>
      <c r="B3170" s="1">
        <v>2</v>
      </c>
      <c r="C3170" s="1">
        <v>9</v>
      </c>
      <c r="D3170" s="1">
        <v>2</v>
      </c>
      <c r="E3170" s="1">
        <v>11</v>
      </c>
      <c r="F3170" s="1">
        <v>4</v>
      </c>
      <c r="G3170" s="1">
        <v>2</v>
      </c>
      <c r="H3170" s="1">
        <v>7</v>
      </c>
      <c r="I3170" s="1">
        <v>6</v>
      </c>
      <c r="J3170" s="1">
        <v>5</v>
      </c>
      <c r="K3170" s="1">
        <v>1</v>
      </c>
      <c r="L3170" s="1" t="s">
        <v>18</v>
      </c>
      <c r="M3170" s="1">
        <v>2</v>
      </c>
      <c r="N3170" s="1">
        <v>6</v>
      </c>
      <c r="O3170" s="1">
        <v>6</v>
      </c>
      <c r="P3170" s="1">
        <v>2</v>
      </c>
      <c r="U3170" s="1">
        <v>1</v>
      </c>
      <c r="V3170" s="2" t="s">
        <v>14</v>
      </c>
    </row>
    <row r="3171" spans="1:22" x14ac:dyDescent="0.55000000000000004">
      <c r="A3171" s="1">
        <v>7</v>
      </c>
      <c r="B3171" s="1">
        <v>1</v>
      </c>
      <c r="C3171" s="1">
        <v>9</v>
      </c>
      <c r="D3171" s="1">
        <v>2</v>
      </c>
      <c r="E3171" s="1">
        <v>11</v>
      </c>
      <c r="F3171" s="1">
        <v>3</v>
      </c>
      <c r="G3171" s="1">
        <v>11</v>
      </c>
      <c r="H3171" s="1">
        <v>3</v>
      </c>
      <c r="I3171" s="1">
        <v>9</v>
      </c>
      <c r="J3171" s="1">
        <v>5</v>
      </c>
      <c r="K3171" s="1">
        <v>1</v>
      </c>
      <c r="L3171" s="1" t="s">
        <v>21</v>
      </c>
      <c r="M3171" s="1">
        <v>2</v>
      </c>
      <c r="N3171" s="1">
        <v>6</v>
      </c>
      <c r="O3171" s="1">
        <v>6</v>
      </c>
      <c r="P3171" s="1">
        <v>11</v>
      </c>
      <c r="U3171" s="1" t="s">
        <v>19</v>
      </c>
      <c r="V3171" s="2" t="s">
        <v>19</v>
      </c>
    </row>
    <row r="3172" spans="1:22" x14ac:dyDescent="0.55000000000000004">
      <c r="A3172" s="1">
        <v>4</v>
      </c>
      <c r="B3172" s="1">
        <v>11</v>
      </c>
      <c r="C3172" s="1">
        <v>3</v>
      </c>
      <c r="D3172" s="1">
        <v>1</v>
      </c>
      <c r="E3172" s="1">
        <v>11</v>
      </c>
      <c r="F3172" s="1">
        <v>2</v>
      </c>
      <c r="G3172" s="1">
        <v>11</v>
      </c>
      <c r="H3172" s="1">
        <v>7</v>
      </c>
      <c r="I3172" s="1">
        <v>3</v>
      </c>
      <c r="J3172" s="1">
        <v>5</v>
      </c>
      <c r="K3172" s="1">
        <v>1</v>
      </c>
      <c r="L3172" s="1" t="s">
        <v>14</v>
      </c>
      <c r="M3172" s="1">
        <v>2</v>
      </c>
      <c r="N3172" s="1">
        <v>5</v>
      </c>
      <c r="O3172" s="1">
        <v>8</v>
      </c>
      <c r="P3172" s="1">
        <v>2</v>
      </c>
      <c r="U3172" s="1" t="s">
        <v>14</v>
      </c>
      <c r="V3172" s="2" t="s">
        <v>17</v>
      </c>
    </row>
    <row r="3173" spans="1:22" x14ac:dyDescent="0.55000000000000004">
      <c r="A3173" s="1">
        <v>5</v>
      </c>
      <c r="B3173" s="1">
        <v>2</v>
      </c>
      <c r="C3173" s="1">
        <v>7</v>
      </c>
      <c r="D3173" s="1">
        <v>2</v>
      </c>
      <c r="E3173" s="1">
        <v>11</v>
      </c>
      <c r="F3173" s="1">
        <v>2</v>
      </c>
      <c r="G3173" s="1">
        <v>2</v>
      </c>
      <c r="H3173" s="1">
        <v>2</v>
      </c>
      <c r="I3173" s="1">
        <v>10</v>
      </c>
      <c r="J3173" s="1">
        <v>5</v>
      </c>
      <c r="K3173" s="1">
        <v>1</v>
      </c>
      <c r="L3173" s="1" t="s">
        <v>17</v>
      </c>
      <c r="M3173" s="1">
        <v>2</v>
      </c>
      <c r="N3173" s="1">
        <v>5</v>
      </c>
      <c r="O3173" s="1">
        <v>6</v>
      </c>
      <c r="P3173" s="1">
        <v>3</v>
      </c>
      <c r="U3173" s="1" t="s">
        <v>15</v>
      </c>
      <c r="V3173" s="2" t="s">
        <v>17</v>
      </c>
    </row>
    <row r="3174" spans="1:22" x14ac:dyDescent="0.55000000000000004">
      <c r="A3174" s="1">
        <v>8</v>
      </c>
      <c r="B3174" s="1">
        <v>2</v>
      </c>
      <c r="C3174" s="1">
        <v>3</v>
      </c>
      <c r="D3174" s="1">
        <v>1</v>
      </c>
      <c r="E3174" s="1">
        <v>11</v>
      </c>
      <c r="F3174" s="1">
        <v>3</v>
      </c>
      <c r="G3174" s="1">
        <v>2</v>
      </c>
      <c r="H3174" s="1">
        <v>1</v>
      </c>
      <c r="I3174" s="1">
        <v>5</v>
      </c>
      <c r="J3174" s="1">
        <v>5</v>
      </c>
      <c r="K3174" s="1">
        <v>1</v>
      </c>
      <c r="L3174" s="1" t="s">
        <v>13</v>
      </c>
      <c r="M3174" s="1">
        <v>2</v>
      </c>
      <c r="N3174" s="1">
        <v>5</v>
      </c>
      <c r="O3174" s="1">
        <v>5</v>
      </c>
      <c r="P3174" s="1">
        <v>2</v>
      </c>
      <c r="U3174" s="1" t="s">
        <v>14</v>
      </c>
      <c r="V3174" s="2" t="s">
        <v>19</v>
      </c>
    </row>
    <row r="3175" spans="1:22" x14ac:dyDescent="0.55000000000000004">
      <c r="A3175" s="1">
        <v>11</v>
      </c>
      <c r="B3175" s="1">
        <v>9</v>
      </c>
      <c r="C3175" s="1">
        <v>7</v>
      </c>
      <c r="D3175" s="1">
        <v>4</v>
      </c>
      <c r="E3175" s="1">
        <v>11</v>
      </c>
      <c r="F3175" s="1">
        <v>2</v>
      </c>
      <c r="G3175" s="1">
        <v>2</v>
      </c>
      <c r="H3175" s="1">
        <v>2</v>
      </c>
      <c r="I3175" s="1">
        <v>6</v>
      </c>
      <c r="J3175" s="1">
        <v>5</v>
      </c>
      <c r="K3175" s="1">
        <v>1</v>
      </c>
      <c r="L3175" s="1" t="s">
        <v>18</v>
      </c>
      <c r="M3175" s="1">
        <v>1</v>
      </c>
      <c r="N3175" s="1">
        <v>6</v>
      </c>
      <c r="O3175" s="1">
        <v>5</v>
      </c>
      <c r="P3175" s="1">
        <v>4</v>
      </c>
      <c r="U3175" s="1" t="s">
        <v>14</v>
      </c>
      <c r="V3175" s="2" t="s">
        <v>17</v>
      </c>
    </row>
    <row r="3176" spans="1:22" x14ac:dyDescent="0.55000000000000004">
      <c r="A3176" s="1">
        <v>6</v>
      </c>
      <c r="B3176" s="1">
        <v>2</v>
      </c>
      <c r="C3176" s="1">
        <v>8</v>
      </c>
      <c r="D3176" s="1">
        <v>2</v>
      </c>
      <c r="E3176" s="1">
        <v>11</v>
      </c>
      <c r="F3176" s="1">
        <v>3</v>
      </c>
      <c r="G3176" s="1">
        <v>11</v>
      </c>
      <c r="H3176" s="1">
        <v>2</v>
      </c>
      <c r="I3176" s="1">
        <v>5</v>
      </c>
      <c r="J3176" s="1">
        <v>5</v>
      </c>
      <c r="K3176" s="1">
        <v>1</v>
      </c>
      <c r="L3176" s="1" t="s">
        <v>14</v>
      </c>
      <c r="M3176" s="1">
        <v>1</v>
      </c>
      <c r="N3176" s="1">
        <v>6</v>
      </c>
      <c r="O3176" s="1">
        <v>4</v>
      </c>
      <c r="P3176" s="1">
        <v>6</v>
      </c>
      <c r="U3176" s="1">
        <v>1</v>
      </c>
      <c r="V3176" s="2" t="s">
        <v>14</v>
      </c>
    </row>
    <row r="3177" spans="1:22" x14ac:dyDescent="0.55000000000000004">
      <c r="A3177" s="1">
        <v>9</v>
      </c>
      <c r="B3177" s="1">
        <v>4</v>
      </c>
      <c r="C3177" s="1">
        <v>10</v>
      </c>
      <c r="D3177" s="1">
        <v>4</v>
      </c>
      <c r="E3177" s="1">
        <v>11</v>
      </c>
      <c r="F3177" s="1">
        <v>3</v>
      </c>
      <c r="G3177" s="1">
        <v>11</v>
      </c>
      <c r="H3177" s="1">
        <v>1</v>
      </c>
      <c r="I3177" s="1">
        <v>9</v>
      </c>
      <c r="J3177" s="1">
        <v>5</v>
      </c>
      <c r="K3177" s="1">
        <v>1</v>
      </c>
      <c r="L3177" s="1" t="s">
        <v>18</v>
      </c>
      <c r="M3177" s="1">
        <v>7</v>
      </c>
      <c r="N3177" s="1">
        <v>5</v>
      </c>
      <c r="O3177" s="1">
        <v>3</v>
      </c>
      <c r="P3177" s="1">
        <v>11</v>
      </c>
      <c r="U3177" s="1">
        <v>1</v>
      </c>
      <c r="V3177" s="2" t="s">
        <v>20</v>
      </c>
    </row>
    <row r="3178" spans="1:22" x14ac:dyDescent="0.55000000000000004">
      <c r="A3178" s="1">
        <v>1</v>
      </c>
      <c r="B3178" s="1">
        <v>2</v>
      </c>
      <c r="C3178" s="1">
        <v>10</v>
      </c>
      <c r="D3178" s="1">
        <v>1</v>
      </c>
      <c r="E3178" s="1">
        <v>11</v>
      </c>
      <c r="F3178" s="1">
        <v>2</v>
      </c>
      <c r="G3178" s="1">
        <v>2</v>
      </c>
      <c r="H3178" s="1">
        <v>1</v>
      </c>
      <c r="I3178" s="1">
        <v>8</v>
      </c>
      <c r="J3178" s="1">
        <v>5</v>
      </c>
      <c r="K3178" s="1">
        <v>1</v>
      </c>
      <c r="L3178" s="1" t="s">
        <v>18</v>
      </c>
      <c r="M3178" s="1">
        <v>7</v>
      </c>
      <c r="N3178" s="1">
        <v>5</v>
      </c>
      <c r="O3178" s="1">
        <v>4</v>
      </c>
      <c r="P3178" s="1">
        <v>11</v>
      </c>
      <c r="U3178" s="1" t="s">
        <v>21</v>
      </c>
      <c r="V3178" s="2" t="s">
        <v>14</v>
      </c>
    </row>
    <row r="3179" spans="1:22" x14ac:dyDescent="0.55000000000000004">
      <c r="A3179" s="1">
        <v>9</v>
      </c>
      <c r="B3179" s="1">
        <v>4</v>
      </c>
      <c r="C3179" s="1">
        <v>11</v>
      </c>
      <c r="D3179" s="1">
        <v>4</v>
      </c>
      <c r="E3179" s="1">
        <v>11</v>
      </c>
      <c r="F3179" s="1">
        <v>3</v>
      </c>
      <c r="G3179" s="1">
        <v>2</v>
      </c>
      <c r="H3179" s="1">
        <v>1</v>
      </c>
      <c r="I3179" s="1">
        <v>8</v>
      </c>
      <c r="J3179" s="1">
        <v>5</v>
      </c>
      <c r="K3179" s="1">
        <v>1</v>
      </c>
      <c r="L3179" s="1" t="s">
        <v>23</v>
      </c>
      <c r="M3179" s="1">
        <v>6</v>
      </c>
      <c r="N3179" s="1">
        <v>7</v>
      </c>
      <c r="O3179" s="1">
        <v>8</v>
      </c>
      <c r="P3179" s="1">
        <v>9</v>
      </c>
      <c r="U3179" s="1">
        <v>1</v>
      </c>
      <c r="V3179" s="2" t="s">
        <v>15</v>
      </c>
    </row>
    <row r="3180" spans="1:22" x14ac:dyDescent="0.55000000000000004">
      <c r="A3180" s="1">
        <v>9</v>
      </c>
      <c r="B3180" s="1">
        <v>9</v>
      </c>
      <c r="C3180" s="1">
        <v>10</v>
      </c>
      <c r="D3180" s="1">
        <v>3</v>
      </c>
      <c r="E3180" s="1">
        <v>11</v>
      </c>
      <c r="F3180" s="1">
        <v>3</v>
      </c>
      <c r="G3180" s="1">
        <v>4</v>
      </c>
      <c r="H3180" s="1">
        <v>7</v>
      </c>
      <c r="I3180" s="1">
        <v>2</v>
      </c>
      <c r="J3180" s="1">
        <v>5</v>
      </c>
      <c r="K3180" s="1">
        <v>1</v>
      </c>
      <c r="L3180" s="1" t="s">
        <v>18</v>
      </c>
      <c r="M3180" s="1">
        <v>5</v>
      </c>
      <c r="N3180" s="1">
        <v>8</v>
      </c>
      <c r="O3180" s="1">
        <v>8</v>
      </c>
      <c r="P3180" s="1">
        <v>5</v>
      </c>
      <c r="U3180" s="1" t="s">
        <v>19</v>
      </c>
      <c r="V3180" s="2" t="s">
        <v>14</v>
      </c>
    </row>
    <row r="3181" spans="1:22" x14ac:dyDescent="0.55000000000000004">
      <c r="A3181" s="1">
        <v>3</v>
      </c>
      <c r="B3181" s="1">
        <v>5</v>
      </c>
      <c r="C3181" s="1">
        <v>4</v>
      </c>
      <c r="D3181" s="1">
        <v>1</v>
      </c>
      <c r="E3181" s="1">
        <v>11</v>
      </c>
      <c r="F3181" s="1">
        <v>3</v>
      </c>
      <c r="G3181" s="1">
        <v>2</v>
      </c>
      <c r="H3181" s="1">
        <v>1</v>
      </c>
      <c r="I3181" s="1">
        <v>8</v>
      </c>
      <c r="J3181" s="1">
        <v>5</v>
      </c>
      <c r="K3181" s="1">
        <v>1</v>
      </c>
      <c r="L3181" s="1" t="s">
        <v>17</v>
      </c>
      <c r="M3181" s="1">
        <v>4</v>
      </c>
      <c r="N3181" s="1">
        <v>8</v>
      </c>
      <c r="O3181" s="1">
        <v>5</v>
      </c>
      <c r="P3181" s="1">
        <v>5</v>
      </c>
      <c r="U3181" s="1" t="s">
        <v>21</v>
      </c>
      <c r="V3181" s="2" t="s">
        <v>17</v>
      </c>
    </row>
    <row r="3182" spans="1:22" x14ac:dyDescent="0.55000000000000004">
      <c r="A3182" s="1">
        <v>5</v>
      </c>
      <c r="B3182" s="1">
        <v>2</v>
      </c>
      <c r="C3182" s="1">
        <v>3</v>
      </c>
      <c r="D3182" s="1">
        <v>2</v>
      </c>
      <c r="E3182" s="1">
        <v>11</v>
      </c>
      <c r="F3182" s="1">
        <v>3</v>
      </c>
      <c r="G3182" s="1">
        <v>2</v>
      </c>
      <c r="H3182" s="1">
        <v>1</v>
      </c>
      <c r="I3182" s="1">
        <v>8</v>
      </c>
      <c r="J3182" s="1">
        <v>5</v>
      </c>
      <c r="K3182" s="1">
        <v>1</v>
      </c>
      <c r="L3182" s="1" t="s">
        <v>15</v>
      </c>
      <c r="M3182" s="1">
        <v>4</v>
      </c>
      <c r="N3182" s="1">
        <v>8</v>
      </c>
      <c r="O3182" s="1">
        <v>5</v>
      </c>
      <c r="P3182" s="1">
        <v>2</v>
      </c>
      <c r="U3182" s="1" t="s">
        <v>17</v>
      </c>
      <c r="V3182" s="2" t="s">
        <v>20</v>
      </c>
    </row>
    <row r="3183" spans="1:22" x14ac:dyDescent="0.55000000000000004">
      <c r="A3183" s="1">
        <v>10</v>
      </c>
      <c r="B3183" s="1">
        <v>11</v>
      </c>
      <c r="C3183" s="1">
        <v>10</v>
      </c>
      <c r="D3183" s="1">
        <v>4</v>
      </c>
      <c r="E3183" s="1">
        <v>11</v>
      </c>
      <c r="F3183" s="1">
        <v>2</v>
      </c>
      <c r="G3183" s="1">
        <v>1</v>
      </c>
      <c r="H3183" s="1">
        <v>10</v>
      </c>
      <c r="I3183" s="1">
        <v>3</v>
      </c>
      <c r="J3183" s="1">
        <v>5</v>
      </c>
      <c r="K3183" s="1">
        <v>1</v>
      </c>
      <c r="L3183" s="1" t="s">
        <v>25</v>
      </c>
      <c r="M3183" s="1">
        <v>4</v>
      </c>
      <c r="N3183" s="1">
        <v>7</v>
      </c>
      <c r="O3183" s="1">
        <v>7</v>
      </c>
      <c r="P3183" s="1">
        <v>2</v>
      </c>
      <c r="U3183" s="1" t="s">
        <v>23</v>
      </c>
      <c r="V3183" s="2" t="s">
        <v>15</v>
      </c>
    </row>
    <row r="3184" spans="1:22" x14ac:dyDescent="0.55000000000000004">
      <c r="A3184" s="1">
        <v>8</v>
      </c>
      <c r="B3184" s="1">
        <v>11</v>
      </c>
      <c r="C3184" s="1">
        <v>10</v>
      </c>
      <c r="D3184" s="1">
        <v>2</v>
      </c>
      <c r="E3184" s="1">
        <v>11</v>
      </c>
      <c r="F3184" s="1">
        <v>2</v>
      </c>
      <c r="G3184" s="1">
        <v>11</v>
      </c>
      <c r="H3184" s="1">
        <v>1</v>
      </c>
      <c r="I3184" s="1">
        <v>5</v>
      </c>
      <c r="J3184" s="1">
        <v>5</v>
      </c>
      <c r="K3184" s="1">
        <v>1</v>
      </c>
      <c r="L3184" s="1" t="s">
        <v>13</v>
      </c>
      <c r="M3184" s="1">
        <v>4</v>
      </c>
      <c r="N3184" s="1">
        <v>7</v>
      </c>
      <c r="O3184" s="1">
        <v>6</v>
      </c>
      <c r="P3184" s="1">
        <v>6</v>
      </c>
      <c r="U3184" s="1" t="s">
        <v>14</v>
      </c>
      <c r="V3184" s="2" t="s">
        <v>19</v>
      </c>
    </row>
    <row r="3185" spans="1:22" x14ac:dyDescent="0.55000000000000004">
      <c r="A3185" s="1">
        <v>4</v>
      </c>
      <c r="B3185" s="1">
        <v>2</v>
      </c>
      <c r="C3185" s="1">
        <v>11</v>
      </c>
      <c r="D3185" s="1">
        <v>1</v>
      </c>
      <c r="E3185" s="1">
        <v>11</v>
      </c>
      <c r="F3185" s="1">
        <v>3</v>
      </c>
      <c r="G3185" s="1">
        <v>2</v>
      </c>
      <c r="H3185" s="1">
        <v>2</v>
      </c>
      <c r="I3185" s="1">
        <v>3</v>
      </c>
      <c r="J3185" s="1">
        <v>5</v>
      </c>
      <c r="K3185" s="1">
        <v>1</v>
      </c>
      <c r="L3185" s="1" t="s">
        <v>20</v>
      </c>
      <c r="M3185" s="1">
        <v>4</v>
      </c>
      <c r="N3185" s="1">
        <v>8</v>
      </c>
      <c r="O3185" s="1">
        <v>4</v>
      </c>
      <c r="P3185" s="1">
        <v>7</v>
      </c>
      <c r="U3185" s="1">
        <v>1</v>
      </c>
      <c r="V3185" s="2" t="s">
        <v>20</v>
      </c>
    </row>
    <row r="3186" spans="1:22" x14ac:dyDescent="0.55000000000000004">
      <c r="A3186" s="1">
        <v>19</v>
      </c>
      <c r="B3186" s="1">
        <v>11</v>
      </c>
      <c r="C3186" s="1">
        <v>13</v>
      </c>
      <c r="D3186" s="1">
        <v>3</v>
      </c>
      <c r="E3186" s="1">
        <v>11</v>
      </c>
      <c r="F3186" s="1">
        <v>3</v>
      </c>
      <c r="G3186" s="1">
        <v>5</v>
      </c>
      <c r="H3186" s="1">
        <v>7</v>
      </c>
      <c r="I3186" s="1">
        <v>3</v>
      </c>
      <c r="J3186" s="1">
        <v>5</v>
      </c>
      <c r="K3186" s="1">
        <v>1</v>
      </c>
      <c r="L3186" s="1" t="s">
        <v>27</v>
      </c>
      <c r="M3186" s="1">
        <v>4</v>
      </c>
      <c r="N3186" s="1">
        <v>8</v>
      </c>
      <c r="O3186" s="1">
        <v>4</v>
      </c>
      <c r="P3186" s="1">
        <v>7</v>
      </c>
      <c r="U3186" s="1" t="s">
        <v>17</v>
      </c>
      <c r="V3186" s="2" t="s">
        <v>17</v>
      </c>
    </row>
    <row r="3187" spans="1:22" x14ac:dyDescent="0.55000000000000004">
      <c r="A3187" s="1">
        <v>6</v>
      </c>
      <c r="B3187" s="1">
        <v>2</v>
      </c>
      <c r="C3187" s="1">
        <v>3</v>
      </c>
      <c r="D3187" s="1">
        <v>1</v>
      </c>
      <c r="E3187" s="1">
        <v>11</v>
      </c>
      <c r="F3187" s="1">
        <v>2</v>
      </c>
      <c r="G3187" s="1">
        <v>1</v>
      </c>
      <c r="H3187" s="1">
        <v>1</v>
      </c>
      <c r="I3187" s="1">
        <v>4</v>
      </c>
      <c r="J3187" s="1">
        <v>5</v>
      </c>
      <c r="K3187" s="1">
        <v>1</v>
      </c>
      <c r="L3187" s="1" t="s">
        <v>21</v>
      </c>
      <c r="M3187" s="1">
        <v>3</v>
      </c>
      <c r="N3187" s="1">
        <v>7</v>
      </c>
      <c r="O3187" s="1">
        <v>4</v>
      </c>
      <c r="P3187" s="1">
        <v>8</v>
      </c>
      <c r="U3187" s="1" t="s">
        <v>19</v>
      </c>
      <c r="V3187" s="2" t="s">
        <v>20</v>
      </c>
    </row>
    <row r="3188" spans="1:22" x14ac:dyDescent="0.55000000000000004">
      <c r="A3188" s="1">
        <v>5</v>
      </c>
      <c r="B3188" s="1">
        <v>2</v>
      </c>
      <c r="C3188" s="1">
        <v>4</v>
      </c>
      <c r="D3188" s="1">
        <v>1</v>
      </c>
      <c r="E3188" s="1">
        <v>11</v>
      </c>
      <c r="F3188" s="1">
        <v>2</v>
      </c>
      <c r="G3188" s="1">
        <v>2</v>
      </c>
      <c r="H3188" s="1">
        <v>1</v>
      </c>
      <c r="I3188" s="1">
        <v>6</v>
      </c>
      <c r="J3188" s="1">
        <v>5</v>
      </c>
      <c r="K3188" s="1">
        <v>1</v>
      </c>
      <c r="L3188" s="1" t="s">
        <v>21</v>
      </c>
      <c r="M3188" s="1">
        <v>2</v>
      </c>
      <c r="N3188" s="1">
        <v>5</v>
      </c>
      <c r="O3188" s="1">
        <v>7</v>
      </c>
      <c r="P3188" s="1">
        <v>2</v>
      </c>
      <c r="U3188" s="1">
        <v>1</v>
      </c>
      <c r="V3188" s="2" t="s">
        <v>14</v>
      </c>
    </row>
    <row r="3189" spans="1:22" x14ac:dyDescent="0.55000000000000004">
      <c r="A3189" s="1">
        <v>5</v>
      </c>
      <c r="B3189" s="1">
        <v>3</v>
      </c>
      <c r="C3189" s="1">
        <v>11</v>
      </c>
      <c r="D3189" s="1">
        <v>1</v>
      </c>
      <c r="E3189" s="1">
        <v>11</v>
      </c>
      <c r="F3189" s="1">
        <v>2</v>
      </c>
      <c r="G3189" s="1">
        <v>11</v>
      </c>
      <c r="H3189" s="1">
        <v>1</v>
      </c>
      <c r="I3189" s="1">
        <v>5</v>
      </c>
      <c r="J3189" s="1">
        <v>5</v>
      </c>
      <c r="K3189" s="1">
        <v>1</v>
      </c>
      <c r="L3189" s="1" t="s">
        <v>21</v>
      </c>
      <c r="M3189" s="1">
        <v>2</v>
      </c>
      <c r="N3189" s="1">
        <v>6</v>
      </c>
      <c r="O3189" s="1">
        <v>6</v>
      </c>
      <c r="P3189" s="1">
        <v>3</v>
      </c>
      <c r="U3189" s="1" t="s">
        <v>15</v>
      </c>
      <c r="V3189" s="2" t="s">
        <v>17</v>
      </c>
    </row>
    <row r="3190" spans="1:22" x14ac:dyDescent="0.55000000000000004">
      <c r="A3190" s="1">
        <v>2</v>
      </c>
      <c r="B3190" s="1">
        <v>9</v>
      </c>
      <c r="C3190" s="1">
        <v>9</v>
      </c>
      <c r="D3190" s="1">
        <v>1</v>
      </c>
      <c r="E3190" s="1">
        <v>11</v>
      </c>
      <c r="F3190" s="1">
        <v>2</v>
      </c>
      <c r="G3190" s="1">
        <v>11</v>
      </c>
      <c r="H3190" s="1">
        <v>1</v>
      </c>
      <c r="I3190" s="1">
        <v>10</v>
      </c>
      <c r="J3190" s="1">
        <v>5</v>
      </c>
      <c r="K3190" s="1">
        <v>1</v>
      </c>
      <c r="L3190" s="1" t="s">
        <v>19</v>
      </c>
      <c r="M3190" s="1">
        <v>2</v>
      </c>
      <c r="N3190" s="1">
        <v>6</v>
      </c>
      <c r="O3190" s="1">
        <v>5</v>
      </c>
      <c r="P3190" s="1">
        <v>5</v>
      </c>
      <c r="U3190" s="1" t="s">
        <v>20</v>
      </c>
      <c r="V3190" s="2" t="s">
        <v>20</v>
      </c>
    </row>
    <row r="3191" spans="1:22" x14ac:dyDescent="0.55000000000000004">
      <c r="A3191" s="1">
        <v>2</v>
      </c>
      <c r="B3191" s="1">
        <v>2</v>
      </c>
      <c r="C3191" s="1">
        <v>7</v>
      </c>
      <c r="D3191" s="1">
        <v>1</v>
      </c>
      <c r="E3191" s="1">
        <v>11</v>
      </c>
      <c r="F3191" s="1">
        <v>2</v>
      </c>
      <c r="G3191" s="1">
        <v>2</v>
      </c>
      <c r="H3191" s="1">
        <v>1</v>
      </c>
      <c r="I3191" s="1">
        <v>5</v>
      </c>
      <c r="J3191" s="1">
        <v>5</v>
      </c>
      <c r="K3191" s="1">
        <v>1</v>
      </c>
      <c r="L3191" s="1" t="s">
        <v>19</v>
      </c>
      <c r="M3191" s="1">
        <v>2</v>
      </c>
      <c r="N3191" s="1">
        <v>6</v>
      </c>
      <c r="O3191" s="1">
        <v>6</v>
      </c>
      <c r="P3191" s="1">
        <v>2</v>
      </c>
      <c r="U3191" s="1">
        <v>1</v>
      </c>
      <c r="V3191" s="2" t="s">
        <v>15</v>
      </c>
    </row>
    <row r="3192" spans="1:22" x14ac:dyDescent="0.55000000000000004">
      <c r="A3192" s="1">
        <v>10</v>
      </c>
      <c r="B3192" s="1">
        <v>5</v>
      </c>
      <c r="C3192" s="1">
        <v>11</v>
      </c>
      <c r="D3192" s="1">
        <v>5</v>
      </c>
      <c r="E3192" s="1">
        <v>11</v>
      </c>
      <c r="F3192" s="1">
        <v>3</v>
      </c>
      <c r="G3192" s="1">
        <v>5</v>
      </c>
      <c r="H3192" s="1">
        <v>3</v>
      </c>
      <c r="I3192" s="1">
        <v>5</v>
      </c>
      <c r="J3192" s="1">
        <v>5</v>
      </c>
      <c r="K3192" s="1">
        <v>1</v>
      </c>
      <c r="L3192" s="1" t="s">
        <v>18</v>
      </c>
      <c r="M3192" s="1">
        <v>2</v>
      </c>
      <c r="N3192" s="1">
        <v>7</v>
      </c>
      <c r="O3192" s="1">
        <v>4</v>
      </c>
      <c r="P3192" s="1">
        <v>4</v>
      </c>
      <c r="U3192" s="1" t="s">
        <v>21</v>
      </c>
      <c r="V3192" s="2" t="s">
        <v>14</v>
      </c>
    </row>
    <row r="3193" spans="1:22" x14ac:dyDescent="0.55000000000000004">
      <c r="A3193" s="1">
        <v>1</v>
      </c>
      <c r="B3193" s="1">
        <v>9</v>
      </c>
      <c r="C3193" s="1">
        <v>5</v>
      </c>
      <c r="D3193" s="1">
        <v>1</v>
      </c>
      <c r="E3193" s="1">
        <v>11</v>
      </c>
      <c r="F3193" s="1">
        <v>3</v>
      </c>
      <c r="G3193" s="1">
        <v>2</v>
      </c>
      <c r="H3193" s="1">
        <v>1</v>
      </c>
      <c r="I3193" s="1">
        <v>5</v>
      </c>
      <c r="J3193" s="1">
        <v>5</v>
      </c>
      <c r="K3193" s="1">
        <v>1</v>
      </c>
      <c r="L3193" s="1" t="s">
        <v>20</v>
      </c>
      <c r="M3193" s="1">
        <v>2</v>
      </c>
      <c r="N3193" s="1">
        <v>7</v>
      </c>
      <c r="O3193" s="1">
        <v>4</v>
      </c>
      <c r="P3193" s="1">
        <v>5</v>
      </c>
      <c r="U3193" s="1" t="s">
        <v>19</v>
      </c>
      <c r="V3193" s="2" t="s">
        <v>14</v>
      </c>
    </row>
    <row r="3194" spans="1:22" x14ac:dyDescent="0.55000000000000004">
      <c r="A3194" s="1">
        <v>7</v>
      </c>
      <c r="B3194" s="1">
        <v>2</v>
      </c>
      <c r="C3194" s="1">
        <v>5</v>
      </c>
      <c r="D3194" s="1">
        <v>2</v>
      </c>
      <c r="E3194" s="1">
        <v>11</v>
      </c>
      <c r="F3194" s="1">
        <v>2</v>
      </c>
      <c r="G3194" s="1">
        <v>1</v>
      </c>
      <c r="H3194" s="1">
        <v>1</v>
      </c>
      <c r="I3194" s="1">
        <v>2</v>
      </c>
      <c r="J3194" s="1">
        <v>5</v>
      </c>
      <c r="K3194" s="1">
        <v>1</v>
      </c>
      <c r="L3194" s="1" t="s">
        <v>14</v>
      </c>
      <c r="M3194" s="1">
        <v>2</v>
      </c>
      <c r="N3194" s="1">
        <v>6</v>
      </c>
      <c r="O3194" s="1">
        <v>3</v>
      </c>
      <c r="P3194" s="1">
        <v>8</v>
      </c>
      <c r="U3194" s="1" t="s">
        <v>15</v>
      </c>
      <c r="V3194" s="2" t="s">
        <v>17</v>
      </c>
    </row>
    <row r="3195" spans="1:22" x14ac:dyDescent="0.55000000000000004">
      <c r="A3195" s="1">
        <v>5</v>
      </c>
      <c r="B3195" s="1">
        <v>9</v>
      </c>
      <c r="C3195" s="1">
        <v>7</v>
      </c>
      <c r="D3195" s="1">
        <v>2</v>
      </c>
      <c r="E3195" s="1">
        <v>11</v>
      </c>
      <c r="F3195" s="1">
        <v>2</v>
      </c>
      <c r="G3195" s="1">
        <v>1</v>
      </c>
      <c r="H3195" s="1">
        <v>2</v>
      </c>
      <c r="I3195" s="1">
        <v>7</v>
      </c>
      <c r="J3195" s="1">
        <v>5</v>
      </c>
      <c r="K3195" s="1">
        <v>1</v>
      </c>
      <c r="L3195" s="1" t="s">
        <v>17</v>
      </c>
      <c r="M3195" s="1">
        <v>2</v>
      </c>
      <c r="N3195" s="1">
        <v>6</v>
      </c>
      <c r="O3195" s="1">
        <v>3</v>
      </c>
      <c r="P3195" s="1">
        <v>6</v>
      </c>
      <c r="U3195" s="1" t="s">
        <v>17</v>
      </c>
      <c r="V3195" s="2" t="s">
        <v>15</v>
      </c>
    </row>
    <row r="3196" spans="1:22" x14ac:dyDescent="0.55000000000000004">
      <c r="A3196" s="1">
        <v>9</v>
      </c>
      <c r="B3196" s="1">
        <v>4</v>
      </c>
      <c r="C3196" s="1">
        <v>11</v>
      </c>
      <c r="D3196" s="1">
        <v>4</v>
      </c>
      <c r="E3196" s="1">
        <v>11</v>
      </c>
      <c r="F3196" s="1">
        <v>2</v>
      </c>
      <c r="G3196" s="1">
        <v>2</v>
      </c>
      <c r="H3196" s="1">
        <v>1</v>
      </c>
      <c r="I3196" s="1">
        <v>3</v>
      </c>
      <c r="J3196" s="1">
        <v>5</v>
      </c>
      <c r="K3196" s="1">
        <v>1</v>
      </c>
      <c r="L3196" s="1" t="s">
        <v>18</v>
      </c>
      <c r="M3196" s="1">
        <v>1</v>
      </c>
      <c r="N3196" s="1">
        <v>6</v>
      </c>
      <c r="O3196" s="1">
        <v>5</v>
      </c>
      <c r="P3196" s="1">
        <v>4</v>
      </c>
      <c r="U3196" s="1" t="s">
        <v>21</v>
      </c>
      <c r="V3196" s="2" t="s">
        <v>17</v>
      </c>
    </row>
    <row r="3197" spans="1:22" x14ac:dyDescent="0.55000000000000004">
      <c r="A3197" s="1">
        <v>11</v>
      </c>
      <c r="B3197" s="1">
        <v>10</v>
      </c>
      <c r="C3197" s="1">
        <v>6</v>
      </c>
      <c r="D3197" s="1">
        <v>4</v>
      </c>
      <c r="E3197" s="1">
        <v>11</v>
      </c>
      <c r="F3197" s="1">
        <v>4</v>
      </c>
      <c r="G3197" s="1">
        <v>2</v>
      </c>
      <c r="H3197" s="1">
        <v>8</v>
      </c>
      <c r="I3197" s="1">
        <v>6</v>
      </c>
      <c r="J3197" s="1">
        <v>5</v>
      </c>
      <c r="K3197" s="1">
        <v>1</v>
      </c>
      <c r="L3197" s="1" t="s">
        <v>18</v>
      </c>
      <c r="M3197" s="1">
        <v>1</v>
      </c>
      <c r="N3197" s="1">
        <v>7</v>
      </c>
      <c r="O3197" s="1">
        <v>2</v>
      </c>
      <c r="P3197" s="1">
        <v>11</v>
      </c>
      <c r="U3197" s="1" t="s">
        <v>21</v>
      </c>
      <c r="V3197" s="2" t="s">
        <v>14</v>
      </c>
    </row>
    <row r="3198" spans="1:22" x14ac:dyDescent="0.55000000000000004">
      <c r="A3198" s="1">
        <v>6</v>
      </c>
      <c r="B3198" s="1">
        <v>2</v>
      </c>
      <c r="C3198" s="1">
        <v>6</v>
      </c>
      <c r="D3198" s="1">
        <v>2</v>
      </c>
      <c r="E3198" s="1">
        <v>11</v>
      </c>
      <c r="F3198" s="1">
        <v>3</v>
      </c>
      <c r="G3198" s="1">
        <v>2</v>
      </c>
      <c r="H3198" s="1">
        <v>1</v>
      </c>
      <c r="I3198" s="1">
        <v>5</v>
      </c>
      <c r="J3198" s="1">
        <v>5</v>
      </c>
      <c r="K3198" s="1">
        <v>1</v>
      </c>
      <c r="L3198" s="1" t="s">
        <v>17</v>
      </c>
      <c r="M3198" s="1">
        <v>1</v>
      </c>
      <c r="N3198" s="1">
        <v>7</v>
      </c>
      <c r="O3198" s="1">
        <v>3</v>
      </c>
      <c r="P3198" s="1">
        <v>5</v>
      </c>
      <c r="U3198" s="1" t="s">
        <v>19</v>
      </c>
      <c r="V3198" s="2" t="s">
        <v>17</v>
      </c>
    </row>
    <row r="3199" spans="1:22" x14ac:dyDescent="0.55000000000000004">
      <c r="A3199" s="1">
        <v>8</v>
      </c>
      <c r="B3199" s="1">
        <v>2</v>
      </c>
      <c r="C3199" s="1">
        <v>10</v>
      </c>
      <c r="D3199" s="1">
        <v>3</v>
      </c>
      <c r="E3199" s="1">
        <v>11</v>
      </c>
      <c r="F3199" s="1">
        <v>3</v>
      </c>
      <c r="G3199" s="1">
        <v>11</v>
      </c>
      <c r="H3199" s="1">
        <v>1</v>
      </c>
      <c r="I3199" s="1">
        <v>9</v>
      </c>
      <c r="J3199" s="1">
        <v>5</v>
      </c>
      <c r="K3199" s="1">
        <v>1</v>
      </c>
      <c r="L3199" s="1" t="s">
        <v>23</v>
      </c>
      <c r="M3199" s="1">
        <v>7</v>
      </c>
      <c r="N3199" s="1">
        <v>8</v>
      </c>
      <c r="O3199" s="1">
        <v>3</v>
      </c>
      <c r="P3199" s="1">
        <v>11</v>
      </c>
      <c r="U3199" s="1">
        <v>1</v>
      </c>
      <c r="V3199" s="2" t="s">
        <v>17</v>
      </c>
    </row>
    <row r="3200" spans="1:22" x14ac:dyDescent="0.55000000000000004">
      <c r="A3200" s="1">
        <v>5</v>
      </c>
      <c r="B3200" s="1">
        <v>2</v>
      </c>
      <c r="C3200" s="1">
        <v>3</v>
      </c>
      <c r="D3200" s="1">
        <v>1</v>
      </c>
      <c r="E3200" s="1">
        <v>11</v>
      </c>
      <c r="F3200" s="1">
        <v>2</v>
      </c>
      <c r="G3200" s="1">
        <v>1</v>
      </c>
      <c r="H3200" s="1">
        <v>1</v>
      </c>
      <c r="I3200" s="1">
        <v>4</v>
      </c>
      <c r="J3200" s="1">
        <v>5</v>
      </c>
      <c r="K3200" s="1">
        <v>1</v>
      </c>
      <c r="L3200" s="1" t="s">
        <v>20</v>
      </c>
      <c r="M3200" s="1">
        <v>6</v>
      </c>
      <c r="N3200" s="1">
        <v>8</v>
      </c>
      <c r="O3200" s="1">
        <v>6</v>
      </c>
      <c r="P3200" s="1">
        <v>6</v>
      </c>
      <c r="U3200" s="1">
        <v>1</v>
      </c>
      <c r="V3200" s="2" t="s">
        <v>13</v>
      </c>
    </row>
    <row r="3201" spans="1:22" x14ac:dyDescent="0.55000000000000004">
      <c r="A3201" s="1">
        <v>7</v>
      </c>
      <c r="B3201" s="1">
        <v>11</v>
      </c>
      <c r="C3201" s="1">
        <v>3</v>
      </c>
      <c r="D3201" s="1">
        <v>2</v>
      </c>
      <c r="E3201" s="1">
        <v>11</v>
      </c>
      <c r="F3201" s="1">
        <v>3</v>
      </c>
      <c r="G3201" s="1">
        <v>2</v>
      </c>
      <c r="H3201" s="1">
        <v>1</v>
      </c>
      <c r="I3201" s="1">
        <v>7</v>
      </c>
      <c r="J3201" s="1">
        <v>5</v>
      </c>
      <c r="K3201" s="1">
        <v>1</v>
      </c>
      <c r="L3201" s="1" t="s">
        <v>15</v>
      </c>
      <c r="M3201" s="1">
        <v>6</v>
      </c>
      <c r="N3201" s="1">
        <v>8</v>
      </c>
      <c r="O3201" s="1">
        <v>5</v>
      </c>
      <c r="P3201" s="1">
        <v>6</v>
      </c>
      <c r="U3201" s="1" t="s">
        <v>21</v>
      </c>
      <c r="V3201" s="2" t="s">
        <v>20</v>
      </c>
    </row>
    <row r="3202" spans="1:22" x14ac:dyDescent="0.55000000000000004">
      <c r="A3202" s="1">
        <v>7</v>
      </c>
      <c r="B3202" s="1">
        <v>2</v>
      </c>
      <c r="C3202" s="1">
        <v>7</v>
      </c>
      <c r="D3202" s="1">
        <v>2</v>
      </c>
      <c r="E3202" s="1">
        <v>11</v>
      </c>
      <c r="F3202" s="1">
        <v>3</v>
      </c>
      <c r="G3202" s="1">
        <v>2</v>
      </c>
      <c r="H3202" s="1">
        <v>1</v>
      </c>
      <c r="I3202" s="1">
        <v>8</v>
      </c>
      <c r="J3202" s="1">
        <v>5</v>
      </c>
      <c r="K3202" s="1">
        <v>1</v>
      </c>
      <c r="L3202" s="1" t="s">
        <v>21</v>
      </c>
      <c r="M3202" s="1">
        <v>6</v>
      </c>
      <c r="N3202" s="1">
        <v>8</v>
      </c>
      <c r="O3202" s="1">
        <v>5</v>
      </c>
      <c r="P3202" s="1">
        <v>7</v>
      </c>
      <c r="U3202" s="1" t="s">
        <v>20</v>
      </c>
      <c r="V3202" s="2" t="s">
        <v>20</v>
      </c>
    </row>
    <row r="3203" spans="1:22" x14ac:dyDescent="0.55000000000000004">
      <c r="A3203" s="1">
        <v>16</v>
      </c>
      <c r="B3203" s="1">
        <v>11</v>
      </c>
      <c r="C3203" s="1">
        <v>6</v>
      </c>
      <c r="D3203" s="1">
        <v>7</v>
      </c>
      <c r="E3203" s="1">
        <v>11</v>
      </c>
      <c r="F3203" s="1">
        <v>3</v>
      </c>
      <c r="G3203" s="1">
        <v>11</v>
      </c>
      <c r="H3203" s="1">
        <v>2</v>
      </c>
      <c r="I3203" s="1">
        <v>5</v>
      </c>
      <c r="J3203" s="1">
        <v>5</v>
      </c>
      <c r="K3203" s="1">
        <v>2</v>
      </c>
      <c r="L3203" s="1" t="s">
        <v>18</v>
      </c>
      <c r="M3203" s="1">
        <v>5</v>
      </c>
      <c r="N3203" s="1">
        <v>8</v>
      </c>
      <c r="O3203" s="1">
        <v>8</v>
      </c>
      <c r="P3203" s="1">
        <v>6</v>
      </c>
      <c r="U3203" s="1" t="s">
        <v>19</v>
      </c>
      <c r="V3203" s="2" t="s">
        <v>17</v>
      </c>
    </row>
    <row r="3204" spans="1:22" x14ac:dyDescent="0.55000000000000004">
      <c r="A3204" s="1">
        <v>8</v>
      </c>
      <c r="B3204" s="1">
        <v>2</v>
      </c>
      <c r="C3204" s="1">
        <v>8</v>
      </c>
      <c r="D3204" s="1">
        <v>3</v>
      </c>
      <c r="E3204" s="1">
        <v>11</v>
      </c>
      <c r="F3204" s="1">
        <v>2</v>
      </c>
      <c r="G3204" s="1">
        <v>11</v>
      </c>
      <c r="H3204" s="1">
        <v>2</v>
      </c>
      <c r="I3204" s="1">
        <v>9</v>
      </c>
      <c r="J3204" s="1">
        <v>5</v>
      </c>
      <c r="K3204" s="1">
        <v>1</v>
      </c>
      <c r="L3204" s="1" t="s">
        <v>24</v>
      </c>
      <c r="M3204" s="1">
        <v>4</v>
      </c>
      <c r="N3204" s="1">
        <v>7</v>
      </c>
      <c r="O3204" s="1">
        <v>7</v>
      </c>
      <c r="P3204" s="1">
        <v>8</v>
      </c>
      <c r="U3204" s="1" t="s">
        <v>19</v>
      </c>
      <c r="V3204" s="2" t="s">
        <v>20</v>
      </c>
    </row>
    <row r="3205" spans="1:22" x14ac:dyDescent="0.55000000000000004">
      <c r="A3205" s="1">
        <v>1</v>
      </c>
      <c r="B3205" s="1">
        <v>2</v>
      </c>
      <c r="C3205" s="1">
        <v>3</v>
      </c>
      <c r="D3205" s="1">
        <v>1</v>
      </c>
      <c r="E3205" s="1">
        <v>11</v>
      </c>
      <c r="F3205" s="1">
        <v>3</v>
      </c>
      <c r="G3205" s="1">
        <v>2</v>
      </c>
      <c r="H3205" s="1">
        <v>2</v>
      </c>
      <c r="I3205" s="1">
        <v>8</v>
      </c>
      <c r="J3205" s="1">
        <v>5</v>
      </c>
      <c r="K3205" s="1">
        <v>1</v>
      </c>
      <c r="L3205" s="1" t="s">
        <v>20</v>
      </c>
      <c r="M3205" s="1">
        <v>4</v>
      </c>
      <c r="N3205" s="1">
        <v>8</v>
      </c>
      <c r="O3205" s="1">
        <v>6</v>
      </c>
      <c r="P3205" s="1">
        <v>4</v>
      </c>
      <c r="U3205" s="1">
        <v>1</v>
      </c>
      <c r="V3205" s="2" t="s">
        <v>17</v>
      </c>
    </row>
    <row r="3206" spans="1:22" x14ac:dyDescent="0.55000000000000004">
      <c r="A3206" s="1">
        <v>6</v>
      </c>
      <c r="B3206" s="1">
        <v>11</v>
      </c>
      <c r="C3206" s="1">
        <v>9</v>
      </c>
      <c r="D3206" s="1">
        <v>3</v>
      </c>
      <c r="E3206" s="1">
        <v>11</v>
      </c>
      <c r="F3206" s="1">
        <v>3</v>
      </c>
      <c r="G3206" s="1">
        <v>11</v>
      </c>
      <c r="H3206" s="1">
        <v>2</v>
      </c>
      <c r="I3206" s="1">
        <v>2</v>
      </c>
      <c r="J3206" s="1">
        <v>5</v>
      </c>
      <c r="K3206" s="1">
        <v>1</v>
      </c>
      <c r="L3206" s="1" t="s">
        <v>17</v>
      </c>
      <c r="M3206" s="1">
        <v>4</v>
      </c>
      <c r="N3206" s="1">
        <v>7</v>
      </c>
      <c r="O3206" s="1">
        <v>6</v>
      </c>
      <c r="P3206" s="1">
        <v>7</v>
      </c>
      <c r="U3206" s="1" t="s">
        <v>20</v>
      </c>
      <c r="V3206" s="2" t="s">
        <v>17</v>
      </c>
    </row>
    <row r="3207" spans="1:22" x14ac:dyDescent="0.55000000000000004">
      <c r="A3207" s="1">
        <v>6</v>
      </c>
      <c r="B3207" s="1">
        <v>11</v>
      </c>
      <c r="C3207" s="1">
        <v>12</v>
      </c>
      <c r="D3207" s="1">
        <v>2</v>
      </c>
      <c r="E3207" s="1">
        <v>11</v>
      </c>
      <c r="F3207" s="1">
        <v>3</v>
      </c>
      <c r="G3207" s="1">
        <v>2</v>
      </c>
      <c r="H3207" s="1">
        <v>1</v>
      </c>
      <c r="I3207" s="1">
        <v>7</v>
      </c>
      <c r="J3207" s="1">
        <v>5</v>
      </c>
      <c r="K3207" s="1">
        <v>1</v>
      </c>
      <c r="L3207" s="1" t="s">
        <v>17</v>
      </c>
      <c r="M3207" s="1">
        <v>4</v>
      </c>
      <c r="N3207" s="1">
        <v>8</v>
      </c>
      <c r="O3207" s="1">
        <v>5</v>
      </c>
      <c r="P3207" s="1">
        <v>10</v>
      </c>
      <c r="U3207" s="1">
        <v>1</v>
      </c>
      <c r="V3207" s="2" t="s">
        <v>14</v>
      </c>
    </row>
    <row r="3208" spans="1:22" x14ac:dyDescent="0.55000000000000004">
      <c r="A3208" s="1">
        <v>8</v>
      </c>
      <c r="B3208" s="1">
        <v>2</v>
      </c>
      <c r="C3208" s="1">
        <v>6</v>
      </c>
      <c r="D3208" s="1">
        <v>2</v>
      </c>
      <c r="E3208" s="1">
        <v>11</v>
      </c>
      <c r="F3208" s="1">
        <v>2</v>
      </c>
      <c r="G3208" s="1">
        <v>2</v>
      </c>
      <c r="H3208" s="1">
        <v>3</v>
      </c>
      <c r="I3208" s="1">
        <v>6</v>
      </c>
      <c r="J3208" s="1">
        <v>5</v>
      </c>
      <c r="K3208" s="1">
        <v>1</v>
      </c>
      <c r="L3208" s="1" t="s">
        <v>23</v>
      </c>
      <c r="M3208" s="1">
        <v>4</v>
      </c>
      <c r="N3208" s="1">
        <v>7</v>
      </c>
      <c r="O3208" s="1">
        <v>7</v>
      </c>
      <c r="P3208" s="1">
        <v>6</v>
      </c>
      <c r="U3208" s="1" t="s">
        <v>19</v>
      </c>
      <c r="V3208" s="2" t="s">
        <v>15</v>
      </c>
    </row>
    <row r="3209" spans="1:22" x14ac:dyDescent="0.55000000000000004">
      <c r="A3209" s="1">
        <v>14</v>
      </c>
      <c r="B3209" s="1">
        <v>1</v>
      </c>
      <c r="C3209" s="1">
        <v>10</v>
      </c>
      <c r="D3209" s="1">
        <v>7</v>
      </c>
      <c r="E3209" s="1">
        <v>11</v>
      </c>
      <c r="F3209" s="1">
        <v>3</v>
      </c>
      <c r="G3209" s="1">
        <v>2</v>
      </c>
      <c r="H3209" s="1">
        <v>1</v>
      </c>
      <c r="I3209" s="1">
        <v>6</v>
      </c>
      <c r="J3209" s="1">
        <v>5</v>
      </c>
      <c r="K3209" s="1">
        <v>1</v>
      </c>
      <c r="L3209" s="1" t="s">
        <v>18</v>
      </c>
      <c r="M3209" s="1">
        <v>3</v>
      </c>
      <c r="N3209" s="1">
        <v>8</v>
      </c>
      <c r="O3209" s="1">
        <v>6</v>
      </c>
      <c r="P3209" s="1">
        <v>6</v>
      </c>
      <c r="U3209" s="1" t="s">
        <v>20</v>
      </c>
      <c r="V3209" s="2" t="s">
        <v>14</v>
      </c>
    </row>
    <row r="3210" spans="1:22" x14ac:dyDescent="0.55000000000000004">
      <c r="A3210" s="1">
        <v>7</v>
      </c>
      <c r="B3210" s="1">
        <v>2</v>
      </c>
      <c r="C3210" s="1">
        <v>8</v>
      </c>
      <c r="D3210" s="1">
        <v>1</v>
      </c>
      <c r="E3210" s="1">
        <v>11</v>
      </c>
      <c r="F3210" s="1">
        <v>2</v>
      </c>
      <c r="G3210" s="1">
        <v>2</v>
      </c>
      <c r="H3210" s="1">
        <v>1</v>
      </c>
      <c r="I3210" s="1">
        <v>7</v>
      </c>
      <c r="J3210" s="1">
        <v>5</v>
      </c>
      <c r="K3210" s="1">
        <v>1</v>
      </c>
      <c r="L3210" s="1" t="s">
        <v>18</v>
      </c>
      <c r="M3210" s="1">
        <v>3</v>
      </c>
      <c r="N3210" s="1">
        <v>7</v>
      </c>
      <c r="O3210" s="1">
        <v>8</v>
      </c>
      <c r="P3210" s="1">
        <v>5</v>
      </c>
      <c r="U3210" s="1">
        <v>1</v>
      </c>
      <c r="V3210" s="2" t="s">
        <v>14</v>
      </c>
    </row>
    <row r="3211" spans="1:22" x14ac:dyDescent="0.55000000000000004">
      <c r="A3211" s="1">
        <v>7</v>
      </c>
      <c r="B3211" s="1">
        <v>3</v>
      </c>
      <c r="C3211" s="1">
        <v>5</v>
      </c>
      <c r="D3211" s="1">
        <v>3</v>
      </c>
      <c r="E3211" s="1">
        <v>11</v>
      </c>
      <c r="F3211" s="1">
        <v>2</v>
      </c>
      <c r="G3211" s="1">
        <v>2</v>
      </c>
      <c r="H3211" s="1">
        <v>1</v>
      </c>
      <c r="I3211" s="1">
        <v>6</v>
      </c>
      <c r="J3211" s="1">
        <v>5</v>
      </c>
      <c r="K3211" s="1">
        <v>1</v>
      </c>
      <c r="L3211" s="1" t="s">
        <v>17</v>
      </c>
      <c r="M3211" s="1">
        <v>3</v>
      </c>
      <c r="N3211" s="1">
        <v>7</v>
      </c>
      <c r="O3211" s="1">
        <v>9</v>
      </c>
      <c r="P3211" s="1">
        <v>2</v>
      </c>
      <c r="U3211" s="1">
        <v>1</v>
      </c>
      <c r="V3211" s="2" t="s">
        <v>17</v>
      </c>
    </row>
    <row r="3212" spans="1:22" x14ac:dyDescent="0.55000000000000004">
      <c r="A3212" s="1">
        <v>5</v>
      </c>
      <c r="B3212" s="1">
        <v>2</v>
      </c>
      <c r="C3212" s="1">
        <v>11</v>
      </c>
      <c r="D3212" s="1">
        <v>1</v>
      </c>
      <c r="E3212" s="1">
        <v>11</v>
      </c>
      <c r="F3212" s="1">
        <v>2</v>
      </c>
      <c r="G3212" s="1">
        <v>1</v>
      </c>
      <c r="H3212" s="1">
        <v>1</v>
      </c>
      <c r="I3212" s="1">
        <v>5</v>
      </c>
      <c r="J3212" s="1">
        <v>5</v>
      </c>
      <c r="K3212" s="1">
        <v>1</v>
      </c>
      <c r="L3212" s="1" t="s">
        <v>18</v>
      </c>
      <c r="M3212" s="1">
        <v>3</v>
      </c>
      <c r="N3212" s="1">
        <v>7</v>
      </c>
      <c r="O3212" s="1">
        <v>8</v>
      </c>
      <c r="P3212" s="1">
        <v>5</v>
      </c>
      <c r="U3212" s="1" t="s">
        <v>15</v>
      </c>
      <c r="V3212" s="2" t="s">
        <v>14</v>
      </c>
    </row>
    <row r="3213" spans="1:22" x14ac:dyDescent="0.55000000000000004">
      <c r="A3213" s="1">
        <v>19</v>
      </c>
      <c r="B3213" s="1">
        <v>11</v>
      </c>
      <c r="C3213" s="1">
        <v>13</v>
      </c>
      <c r="D3213" s="1">
        <v>1</v>
      </c>
      <c r="E3213" s="1">
        <v>11</v>
      </c>
      <c r="F3213" s="1">
        <v>2</v>
      </c>
      <c r="G3213" s="1">
        <v>5</v>
      </c>
      <c r="H3213" s="1">
        <v>8</v>
      </c>
      <c r="I3213" s="1">
        <v>7</v>
      </c>
      <c r="J3213" s="1">
        <v>5</v>
      </c>
      <c r="K3213" s="1">
        <v>1</v>
      </c>
      <c r="L3213" s="1" t="s">
        <v>27</v>
      </c>
      <c r="M3213" s="1">
        <v>3</v>
      </c>
      <c r="N3213" s="1">
        <v>8</v>
      </c>
      <c r="O3213" s="1">
        <v>7</v>
      </c>
      <c r="P3213" s="1">
        <v>8</v>
      </c>
      <c r="U3213" s="1">
        <v>1</v>
      </c>
      <c r="V3213" s="2" t="s">
        <v>17</v>
      </c>
    </row>
    <row r="3214" spans="1:22" x14ac:dyDescent="0.55000000000000004">
      <c r="A3214" s="1">
        <v>7</v>
      </c>
      <c r="B3214" s="1">
        <v>2</v>
      </c>
      <c r="C3214" s="1">
        <v>5</v>
      </c>
      <c r="D3214" s="1">
        <v>2</v>
      </c>
      <c r="E3214" s="1">
        <v>11</v>
      </c>
      <c r="F3214" s="1">
        <v>3</v>
      </c>
      <c r="G3214" s="1">
        <v>1</v>
      </c>
      <c r="H3214" s="1">
        <v>1</v>
      </c>
      <c r="I3214" s="1">
        <v>8</v>
      </c>
      <c r="J3214" s="1">
        <v>5</v>
      </c>
      <c r="K3214" s="1">
        <v>1</v>
      </c>
      <c r="L3214" s="1" t="s">
        <v>23</v>
      </c>
      <c r="M3214" s="1">
        <v>2</v>
      </c>
      <c r="N3214" s="1">
        <v>8</v>
      </c>
      <c r="O3214" s="1">
        <v>8</v>
      </c>
      <c r="P3214" s="1">
        <v>5</v>
      </c>
      <c r="U3214" s="1" t="s">
        <v>19</v>
      </c>
      <c r="V3214" s="2" t="s">
        <v>19</v>
      </c>
    </row>
    <row r="3215" spans="1:22" x14ac:dyDescent="0.55000000000000004">
      <c r="A3215" s="1">
        <v>6</v>
      </c>
      <c r="B3215" s="1">
        <v>11</v>
      </c>
      <c r="C3215" s="1">
        <v>3</v>
      </c>
      <c r="D3215" s="1">
        <v>2</v>
      </c>
      <c r="E3215" s="1">
        <v>11</v>
      </c>
      <c r="F3215" s="1">
        <v>2</v>
      </c>
      <c r="G3215" s="1">
        <v>2</v>
      </c>
      <c r="H3215" s="1">
        <v>1</v>
      </c>
      <c r="I3215" s="1">
        <v>10</v>
      </c>
      <c r="J3215" s="1">
        <v>5</v>
      </c>
      <c r="K3215" s="1">
        <v>1</v>
      </c>
      <c r="L3215" s="1" t="s">
        <v>15</v>
      </c>
      <c r="M3215" s="1">
        <v>2</v>
      </c>
      <c r="N3215" s="1">
        <v>7</v>
      </c>
      <c r="O3215" s="1">
        <v>9</v>
      </c>
      <c r="P3215" s="1">
        <v>3</v>
      </c>
      <c r="U3215" s="1">
        <v>1</v>
      </c>
      <c r="V3215" s="2" t="s">
        <v>14</v>
      </c>
    </row>
    <row r="3216" spans="1:22" x14ac:dyDescent="0.55000000000000004">
      <c r="A3216" s="1">
        <v>8</v>
      </c>
      <c r="B3216" s="1">
        <v>11</v>
      </c>
      <c r="C3216" s="1">
        <v>6</v>
      </c>
      <c r="D3216" s="1">
        <v>4</v>
      </c>
      <c r="E3216" s="1">
        <v>11</v>
      </c>
      <c r="F3216" s="1">
        <v>3</v>
      </c>
      <c r="G3216" s="1">
        <v>1</v>
      </c>
      <c r="H3216" s="1">
        <v>1</v>
      </c>
      <c r="I3216" s="1">
        <v>6</v>
      </c>
      <c r="J3216" s="1">
        <v>5</v>
      </c>
      <c r="K3216" s="1">
        <v>1</v>
      </c>
      <c r="L3216" s="1" t="s">
        <v>23</v>
      </c>
      <c r="M3216" s="1">
        <v>2</v>
      </c>
      <c r="N3216" s="1">
        <v>8</v>
      </c>
      <c r="O3216" s="1">
        <v>7</v>
      </c>
      <c r="P3216" s="1">
        <v>9</v>
      </c>
      <c r="U3216" s="1" t="s">
        <v>19</v>
      </c>
      <c r="V3216" s="2" t="s">
        <v>17</v>
      </c>
    </row>
    <row r="3217" spans="1:22" x14ac:dyDescent="0.55000000000000004">
      <c r="A3217" s="1">
        <v>6</v>
      </c>
      <c r="B3217" s="1">
        <v>2</v>
      </c>
      <c r="C3217" s="1">
        <v>3</v>
      </c>
      <c r="D3217" s="1">
        <v>2</v>
      </c>
      <c r="E3217" s="1">
        <v>11</v>
      </c>
      <c r="F3217" s="1">
        <v>2</v>
      </c>
      <c r="G3217" s="1">
        <v>2</v>
      </c>
      <c r="H3217" s="1">
        <v>1</v>
      </c>
      <c r="I3217" s="1">
        <v>6</v>
      </c>
      <c r="J3217" s="1">
        <v>5</v>
      </c>
      <c r="K3217" s="1">
        <v>1</v>
      </c>
      <c r="L3217" s="1" t="s">
        <v>15</v>
      </c>
      <c r="M3217" s="1">
        <v>1</v>
      </c>
      <c r="N3217" s="1">
        <v>8</v>
      </c>
      <c r="O3217" s="1">
        <v>7</v>
      </c>
      <c r="P3217" s="1">
        <v>4</v>
      </c>
      <c r="U3217" s="1" t="s">
        <v>14</v>
      </c>
      <c r="V3217" s="2" t="s">
        <v>19</v>
      </c>
    </row>
    <row r="3218" spans="1:22" x14ac:dyDescent="0.55000000000000004">
      <c r="A3218" s="1">
        <v>2</v>
      </c>
      <c r="B3218" s="1">
        <v>3</v>
      </c>
      <c r="C3218" s="1">
        <v>7</v>
      </c>
      <c r="D3218" s="1">
        <v>1</v>
      </c>
      <c r="E3218" s="1">
        <v>11</v>
      </c>
      <c r="F3218" s="1">
        <v>3</v>
      </c>
      <c r="G3218" s="1">
        <v>11</v>
      </c>
      <c r="H3218" s="1">
        <v>1</v>
      </c>
      <c r="I3218" s="1">
        <v>7</v>
      </c>
      <c r="J3218" s="1">
        <v>5</v>
      </c>
      <c r="K3218" s="1">
        <v>1</v>
      </c>
      <c r="L3218" s="1" t="s">
        <v>19</v>
      </c>
      <c r="M3218" s="1">
        <v>1</v>
      </c>
      <c r="N3218" s="1">
        <v>8</v>
      </c>
      <c r="O3218" s="1">
        <v>7</v>
      </c>
      <c r="P3218" s="1">
        <v>2</v>
      </c>
      <c r="U3218" s="1" t="s">
        <v>17</v>
      </c>
      <c r="V3218" s="2" t="s">
        <v>17</v>
      </c>
    </row>
    <row r="3219" spans="1:22" x14ac:dyDescent="0.55000000000000004">
      <c r="A3219" s="1">
        <v>5</v>
      </c>
      <c r="B3219" s="1">
        <v>10</v>
      </c>
      <c r="C3219" s="1">
        <v>7</v>
      </c>
      <c r="D3219" s="1">
        <v>1</v>
      </c>
      <c r="E3219" s="1">
        <v>11</v>
      </c>
      <c r="F3219" s="1">
        <v>3</v>
      </c>
      <c r="G3219" s="1">
        <v>1</v>
      </c>
      <c r="H3219" s="1">
        <v>2</v>
      </c>
      <c r="I3219" s="1">
        <v>8</v>
      </c>
      <c r="J3219" s="1">
        <v>5</v>
      </c>
      <c r="K3219" s="1">
        <v>1</v>
      </c>
      <c r="L3219" s="1" t="s">
        <v>17</v>
      </c>
      <c r="M3219" s="1">
        <v>1</v>
      </c>
      <c r="N3219" s="1">
        <v>8</v>
      </c>
      <c r="O3219" s="1">
        <v>7</v>
      </c>
      <c r="P3219" s="1">
        <v>6</v>
      </c>
      <c r="U3219" s="1" t="s">
        <v>19</v>
      </c>
      <c r="V3219" s="2" t="s">
        <v>19</v>
      </c>
    </row>
    <row r="3220" spans="1:22" x14ac:dyDescent="0.55000000000000004">
      <c r="A3220" s="1">
        <v>7</v>
      </c>
      <c r="B3220" s="1">
        <v>2</v>
      </c>
      <c r="C3220" s="1">
        <v>7</v>
      </c>
      <c r="D3220" s="1">
        <v>2</v>
      </c>
      <c r="E3220" s="1">
        <v>11</v>
      </c>
      <c r="F3220" s="1">
        <v>2</v>
      </c>
      <c r="G3220" s="1">
        <v>2</v>
      </c>
      <c r="H3220" s="1">
        <v>1</v>
      </c>
      <c r="I3220" s="1">
        <v>3</v>
      </c>
      <c r="J3220" s="1">
        <v>5</v>
      </c>
      <c r="K3220" s="1">
        <v>1</v>
      </c>
      <c r="L3220" s="1" t="s">
        <v>15</v>
      </c>
      <c r="M3220" s="1">
        <v>6</v>
      </c>
      <c r="N3220" s="1">
        <v>9</v>
      </c>
      <c r="O3220" s="1">
        <v>8</v>
      </c>
      <c r="P3220" s="1">
        <v>3</v>
      </c>
      <c r="U3220" s="1" t="s">
        <v>17</v>
      </c>
      <c r="V3220" s="2" t="s">
        <v>17</v>
      </c>
    </row>
    <row r="3221" spans="1:22" x14ac:dyDescent="0.55000000000000004">
      <c r="A3221" s="1">
        <v>7</v>
      </c>
      <c r="B3221" s="1">
        <v>2</v>
      </c>
      <c r="C3221" s="1">
        <v>10</v>
      </c>
      <c r="D3221" s="1">
        <v>2</v>
      </c>
      <c r="E3221" s="1">
        <v>11</v>
      </c>
      <c r="F3221" s="1">
        <v>3</v>
      </c>
      <c r="G3221" s="1">
        <v>1</v>
      </c>
      <c r="H3221" s="1">
        <v>1</v>
      </c>
      <c r="I3221" s="1">
        <v>8</v>
      </c>
      <c r="J3221" s="1">
        <v>5</v>
      </c>
      <c r="K3221" s="1">
        <v>1</v>
      </c>
      <c r="L3221" s="1" t="s">
        <v>23</v>
      </c>
      <c r="M3221" s="1">
        <v>5</v>
      </c>
      <c r="N3221" s="1">
        <v>9</v>
      </c>
      <c r="O3221" s="1">
        <v>8</v>
      </c>
      <c r="P3221" s="1">
        <v>6</v>
      </c>
      <c r="U3221" s="1" t="s">
        <v>21</v>
      </c>
      <c r="V3221" s="2" t="s">
        <v>17</v>
      </c>
    </row>
    <row r="3222" spans="1:22" x14ac:dyDescent="0.55000000000000004">
      <c r="A3222" s="1">
        <v>8</v>
      </c>
      <c r="B3222" s="1">
        <v>2</v>
      </c>
      <c r="C3222" s="1">
        <v>8</v>
      </c>
      <c r="D3222" s="1">
        <v>4</v>
      </c>
      <c r="E3222" s="1">
        <v>11</v>
      </c>
      <c r="F3222" s="1">
        <v>3</v>
      </c>
      <c r="G3222" s="1">
        <v>1</v>
      </c>
      <c r="H3222" s="1">
        <v>2</v>
      </c>
      <c r="I3222" s="1">
        <v>7</v>
      </c>
      <c r="J3222" s="1">
        <v>5</v>
      </c>
      <c r="K3222" s="1">
        <v>1</v>
      </c>
      <c r="L3222" s="1" t="s">
        <v>23</v>
      </c>
      <c r="M3222" s="1">
        <v>5</v>
      </c>
      <c r="N3222" s="1">
        <v>9</v>
      </c>
      <c r="O3222" s="1">
        <v>5</v>
      </c>
      <c r="P3222" s="1">
        <v>2</v>
      </c>
      <c r="U3222" s="1">
        <v>1</v>
      </c>
      <c r="V3222" s="2" t="s">
        <v>14</v>
      </c>
    </row>
    <row r="3223" spans="1:22" x14ac:dyDescent="0.55000000000000004">
      <c r="A3223" s="1">
        <v>9</v>
      </c>
      <c r="B3223" s="1">
        <v>2</v>
      </c>
      <c r="C3223" s="1">
        <v>9</v>
      </c>
      <c r="D3223" s="1">
        <v>4</v>
      </c>
      <c r="E3223" s="1">
        <v>11</v>
      </c>
      <c r="F3223" s="1">
        <v>2</v>
      </c>
      <c r="G3223" s="1">
        <v>11</v>
      </c>
      <c r="H3223" s="1">
        <v>1</v>
      </c>
      <c r="I3223" s="1">
        <v>4</v>
      </c>
      <c r="J3223" s="1">
        <v>5</v>
      </c>
      <c r="K3223" s="1">
        <v>1</v>
      </c>
      <c r="L3223" s="1" t="s">
        <v>18</v>
      </c>
      <c r="M3223" s="1">
        <v>5</v>
      </c>
      <c r="N3223" s="1">
        <v>9</v>
      </c>
      <c r="O3223" s="1">
        <v>6</v>
      </c>
      <c r="P3223" s="1">
        <v>3</v>
      </c>
      <c r="U3223" s="1" t="s">
        <v>15</v>
      </c>
      <c r="V3223" s="2" t="s">
        <v>14</v>
      </c>
    </row>
    <row r="3224" spans="1:22" x14ac:dyDescent="0.55000000000000004">
      <c r="A3224" s="1">
        <v>6</v>
      </c>
      <c r="B3224" s="1">
        <v>2</v>
      </c>
      <c r="C3224" s="1">
        <v>7</v>
      </c>
      <c r="D3224" s="1">
        <v>2</v>
      </c>
      <c r="E3224" s="1">
        <v>11</v>
      </c>
      <c r="F3224" s="1">
        <v>3</v>
      </c>
      <c r="G3224" s="1">
        <v>11</v>
      </c>
      <c r="H3224" s="1">
        <v>1</v>
      </c>
      <c r="I3224" s="1">
        <v>5</v>
      </c>
      <c r="J3224" s="1">
        <v>5</v>
      </c>
      <c r="K3224" s="1">
        <v>1</v>
      </c>
      <c r="L3224" s="1" t="s">
        <v>15</v>
      </c>
      <c r="M3224" s="1">
        <v>5</v>
      </c>
      <c r="N3224" s="1">
        <v>9</v>
      </c>
      <c r="O3224" s="1">
        <v>8</v>
      </c>
      <c r="P3224" s="1">
        <v>6</v>
      </c>
      <c r="U3224" s="1">
        <v>1</v>
      </c>
      <c r="V3224" s="2" t="s">
        <v>14</v>
      </c>
    </row>
    <row r="3225" spans="1:22" x14ac:dyDescent="0.55000000000000004">
      <c r="A3225" s="1">
        <v>12</v>
      </c>
      <c r="B3225" s="1">
        <v>11</v>
      </c>
      <c r="C3225" s="1">
        <v>6</v>
      </c>
      <c r="D3225" s="1">
        <v>5</v>
      </c>
      <c r="E3225" s="1">
        <v>11</v>
      </c>
      <c r="F3225" s="1">
        <v>2</v>
      </c>
      <c r="G3225" s="1">
        <v>2</v>
      </c>
      <c r="H3225" s="1">
        <v>1</v>
      </c>
      <c r="I3225" s="1">
        <v>9</v>
      </c>
      <c r="J3225" s="1">
        <v>5</v>
      </c>
      <c r="K3225" s="1">
        <v>1</v>
      </c>
      <c r="L3225" s="1" t="s">
        <v>18</v>
      </c>
      <c r="M3225" s="1">
        <v>5</v>
      </c>
      <c r="N3225" s="1">
        <v>9</v>
      </c>
      <c r="O3225" s="1">
        <v>6</v>
      </c>
      <c r="P3225" s="1">
        <v>7</v>
      </c>
      <c r="U3225" s="1">
        <v>1</v>
      </c>
      <c r="V3225" s="2" t="s">
        <v>14</v>
      </c>
    </row>
    <row r="3226" spans="1:22" x14ac:dyDescent="0.55000000000000004">
      <c r="A3226" s="1">
        <v>6</v>
      </c>
      <c r="B3226" s="1">
        <v>2</v>
      </c>
      <c r="C3226" s="1">
        <v>8</v>
      </c>
      <c r="D3226" s="1">
        <v>1</v>
      </c>
      <c r="E3226" s="1">
        <v>11</v>
      </c>
      <c r="F3226" s="1">
        <v>3</v>
      </c>
      <c r="G3226" s="1">
        <v>1</v>
      </c>
      <c r="H3226" s="1">
        <v>1</v>
      </c>
      <c r="I3226" s="1">
        <v>3</v>
      </c>
      <c r="J3226" s="1">
        <v>5</v>
      </c>
      <c r="K3226" s="1">
        <v>2</v>
      </c>
      <c r="L3226" s="1" t="s">
        <v>23</v>
      </c>
      <c r="M3226" s="1">
        <v>5</v>
      </c>
      <c r="N3226" s="1">
        <v>9</v>
      </c>
      <c r="O3226" s="1">
        <v>5</v>
      </c>
      <c r="P3226" s="1">
        <v>4</v>
      </c>
      <c r="U3226" s="1" t="s">
        <v>21</v>
      </c>
      <c r="V3226" s="2" t="s">
        <v>19</v>
      </c>
    </row>
    <row r="3227" spans="1:22" x14ac:dyDescent="0.55000000000000004">
      <c r="A3227" s="1">
        <v>2</v>
      </c>
      <c r="B3227" s="1">
        <v>5</v>
      </c>
      <c r="C3227" s="1">
        <v>3</v>
      </c>
      <c r="D3227" s="1">
        <v>1</v>
      </c>
      <c r="E3227" s="1">
        <v>11</v>
      </c>
      <c r="F3227" s="1">
        <v>2</v>
      </c>
      <c r="G3227" s="1">
        <v>1</v>
      </c>
      <c r="H3227" s="1">
        <v>1</v>
      </c>
      <c r="I3227" s="1">
        <v>7</v>
      </c>
      <c r="J3227" s="1">
        <v>5</v>
      </c>
      <c r="K3227" s="1">
        <v>1</v>
      </c>
      <c r="L3227" s="1" t="s">
        <v>19</v>
      </c>
      <c r="M3227" s="1">
        <v>5</v>
      </c>
      <c r="N3227" s="1">
        <v>8</v>
      </c>
      <c r="O3227" s="1">
        <v>9</v>
      </c>
      <c r="P3227" s="1">
        <v>4</v>
      </c>
      <c r="U3227" s="1" t="s">
        <v>14</v>
      </c>
      <c r="V3227" s="2" t="s">
        <v>17</v>
      </c>
    </row>
    <row r="3228" spans="1:22" x14ac:dyDescent="0.55000000000000004">
      <c r="A3228" s="1">
        <v>6</v>
      </c>
      <c r="B3228" s="1">
        <v>2</v>
      </c>
      <c r="C3228" s="1">
        <v>7</v>
      </c>
      <c r="D3228" s="1">
        <v>2</v>
      </c>
      <c r="E3228" s="1">
        <v>11</v>
      </c>
      <c r="F3228" s="1">
        <v>3</v>
      </c>
      <c r="G3228" s="1">
        <v>4</v>
      </c>
      <c r="H3228" s="1">
        <v>3</v>
      </c>
      <c r="I3228" s="1">
        <v>5</v>
      </c>
      <c r="J3228" s="1">
        <v>5</v>
      </c>
      <c r="K3228" s="1">
        <v>2</v>
      </c>
      <c r="L3228" s="1" t="s">
        <v>15</v>
      </c>
      <c r="M3228" s="1">
        <v>4</v>
      </c>
      <c r="N3228" s="1">
        <v>9</v>
      </c>
      <c r="O3228" s="1">
        <v>4</v>
      </c>
      <c r="P3228" s="1">
        <v>3</v>
      </c>
      <c r="U3228" s="1" t="s">
        <v>14</v>
      </c>
      <c r="V3228" s="2" t="s">
        <v>17</v>
      </c>
    </row>
    <row r="3229" spans="1:22" x14ac:dyDescent="0.55000000000000004">
      <c r="A3229" s="1">
        <v>7</v>
      </c>
      <c r="B3229" s="1">
        <v>2</v>
      </c>
      <c r="C3229" s="1">
        <v>5</v>
      </c>
      <c r="D3229" s="1">
        <v>3</v>
      </c>
      <c r="E3229" s="1">
        <v>11</v>
      </c>
      <c r="F3229" s="1">
        <v>2</v>
      </c>
      <c r="G3229" s="1">
        <v>11</v>
      </c>
      <c r="H3229" s="1">
        <v>1</v>
      </c>
      <c r="I3229" s="1">
        <v>7</v>
      </c>
      <c r="J3229" s="1">
        <v>5</v>
      </c>
      <c r="K3229" s="1">
        <v>1</v>
      </c>
      <c r="L3229" s="1" t="s">
        <v>17</v>
      </c>
      <c r="M3229" s="1">
        <v>4</v>
      </c>
      <c r="N3229" s="1">
        <v>7</v>
      </c>
      <c r="O3229" s="1">
        <v>10</v>
      </c>
      <c r="P3229" s="1">
        <v>1</v>
      </c>
      <c r="U3229" s="1">
        <v>1</v>
      </c>
      <c r="V3229" s="2" t="s">
        <v>23</v>
      </c>
    </row>
    <row r="3230" spans="1:22" x14ac:dyDescent="0.55000000000000004">
      <c r="A3230" s="1">
        <v>19</v>
      </c>
      <c r="B3230" s="1">
        <v>2</v>
      </c>
      <c r="C3230" s="1">
        <v>9</v>
      </c>
      <c r="D3230" s="1">
        <v>5</v>
      </c>
      <c r="E3230" s="1">
        <v>11</v>
      </c>
      <c r="F3230" s="1">
        <v>2</v>
      </c>
      <c r="G3230" s="1">
        <v>1</v>
      </c>
      <c r="H3230" s="1">
        <v>4</v>
      </c>
      <c r="I3230" s="1">
        <v>5</v>
      </c>
      <c r="J3230" s="1">
        <v>5</v>
      </c>
      <c r="K3230" s="1">
        <v>1</v>
      </c>
      <c r="L3230" s="1" t="s">
        <v>15</v>
      </c>
      <c r="M3230" s="1">
        <v>4</v>
      </c>
      <c r="N3230" s="1">
        <v>8</v>
      </c>
      <c r="O3230" s="1">
        <v>4</v>
      </c>
      <c r="P3230" s="1">
        <v>5</v>
      </c>
      <c r="U3230" s="1" t="s">
        <v>15</v>
      </c>
      <c r="V3230" s="2" t="s">
        <v>19</v>
      </c>
    </row>
    <row r="3231" spans="1:22" x14ac:dyDescent="0.55000000000000004">
      <c r="A3231" s="1">
        <v>10</v>
      </c>
      <c r="B3231" s="1">
        <v>1</v>
      </c>
      <c r="C3231" s="1">
        <v>10</v>
      </c>
      <c r="D3231" s="1">
        <v>5</v>
      </c>
      <c r="E3231" s="1">
        <v>11</v>
      </c>
      <c r="F3231" s="1">
        <v>3</v>
      </c>
      <c r="G3231" s="1">
        <v>2</v>
      </c>
      <c r="H3231" s="1">
        <v>2</v>
      </c>
      <c r="I3231" s="1">
        <v>6</v>
      </c>
      <c r="J3231" s="1">
        <v>5</v>
      </c>
      <c r="K3231" s="1">
        <v>1</v>
      </c>
      <c r="L3231" s="1" t="s">
        <v>18</v>
      </c>
      <c r="M3231" s="1">
        <v>3</v>
      </c>
      <c r="N3231" s="1">
        <v>9</v>
      </c>
      <c r="O3231" s="1">
        <v>5</v>
      </c>
      <c r="P3231" s="1">
        <v>2</v>
      </c>
      <c r="U3231" s="1" t="s">
        <v>19</v>
      </c>
      <c r="V3231" s="2" t="s">
        <v>17</v>
      </c>
    </row>
    <row r="3232" spans="1:22" x14ac:dyDescent="0.55000000000000004">
      <c r="A3232" s="1">
        <v>11</v>
      </c>
      <c r="B3232" s="1">
        <v>1</v>
      </c>
      <c r="C3232" s="1">
        <v>11</v>
      </c>
      <c r="D3232" s="1">
        <v>7</v>
      </c>
      <c r="E3232" s="1">
        <v>11</v>
      </c>
      <c r="F3232" s="1">
        <v>3</v>
      </c>
      <c r="G3232" s="1">
        <v>2</v>
      </c>
      <c r="H3232" s="1">
        <v>1</v>
      </c>
      <c r="I3232" s="1">
        <v>8</v>
      </c>
      <c r="J3232" s="1">
        <v>5</v>
      </c>
      <c r="K3232" s="1">
        <v>1</v>
      </c>
      <c r="L3232" s="1" t="s">
        <v>18</v>
      </c>
      <c r="M3232" s="1">
        <v>3</v>
      </c>
      <c r="N3232" s="1">
        <v>9</v>
      </c>
      <c r="O3232" s="1">
        <v>8</v>
      </c>
      <c r="P3232" s="1">
        <v>4</v>
      </c>
      <c r="U3232" s="1" t="s">
        <v>19</v>
      </c>
      <c r="V3232" s="2" t="s">
        <v>17</v>
      </c>
    </row>
    <row r="3233" spans="1:22" x14ac:dyDescent="0.55000000000000004">
      <c r="A3233" s="1">
        <v>7</v>
      </c>
      <c r="B3233" s="1">
        <v>4</v>
      </c>
      <c r="C3233" s="1">
        <v>10</v>
      </c>
      <c r="D3233" s="1">
        <v>3</v>
      </c>
      <c r="E3233" s="1">
        <v>11</v>
      </c>
      <c r="F3233" s="1">
        <v>2</v>
      </c>
      <c r="G3233" s="1">
        <v>11</v>
      </c>
      <c r="H3233" s="1">
        <v>1</v>
      </c>
      <c r="I3233" s="1">
        <v>6</v>
      </c>
      <c r="J3233" s="1">
        <v>5</v>
      </c>
      <c r="K3233" s="1">
        <v>1</v>
      </c>
      <c r="L3233" s="1" t="s">
        <v>15</v>
      </c>
      <c r="M3233" s="1">
        <v>3</v>
      </c>
      <c r="N3233" s="1">
        <v>8</v>
      </c>
      <c r="O3233" s="1">
        <v>7</v>
      </c>
      <c r="P3233" s="1">
        <v>2</v>
      </c>
      <c r="U3233" s="1" t="s">
        <v>21</v>
      </c>
      <c r="V3233" s="2" t="s">
        <v>17</v>
      </c>
    </row>
    <row r="3234" spans="1:22" x14ac:dyDescent="0.55000000000000004">
      <c r="A3234" s="1">
        <v>1</v>
      </c>
      <c r="B3234" s="1">
        <v>11</v>
      </c>
      <c r="C3234" s="1">
        <v>12</v>
      </c>
      <c r="D3234" s="1">
        <v>1</v>
      </c>
      <c r="E3234" s="1">
        <v>11</v>
      </c>
      <c r="F3234" s="1">
        <v>3</v>
      </c>
      <c r="G3234" s="1">
        <v>2</v>
      </c>
      <c r="H3234" s="1">
        <v>2</v>
      </c>
      <c r="I3234" s="1">
        <v>4</v>
      </c>
      <c r="J3234" s="1">
        <v>5</v>
      </c>
      <c r="K3234" s="1">
        <v>1</v>
      </c>
      <c r="L3234" s="1" t="s">
        <v>27</v>
      </c>
      <c r="M3234" s="1">
        <v>3</v>
      </c>
      <c r="N3234" s="1">
        <v>9</v>
      </c>
      <c r="O3234" s="1">
        <v>3</v>
      </c>
      <c r="P3234" s="1">
        <v>4</v>
      </c>
      <c r="U3234" s="1">
        <v>1</v>
      </c>
      <c r="V3234" s="2" t="s">
        <v>17</v>
      </c>
    </row>
    <row r="3235" spans="1:22" x14ac:dyDescent="0.55000000000000004">
      <c r="A3235" s="1">
        <v>5</v>
      </c>
      <c r="B3235" s="1">
        <v>2</v>
      </c>
      <c r="C3235" s="1">
        <v>5</v>
      </c>
      <c r="D3235" s="1">
        <v>3</v>
      </c>
      <c r="E3235" s="1">
        <v>11</v>
      </c>
      <c r="F3235" s="1">
        <v>2</v>
      </c>
      <c r="G3235" s="1">
        <v>2</v>
      </c>
      <c r="H3235" s="1">
        <v>1</v>
      </c>
      <c r="I3235" s="1">
        <v>6</v>
      </c>
      <c r="J3235" s="1">
        <v>5</v>
      </c>
      <c r="K3235" s="1">
        <v>1</v>
      </c>
      <c r="L3235" s="1" t="s">
        <v>20</v>
      </c>
      <c r="M3235" s="1">
        <v>3</v>
      </c>
      <c r="N3235" s="1">
        <v>8</v>
      </c>
      <c r="O3235" s="1">
        <v>6</v>
      </c>
      <c r="P3235" s="1">
        <v>2</v>
      </c>
      <c r="U3235" s="1">
        <v>1</v>
      </c>
      <c r="V3235" s="2" t="s">
        <v>15</v>
      </c>
    </row>
    <row r="3236" spans="1:22" x14ac:dyDescent="0.55000000000000004">
      <c r="A3236" s="1">
        <v>8</v>
      </c>
      <c r="B3236" s="1">
        <v>2</v>
      </c>
      <c r="C3236" s="1">
        <v>10</v>
      </c>
      <c r="D3236" s="1">
        <v>3</v>
      </c>
      <c r="E3236" s="1">
        <v>11</v>
      </c>
      <c r="F3236" s="1">
        <v>3</v>
      </c>
      <c r="G3236" s="1">
        <v>1</v>
      </c>
      <c r="H3236" s="1">
        <v>1</v>
      </c>
      <c r="I3236" s="1">
        <v>5</v>
      </c>
      <c r="J3236" s="1">
        <v>5</v>
      </c>
      <c r="K3236" s="1">
        <v>1</v>
      </c>
      <c r="L3236" s="1" t="s">
        <v>13</v>
      </c>
      <c r="M3236" s="1">
        <v>3</v>
      </c>
      <c r="N3236" s="1">
        <v>8</v>
      </c>
      <c r="O3236" s="1">
        <v>3</v>
      </c>
      <c r="P3236" s="1">
        <v>3</v>
      </c>
      <c r="U3236" s="1" t="s">
        <v>17</v>
      </c>
      <c r="V3236" s="2" t="s">
        <v>14</v>
      </c>
    </row>
    <row r="3237" spans="1:22" x14ac:dyDescent="0.55000000000000004">
      <c r="A3237" s="1">
        <v>5</v>
      </c>
      <c r="B3237" s="1">
        <v>3</v>
      </c>
      <c r="C3237" s="1">
        <v>9</v>
      </c>
      <c r="D3237" s="1">
        <v>1</v>
      </c>
      <c r="E3237" s="1">
        <v>11</v>
      </c>
      <c r="F3237" s="1">
        <v>2</v>
      </c>
      <c r="G3237" s="1">
        <v>4</v>
      </c>
      <c r="H3237" s="1">
        <v>2</v>
      </c>
      <c r="I3237" s="1">
        <v>6</v>
      </c>
      <c r="J3237" s="1">
        <v>5</v>
      </c>
      <c r="K3237" s="1">
        <v>1</v>
      </c>
      <c r="L3237" s="1" t="s">
        <v>21</v>
      </c>
      <c r="M3237" s="1">
        <v>3</v>
      </c>
      <c r="N3237" s="1">
        <v>8</v>
      </c>
      <c r="O3237" s="1">
        <v>5</v>
      </c>
      <c r="P3237" s="1">
        <v>2</v>
      </c>
      <c r="U3237" s="1" t="s">
        <v>19</v>
      </c>
      <c r="V3237" s="2" t="s">
        <v>14</v>
      </c>
    </row>
    <row r="3238" spans="1:22" x14ac:dyDescent="0.55000000000000004">
      <c r="A3238" s="1">
        <v>5</v>
      </c>
      <c r="B3238" s="1">
        <v>2</v>
      </c>
      <c r="C3238" s="1">
        <v>8</v>
      </c>
      <c r="D3238" s="1">
        <v>1</v>
      </c>
      <c r="E3238" s="1">
        <v>11</v>
      </c>
      <c r="F3238" s="1">
        <v>3</v>
      </c>
      <c r="G3238" s="1">
        <v>4</v>
      </c>
      <c r="H3238" s="1">
        <v>5</v>
      </c>
      <c r="I3238" s="1">
        <v>9</v>
      </c>
      <c r="J3238" s="1">
        <v>5</v>
      </c>
      <c r="K3238" s="1">
        <v>1</v>
      </c>
      <c r="L3238" s="1" t="s">
        <v>23</v>
      </c>
      <c r="M3238" s="1">
        <v>3</v>
      </c>
      <c r="N3238" s="1">
        <v>9</v>
      </c>
      <c r="O3238" s="1">
        <v>7</v>
      </c>
      <c r="P3238" s="1">
        <v>3</v>
      </c>
      <c r="U3238" s="1" t="s">
        <v>20</v>
      </c>
      <c r="V3238" s="2" t="s">
        <v>19</v>
      </c>
    </row>
    <row r="3239" spans="1:22" x14ac:dyDescent="0.55000000000000004">
      <c r="A3239" s="1">
        <v>5</v>
      </c>
      <c r="B3239" s="1">
        <v>4</v>
      </c>
      <c r="C3239" s="1">
        <v>9</v>
      </c>
      <c r="D3239" s="1">
        <v>2</v>
      </c>
      <c r="E3239" s="1">
        <v>11</v>
      </c>
      <c r="F3239" s="1">
        <v>3</v>
      </c>
      <c r="G3239" s="1">
        <v>1</v>
      </c>
      <c r="H3239" s="1">
        <v>1</v>
      </c>
      <c r="I3239" s="1">
        <v>7</v>
      </c>
      <c r="J3239" s="1">
        <v>5</v>
      </c>
      <c r="K3239" s="1">
        <v>1</v>
      </c>
      <c r="L3239" s="1" t="s">
        <v>15</v>
      </c>
      <c r="M3239" s="1">
        <v>2</v>
      </c>
      <c r="N3239" s="1">
        <v>9</v>
      </c>
      <c r="O3239" s="1">
        <v>6</v>
      </c>
      <c r="P3239" s="1">
        <v>5</v>
      </c>
      <c r="U3239" s="1" t="s">
        <v>19</v>
      </c>
      <c r="V3239" s="2" t="s">
        <v>17</v>
      </c>
    </row>
    <row r="3240" spans="1:22" x14ac:dyDescent="0.55000000000000004">
      <c r="A3240" s="1">
        <v>8</v>
      </c>
      <c r="B3240" s="1">
        <v>11</v>
      </c>
      <c r="C3240" s="1">
        <v>5</v>
      </c>
      <c r="D3240" s="1">
        <v>3</v>
      </c>
      <c r="E3240" s="1">
        <v>11</v>
      </c>
      <c r="F3240" s="1">
        <v>3</v>
      </c>
      <c r="G3240" s="1">
        <v>11</v>
      </c>
      <c r="H3240" s="1">
        <v>1</v>
      </c>
      <c r="I3240" s="1">
        <v>6</v>
      </c>
      <c r="J3240" s="1">
        <v>5</v>
      </c>
      <c r="K3240" s="1">
        <v>1</v>
      </c>
      <c r="L3240" s="1" t="s">
        <v>15</v>
      </c>
      <c r="M3240" s="1">
        <v>2</v>
      </c>
      <c r="N3240" s="1">
        <v>9</v>
      </c>
      <c r="O3240" s="1">
        <v>4</v>
      </c>
      <c r="P3240" s="1">
        <v>4</v>
      </c>
      <c r="U3240" s="1" t="s">
        <v>17</v>
      </c>
      <c r="V3240" s="2" t="s">
        <v>15</v>
      </c>
    </row>
    <row r="3241" spans="1:22" x14ac:dyDescent="0.55000000000000004">
      <c r="A3241" s="1">
        <v>10</v>
      </c>
      <c r="B3241" s="1">
        <v>1</v>
      </c>
      <c r="C3241" s="1">
        <v>10</v>
      </c>
      <c r="D3241" s="1">
        <v>6</v>
      </c>
      <c r="E3241" s="1">
        <v>11</v>
      </c>
      <c r="F3241" s="1">
        <v>2</v>
      </c>
      <c r="G3241" s="1">
        <v>11</v>
      </c>
      <c r="H3241" s="1">
        <v>1</v>
      </c>
      <c r="I3241" s="1">
        <v>5</v>
      </c>
      <c r="J3241" s="1">
        <v>5</v>
      </c>
      <c r="K3241" s="1">
        <v>1</v>
      </c>
      <c r="L3241" s="1" t="s">
        <v>18</v>
      </c>
      <c r="M3241" s="1">
        <v>2</v>
      </c>
      <c r="N3241" s="1">
        <v>8</v>
      </c>
      <c r="O3241" s="1">
        <v>7</v>
      </c>
      <c r="P3241" s="1">
        <v>3</v>
      </c>
      <c r="U3241" s="1" t="s">
        <v>19</v>
      </c>
      <c r="V3241" s="2" t="s">
        <v>14</v>
      </c>
    </row>
    <row r="3242" spans="1:22" x14ac:dyDescent="0.55000000000000004">
      <c r="A3242" s="1">
        <v>2</v>
      </c>
      <c r="B3242" s="1">
        <v>11</v>
      </c>
      <c r="C3242" s="1">
        <v>4</v>
      </c>
      <c r="D3242" s="1">
        <v>1</v>
      </c>
      <c r="E3242" s="1">
        <v>11</v>
      </c>
      <c r="F3242" s="1">
        <v>3</v>
      </c>
      <c r="G3242" s="1">
        <v>2</v>
      </c>
      <c r="H3242" s="1">
        <v>1</v>
      </c>
      <c r="I3242" s="1">
        <v>6</v>
      </c>
      <c r="J3242" s="1">
        <v>5</v>
      </c>
      <c r="K3242" s="1">
        <v>1</v>
      </c>
      <c r="L3242" s="1" t="s">
        <v>19</v>
      </c>
      <c r="M3242" s="1">
        <v>2</v>
      </c>
      <c r="N3242" s="1">
        <v>9</v>
      </c>
      <c r="O3242" s="1">
        <v>4</v>
      </c>
      <c r="P3242" s="1">
        <v>4</v>
      </c>
      <c r="U3242" s="1" t="s">
        <v>15</v>
      </c>
      <c r="V3242" s="2" t="s">
        <v>14</v>
      </c>
    </row>
    <row r="3243" spans="1:22" x14ac:dyDescent="0.55000000000000004">
      <c r="A3243" s="1">
        <v>6</v>
      </c>
      <c r="B3243" s="1">
        <v>11</v>
      </c>
      <c r="C3243" s="1">
        <v>10</v>
      </c>
      <c r="D3243" s="1">
        <v>1</v>
      </c>
      <c r="E3243" s="1">
        <v>10</v>
      </c>
      <c r="F3243" s="1">
        <v>2</v>
      </c>
      <c r="G3243" s="1">
        <v>2</v>
      </c>
      <c r="H3243" s="1">
        <v>6</v>
      </c>
      <c r="I3243" s="1">
        <v>8</v>
      </c>
      <c r="J3243" s="1">
        <v>5</v>
      </c>
      <c r="K3243" s="1">
        <v>1</v>
      </c>
      <c r="L3243" s="1" t="s">
        <v>23</v>
      </c>
      <c r="M3243" s="1">
        <v>1</v>
      </c>
      <c r="N3243" s="1">
        <v>6</v>
      </c>
      <c r="O3243" s="1">
        <v>8</v>
      </c>
      <c r="P3243" s="1">
        <v>4</v>
      </c>
      <c r="U3243" s="1" t="s">
        <v>19</v>
      </c>
      <c r="V3243" s="2" t="s">
        <v>15</v>
      </c>
    </row>
    <row r="3244" spans="1:22" x14ac:dyDescent="0.55000000000000004">
      <c r="A3244" s="1">
        <v>4</v>
      </c>
      <c r="B3244" s="1">
        <v>2</v>
      </c>
      <c r="C3244" s="1">
        <v>4</v>
      </c>
      <c r="D3244" s="1">
        <v>1</v>
      </c>
      <c r="E3244" s="1">
        <v>10</v>
      </c>
      <c r="F3244" s="1">
        <v>2</v>
      </c>
      <c r="G3244" s="1">
        <v>2</v>
      </c>
      <c r="H3244" s="1">
        <v>2</v>
      </c>
      <c r="I3244" s="1">
        <v>6</v>
      </c>
      <c r="J3244" s="1">
        <v>5</v>
      </c>
      <c r="K3244" s="1">
        <v>1</v>
      </c>
      <c r="L3244" s="1" t="s">
        <v>23</v>
      </c>
      <c r="M3244" s="1">
        <v>1</v>
      </c>
      <c r="N3244" s="1">
        <v>7</v>
      </c>
      <c r="O3244" s="1">
        <v>6</v>
      </c>
      <c r="P3244" s="1">
        <v>3</v>
      </c>
      <c r="U3244" s="1" t="s">
        <v>20</v>
      </c>
      <c r="V3244" s="2" t="s">
        <v>17</v>
      </c>
    </row>
    <row r="3245" spans="1:22" x14ac:dyDescent="0.55000000000000004">
      <c r="A3245" s="1">
        <v>14</v>
      </c>
      <c r="B3245" s="1">
        <v>1</v>
      </c>
      <c r="C3245" s="1">
        <v>6</v>
      </c>
      <c r="D3245" s="1">
        <v>7</v>
      </c>
      <c r="E3245" s="1">
        <v>10</v>
      </c>
      <c r="F3245" s="1">
        <v>2</v>
      </c>
      <c r="G3245" s="1">
        <v>11</v>
      </c>
      <c r="H3245" s="1">
        <v>3</v>
      </c>
      <c r="I3245" s="1">
        <v>6</v>
      </c>
      <c r="J3245" s="1">
        <v>5</v>
      </c>
      <c r="K3245" s="1">
        <v>2</v>
      </c>
      <c r="L3245" s="1" t="s">
        <v>18</v>
      </c>
      <c r="M3245" s="1">
        <v>7</v>
      </c>
      <c r="N3245" s="1">
        <v>8</v>
      </c>
      <c r="O3245" s="1">
        <v>7</v>
      </c>
      <c r="P3245" s="1">
        <v>2</v>
      </c>
      <c r="U3245" s="1" t="s">
        <v>20</v>
      </c>
      <c r="V3245" s="2" t="s">
        <v>15</v>
      </c>
    </row>
    <row r="3246" spans="1:22" x14ac:dyDescent="0.55000000000000004">
      <c r="A3246" s="1">
        <v>4</v>
      </c>
      <c r="B3246" s="1">
        <v>11</v>
      </c>
      <c r="C3246" s="1">
        <v>4</v>
      </c>
      <c r="D3246" s="1">
        <v>2</v>
      </c>
      <c r="E3246" s="1">
        <v>10</v>
      </c>
      <c r="F3246" s="1">
        <v>3</v>
      </c>
      <c r="G3246" s="1">
        <v>2</v>
      </c>
      <c r="H3246" s="1">
        <v>1</v>
      </c>
      <c r="I3246" s="1">
        <v>5</v>
      </c>
      <c r="J3246" s="1">
        <v>5</v>
      </c>
      <c r="K3246" s="1">
        <v>1</v>
      </c>
      <c r="L3246" s="1" t="s">
        <v>20</v>
      </c>
      <c r="M3246" s="1">
        <v>7</v>
      </c>
      <c r="N3246" s="1">
        <v>8</v>
      </c>
      <c r="O3246" s="1">
        <v>10</v>
      </c>
      <c r="P3246" s="1">
        <v>4</v>
      </c>
      <c r="U3246" s="1" t="s">
        <v>19</v>
      </c>
      <c r="V3246" s="2" t="s">
        <v>17</v>
      </c>
    </row>
    <row r="3247" spans="1:22" x14ac:dyDescent="0.55000000000000004">
      <c r="A3247" s="1">
        <v>7</v>
      </c>
      <c r="B3247" s="1">
        <v>2</v>
      </c>
      <c r="C3247" s="1">
        <v>3</v>
      </c>
      <c r="D3247" s="1">
        <v>1</v>
      </c>
      <c r="E3247" s="1">
        <v>10</v>
      </c>
      <c r="F3247" s="1">
        <v>2</v>
      </c>
      <c r="G3247" s="1">
        <v>2</v>
      </c>
      <c r="H3247" s="1">
        <v>1</v>
      </c>
      <c r="I3247" s="1">
        <v>6</v>
      </c>
      <c r="J3247" s="1">
        <v>5</v>
      </c>
      <c r="K3247" s="1">
        <v>1</v>
      </c>
      <c r="L3247" s="1" t="s">
        <v>18</v>
      </c>
      <c r="M3247" s="1">
        <v>6</v>
      </c>
      <c r="N3247" s="1">
        <v>7</v>
      </c>
      <c r="O3247" s="1">
        <v>9</v>
      </c>
      <c r="P3247" s="1">
        <v>6</v>
      </c>
      <c r="U3247" s="1">
        <v>1</v>
      </c>
      <c r="V3247" s="2" t="s">
        <v>14</v>
      </c>
    </row>
    <row r="3248" spans="1:22" x14ac:dyDescent="0.55000000000000004">
      <c r="A3248" s="1">
        <v>8</v>
      </c>
      <c r="B3248" s="1">
        <v>2</v>
      </c>
      <c r="C3248" s="1">
        <v>1</v>
      </c>
      <c r="D3248" s="1">
        <v>1</v>
      </c>
      <c r="E3248" s="1">
        <v>10</v>
      </c>
      <c r="F3248" s="1">
        <v>2</v>
      </c>
      <c r="G3248" s="1">
        <v>2</v>
      </c>
      <c r="H3248" s="1">
        <v>1</v>
      </c>
      <c r="I3248" s="1">
        <v>7</v>
      </c>
      <c r="J3248" s="1">
        <v>5</v>
      </c>
      <c r="K3248" s="1">
        <v>1</v>
      </c>
      <c r="L3248" s="1" t="s">
        <v>24</v>
      </c>
      <c r="M3248" s="1">
        <v>6</v>
      </c>
      <c r="N3248" s="1">
        <v>6</v>
      </c>
      <c r="O3248" s="1">
        <v>10</v>
      </c>
      <c r="P3248" s="1">
        <v>2</v>
      </c>
      <c r="U3248" s="1">
        <v>1</v>
      </c>
      <c r="V3248" s="2" t="s">
        <v>17</v>
      </c>
    </row>
    <row r="3249" spans="1:22" x14ac:dyDescent="0.55000000000000004">
      <c r="A3249" s="1">
        <v>11</v>
      </c>
      <c r="B3249" s="1">
        <v>11</v>
      </c>
      <c r="C3249" s="1">
        <v>11</v>
      </c>
      <c r="D3249" s="1">
        <v>7</v>
      </c>
      <c r="E3249" s="1">
        <v>10</v>
      </c>
      <c r="F3249" s="1">
        <v>2</v>
      </c>
      <c r="G3249" s="1">
        <v>2</v>
      </c>
      <c r="H3249" s="1">
        <v>1</v>
      </c>
      <c r="I3249" s="1">
        <v>5</v>
      </c>
      <c r="J3249" s="1">
        <v>5</v>
      </c>
      <c r="K3249" s="1">
        <v>1</v>
      </c>
      <c r="L3249" s="1" t="s">
        <v>13</v>
      </c>
      <c r="M3249" s="1">
        <v>6</v>
      </c>
      <c r="N3249" s="1">
        <v>7</v>
      </c>
      <c r="O3249" s="1">
        <v>10</v>
      </c>
      <c r="P3249" s="1">
        <v>4</v>
      </c>
      <c r="U3249" s="1" t="s">
        <v>17</v>
      </c>
      <c r="V3249" s="2" t="s">
        <v>15</v>
      </c>
    </row>
    <row r="3250" spans="1:22" x14ac:dyDescent="0.55000000000000004">
      <c r="A3250" s="1">
        <v>6</v>
      </c>
      <c r="B3250" s="1">
        <v>5</v>
      </c>
      <c r="C3250" s="1">
        <v>11</v>
      </c>
      <c r="D3250" s="1">
        <v>1</v>
      </c>
      <c r="E3250" s="1">
        <v>10</v>
      </c>
      <c r="F3250" s="1">
        <v>2</v>
      </c>
      <c r="G3250" s="1">
        <v>4</v>
      </c>
      <c r="H3250" s="1">
        <v>1</v>
      </c>
      <c r="I3250" s="1">
        <v>1</v>
      </c>
      <c r="J3250" s="1">
        <v>5</v>
      </c>
      <c r="K3250" s="1">
        <v>1</v>
      </c>
      <c r="L3250" s="1" t="s">
        <v>18</v>
      </c>
      <c r="M3250" s="1">
        <v>5</v>
      </c>
      <c r="N3250" s="1">
        <v>6</v>
      </c>
      <c r="O3250" s="1">
        <v>9</v>
      </c>
      <c r="P3250" s="1">
        <v>2</v>
      </c>
      <c r="U3250" s="1" t="s">
        <v>20</v>
      </c>
      <c r="V3250" s="2" t="s">
        <v>17</v>
      </c>
    </row>
    <row r="3251" spans="1:22" x14ac:dyDescent="0.55000000000000004">
      <c r="A3251" s="1">
        <v>6</v>
      </c>
      <c r="B3251" s="1">
        <v>2</v>
      </c>
      <c r="C3251" s="1">
        <v>6</v>
      </c>
      <c r="D3251" s="1">
        <v>2</v>
      </c>
      <c r="E3251" s="1">
        <v>10</v>
      </c>
      <c r="F3251" s="1">
        <v>2</v>
      </c>
      <c r="G3251" s="1">
        <v>2</v>
      </c>
      <c r="H3251" s="1">
        <v>1</v>
      </c>
      <c r="I3251" s="1">
        <v>8</v>
      </c>
      <c r="J3251" s="1">
        <v>5</v>
      </c>
      <c r="K3251" s="1">
        <v>1</v>
      </c>
      <c r="L3251" s="1" t="s">
        <v>17</v>
      </c>
      <c r="M3251" s="1">
        <v>5</v>
      </c>
      <c r="N3251" s="1">
        <v>6</v>
      </c>
      <c r="O3251" s="1">
        <v>8</v>
      </c>
      <c r="P3251" s="1">
        <v>1</v>
      </c>
      <c r="U3251" s="1">
        <v>1</v>
      </c>
      <c r="V3251" s="2" t="s">
        <v>21</v>
      </c>
    </row>
    <row r="3252" spans="1:22" x14ac:dyDescent="0.55000000000000004">
      <c r="A3252" s="1">
        <v>11</v>
      </c>
      <c r="B3252" s="1">
        <v>1</v>
      </c>
      <c r="C3252" s="1">
        <v>9</v>
      </c>
      <c r="D3252" s="1">
        <v>5</v>
      </c>
      <c r="E3252" s="1">
        <v>10</v>
      </c>
      <c r="F3252" s="1">
        <v>2</v>
      </c>
      <c r="G3252" s="1">
        <v>2</v>
      </c>
      <c r="H3252" s="1">
        <v>1</v>
      </c>
      <c r="I3252" s="1">
        <v>7</v>
      </c>
      <c r="J3252" s="1">
        <v>5</v>
      </c>
      <c r="K3252" s="1">
        <v>1</v>
      </c>
      <c r="L3252" s="1" t="s">
        <v>18</v>
      </c>
      <c r="M3252" s="1">
        <v>5</v>
      </c>
      <c r="N3252" s="1">
        <v>7</v>
      </c>
      <c r="O3252" s="1">
        <v>6</v>
      </c>
      <c r="P3252" s="1">
        <v>2</v>
      </c>
      <c r="U3252" s="1" t="s">
        <v>19</v>
      </c>
      <c r="V3252" s="2" t="s">
        <v>14</v>
      </c>
    </row>
    <row r="3253" spans="1:22" x14ac:dyDescent="0.55000000000000004">
      <c r="A3253" s="1">
        <v>4</v>
      </c>
      <c r="B3253" s="1">
        <v>5</v>
      </c>
      <c r="C3253" s="1">
        <v>11</v>
      </c>
      <c r="D3253" s="1">
        <v>1</v>
      </c>
      <c r="E3253" s="1">
        <v>10</v>
      </c>
      <c r="F3253" s="1">
        <v>3</v>
      </c>
      <c r="G3253" s="1">
        <v>1</v>
      </c>
      <c r="H3253" s="1">
        <v>1</v>
      </c>
      <c r="I3253" s="1">
        <v>5</v>
      </c>
      <c r="J3253" s="1">
        <v>5</v>
      </c>
      <c r="K3253" s="1">
        <v>1</v>
      </c>
      <c r="L3253" s="1" t="s">
        <v>17</v>
      </c>
      <c r="M3253" s="1">
        <v>4</v>
      </c>
      <c r="N3253" s="1">
        <v>8</v>
      </c>
      <c r="O3253" s="1">
        <v>4</v>
      </c>
      <c r="P3253" s="1">
        <v>3</v>
      </c>
      <c r="U3253" s="1" t="s">
        <v>15</v>
      </c>
      <c r="V3253" s="2" t="s">
        <v>22</v>
      </c>
    </row>
    <row r="3254" spans="1:22" x14ac:dyDescent="0.55000000000000004">
      <c r="A3254" s="1">
        <v>1</v>
      </c>
      <c r="B3254" s="1">
        <v>9</v>
      </c>
      <c r="C3254" s="1">
        <v>4</v>
      </c>
      <c r="D3254" s="1">
        <v>1</v>
      </c>
      <c r="E3254" s="1">
        <v>10</v>
      </c>
      <c r="F3254" s="1">
        <v>2</v>
      </c>
      <c r="G3254" s="1">
        <v>2</v>
      </c>
      <c r="H3254" s="1">
        <v>1</v>
      </c>
      <c r="I3254" s="1">
        <v>2</v>
      </c>
      <c r="J3254" s="1">
        <v>5</v>
      </c>
      <c r="K3254" s="1">
        <v>1</v>
      </c>
      <c r="L3254" s="1" t="s">
        <v>22</v>
      </c>
      <c r="M3254" s="1">
        <v>4</v>
      </c>
      <c r="N3254" s="1">
        <v>6</v>
      </c>
      <c r="O3254" s="1">
        <v>8</v>
      </c>
      <c r="P3254" s="1">
        <v>3</v>
      </c>
      <c r="U3254" s="1">
        <v>1</v>
      </c>
      <c r="V3254" s="2" t="s">
        <v>27</v>
      </c>
    </row>
    <row r="3255" spans="1:22" x14ac:dyDescent="0.55000000000000004">
      <c r="A3255" s="1">
        <v>9</v>
      </c>
      <c r="B3255" s="1">
        <v>11</v>
      </c>
      <c r="C3255" s="1">
        <v>2</v>
      </c>
      <c r="D3255" s="1">
        <v>3</v>
      </c>
      <c r="E3255" s="1">
        <v>10</v>
      </c>
      <c r="F3255" s="1">
        <v>2</v>
      </c>
      <c r="G3255" s="1">
        <v>11</v>
      </c>
      <c r="H3255" s="1">
        <v>1</v>
      </c>
      <c r="I3255" s="1">
        <v>8</v>
      </c>
      <c r="J3255" s="1">
        <v>5</v>
      </c>
      <c r="K3255" s="1">
        <v>1</v>
      </c>
      <c r="L3255" s="1" t="s">
        <v>18</v>
      </c>
      <c r="M3255" s="1">
        <v>4</v>
      </c>
      <c r="N3255" s="1">
        <v>6</v>
      </c>
      <c r="O3255" s="1">
        <v>6</v>
      </c>
      <c r="P3255" s="1">
        <v>3</v>
      </c>
      <c r="U3255" s="1">
        <v>1</v>
      </c>
      <c r="V3255" s="2" t="s">
        <v>14</v>
      </c>
    </row>
    <row r="3256" spans="1:22" x14ac:dyDescent="0.55000000000000004">
      <c r="A3256" s="1">
        <v>12</v>
      </c>
      <c r="B3256" s="1">
        <v>2</v>
      </c>
      <c r="C3256" s="1">
        <v>4</v>
      </c>
      <c r="D3256" s="1">
        <v>6</v>
      </c>
      <c r="E3256" s="1">
        <v>10</v>
      </c>
      <c r="F3256" s="1">
        <v>2</v>
      </c>
      <c r="G3256" s="1">
        <v>2</v>
      </c>
      <c r="H3256" s="1">
        <v>1</v>
      </c>
      <c r="I3256" s="1">
        <v>6</v>
      </c>
      <c r="J3256" s="1">
        <v>5</v>
      </c>
      <c r="K3256" s="1">
        <v>1</v>
      </c>
      <c r="L3256" s="1" t="s">
        <v>18</v>
      </c>
      <c r="M3256" s="1">
        <v>4</v>
      </c>
      <c r="N3256" s="1">
        <v>6</v>
      </c>
      <c r="O3256" s="1">
        <v>6</v>
      </c>
      <c r="P3256" s="1">
        <v>5</v>
      </c>
      <c r="U3256" s="1" t="s">
        <v>20</v>
      </c>
      <c r="V3256" s="2" t="s">
        <v>20</v>
      </c>
    </row>
    <row r="3257" spans="1:22" x14ac:dyDescent="0.55000000000000004">
      <c r="A3257" s="1">
        <v>1</v>
      </c>
      <c r="B3257" s="1">
        <v>5</v>
      </c>
      <c r="C3257" s="1">
        <v>4</v>
      </c>
      <c r="D3257" s="1">
        <v>1</v>
      </c>
      <c r="E3257" s="1">
        <v>10</v>
      </c>
      <c r="F3257" s="1">
        <v>3</v>
      </c>
      <c r="G3257" s="1">
        <v>1</v>
      </c>
      <c r="H3257" s="1">
        <v>1</v>
      </c>
      <c r="I3257" s="1">
        <v>7</v>
      </c>
      <c r="J3257" s="1">
        <v>5</v>
      </c>
      <c r="K3257" s="1">
        <v>1</v>
      </c>
      <c r="L3257" s="1" t="s">
        <v>20</v>
      </c>
      <c r="M3257" s="1">
        <v>4</v>
      </c>
      <c r="N3257" s="1">
        <v>8</v>
      </c>
      <c r="O3257" s="1">
        <v>6</v>
      </c>
      <c r="P3257" s="1">
        <v>2</v>
      </c>
      <c r="U3257" s="1" t="s">
        <v>17</v>
      </c>
      <c r="V3257" s="2" t="s">
        <v>13</v>
      </c>
    </row>
    <row r="3258" spans="1:22" x14ac:dyDescent="0.55000000000000004">
      <c r="A3258" s="1">
        <v>4</v>
      </c>
      <c r="B3258" s="1">
        <v>3</v>
      </c>
      <c r="C3258" s="1">
        <v>2</v>
      </c>
      <c r="D3258" s="1">
        <v>1</v>
      </c>
      <c r="E3258" s="1">
        <v>10</v>
      </c>
      <c r="F3258" s="1">
        <v>2</v>
      </c>
      <c r="G3258" s="1">
        <v>2</v>
      </c>
      <c r="H3258" s="1">
        <v>1</v>
      </c>
      <c r="I3258" s="1">
        <v>8</v>
      </c>
      <c r="J3258" s="1">
        <v>5</v>
      </c>
      <c r="K3258" s="1">
        <v>1</v>
      </c>
      <c r="L3258" s="1" t="s">
        <v>17</v>
      </c>
      <c r="M3258" s="1">
        <v>4</v>
      </c>
      <c r="N3258" s="1">
        <v>7</v>
      </c>
      <c r="O3258" s="1">
        <v>8</v>
      </c>
      <c r="P3258" s="1">
        <v>1</v>
      </c>
      <c r="U3258" s="1">
        <v>1</v>
      </c>
      <c r="V3258" s="2" t="s">
        <v>15</v>
      </c>
    </row>
    <row r="3259" spans="1:22" x14ac:dyDescent="0.55000000000000004">
      <c r="A3259" s="1">
        <v>9</v>
      </c>
      <c r="B3259" s="1">
        <v>11</v>
      </c>
      <c r="C3259" s="1">
        <v>9</v>
      </c>
      <c r="D3259" s="1">
        <v>6</v>
      </c>
      <c r="E3259" s="1">
        <v>10</v>
      </c>
      <c r="F3259" s="1">
        <v>2</v>
      </c>
      <c r="G3259" s="1">
        <v>11</v>
      </c>
      <c r="H3259" s="1">
        <v>1</v>
      </c>
      <c r="I3259" s="1">
        <v>7</v>
      </c>
      <c r="J3259" s="1">
        <v>5</v>
      </c>
      <c r="K3259" s="1">
        <v>1</v>
      </c>
      <c r="L3259" s="1" t="s">
        <v>17</v>
      </c>
      <c r="M3259" s="1">
        <v>4</v>
      </c>
      <c r="N3259" s="1">
        <v>7</v>
      </c>
      <c r="O3259" s="1">
        <v>7</v>
      </c>
      <c r="P3259" s="1">
        <v>3</v>
      </c>
      <c r="U3259" s="1">
        <v>1</v>
      </c>
      <c r="V3259" s="2" t="s">
        <v>14</v>
      </c>
    </row>
    <row r="3260" spans="1:22" x14ac:dyDescent="0.55000000000000004">
      <c r="A3260" s="1">
        <v>12</v>
      </c>
      <c r="B3260" s="1">
        <v>10</v>
      </c>
      <c r="C3260" s="1">
        <v>3</v>
      </c>
      <c r="D3260" s="1">
        <v>6</v>
      </c>
      <c r="E3260" s="1">
        <v>10</v>
      </c>
      <c r="F3260" s="1">
        <v>3</v>
      </c>
      <c r="G3260" s="1">
        <v>2</v>
      </c>
      <c r="H3260" s="1">
        <v>2</v>
      </c>
      <c r="I3260" s="1">
        <v>7</v>
      </c>
      <c r="J3260" s="1">
        <v>5</v>
      </c>
      <c r="K3260" s="1">
        <v>1</v>
      </c>
      <c r="L3260" s="1" t="s">
        <v>18</v>
      </c>
      <c r="M3260" s="1">
        <v>3</v>
      </c>
      <c r="N3260" s="1">
        <v>7</v>
      </c>
      <c r="O3260" s="1">
        <v>2</v>
      </c>
      <c r="P3260" s="1">
        <v>3</v>
      </c>
      <c r="U3260" s="1" t="s">
        <v>15</v>
      </c>
      <c r="V3260" s="2" t="s">
        <v>20</v>
      </c>
    </row>
    <row r="3261" spans="1:22" x14ac:dyDescent="0.55000000000000004">
      <c r="A3261" s="1">
        <v>5</v>
      </c>
      <c r="B3261" s="1">
        <v>5</v>
      </c>
      <c r="C3261" s="1">
        <v>9</v>
      </c>
      <c r="D3261" s="1">
        <v>1</v>
      </c>
      <c r="E3261" s="1">
        <v>10</v>
      </c>
      <c r="F3261" s="1">
        <v>2</v>
      </c>
      <c r="G3261" s="1">
        <v>2</v>
      </c>
      <c r="H3261" s="1">
        <v>3</v>
      </c>
      <c r="I3261" s="1">
        <v>4</v>
      </c>
      <c r="J3261" s="1">
        <v>5</v>
      </c>
      <c r="K3261" s="1">
        <v>1</v>
      </c>
      <c r="L3261" s="1" t="s">
        <v>13</v>
      </c>
      <c r="M3261" s="1">
        <v>3</v>
      </c>
      <c r="N3261" s="1">
        <v>7</v>
      </c>
      <c r="O3261" s="1">
        <v>4</v>
      </c>
      <c r="P3261" s="1">
        <v>3</v>
      </c>
      <c r="U3261" s="1" t="s">
        <v>14</v>
      </c>
      <c r="V3261" s="2" t="s">
        <v>21</v>
      </c>
    </row>
    <row r="3262" spans="1:22" x14ac:dyDescent="0.55000000000000004">
      <c r="A3262" s="1">
        <v>2</v>
      </c>
      <c r="B3262" s="1">
        <v>4</v>
      </c>
      <c r="C3262" s="1">
        <v>3</v>
      </c>
      <c r="D3262" s="1">
        <v>1</v>
      </c>
      <c r="E3262" s="1">
        <v>10</v>
      </c>
      <c r="F3262" s="1">
        <v>2</v>
      </c>
      <c r="G3262" s="1">
        <v>2</v>
      </c>
      <c r="H3262" s="1">
        <v>8</v>
      </c>
      <c r="I3262" s="1">
        <v>7</v>
      </c>
      <c r="J3262" s="1">
        <v>5</v>
      </c>
      <c r="K3262" s="1">
        <v>1</v>
      </c>
      <c r="L3262" s="1" t="s">
        <v>22</v>
      </c>
      <c r="M3262" s="1">
        <v>3</v>
      </c>
      <c r="N3262" s="1">
        <v>5</v>
      </c>
      <c r="O3262" s="1">
        <v>7</v>
      </c>
      <c r="P3262" s="1">
        <v>2</v>
      </c>
      <c r="U3262" s="1" t="s">
        <v>17</v>
      </c>
      <c r="V3262" s="2" t="s">
        <v>20</v>
      </c>
    </row>
    <row r="3263" spans="1:22" x14ac:dyDescent="0.55000000000000004">
      <c r="A3263" s="1">
        <v>16</v>
      </c>
      <c r="B3263" s="1">
        <v>2</v>
      </c>
      <c r="C3263" s="1">
        <v>10</v>
      </c>
      <c r="D3263" s="1">
        <v>7</v>
      </c>
      <c r="E3263" s="1">
        <v>10</v>
      </c>
      <c r="F3263" s="1">
        <v>2</v>
      </c>
      <c r="G3263" s="1">
        <v>2</v>
      </c>
      <c r="H3263" s="1">
        <v>3</v>
      </c>
      <c r="I3263" s="1">
        <v>7</v>
      </c>
      <c r="J3263" s="1">
        <v>5</v>
      </c>
      <c r="K3263" s="1">
        <v>1</v>
      </c>
      <c r="L3263" s="1" t="s">
        <v>18</v>
      </c>
      <c r="M3263" s="1">
        <v>3</v>
      </c>
      <c r="N3263" s="1">
        <v>7</v>
      </c>
      <c r="O3263" s="1">
        <v>4</v>
      </c>
      <c r="P3263" s="1">
        <v>5</v>
      </c>
      <c r="U3263" s="1" t="s">
        <v>19</v>
      </c>
      <c r="V3263" s="2" t="s">
        <v>15</v>
      </c>
    </row>
    <row r="3264" spans="1:22" x14ac:dyDescent="0.55000000000000004">
      <c r="A3264" s="1">
        <v>17</v>
      </c>
      <c r="B3264" s="1">
        <v>2</v>
      </c>
      <c r="C3264" s="1">
        <v>8</v>
      </c>
      <c r="D3264" s="1">
        <v>8</v>
      </c>
      <c r="E3264" s="1">
        <v>10</v>
      </c>
      <c r="F3264" s="1">
        <v>3</v>
      </c>
      <c r="G3264" s="1">
        <v>1</v>
      </c>
      <c r="H3264" s="1">
        <v>2</v>
      </c>
      <c r="I3264" s="1">
        <v>9</v>
      </c>
      <c r="J3264" s="1">
        <v>5</v>
      </c>
      <c r="K3264" s="1">
        <v>1</v>
      </c>
      <c r="L3264" s="1" t="s">
        <v>18</v>
      </c>
      <c r="M3264" s="1">
        <v>2</v>
      </c>
      <c r="N3264" s="1">
        <v>6</v>
      </c>
      <c r="O3264" s="1">
        <v>4</v>
      </c>
      <c r="P3264" s="1">
        <v>6</v>
      </c>
      <c r="U3264" s="1" t="s">
        <v>24</v>
      </c>
      <c r="V3264" s="2" t="s">
        <v>14</v>
      </c>
    </row>
    <row r="3265" spans="1:22" x14ac:dyDescent="0.55000000000000004">
      <c r="A3265" s="1">
        <v>8</v>
      </c>
      <c r="B3265" s="1">
        <v>2</v>
      </c>
      <c r="C3265" s="1">
        <v>4</v>
      </c>
      <c r="D3265" s="1">
        <v>1</v>
      </c>
      <c r="E3265" s="1">
        <v>10</v>
      </c>
      <c r="F3265" s="1">
        <v>3</v>
      </c>
      <c r="G3265" s="1">
        <v>2</v>
      </c>
      <c r="H3265" s="1">
        <v>1</v>
      </c>
      <c r="I3265" s="1">
        <v>4</v>
      </c>
      <c r="J3265" s="1">
        <v>5</v>
      </c>
      <c r="K3265" s="1">
        <v>1</v>
      </c>
      <c r="L3265" s="1" t="s">
        <v>26</v>
      </c>
      <c r="M3265" s="1">
        <v>2</v>
      </c>
      <c r="N3265" s="1">
        <v>7</v>
      </c>
      <c r="O3265" s="1">
        <v>3</v>
      </c>
      <c r="P3265" s="1">
        <v>9</v>
      </c>
      <c r="U3265" s="1" t="s">
        <v>19</v>
      </c>
      <c r="V3265" s="2" t="s">
        <v>17</v>
      </c>
    </row>
    <row r="3266" spans="1:22" x14ac:dyDescent="0.55000000000000004">
      <c r="A3266" s="1">
        <v>7</v>
      </c>
      <c r="B3266" s="1">
        <v>1</v>
      </c>
      <c r="C3266" s="1">
        <v>5</v>
      </c>
      <c r="D3266" s="1">
        <v>3</v>
      </c>
      <c r="E3266" s="1">
        <v>10</v>
      </c>
      <c r="F3266" s="1">
        <v>2</v>
      </c>
      <c r="G3266" s="1">
        <v>1</v>
      </c>
      <c r="H3266" s="1">
        <v>1</v>
      </c>
      <c r="I3266" s="1">
        <v>4</v>
      </c>
      <c r="J3266" s="1">
        <v>5</v>
      </c>
      <c r="K3266" s="1">
        <v>1</v>
      </c>
      <c r="L3266" s="1" t="s">
        <v>20</v>
      </c>
      <c r="M3266" s="1">
        <v>2</v>
      </c>
      <c r="N3266" s="1">
        <v>6</v>
      </c>
      <c r="O3266" s="1">
        <v>4</v>
      </c>
      <c r="P3266" s="1">
        <v>6</v>
      </c>
      <c r="U3266" s="1" t="s">
        <v>14</v>
      </c>
      <c r="V3266" s="2" t="s">
        <v>17</v>
      </c>
    </row>
    <row r="3267" spans="1:22" x14ac:dyDescent="0.55000000000000004">
      <c r="A3267" s="1">
        <v>8</v>
      </c>
      <c r="B3267" s="1">
        <v>10</v>
      </c>
      <c r="C3267" s="1">
        <v>10</v>
      </c>
      <c r="D3267" s="1">
        <v>2</v>
      </c>
      <c r="E3267" s="1">
        <v>10</v>
      </c>
      <c r="F3267" s="1">
        <v>3</v>
      </c>
      <c r="G3267" s="1">
        <v>11</v>
      </c>
      <c r="H3267" s="1">
        <v>6</v>
      </c>
      <c r="I3267" s="1">
        <v>9</v>
      </c>
      <c r="J3267" s="1">
        <v>5</v>
      </c>
      <c r="K3267" s="1">
        <v>1</v>
      </c>
      <c r="L3267" s="1" t="s">
        <v>18</v>
      </c>
      <c r="M3267" s="1">
        <v>1</v>
      </c>
      <c r="N3267" s="1">
        <v>7</v>
      </c>
      <c r="O3267" s="1">
        <v>9</v>
      </c>
      <c r="P3267" s="1">
        <v>2</v>
      </c>
      <c r="U3267" s="1" t="s">
        <v>20</v>
      </c>
      <c r="V3267" s="2" t="s">
        <v>15</v>
      </c>
    </row>
    <row r="3268" spans="1:22" x14ac:dyDescent="0.55000000000000004">
      <c r="A3268" s="1">
        <v>14</v>
      </c>
      <c r="B3268" s="1">
        <v>11</v>
      </c>
      <c r="C3268" s="1">
        <v>10</v>
      </c>
      <c r="D3268" s="1">
        <v>7</v>
      </c>
      <c r="E3268" s="1">
        <v>10</v>
      </c>
      <c r="F3268" s="1">
        <v>2</v>
      </c>
      <c r="G3268" s="1">
        <v>2</v>
      </c>
      <c r="H3268" s="1">
        <v>1</v>
      </c>
      <c r="I3268" s="1">
        <v>8</v>
      </c>
      <c r="J3268" s="1">
        <v>5</v>
      </c>
      <c r="K3268" s="1">
        <v>1</v>
      </c>
      <c r="L3268" s="1" t="s">
        <v>18</v>
      </c>
      <c r="M3268" s="1">
        <v>1</v>
      </c>
      <c r="N3268" s="1">
        <v>7</v>
      </c>
      <c r="O3268" s="1">
        <v>8</v>
      </c>
      <c r="P3268" s="1">
        <v>1</v>
      </c>
      <c r="U3268" s="1">
        <v>1</v>
      </c>
      <c r="V3268" s="2" t="s">
        <v>14</v>
      </c>
    </row>
    <row r="3269" spans="1:22" x14ac:dyDescent="0.55000000000000004">
      <c r="A3269" s="1">
        <v>3</v>
      </c>
      <c r="B3269" s="1">
        <v>2</v>
      </c>
      <c r="C3269" s="1">
        <v>1</v>
      </c>
      <c r="D3269" s="1">
        <v>1</v>
      </c>
      <c r="E3269" s="1">
        <v>10</v>
      </c>
      <c r="F3269" s="1">
        <v>3</v>
      </c>
      <c r="G3269" s="1">
        <v>2</v>
      </c>
      <c r="H3269" s="1">
        <v>1</v>
      </c>
      <c r="I3269" s="1">
        <v>5</v>
      </c>
      <c r="J3269" s="1">
        <v>5</v>
      </c>
      <c r="K3269" s="1">
        <v>1</v>
      </c>
      <c r="L3269" s="1" t="s">
        <v>20</v>
      </c>
      <c r="M3269" s="1">
        <v>7</v>
      </c>
      <c r="N3269" s="1">
        <v>9</v>
      </c>
      <c r="O3269" s="1">
        <v>6</v>
      </c>
      <c r="P3269" s="1">
        <v>2</v>
      </c>
      <c r="U3269" s="1" t="s">
        <v>15</v>
      </c>
      <c r="V3269" s="2" t="s">
        <v>14</v>
      </c>
    </row>
    <row r="3270" spans="1:22" x14ac:dyDescent="0.55000000000000004">
      <c r="A3270" s="1">
        <v>4</v>
      </c>
      <c r="B3270" s="1">
        <v>1</v>
      </c>
      <c r="C3270" s="1">
        <v>4</v>
      </c>
      <c r="D3270" s="1">
        <v>1</v>
      </c>
      <c r="E3270" s="1">
        <v>10</v>
      </c>
      <c r="F3270" s="1">
        <v>2</v>
      </c>
      <c r="G3270" s="1">
        <v>1</v>
      </c>
      <c r="H3270" s="1">
        <v>1</v>
      </c>
      <c r="I3270" s="1">
        <v>7</v>
      </c>
      <c r="J3270" s="1">
        <v>5</v>
      </c>
      <c r="K3270" s="1">
        <v>1</v>
      </c>
      <c r="L3270" s="1" t="s">
        <v>14</v>
      </c>
      <c r="M3270" s="1">
        <v>7</v>
      </c>
      <c r="N3270" s="1">
        <v>7</v>
      </c>
      <c r="O3270" s="1">
        <v>9</v>
      </c>
      <c r="P3270" s="1">
        <v>3</v>
      </c>
      <c r="U3270" s="1" t="s">
        <v>21</v>
      </c>
      <c r="V3270" s="2" t="s">
        <v>17</v>
      </c>
    </row>
    <row r="3271" spans="1:22" x14ac:dyDescent="0.55000000000000004">
      <c r="A3271" s="1">
        <v>6</v>
      </c>
      <c r="B3271" s="1">
        <v>2</v>
      </c>
      <c r="C3271" s="1">
        <v>11</v>
      </c>
      <c r="D3271" s="1">
        <v>1</v>
      </c>
      <c r="E3271" s="1">
        <v>10</v>
      </c>
      <c r="F3271" s="1">
        <v>2</v>
      </c>
      <c r="G3271" s="1">
        <v>2</v>
      </c>
      <c r="H3271" s="1">
        <v>1</v>
      </c>
      <c r="I3271" s="1">
        <v>3</v>
      </c>
      <c r="J3271" s="1">
        <v>5</v>
      </c>
      <c r="K3271" s="1">
        <v>1</v>
      </c>
      <c r="L3271" s="1" t="s">
        <v>13</v>
      </c>
      <c r="M3271" s="1">
        <v>6</v>
      </c>
      <c r="N3271" s="1">
        <v>7</v>
      </c>
      <c r="O3271" s="1">
        <v>10</v>
      </c>
      <c r="P3271" s="1">
        <v>2</v>
      </c>
      <c r="U3271" s="1" t="s">
        <v>19</v>
      </c>
      <c r="V3271" s="2" t="s">
        <v>15</v>
      </c>
    </row>
    <row r="3272" spans="1:22" x14ac:dyDescent="0.55000000000000004">
      <c r="A3272" s="1">
        <v>2</v>
      </c>
      <c r="B3272" s="1">
        <v>11</v>
      </c>
      <c r="C3272" s="1">
        <v>7</v>
      </c>
      <c r="D3272" s="1">
        <v>1</v>
      </c>
      <c r="E3272" s="1">
        <v>10</v>
      </c>
      <c r="F3272" s="1">
        <v>3</v>
      </c>
      <c r="G3272" s="1">
        <v>11</v>
      </c>
      <c r="H3272" s="1">
        <v>7</v>
      </c>
      <c r="I3272" s="1">
        <v>5</v>
      </c>
      <c r="J3272" s="1">
        <v>5</v>
      </c>
      <c r="K3272" s="1">
        <v>1</v>
      </c>
      <c r="L3272" s="1" t="s">
        <v>17</v>
      </c>
      <c r="M3272" s="1">
        <v>6</v>
      </c>
      <c r="N3272" s="1">
        <v>9</v>
      </c>
      <c r="O3272" s="1">
        <v>5</v>
      </c>
      <c r="P3272" s="1">
        <v>9</v>
      </c>
      <c r="U3272" s="1">
        <v>1</v>
      </c>
      <c r="V3272" s="2" t="s">
        <v>20</v>
      </c>
    </row>
    <row r="3273" spans="1:22" x14ac:dyDescent="0.55000000000000004">
      <c r="A3273" s="1">
        <v>8</v>
      </c>
      <c r="B3273" s="1">
        <v>11</v>
      </c>
      <c r="C3273" s="1">
        <v>8</v>
      </c>
      <c r="D3273" s="1">
        <v>4</v>
      </c>
      <c r="E3273" s="1">
        <v>10</v>
      </c>
      <c r="F3273" s="1">
        <v>2</v>
      </c>
      <c r="G3273" s="1">
        <v>11</v>
      </c>
      <c r="H3273" s="1">
        <v>1</v>
      </c>
      <c r="I3273" s="1">
        <v>4</v>
      </c>
      <c r="J3273" s="1">
        <v>5</v>
      </c>
      <c r="K3273" s="1">
        <v>2</v>
      </c>
      <c r="L3273" s="1" t="s">
        <v>20</v>
      </c>
      <c r="M3273" s="1">
        <v>6</v>
      </c>
      <c r="N3273" s="1">
        <v>7</v>
      </c>
      <c r="O3273" s="1">
        <v>9</v>
      </c>
      <c r="P3273" s="1">
        <v>3</v>
      </c>
      <c r="U3273" s="1" t="s">
        <v>23</v>
      </c>
      <c r="V3273" s="2" t="s">
        <v>17</v>
      </c>
    </row>
    <row r="3274" spans="1:22" x14ac:dyDescent="0.55000000000000004">
      <c r="A3274" s="1">
        <v>3</v>
      </c>
      <c r="B3274" s="1">
        <v>1</v>
      </c>
      <c r="C3274" s="1">
        <v>8</v>
      </c>
      <c r="D3274" s="1">
        <v>1</v>
      </c>
      <c r="E3274" s="1">
        <v>10</v>
      </c>
      <c r="F3274" s="1">
        <v>2</v>
      </c>
      <c r="G3274" s="1">
        <v>4</v>
      </c>
      <c r="H3274" s="1">
        <v>11</v>
      </c>
      <c r="I3274" s="1">
        <v>2</v>
      </c>
      <c r="J3274" s="1">
        <v>5</v>
      </c>
      <c r="K3274" s="1">
        <v>1</v>
      </c>
      <c r="L3274" s="1" t="s">
        <v>20</v>
      </c>
      <c r="M3274" s="1">
        <v>6</v>
      </c>
      <c r="N3274" s="1">
        <v>8</v>
      </c>
      <c r="O3274" s="1">
        <v>9</v>
      </c>
      <c r="P3274" s="1">
        <v>11</v>
      </c>
      <c r="U3274" s="1">
        <v>1</v>
      </c>
      <c r="V3274" s="2" t="s">
        <v>14</v>
      </c>
    </row>
    <row r="3275" spans="1:22" x14ac:dyDescent="0.55000000000000004">
      <c r="A3275" s="1">
        <v>6</v>
      </c>
      <c r="B3275" s="1">
        <v>9</v>
      </c>
      <c r="C3275" s="1">
        <v>9</v>
      </c>
      <c r="D3275" s="1">
        <v>1</v>
      </c>
      <c r="E3275" s="1">
        <v>10</v>
      </c>
      <c r="F3275" s="1">
        <v>3</v>
      </c>
      <c r="G3275" s="1">
        <v>2</v>
      </c>
      <c r="H3275" s="1">
        <v>1</v>
      </c>
      <c r="I3275" s="1">
        <v>6</v>
      </c>
      <c r="J3275" s="1">
        <v>5</v>
      </c>
      <c r="K3275" s="1">
        <v>1</v>
      </c>
      <c r="L3275" s="1" t="s">
        <v>23</v>
      </c>
      <c r="M3275" s="1">
        <v>6</v>
      </c>
      <c r="N3275" s="1">
        <v>9</v>
      </c>
      <c r="O3275" s="1">
        <v>5</v>
      </c>
      <c r="P3275" s="1">
        <v>5</v>
      </c>
      <c r="U3275" s="1">
        <v>1</v>
      </c>
      <c r="V3275" s="2" t="s">
        <v>21</v>
      </c>
    </row>
    <row r="3276" spans="1:22" x14ac:dyDescent="0.55000000000000004">
      <c r="A3276" s="1">
        <v>6</v>
      </c>
      <c r="B3276" s="1">
        <v>2</v>
      </c>
      <c r="C3276" s="1">
        <v>7</v>
      </c>
      <c r="D3276" s="1">
        <v>2</v>
      </c>
      <c r="E3276" s="1">
        <v>10</v>
      </c>
      <c r="F3276" s="1">
        <v>2</v>
      </c>
      <c r="G3276" s="1">
        <v>2</v>
      </c>
      <c r="H3276" s="1">
        <v>2</v>
      </c>
      <c r="I3276" s="1">
        <v>9</v>
      </c>
      <c r="J3276" s="1">
        <v>5</v>
      </c>
      <c r="K3276" s="1">
        <v>1</v>
      </c>
      <c r="L3276" s="1" t="s">
        <v>21</v>
      </c>
      <c r="M3276" s="1">
        <v>6</v>
      </c>
      <c r="N3276" s="1">
        <v>7</v>
      </c>
      <c r="O3276" s="1">
        <v>10</v>
      </c>
      <c r="P3276" s="1">
        <v>3</v>
      </c>
      <c r="U3276" s="1" t="s">
        <v>20</v>
      </c>
      <c r="V3276" s="2" t="s">
        <v>17</v>
      </c>
    </row>
    <row r="3277" spans="1:22" x14ac:dyDescent="0.55000000000000004">
      <c r="A3277" s="1">
        <v>7</v>
      </c>
      <c r="B3277" s="1">
        <v>2</v>
      </c>
      <c r="C3277" s="1">
        <v>3</v>
      </c>
      <c r="D3277" s="1">
        <v>1</v>
      </c>
      <c r="E3277" s="1">
        <v>10</v>
      </c>
      <c r="F3277" s="1">
        <v>2</v>
      </c>
      <c r="G3277" s="1">
        <v>2</v>
      </c>
      <c r="H3277" s="1">
        <v>1</v>
      </c>
      <c r="I3277" s="1">
        <v>7</v>
      </c>
      <c r="J3277" s="1">
        <v>5</v>
      </c>
      <c r="K3277" s="1">
        <v>1</v>
      </c>
      <c r="L3277" s="1" t="s">
        <v>18</v>
      </c>
      <c r="M3277" s="1">
        <v>6</v>
      </c>
      <c r="N3277" s="1">
        <v>8</v>
      </c>
      <c r="O3277" s="1">
        <v>7</v>
      </c>
      <c r="P3277" s="1">
        <v>4</v>
      </c>
      <c r="U3277" s="1" t="s">
        <v>14</v>
      </c>
      <c r="V3277" s="2" t="s">
        <v>14</v>
      </c>
    </row>
    <row r="3278" spans="1:22" x14ac:dyDescent="0.55000000000000004">
      <c r="A3278" s="1">
        <v>18</v>
      </c>
      <c r="B3278" s="1">
        <v>4</v>
      </c>
      <c r="C3278" s="1">
        <v>9</v>
      </c>
      <c r="D3278" s="1">
        <v>11</v>
      </c>
      <c r="E3278" s="1">
        <v>10</v>
      </c>
      <c r="F3278" s="1">
        <v>3</v>
      </c>
      <c r="G3278" s="1">
        <v>1</v>
      </c>
      <c r="H3278" s="1">
        <v>2</v>
      </c>
      <c r="I3278" s="1">
        <v>6</v>
      </c>
      <c r="J3278" s="1">
        <v>5</v>
      </c>
      <c r="K3278" s="1">
        <v>2</v>
      </c>
      <c r="L3278" s="1" t="s">
        <v>18</v>
      </c>
      <c r="M3278" s="1">
        <v>5</v>
      </c>
      <c r="N3278" s="1">
        <v>9</v>
      </c>
      <c r="O3278" s="1">
        <v>6</v>
      </c>
      <c r="P3278" s="1">
        <v>6</v>
      </c>
      <c r="U3278" s="1">
        <v>1</v>
      </c>
      <c r="V3278" s="2" t="s">
        <v>14</v>
      </c>
    </row>
    <row r="3279" spans="1:22" x14ac:dyDescent="0.55000000000000004">
      <c r="A3279" s="1">
        <v>7</v>
      </c>
      <c r="B3279" s="1">
        <v>9</v>
      </c>
      <c r="C3279" s="1">
        <v>10</v>
      </c>
      <c r="D3279" s="1">
        <v>2</v>
      </c>
      <c r="E3279" s="1">
        <v>10</v>
      </c>
      <c r="F3279" s="1">
        <v>2</v>
      </c>
      <c r="G3279" s="1">
        <v>2</v>
      </c>
      <c r="H3279" s="1">
        <v>1</v>
      </c>
      <c r="I3279" s="1">
        <v>8</v>
      </c>
      <c r="J3279" s="1">
        <v>5</v>
      </c>
      <c r="K3279" s="1">
        <v>1</v>
      </c>
      <c r="L3279" s="1" t="s">
        <v>18</v>
      </c>
      <c r="M3279" s="1">
        <v>5</v>
      </c>
      <c r="N3279" s="1">
        <v>8</v>
      </c>
      <c r="O3279" s="1">
        <v>6</v>
      </c>
      <c r="P3279" s="1">
        <v>7</v>
      </c>
      <c r="U3279" s="1" t="s">
        <v>19</v>
      </c>
      <c r="V3279" s="2" t="s">
        <v>14</v>
      </c>
    </row>
    <row r="3280" spans="1:22" x14ac:dyDescent="0.55000000000000004">
      <c r="A3280" s="1">
        <v>9</v>
      </c>
      <c r="B3280" s="1">
        <v>10</v>
      </c>
      <c r="C3280" s="1">
        <v>8</v>
      </c>
      <c r="D3280" s="1">
        <v>1</v>
      </c>
      <c r="E3280" s="1">
        <v>10</v>
      </c>
      <c r="F3280" s="1">
        <v>3</v>
      </c>
      <c r="G3280" s="1">
        <v>4</v>
      </c>
      <c r="H3280" s="1">
        <v>9</v>
      </c>
      <c r="I3280" s="1">
        <v>6</v>
      </c>
      <c r="J3280" s="1">
        <v>5</v>
      </c>
      <c r="K3280" s="1">
        <v>1</v>
      </c>
      <c r="L3280" s="1" t="s">
        <v>18</v>
      </c>
      <c r="M3280" s="1">
        <v>5</v>
      </c>
      <c r="N3280" s="1">
        <v>8</v>
      </c>
      <c r="O3280" s="1">
        <v>5</v>
      </c>
      <c r="P3280" s="1">
        <v>4</v>
      </c>
      <c r="U3280" s="1" t="s">
        <v>19</v>
      </c>
      <c r="V3280" s="2" t="s">
        <v>15</v>
      </c>
    </row>
    <row r="3281" spans="1:22" x14ac:dyDescent="0.55000000000000004">
      <c r="A3281" s="1">
        <v>6</v>
      </c>
      <c r="B3281" s="1">
        <v>2</v>
      </c>
      <c r="C3281" s="1">
        <v>3</v>
      </c>
      <c r="D3281" s="1">
        <v>2</v>
      </c>
      <c r="E3281" s="1">
        <v>10</v>
      </c>
      <c r="F3281" s="1">
        <v>2</v>
      </c>
      <c r="G3281" s="1">
        <v>11</v>
      </c>
      <c r="H3281" s="1">
        <v>1</v>
      </c>
      <c r="I3281" s="1">
        <v>7</v>
      </c>
      <c r="J3281" s="1">
        <v>5</v>
      </c>
      <c r="K3281" s="1">
        <v>1</v>
      </c>
      <c r="L3281" s="1" t="s">
        <v>15</v>
      </c>
      <c r="M3281" s="1">
        <v>5</v>
      </c>
      <c r="N3281" s="1">
        <v>8</v>
      </c>
      <c r="O3281" s="1">
        <v>6</v>
      </c>
      <c r="P3281" s="1">
        <v>5</v>
      </c>
      <c r="U3281" s="1" t="s">
        <v>17</v>
      </c>
      <c r="V3281" s="2" t="s">
        <v>17</v>
      </c>
    </row>
    <row r="3282" spans="1:22" x14ac:dyDescent="0.55000000000000004">
      <c r="A3282" s="1">
        <v>5</v>
      </c>
      <c r="B3282" s="1">
        <v>2</v>
      </c>
      <c r="C3282" s="1">
        <v>8</v>
      </c>
      <c r="D3282" s="1">
        <v>1</v>
      </c>
      <c r="E3282" s="1">
        <v>10</v>
      </c>
      <c r="F3282" s="1">
        <v>3</v>
      </c>
      <c r="G3282" s="1">
        <v>2</v>
      </c>
      <c r="H3282" s="1">
        <v>1</v>
      </c>
      <c r="I3282" s="1">
        <v>9</v>
      </c>
      <c r="J3282" s="1">
        <v>5</v>
      </c>
      <c r="K3282" s="1">
        <v>1</v>
      </c>
      <c r="L3282" s="1" t="s">
        <v>15</v>
      </c>
      <c r="M3282" s="1">
        <v>4</v>
      </c>
      <c r="N3282" s="1">
        <v>9</v>
      </c>
      <c r="O3282" s="1">
        <v>4</v>
      </c>
      <c r="P3282" s="1">
        <v>2</v>
      </c>
      <c r="U3282" s="1">
        <v>1</v>
      </c>
      <c r="V3282" s="2" t="s">
        <v>14</v>
      </c>
    </row>
    <row r="3283" spans="1:22" x14ac:dyDescent="0.55000000000000004">
      <c r="A3283" s="1">
        <v>4</v>
      </c>
      <c r="B3283" s="1">
        <v>10</v>
      </c>
      <c r="C3283" s="1">
        <v>7</v>
      </c>
      <c r="D3283" s="1">
        <v>1</v>
      </c>
      <c r="E3283" s="1">
        <v>10</v>
      </c>
      <c r="F3283" s="1">
        <v>3</v>
      </c>
      <c r="G3283" s="1">
        <v>10</v>
      </c>
      <c r="H3283" s="1">
        <v>1</v>
      </c>
      <c r="I3283" s="1">
        <v>4</v>
      </c>
      <c r="J3283" s="1">
        <v>5</v>
      </c>
      <c r="K3283" s="1">
        <v>1</v>
      </c>
      <c r="L3283" s="1" t="s">
        <v>20</v>
      </c>
      <c r="M3283" s="1">
        <v>4</v>
      </c>
      <c r="N3283" s="1">
        <v>9</v>
      </c>
      <c r="O3283" s="1">
        <v>5</v>
      </c>
      <c r="P3283" s="1">
        <v>3</v>
      </c>
      <c r="U3283" s="1">
        <v>1</v>
      </c>
      <c r="V3283" s="2" t="s">
        <v>21</v>
      </c>
    </row>
    <row r="3284" spans="1:22" x14ac:dyDescent="0.55000000000000004">
      <c r="A3284" s="1">
        <v>2</v>
      </c>
      <c r="B3284" s="1">
        <v>11</v>
      </c>
      <c r="C3284" s="1">
        <v>8</v>
      </c>
      <c r="D3284" s="1">
        <v>1</v>
      </c>
      <c r="E3284" s="1">
        <v>10</v>
      </c>
      <c r="F3284" s="1">
        <v>3</v>
      </c>
      <c r="G3284" s="1">
        <v>1</v>
      </c>
      <c r="H3284" s="1">
        <v>2</v>
      </c>
      <c r="I3284" s="1">
        <v>3</v>
      </c>
      <c r="J3284" s="1">
        <v>5</v>
      </c>
      <c r="K3284" s="1">
        <v>1</v>
      </c>
      <c r="L3284" s="1" t="s">
        <v>20</v>
      </c>
      <c r="M3284" s="1">
        <v>3</v>
      </c>
      <c r="N3284" s="1">
        <v>8</v>
      </c>
      <c r="O3284" s="1">
        <v>5</v>
      </c>
      <c r="P3284" s="1">
        <v>5</v>
      </c>
      <c r="U3284" s="1" t="s">
        <v>19</v>
      </c>
      <c r="V3284" s="2" t="s">
        <v>14</v>
      </c>
    </row>
    <row r="3285" spans="1:22" x14ac:dyDescent="0.55000000000000004">
      <c r="A3285" s="1">
        <v>8</v>
      </c>
      <c r="B3285" s="1">
        <v>11</v>
      </c>
      <c r="C3285" s="1">
        <v>5</v>
      </c>
      <c r="D3285" s="1">
        <v>1</v>
      </c>
      <c r="E3285" s="1">
        <v>10</v>
      </c>
      <c r="F3285" s="1">
        <v>3</v>
      </c>
      <c r="G3285" s="1">
        <v>1</v>
      </c>
      <c r="H3285" s="1">
        <v>6</v>
      </c>
      <c r="I3285" s="1">
        <v>8</v>
      </c>
      <c r="J3285" s="1">
        <v>5</v>
      </c>
      <c r="K3285" s="1">
        <v>1</v>
      </c>
      <c r="L3285" s="1" t="s">
        <v>18</v>
      </c>
      <c r="M3285" s="1">
        <v>3</v>
      </c>
      <c r="N3285" s="1">
        <v>8</v>
      </c>
      <c r="O3285" s="1">
        <v>4</v>
      </c>
      <c r="P3285" s="1">
        <v>5</v>
      </c>
      <c r="U3285" s="1" t="s">
        <v>19</v>
      </c>
      <c r="V3285" s="2" t="s">
        <v>14</v>
      </c>
    </row>
    <row r="3286" spans="1:22" x14ac:dyDescent="0.55000000000000004">
      <c r="A3286" s="1">
        <v>7</v>
      </c>
      <c r="B3286" s="1">
        <v>11</v>
      </c>
      <c r="C3286" s="1">
        <v>10</v>
      </c>
      <c r="D3286" s="1">
        <v>4</v>
      </c>
      <c r="E3286" s="1">
        <v>10</v>
      </c>
      <c r="F3286" s="1">
        <v>2</v>
      </c>
      <c r="G3286" s="1">
        <v>2</v>
      </c>
      <c r="H3286" s="1">
        <v>2</v>
      </c>
      <c r="I3286" s="1">
        <v>7</v>
      </c>
      <c r="J3286" s="1">
        <v>5</v>
      </c>
      <c r="K3286" s="1">
        <v>1</v>
      </c>
      <c r="L3286" s="1" t="s">
        <v>17</v>
      </c>
      <c r="M3286" s="1">
        <v>3</v>
      </c>
      <c r="N3286" s="1">
        <v>8</v>
      </c>
      <c r="O3286" s="1">
        <v>6</v>
      </c>
      <c r="P3286" s="1">
        <v>4</v>
      </c>
      <c r="U3286" s="1" t="s">
        <v>14</v>
      </c>
      <c r="V3286" s="2" t="s">
        <v>14</v>
      </c>
    </row>
    <row r="3287" spans="1:22" x14ac:dyDescent="0.55000000000000004">
      <c r="A3287" s="1">
        <v>6</v>
      </c>
      <c r="B3287" s="1">
        <v>2</v>
      </c>
      <c r="C3287" s="1">
        <v>6</v>
      </c>
      <c r="D3287" s="1">
        <v>2</v>
      </c>
      <c r="E3287" s="1">
        <v>10</v>
      </c>
      <c r="F3287" s="1">
        <v>3</v>
      </c>
      <c r="G3287" s="1">
        <v>11</v>
      </c>
      <c r="H3287" s="1">
        <v>1</v>
      </c>
      <c r="I3287" s="1">
        <v>3</v>
      </c>
      <c r="J3287" s="1">
        <v>5</v>
      </c>
      <c r="K3287" s="1">
        <v>1</v>
      </c>
      <c r="L3287" s="1" t="s">
        <v>17</v>
      </c>
      <c r="M3287" s="1">
        <v>2</v>
      </c>
      <c r="N3287" s="1">
        <v>8</v>
      </c>
      <c r="O3287" s="1">
        <v>4</v>
      </c>
      <c r="P3287" s="1">
        <v>8</v>
      </c>
      <c r="U3287" s="1">
        <v>1</v>
      </c>
      <c r="V3287" s="2" t="s">
        <v>21</v>
      </c>
    </row>
    <row r="3288" spans="1:22" x14ac:dyDescent="0.55000000000000004">
      <c r="A3288" s="1">
        <v>3</v>
      </c>
      <c r="B3288" s="1">
        <v>9</v>
      </c>
      <c r="C3288" s="1">
        <v>10</v>
      </c>
      <c r="D3288" s="1">
        <v>1</v>
      </c>
      <c r="E3288" s="1">
        <v>10</v>
      </c>
      <c r="F3288" s="1">
        <v>3</v>
      </c>
      <c r="G3288" s="1">
        <v>4</v>
      </c>
      <c r="H3288" s="1">
        <v>2</v>
      </c>
      <c r="I3288" s="1">
        <v>5</v>
      </c>
      <c r="J3288" s="1">
        <v>5</v>
      </c>
      <c r="K3288" s="1">
        <v>1</v>
      </c>
      <c r="L3288" s="1" t="s">
        <v>17</v>
      </c>
      <c r="M3288" s="1">
        <v>2</v>
      </c>
      <c r="N3288" s="1">
        <v>8</v>
      </c>
      <c r="O3288" s="1">
        <v>4</v>
      </c>
      <c r="P3288" s="1">
        <v>5</v>
      </c>
      <c r="U3288" s="1" t="s">
        <v>20</v>
      </c>
      <c r="V3288" s="2" t="s">
        <v>20</v>
      </c>
    </row>
    <row r="3289" spans="1:22" x14ac:dyDescent="0.55000000000000004">
      <c r="A3289" s="1">
        <v>14</v>
      </c>
      <c r="B3289" s="1">
        <v>2</v>
      </c>
      <c r="C3289" s="1">
        <v>5</v>
      </c>
      <c r="D3289" s="1">
        <v>6</v>
      </c>
      <c r="E3289" s="1">
        <v>10</v>
      </c>
      <c r="F3289" s="1">
        <v>3</v>
      </c>
      <c r="G3289" s="1">
        <v>11</v>
      </c>
      <c r="H3289" s="1">
        <v>3</v>
      </c>
      <c r="I3289" s="1">
        <v>3</v>
      </c>
      <c r="J3289" s="1">
        <v>5</v>
      </c>
      <c r="K3289" s="1">
        <v>1</v>
      </c>
      <c r="L3289" s="1" t="s">
        <v>18</v>
      </c>
      <c r="M3289" s="1">
        <v>2</v>
      </c>
      <c r="N3289" s="1">
        <v>8</v>
      </c>
      <c r="O3289" s="1">
        <v>3</v>
      </c>
      <c r="P3289" s="1">
        <v>5</v>
      </c>
      <c r="U3289" s="1" t="s">
        <v>20</v>
      </c>
      <c r="V3289" s="2" t="s">
        <v>17</v>
      </c>
    </row>
    <row r="3290" spans="1:22" x14ac:dyDescent="0.55000000000000004">
      <c r="A3290" s="1">
        <v>6</v>
      </c>
      <c r="B3290" s="1">
        <v>2</v>
      </c>
      <c r="C3290" s="1">
        <v>6</v>
      </c>
      <c r="D3290" s="1">
        <v>1</v>
      </c>
      <c r="E3290" s="1">
        <v>10</v>
      </c>
      <c r="F3290" s="1">
        <v>3</v>
      </c>
      <c r="G3290" s="1">
        <v>11</v>
      </c>
      <c r="H3290" s="1">
        <v>1</v>
      </c>
      <c r="I3290" s="1">
        <v>2</v>
      </c>
      <c r="J3290" s="1">
        <v>5</v>
      </c>
      <c r="K3290" s="1">
        <v>2</v>
      </c>
      <c r="L3290" s="1" t="s">
        <v>23</v>
      </c>
      <c r="M3290" s="1">
        <v>2</v>
      </c>
      <c r="N3290" s="1">
        <v>7</v>
      </c>
      <c r="O3290" s="1">
        <v>3</v>
      </c>
      <c r="P3290" s="1">
        <v>4</v>
      </c>
      <c r="U3290" s="1" t="s">
        <v>15</v>
      </c>
      <c r="V3290" s="2" t="s">
        <v>14</v>
      </c>
    </row>
    <row r="3291" spans="1:22" x14ac:dyDescent="0.55000000000000004">
      <c r="A3291" s="1">
        <v>7</v>
      </c>
      <c r="B3291" s="1">
        <v>11</v>
      </c>
      <c r="C3291" s="1">
        <v>8</v>
      </c>
      <c r="D3291" s="1">
        <v>3</v>
      </c>
      <c r="E3291" s="1">
        <v>10</v>
      </c>
      <c r="F3291" s="1">
        <v>3</v>
      </c>
      <c r="G3291" s="1">
        <v>1</v>
      </c>
      <c r="H3291" s="1">
        <v>1</v>
      </c>
      <c r="I3291" s="1">
        <v>4</v>
      </c>
      <c r="J3291" s="1">
        <v>5</v>
      </c>
      <c r="K3291" s="1">
        <v>1</v>
      </c>
      <c r="L3291" s="1" t="s">
        <v>17</v>
      </c>
      <c r="M3291" s="1">
        <v>2</v>
      </c>
      <c r="N3291" s="1">
        <v>8</v>
      </c>
      <c r="O3291" s="1">
        <v>5</v>
      </c>
      <c r="P3291" s="1">
        <v>8</v>
      </c>
      <c r="U3291" s="1" t="s">
        <v>14</v>
      </c>
      <c r="V3291" s="2" t="s">
        <v>21</v>
      </c>
    </row>
    <row r="3292" spans="1:22" x14ac:dyDescent="0.55000000000000004">
      <c r="A3292" s="1">
        <v>16</v>
      </c>
      <c r="B3292" s="1">
        <v>11</v>
      </c>
      <c r="C3292" s="1">
        <v>8</v>
      </c>
      <c r="D3292" s="1">
        <v>7</v>
      </c>
      <c r="E3292" s="1">
        <v>10</v>
      </c>
      <c r="F3292" s="1">
        <v>3</v>
      </c>
      <c r="G3292" s="1">
        <v>2</v>
      </c>
      <c r="H3292" s="1">
        <v>6</v>
      </c>
      <c r="I3292" s="1">
        <v>6</v>
      </c>
      <c r="J3292" s="1">
        <v>5</v>
      </c>
      <c r="K3292" s="1">
        <v>1</v>
      </c>
      <c r="L3292" s="1" t="s">
        <v>18</v>
      </c>
      <c r="M3292" s="1">
        <v>1</v>
      </c>
      <c r="N3292" s="1">
        <v>8</v>
      </c>
      <c r="O3292" s="1">
        <v>4</v>
      </c>
      <c r="P3292" s="1">
        <v>10</v>
      </c>
      <c r="U3292" s="1" t="s">
        <v>21</v>
      </c>
      <c r="V3292" s="2" t="s">
        <v>17</v>
      </c>
    </row>
    <row r="3293" spans="1:22" x14ac:dyDescent="0.55000000000000004">
      <c r="A3293" s="1">
        <v>7</v>
      </c>
      <c r="B3293" s="1">
        <v>9</v>
      </c>
      <c r="C3293" s="1">
        <v>10</v>
      </c>
      <c r="D3293" s="1">
        <v>3</v>
      </c>
      <c r="E3293" s="1">
        <v>10</v>
      </c>
      <c r="F3293" s="1">
        <v>3</v>
      </c>
      <c r="G3293" s="1">
        <v>2</v>
      </c>
      <c r="H3293" s="1">
        <v>1</v>
      </c>
      <c r="I3293" s="1">
        <v>7</v>
      </c>
      <c r="J3293" s="1">
        <v>5</v>
      </c>
      <c r="K3293" s="1">
        <v>1</v>
      </c>
      <c r="L3293" s="1" t="s">
        <v>15</v>
      </c>
      <c r="M3293" s="1">
        <v>1</v>
      </c>
      <c r="N3293" s="1">
        <v>7</v>
      </c>
      <c r="O3293" s="1">
        <v>2</v>
      </c>
      <c r="P3293" s="1">
        <v>9</v>
      </c>
      <c r="U3293" s="1">
        <v>1</v>
      </c>
      <c r="V3293" s="2" t="s">
        <v>14</v>
      </c>
    </row>
    <row r="3294" spans="1:22" x14ac:dyDescent="0.55000000000000004">
      <c r="A3294" s="1">
        <v>4</v>
      </c>
      <c r="B3294" s="1">
        <v>1</v>
      </c>
      <c r="C3294" s="1">
        <v>9</v>
      </c>
      <c r="D3294" s="1">
        <v>1</v>
      </c>
      <c r="E3294" s="1">
        <v>10</v>
      </c>
      <c r="F3294" s="1">
        <v>2</v>
      </c>
      <c r="G3294" s="1">
        <v>1</v>
      </c>
      <c r="H3294" s="1">
        <v>1</v>
      </c>
      <c r="I3294" s="1">
        <v>7</v>
      </c>
      <c r="J3294" s="1">
        <v>5</v>
      </c>
      <c r="K3294" s="1">
        <v>1</v>
      </c>
      <c r="L3294" s="1" t="s">
        <v>17</v>
      </c>
      <c r="M3294" s="1">
        <v>1</v>
      </c>
      <c r="N3294" s="1">
        <v>7</v>
      </c>
      <c r="O3294" s="1">
        <v>4</v>
      </c>
      <c r="P3294" s="1">
        <v>6</v>
      </c>
      <c r="U3294" s="1" t="s">
        <v>17</v>
      </c>
      <c r="V3294" s="2" t="s">
        <v>14</v>
      </c>
    </row>
    <row r="3295" spans="1:22" x14ac:dyDescent="0.55000000000000004">
      <c r="A3295" s="1">
        <v>7</v>
      </c>
      <c r="B3295" s="1">
        <v>2</v>
      </c>
      <c r="C3295" s="1">
        <v>7</v>
      </c>
      <c r="D3295" s="1">
        <v>2</v>
      </c>
      <c r="E3295" s="1">
        <v>10</v>
      </c>
      <c r="F3295" s="1">
        <v>2</v>
      </c>
      <c r="G3295" s="1">
        <v>4</v>
      </c>
      <c r="H3295" s="1">
        <v>1</v>
      </c>
      <c r="I3295" s="1">
        <v>2</v>
      </c>
      <c r="J3295" s="1">
        <v>5</v>
      </c>
      <c r="K3295" s="1">
        <v>1</v>
      </c>
      <c r="L3295" s="1" t="s">
        <v>14</v>
      </c>
      <c r="M3295" s="1">
        <v>1</v>
      </c>
      <c r="N3295" s="1">
        <v>7</v>
      </c>
      <c r="O3295" s="1">
        <v>7</v>
      </c>
      <c r="P3295" s="1">
        <v>3</v>
      </c>
      <c r="U3295" s="1" t="s">
        <v>17</v>
      </c>
      <c r="V3295" s="2" t="s">
        <v>19</v>
      </c>
    </row>
    <row r="3296" spans="1:22" x14ac:dyDescent="0.55000000000000004">
      <c r="A3296" s="1">
        <v>4</v>
      </c>
      <c r="B3296" s="1">
        <v>11</v>
      </c>
      <c r="C3296" s="1">
        <v>10</v>
      </c>
      <c r="D3296" s="1">
        <v>1</v>
      </c>
      <c r="E3296" s="1">
        <v>10</v>
      </c>
      <c r="F3296" s="1">
        <v>3</v>
      </c>
      <c r="G3296" s="1">
        <v>1</v>
      </c>
      <c r="H3296" s="1">
        <v>1</v>
      </c>
      <c r="I3296" s="1">
        <v>7</v>
      </c>
      <c r="J3296" s="1">
        <v>5</v>
      </c>
      <c r="K3296" s="1">
        <v>1</v>
      </c>
      <c r="L3296" s="1" t="s">
        <v>15</v>
      </c>
      <c r="M3296" s="1">
        <v>1</v>
      </c>
      <c r="N3296" s="1">
        <v>8</v>
      </c>
      <c r="O3296" s="1">
        <v>4</v>
      </c>
      <c r="P3296" s="1">
        <v>8</v>
      </c>
      <c r="U3296" s="1" t="s">
        <v>21</v>
      </c>
      <c r="V3296" s="2" t="s">
        <v>14</v>
      </c>
    </row>
    <row r="3297" spans="1:22" x14ac:dyDescent="0.55000000000000004">
      <c r="A3297" s="1">
        <v>5</v>
      </c>
      <c r="B3297" s="1">
        <v>2</v>
      </c>
      <c r="C3297" s="1">
        <v>1</v>
      </c>
      <c r="D3297" s="1">
        <v>3</v>
      </c>
      <c r="E3297" s="1">
        <v>10</v>
      </c>
      <c r="F3297" s="1">
        <v>2</v>
      </c>
      <c r="G3297" s="1">
        <v>3</v>
      </c>
      <c r="H3297" s="1">
        <v>13</v>
      </c>
      <c r="I3297" s="1">
        <v>6</v>
      </c>
      <c r="J3297" s="1">
        <v>5</v>
      </c>
      <c r="K3297" s="1">
        <v>1</v>
      </c>
      <c r="L3297" s="1" t="s">
        <v>20</v>
      </c>
      <c r="M3297" s="1">
        <v>7</v>
      </c>
      <c r="N3297" s="1">
        <v>7</v>
      </c>
      <c r="O3297" s="1">
        <v>10</v>
      </c>
      <c r="P3297" s="1">
        <v>1</v>
      </c>
      <c r="U3297" s="1">
        <v>1</v>
      </c>
      <c r="V3297" s="2" t="s">
        <v>17</v>
      </c>
    </row>
    <row r="3298" spans="1:22" x14ac:dyDescent="0.55000000000000004">
      <c r="A3298" s="1">
        <v>11</v>
      </c>
      <c r="B3298" s="1">
        <v>6</v>
      </c>
      <c r="C3298" s="1">
        <v>5</v>
      </c>
      <c r="D3298" s="1">
        <v>6</v>
      </c>
      <c r="E3298" s="1">
        <v>10</v>
      </c>
      <c r="F3298" s="1">
        <v>2</v>
      </c>
      <c r="G3298" s="1">
        <v>5</v>
      </c>
      <c r="H3298" s="1">
        <v>7</v>
      </c>
      <c r="I3298" s="1">
        <v>5</v>
      </c>
      <c r="J3298" s="1">
        <v>5</v>
      </c>
      <c r="K3298" s="1">
        <v>2</v>
      </c>
      <c r="L3298" s="1" t="s">
        <v>24</v>
      </c>
      <c r="M3298" s="1">
        <v>7</v>
      </c>
      <c r="N3298" s="1">
        <v>8</v>
      </c>
      <c r="O3298" s="1">
        <v>6</v>
      </c>
      <c r="P3298" s="1">
        <v>3</v>
      </c>
      <c r="U3298" s="1" t="s">
        <v>17</v>
      </c>
      <c r="V3298" s="2" t="s">
        <v>21</v>
      </c>
    </row>
    <row r="3299" spans="1:22" x14ac:dyDescent="0.55000000000000004">
      <c r="A3299" s="1">
        <v>19</v>
      </c>
      <c r="B3299" s="1">
        <v>4</v>
      </c>
      <c r="C3299" s="1">
        <v>8</v>
      </c>
      <c r="D3299" s="1">
        <v>1</v>
      </c>
      <c r="E3299" s="1">
        <v>10</v>
      </c>
      <c r="F3299" s="1">
        <v>4</v>
      </c>
      <c r="G3299" s="1">
        <v>4</v>
      </c>
      <c r="H3299" s="1">
        <v>1</v>
      </c>
      <c r="I3299" s="1">
        <v>6</v>
      </c>
      <c r="J3299" s="1">
        <v>5</v>
      </c>
      <c r="K3299" s="1">
        <v>1</v>
      </c>
      <c r="L3299" s="1" t="s">
        <v>22</v>
      </c>
      <c r="M3299" s="1">
        <v>7</v>
      </c>
      <c r="N3299" s="1">
        <v>7</v>
      </c>
      <c r="O3299" s="1">
        <v>6</v>
      </c>
      <c r="P3299" s="1">
        <v>1</v>
      </c>
      <c r="U3299" s="1" t="s">
        <v>21</v>
      </c>
      <c r="V3299" s="2" t="s">
        <v>15</v>
      </c>
    </row>
    <row r="3300" spans="1:22" x14ac:dyDescent="0.55000000000000004">
      <c r="A3300" s="1">
        <v>8</v>
      </c>
      <c r="B3300" s="1">
        <v>2</v>
      </c>
      <c r="C3300" s="1">
        <v>4</v>
      </c>
      <c r="D3300" s="1">
        <v>4</v>
      </c>
      <c r="E3300" s="1">
        <v>10</v>
      </c>
      <c r="F3300" s="1">
        <v>2</v>
      </c>
      <c r="G3300" s="1">
        <v>2</v>
      </c>
      <c r="H3300" s="1">
        <v>1</v>
      </c>
      <c r="I3300" s="1">
        <v>4</v>
      </c>
      <c r="J3300" s="1">
        <v>5</v>
      </c>
      <c r="K3300" s="1">
        <v>1</v>
      </c>
      <c r="L3300" s="1" t="s">
        <v>23</v>
      </c>
      <c r="M3300" s="1">
        <v>6</v>
      </c>
      <c r="N3300" s="1">
        <v>7</v>
      </c>
      <c r="O3300" s="1">
        <v>9</v>
      </c>
      <c r="P3300" s="1">
        <v>3</v>
      </c>
      <c r="U3300" s="1" t="s">
        <v>20</v>
      </c>
      <c r="V3300" s="2" t="s">
        <v>17</v>
      </c>
    </row>
    <row r="3301" spans="1:22" x14ac:dyDescent="0.55000000000000004">
      <c r="A3301" s="1">
        <v>8</v>
      </c>
      <c r="B3301" s="1">
        <v>3</v>
      </c>
      <c r="C3301" s="1">
        <v>5</v>
      </c>
      <c r="D3301" s="1">
        <v>3</v>
      </c>
      <c r="E3301" s="1">
        <v>10</v>
      </c>
      <c r="F3301" s="1">
        <v>3</v>
      </c>
      <c r="G3301" s="1">
        <v>2</v>
      </c>
      <c r="H3301" s="1">
        <v>1</v>
      </c>
      <c r="I3301" s="1">
        <v>7</v>
      </c>
      <c r="J3301" s="1">
        <v>5</v>
      </c>
      <c r="K3301" s="1">
        <v>1</v>
      </c>
      <c r="L3301" s="1" t="s">
        <v>16</v>
      </c>
      <c r="M3301" s="1">
        <v>6</v>
      </c>
      <c r="N3301" s="1">
        <v>9</v>
      </c>
      <c r="O3301" s="1">
        <v>7</v>
      </c>
      <c r="P3301" s="1">
        <v>9</v>
      </c>
      <c r="U3301" s="1" t="s">
        <v>17</v>
      </c>
      <c r="V3301" s="2" t="s">
        <v>17</v>
      </c>
    </row>
    <row r="3302" spans="1:22" x14ac:dyDescent="0.55000000000000004">
      <c r="A3302" s="1">
        <v>11</v>
      </c>
      <c r="B3302" s="1">
        <v>11</v>
      </c>
      <c r="C3302" s="1">
        <v>10</v>
      </c>
      <c r="D3302" s="1">
        <v>6</v>
      </c>
      <c r="E3302" s="1">
        <v>10</v>
      </c>
      <c r="F3302" s="1">
        <v>3</v>
      </c>
      <c r="G3302" s="1">
        <v>2</v>
      </c>
      <c r="H3302" s="1">
        <v>8</v>
      </c>
      <c r="I3302" s="1">
        <v>7</v>
      </c>
      <c r="J3302" s="1">
        <v>5</v>
      </c>
      <c r="K3302" s="1">
        <v>1</v>
      </c>
      <c r="L3302" s="1" t="s">
        <v>18</v>
      </c>
      <c r="M3302" s="1">
        <v>6</v>
      </c>
      <c r="N3302" s="1">
        <v>9</v>
      </c>
      <c r="O3302" s="1">
        <v>5</v>
      </c>
      <c r="P3302" s="1">
        <v>6</v>
      </c>
      <c r="U3302" s="1" t="s">
        <v>14</v>
      </c>
      <c r="V3302" s="2" t="s">
        <v>20</v>
      </c>
    </row>
    <row r="3303" spans="1:22" x14ac:dyDescent="0.55000000000000004">
      <c r="A3303" s="1">
        <v>4</v>
      </c>
      <c r="B3303" s="1">
        <v>2</v>
      </c>
      <c r="C3303" s="1">
        <v>5</v>
      </c>
      <c r="D3303" s="1">
        <v>1</v>
      </c>
      <c r="E3303" s="1">
        <v>10</v>
      </c>
      <c r="F3303" s="1">
        <v>3</v>
      </c>
      <c r="G3303" s="1">
        <v>2</v>
      </c>
      <c r="H3303" s="1">
        <v>1</v>
      </c>
      <c r="I3303" s="1">
        <v>6</v>
      </c>
      <c r="J3303" s="1">
        <v>5</v>
      </c>
      <c r="K3303" s="1">
        <v>1</v>
      </c>
      <c r="L3303" s="1" t="s">
        <v>15</v>
      </c>
      <c r="M3303" s="1">
        <v>6</v>
      </c>
      <c r="N3303" s="1">
        <v>9</v>
      </c>
      <c r="O3303" s="1">
        <v>6</v>
      </c>
      <c r="P3303" s="1">
        <v>10</v>
      </c>
      <c r="U3303" s="1">
        <v>1</v>
      </c>
      <c r="V3303" s="2" t="s">
        <v>20</v>
      </c>
    </row>
    <row r="3304" spans="1:22" x14ac:dyDescent="0.55000000000000004">
      <c r="A3304" s="1">
        <v>9</v>
      </c>
      <c r="B3304" s="1">
        <v>9</v>
      </c>
      <c r="C3304" s="1">
        <v>5</v>
      </c>
      <c r="D3304" s="1">
        <v>4</v>
      </c>
      <c r="E3304" s="1">
        <v>10</v>
      </c>
      <c r="F3304" s="1">
        <v>3</v>
      </c>
      <c r="G3304" s="1">
        <v>4</v>
      </c>
      <c r="H3304" s="1">
        <v>1</v>
      </c>
      <c r="I3304" s="1">
        <v>7</v>
      </c>
      <c r="J3304" s="1">
        <v>5</v>
      </c>
      <c r="K3304" s="1">
        <v>1</v>
      </c>
      <c r="L3304" s="1" t="s">
        <v>26</v>
      </c>
      <c r="M3304" s="1">
        <v>6</v>
      </c>
      <c r="N3304" s="1">
        <v>8</v>
      </c>
      <c r="O3304" s="1">
        <v>8</v>
      </c>
      <c r="P3304" s="1">
        <v>9</v>
      </c>
      <c r="U3304" s="1">
        <v>1</v>
      </c>
      <c r="V3304" s="2" t="s">
        <v>21</v>
      </c>
    </row>
    <row r="3305" spans="1:22" x14ac:dyDescent="0.55000000000000004">
      <c r="A3305" s="1">
        <v>5</v>
      </c>
      <c r="B3305" s="1">
        <v>3</v>
      </c>
      <c r="C3305" s="1">
        <v>5</v>
      </c>
      <c r="D3305" s="1">
        <v>2</v>
      </c>
      <c r="E3305" s="1">
        <v>10</v>
      </c>
      <c r="F3305" s="1">
        <v>3</v>
      </c>
      <c r="G3305" s="1">
        <v>1</v>
      </c>
      <c r="H3305" s="1">
        <v>1</v>
      </c>
      <c r="I3305" s="1">
        <v>6</v>
      </c>
      <c r="J3305" s="1">
        <v>5</v>
      </c>
      <c r="K3305" s="1">
        <v>1</v>
      </c>
      <c r="L3305" s="1" t="s">
        <v>17</v>
      </c>
      <c r="M3305" s="1">
        <v>5</v>
      </c>
      <c r="N3305" s="1">
        <v>8</v>
      </c>
      <c r="O3305" s="1">
        <v>9</v>
      </c>
      <c r="P3305" s="1">
        <v>2</v>
      </c>
      <c r="U3305" s="1" t="s">
        <v>15</v>
      </c>
      <c r="V3305" s="2" t="s">
        <v>17</v>
      </c>
    </row>
    <row r="3306" spans="1:22" x14ac:dyDescent="0.55000000000000004">
      <c r="A3306" s="1">
        <v>15</v>
      </c>
      <c r="B3306" s="1">
        <v>2</v>
      </c>
      <c r="C3306" s="1">
        <v>7</v>
      </c>
      <c r="D3306" s="1">
        <v>7</v>
      </c>
      <c r="E3306" s="1">
        <v>10</v>
      </c>
      <c r="F3306" s="1">
        <v>2</v>
      </c>
      <c r="G3306" s="1">
        <v>11</v>
      </c>
      <c r="H3306" s="1">
        <v>1</v>
      </c>
      <c r="I3306" s="1">
        <v>7</v>
      </c>
      <c r="J3306" s="1">
        <v>5</v>
      </c>
      <c r="K3306" s="1">
        <v>1</v>
      </c>
      <c r="L3306" s="1" t="s">
        <v>18</v>
      </c>
      <c r="M3306" s="1">
        <v>5</v>
      </c>
      <c r="N3306" s="1">
        <v>7</v>
      </c>
      <c r="O3306" s="1">
        <v>9</v>
      </c>
      <c r="P3306" s="1">
        <v>1</v>
      </c>
      <c r="U3306" s="1" t="s">
        <v>19</v>
      </c>
      <c r="V3306" s="2" t="s">
        <v>14</v>
      </c>
    </row>
    <row r="3307" spans="1:22" x14ac:dyDescent="0.55000000000000004">
      <c r="A3307" s="1">
        <v>10</v>
      </c>
      <c r="B3307" s="1">
        <v>3</v>
      </c>
      <c r="C3307" s="1">
        <v>7</v>
      </c>
      <c r="D3307" s="1">
        <v>4</v>
      </c>
      <c r="E3307" s="1">
        <v>10</v>
      </c>
      <c r="F3307" s="1">
        <v>3</v>
      </c>
      <c r="G3307" s="1">
        <v>11</v>
      </c>
      <c r="H3307" s="1">
        <v>1</v>
      </c>
      <c r="I3307" s="1">
        <v>7</v>
      </c>
      <c r="J3307" s="1">
        <v>5</v>
      </c>
      <c r="K3307" s="1">
        <v>1</v>
      </c>
      <c r="L3307" s="1" t="s">
        <v>18</v>
      </c>
      <c r="M3307" s="1">
        <v>5</v>
      </c>
      <c r="N3307" s="1">
        <v>7</v>
      </c>
      <c r="O3307" s="1">
        <v>10</v>
      </c>
      <c r="P3307" s="1">
        <v>2</v>
      </c>
      <c r="U3307" s="1">
        <v>1</v>
      </c>
      <c r="V3307" s="2" t="s">
        <v>14</v>
      </c>
    </row>
    <row r="3308" spans="1:22" x14ac:dyDescent="0.55000000000000004">
      <c r="A3308" s="1">
        <v>7</v>
      </c>
      <c r="B3308" s="1">
        <v>2</v>
      </c>
      <c r="C3308" s="1">
        <v>4</v>
      </c>
      <c r="D3308" s="1">
        <v>1</v>
      </c>
      <c r="E3308" s="1">
        <v>10</v>
      </c>
      <c r="F3308" s="1">
        <v>2</v>
      </c>
      <c r="G3308" s="1">
        <v>1</v>
      </c>
      <c r="H3308" s="1">
        <v>1</v>
      </c>
      <c r="I3308" s="1">
        <v>5</v>
      </c>
      <c r="J3308" s="1">
        <v>5</v>
      </c>
      <c r="K3308" s="1">
        <v>2</v>
      </c>
      <c r="L3308" s="1" t="s">
        <v>21</v>
      </c>
      <c r="M3308" s="1">
        <v>5</v>
      </c>
      <c r="N3308" s="1">
        <v>7</v>
      </c>
      <c r="O3308" s="1">
        <v>10</v>
      </c>
      <c r="P3308" s="1">
        <v>7</v>
      </c>
      <c r="U3308" s="1" t="s">
        <v>20</v>
      </c>
      <c r="V3308" s="2" t="s">
        <v>15</v>
      </c>
    </row>
    <row r="3309" spans="1:22" x14ac:dyDescent="0.55000000000000004">
      <c r="A3309" s="1">
        <v>12</v>
      </c>
      <c r="B3309" s="1">
        <v>10</v>
      </c>
      <c r="C3309" s="1">
        <v>8</v>
      </c>
      <c r="D3309" s="1">
        <v>5</v>
      </c>
      <c r="E3309" s="1">
        <v>10</v>
      </c>
      <c r="F3309" s="1">
        <v>3</v>
      </c>
      <c r="G3309" s="1">
        <v>2</v>
      </c>
      <c r="H3309" s="1">
        <v>1</v>
      </c>
      <c r="I3309" s="1">
        <v>7</v>
      </c>
      <c r="J3309" s="1">
        <v>5</v>
      </c>
      <c r="K3309" s="1">
        <v>1</v>
      </c>
      <c r="L3309" s="1" t="s">
        <v>18</v>
      </c>
      <c r="M3309" s="1">
        <v>4</v>
      </c>
      <c r="N3309" s="1">
        <v>9</v>
      </c>
      <c r="O3309" s="1">
        <v>4</v>
      </c>
      <c r="P3309" s="1">
        <v>9</v>
      </c>
      <c r="U3309" s="1">
        <v>1</v>
      </c>
      <c r="V3309" s="2" t="s">
        <v>15</v>
      </c>
    </row>
    <row r="3310" spans="1:22" x14ac:dyDescent="0.55000000000000004">
      <c r="A3310" s="1">
        <v>8</v>
      </c>
      <c r="B3310" s="1">
        <v>1</v>
      </c>
      <c r="C3310" s="1">
        <v>8</v>
      </c>
      <c r="D3310" s="1">
        <v>2</v>
      </c>
      <c r="E3310" s="1">
        <v>10</v>
      </c>
      <c r="F3310" s="1">
        <v>3</v>
      </c>
      <c r="G3310" s="1">
        <v>1</v>
      </c>
      <c r="H3310" s="1">
        <v>1</v>
      </c>
      <c r="I3310" s="1">
        <v>8</v>
      </c>
      <c r="J3310" s="1">
        <v>5</v>
      </c>
      <c r="K3310" s="1">
        <v>1</v>
      </c>
      <c r="L3310" s="1" t="s">
        <v>23</v>
      </c>
      <c r="M3310" s="1">
        <v>4</v>
      </c>
      <c r="N3310" s="1">
        <v>9</v>
      </c>
      <c r="O3310" s="1">
        <v>5</v>
      </c>
      <c r="P3310" s="1">
        <v>3</v>
      </c>
      <c r="U3310" s="1" t="s">
        <v>19</v>
      </c>
      <c r="V3310" s="2" t="s">
        <v>17</v>
      </c>
    </row>
    <row r="3311" spans="1:22" x14ac:dyDescent="0.55000000000000004">
      <c r="A3311" s="1">
        <v>5</v>
      </c>
      <c r="B3311" s="1">
        <v>2</v>
      </c>
      <c r="C3311" s="1">
        <v>3</v>
      </c>
      <c r="D3311" s="1">
        <v>1</v>
      </c>
      <c r="E3311" s="1">
        <v>10</v>
      </c>
      <c r="F3311" s="1">
        <v>3</v>
      </c>
      <c r="G3311" s="1">
        <v>2</v>
      </c>
      <c r="H3311" s="1">
        <v>1</v>
      </c>
      <c r="I3311" s="1">
        <v>6</v>
      </c>
      <c r="J3311" s="1">
        <v>5</v>
      </c>
      <c r="K3311" s="1">
        <v>1</v>
      </c>
      <c r="L3311" s="1" t="s">
        <v>17</v>
      </c>
      <c r="M3311" s="1">
        <v>3</v>
      </c>
      <c r="N3311" s="1">
        <v>8</v>
      </c>
      <c r="O3311" s="1">
        <v>6</v>
      </c>
      <c r="P3311" s="1">
        <v>4</v>
      </c>
      <c r="U3311" s="1" t="s">
        <v>20</v>
      </c>
      <c r="V3311" s="2" t="s">
        <v>22</v>
      </c>
    </row>
    <row r="3312" spans="1:22" x14ac:dyDescent="0.55000000000000004">
      <c r="A3312" s="1">
        <v>10</v>
      </c>
      <c r="B3312" s="1">
        <v>3</v>
      </c>
      <c r="C3312" s="1">
        <v>5</v>
      </c>
      <c r="D3312" s="1">
        <v>5</v>
      </c>
      <c r="E3312" s="1">
        <v>10</v>
      </c>
      <c r="F3312" s="1">
        <v>2</v>
      </c>
      <c r="G3312" s="1">
        <v>11</v>
      </c>
      <c r="H3312" s="1">
        <v>2</v>
      </c>
      <c r="I3312" s="1">
        <v>6</v>
      </c>
      <c r="J3312" s="1">
        <v>5</v>
      </c>
      <c r="K3312" s="1">
        <v>1</v>
      </c>
      <c r="L3312" s="1" t="s">
        <v>18</v>
      </c>
      <c r="M3312" s="1">
        <v>3</v>
      </c>
      <c r="N3312" s="1">
        <v>8</v>
      </c>
      <c r="O3312" s="1">
        <v>8</v>
      </c>
      <c r="P3312" s="1">
        <v>2</v>
      </c>
      <c r="U3312" s="1" t="s">
        <v>20</v>
      </c>
      <c r="V3312" s="2" t="s">
        <v>14</v>
      </c>
    </row>
    <row r="3313" spans="1:22" x14ac:dyDescent="0.55000000000000004">
      <c r="A3313" s="1">
        <v>18</v>
      </c>
      <c r="B3313" s="1">
        <v>11</v>
      </c>
      <c r="C3313" s="1">
        <v>6</v>
      </c>
      <c r="D3313" s="1">
        <v>10</v>
      </c>
      <c r="E3313" s="1">
        <v>10</v>
      </c>
      <c r="F3313" s="1">
        <v>3</v>
      </c>
      <c r="G3313" s="1">
        <v>2</v>
      </c>
      <c r="H3313" s="1">
        <v>1</v>
      </c>
      <c r="I3313" s="1">
        <v>5</v>
      </c>
      <c r="J3313" s="1">
        <v>5</v>
      </c>
      <c r="K3313" s="1">
        <v>1</v>
      </c>
      <c r="L3313" s="1" t="s">
        <v>18</v>
      </c>
      <c r="M3313" s="1">
        <v>2</v>
      </c>
      <c r="N3313" s="1">
        <v>8</v>
      </c>
      <c r="O3313" s="1">
        <v>4</v>
      </c>
      <c r="P3313" s="1">
        <v>8</v>
      </c>
      <c r="U3313" s="1">
        <v>1</v>
      </c>
      <c r="V3313" s="2" t="s">
        <v>14</v>
      </c>
    </row>
    <row r="3314" spans="1:22" x14ac:dyDescent="0.55000000000000004">
      <c r="A3314" s="1">
        <v>3</v>
      </c>
      <c r="B3314" s="1">
        <v>11</v>
      </c>
      <c r="C3314" s="1">
        <v>1</v>
      </c>
      <c r="D3314" s="1">
        <v>1</v>
      </c>
      <c r="E3314" s="1">
        <v>10</v>
      </c>
      <c r="F3314" s="1">
        <v>3</v>
      </c>
      <c r="G3314" s="1">
        <v>4</v>
      </c>
      <c r="H3314" s="1">
        <v>8</v>
      </c>
      <c r="I3314" s="1">
        <v>7</v>
      </c>
      <c r="J3314" s="1">
        <v>5</v>
      </c>
      <c r="K3314" s="1">
        <v>1</v>
      </c>
      <c r="L3314" s="1" t="s">
        <v>20</v>
      </c>
      <c r="M3314" s="1">
        <v>2</v>
      </c>
      <c r="N3314" s="1">
        <v>9</v>
      </c>
      <c r="O3314" s="1">
        <v>4</v>
      </c>
      <c r="P3314" s="1">
        <v>4</v>
      </c>
      <c r="U3314" s="1">
        <v>1</v>
      </c>
      <c r="V3314" s="2" t="s">
        <v>21</v>
      </c>
    </row>
    <row r="3315" spans="1:22" x14ac:dyDescent="0.55000000000000004">
      <c r="A3315" s="1">
        <v>5</v>
      </c>
      <c r="B3315" s="1">
        <v>2</v>
      </c>
      <c r="C3315" s="1">
        <v>2</v>
      </c>
      <c r="D3315" s="1">
        <v>1</v>
      </c>
      <c r="E3315" s="1">
        <v>10</v>
      </c>
      <c r="F3315" s="1">
        <v>3</v>
      </c>
      <c r="G3315" s="1">
        <v>2</v>
      </c>
      <c r="H3315" s="1">
        <v>1</v>
      </c>
      <c r="I3315" s="1">
        <v>8</v>
      </c>
      <c r="J3315" s="1">
        <v>5</v>
      </c>
      <c r="K3315" s="1">
        <v>1</v>
      </c>
      <c r="L3315" s="1" t="s">
        <v>15</v>
      </c>
      <c r="M3315" s="1">
        <v>2</v>
      </c>
      <c r="N3315" s="1">
        <v>9</v>
      </c>
      <c r="O3315" s="1">
        <v>4</v>
      </c>
      <c r="P3315" s="1">
        <v>8</v>
      </c>
      <c r="U3315" s="1">
        <v>1</v>
      </c>
      <c r="V3315" s="2" t="s">
        <v>14</v>
      </c>
    </row>
    <row r="3316" spans="1:22" x14ac:dyDescent="0.55000000000000004">
      <c r="A3316" s="1">
        <v>9</v>
      </c>
      <c r="B3316" s="1">
        <v>4</v>
      </c>
      <c r="C3316" s="1">
        <v>10</v>
      </c>
      <c r="D3316" s="1">
        <v>2</v>
      </c>
      <c r="E3316" s="1">
        <v>10</v>
      </c>
      <c r="F3316" s="1">
        <v>2</v>
      </c>
      <c r="G3316" s="1">
        <v>1</v>
      </c>
      <c r="H3316" s="1">
        <v>1</v>
      </c>
      <c r="I3316" s="1">
        <v>4</v>
      </c>
      <c r="J3316" s="1">
        <v>5</v>
      </c>
      <c r="K3316" s="1">
        <v>1</v>
      </c>
      <c r="L3316" s="1" t="s">
        <v>18</v>
      </c>
      <c r="M3316" s="1">
        <v>1</v>
      </c>
      <c r="N3316" s="1">
        <v>7</v>
      </c>
      <c r="O3316" s="1">
        <v>10</v>
      </c>
      <c r="P3316" s="1">
        <v>1</v>
      </c>
      <c r="U3316" s="1" t="s">
        <v>15</v>
      </c>
      <c r="V3316" s="2" t="s">
        <v>20</v>
      </c>
    </row>
    <row r="3317" spans="1:22" x14ac:dyDescent="0.55000000000000004">
      <c r="A3317" s="1">
        <v>10</v>
      </c>
      <c r="B3317" s="1">
        <v>5</v>
      </c>
      <c r="C3317" s="1">
        <v>8</v>
      </c>
      <c r="D3317" s="1">
        <v>3</v>
      </c>
      <c r="E3317" s="1">
        <v>10</v>
      </c>
      <c r="F3317" s="1">
        <v>2</v>
      </c>
      <c r="G3317" s="1">
        <v>2</v>
      </c>
      <c r="H3317" s="1">
        <v>1</v>
      </c>
      <c r="I3317" s="1">
        <v>6</v>
      </c>
      <c r="J3317" s="1">
        <v>5</v>
      </c>
      <c r="K3317" s="1">
        <v>1</v>
      </c>
      <c r="L3317" s="1" t="s">
        <v>16</v>
      </c>
      <c r="M3317" s="1">
        <v>1</v>
      </c>
      <c r="N3317" s="1">
        <v>9</v>
      </c>
      <c r="O3317" s="1">
        <v>3</v>
      </c>
      <c r="P3317" s="1">
        <v>6</v>
      </c>
      <c r="U3317" s="1" t="s">
        <v>15</v>
      </c>
      <c r="V3317" s="2" t="s">
        <v>15</v>
      </c>
    </row>
    <row r="3318" spans="1:22" x14ac:dyDescent="0.55000000000000004">
      <c r="A3318" s="1">
        <v>5</v>
      </c>
      <c r="B3318" s="1">
        <v>11</v>
      </c>
      <c r="C3318" s="1">
        <v>11</v>
      </c>
      <c r="D3318" s="1">
        <v>2</v>
      </c>
      <c r="E3318" s="1">
        <v>10</v>
      </c>
      <c r="F3318" s="1">
        <v>2</v>
      </c>
      <c r="G3318" s="1">
        <v>7</v>
      </c>
      <c r="H3318" s="1">
        <v>5</v>
      </c>
      <c r="I3318" s="1">
        <v>4</v>
      </c>
      <c r="J3318" s="1">
        <v>5</v>
      </c>
      <c r="K3318" s="1">
        <v>1</v>
      </c>
      <c r="L3318" s="1" t="s">
        <v>14</v>
      </c>
      <c r="M3318" s="1">
        <v>1</v>
      </c>
      <c r="N3318" s="1">
        <v>7</v>
      </c>
      <c r="O3318" s="1">
        <v>9</v>
      </c>
      <c r="P3318" s="1">
        <v>4</v>
      </c>
      <c r="U3318" s="1">
        <v>1</v>
      </c>
      <c r="V3318" s="2" t="s">
        <v>21</v>
      </c>
    </row>
    <row r="3319" spans="1:22" x14ac:dyDescent="0.55000000000000004">
      <c r="A3319" s="1">
        <v>7</v>
      </c>
      <c r="B3319" s="1">
        <v>2</v>
      </c>
      <c r="C3319" s="1">
        <v>8</v>
      </c>
      <c r="D3319" s="1">
        <v>3</v>
      </c>
      <c r="E3319" s="1">
        <v>10</v>
      </c>
      <c r="F3319" s="1">
        <v>2</v>
      </c>
      <c r="G3319" s="1">
        <v>2</v>
      </c>
      <c r="H3319" s="1">
        <v>1</v>
      </c>
      <c r="I3319" s="1">
        <v>8</v>
      </c>
      <c r="J3319" s="1">
        <v>5</v>
      </c>
      <c r="K3319" s="1">
        <v>1</v>
      </c>
      <c r="L3319" s="1" t="s">
        <v>21</v>
      </c>
      <c r="M3319" s="1">
        <v>1</v>
      </c>
      <c r="N3319" s="1">
        <v>9</v>
      </c>
      <c r="O3319" s="1">
        <v>6</v>
      </c>
      <c r="P3319" s="1">
        <v>6</v>
      </c>
      <c r="U3319" s="1" t="s">
        <v>14</v>
      </c>
      <c r="V3319" s="2" t="s">
        <v>14</v>
      </c>
    </row>
    <row r="3320" spans="1:22" x14ac:dyDescent="0.55000000000000004">
      <c r="A3320" s="1">
        <v>6</v>
      </c>
      <c r="B3320" s="1">
        <v>3</v>
      </c>
      <c r="C3320" s="1">
        <v>9</v>
      </c>
      <c r="D3320" s="1">
        <v>2</v>
      </c>
      <c r="E3320" s="1">
        <v>10</v>
      </c>
      <c r="F3320" s="1">
        <v>3</v>
      </c>
      <c r="G3320" s="1">
        <v>2</v>
      </c>
      <c r="H3320" s="1">
        <v>1</v>
      </c>
      <c r="I3320" s="1">
        <v>3</v>
      </c>
      <c r="J3320" s="1">
        <v>5</v>
      </c>
      <c r="K3320" s="1">
        <v>1</v>
      </c>
      <c r="L3320" s="1" t="s">
        <v>17</v>
      </c>
      <c r="M3320" s="1">
        <v>1</v>
      </c>
      <c r="N3320" s="1">
        <v>9</v>
      </c>
      <c r="O3320" s="1">
        <v>5</v>
      </c>
      <c r="P3320" s="1">
        <v>4</v>
      </c>
      <c r="U3320" s="1" t="s">
        <v>15</v>
      </c>
      <c r="V3320" s="2" t="s">
        <v>20</v>
      </c>
    </row>
    <row r="3321" spans="1:22" x14ac:dyDescent="0.55000000000000004">
      <c r="A3321" s="1">
        <v>4</v>
      </c>
      <c r="B3321" s="1">
        <v>2</v>
      </c>
      <c r="C3321" s="1">
        <v>10</v>
      </c>
      <c r="D3321" s="1">
        <v>1</v>
      </c>
      <c r="E3321" s="1">
        <v>10</v>
      </c>
      <c r="F3321" s="1">
        <v>4</v>
      </c>
      <c r="G3321" s="1">
        <v>1</v>
      </c>
      <c r="H3321" s="1">
        <v>1</v>
      </c>
      <c r="I3321" s="1">
        <v>2</v>
      </c>
      <c r="J3321" s="1">
        <v>5</v>
      </c>
      <c r="K3321" s="1">
        <v>1</v>
      </c>
      <c r="L3321" s="1" t="s">
        <v>20</v>
      </c>
      <c r="M3321" s="1">
        <v>6</v>
      </c>
      <c r="N3321" s="1">
        <v>8</v>
      </c>
      <c r="O3321" s="1">
        <v>6</v>
      </c>
      <c r="P3321" s="1">
        <v>1</v>
      </c>
      <c r="U3321" s="1" t="s">
        <v>24</v>
      </c>
      <c r="V3321" s="2" t="s">
        <v>14</v>
      </c>
    </row>
    <row r="3322" spans="1:22" x14ac:dyDescent="0.55000000000000004">
      <c r="A3322" s="1">
        <v>7</v>
      </c>
      <c r="B3322" s="1">
        <v>2</v>
      </c>
      <c r="C3322" s="1">
        <v>7</v>
      </c>
      <c r="D3322" s="1">
        <v>3</v>
      </c>
      <c r="E3322" s="1">
        <v>10</v>
      </c>
      <c r="F3322" s="1">
        <v>2</v>
      </c>
      <c r="G3322" s="1">
        <v>1</v>
      </c>
      <c r="H3322" s="1">
        <v>1</v>
      </c>
      <c r="I3322" s="1">
        <v>6</v>
      </c>
      <c r="J3322" s="1">
        <v>5</v>
      </c>
      <c r="K3322" s="1">
        <v>1</v>
      </c>
      <c r="L3322" s="1" t="s">
        <v>15</v>
      </c>
      <c r="M3322" s="1">
        <v>6</v>
      </c>
      <c r="N3322" s="1">
        <v>6</v>
      </c>
      <c r="O3322" s="1">
        <v>10</v>
      </c>
      <c r="P3322" s="1">
        <v>2</v>
      </c>
      <c r="U3322" s="1" t="s">
        <v>19</v>
      </c>
      <c r="V3322" s="2" t="s">
        <v>14</v>
      </c>
    </row>
    <row r="3323" spans="1:22" x14ac:dyDescent="0.55000000000000004">
      <c r="A3323" s="1">
        <v>8</v>
      </c>
      <c r="B3323" s="1">
        <v>11</v>
      </c>
      <c r="C3323" s="1">
        <v>6</v>
      </c>
      <c r="D3323" s="1">
        <v>4</v>
      </c>
      <c r="E3323" s="1">
        <v>10</v>
      </c>
      <c r="F3323" s="1">
        <v>2</v>
      </c>
      <c r="G3323" s="1">
        <v>11</v>
      </c>
      <c r="H3323" s="1">
        <v>1</v>
      </c>
      <c r="I3323" s="1">
        <v>4</v>
      </c>
      <c r="J3323" s="1">
        <v>5</v>
      </c>
      <c r="K3323" s="1">
        <v>1</v>
      </c>
      <c r="L3323" s="1" t="s">
        <v>14</v>
      </c>
      <c r="M3323" s="1">
        <v>6</v>
      </c>
      <c r="N3323" s="1">
        <v>7</v>
      </c>
      <c r="O3323" s="1">
        <v>8</v>
      </c>
      <c r="P3323" s="1">
        <v>2</v>
      </c>
      <c r="U3323" s="1" t="s">
        <v>21</v>
      </c>
      <c r="V3323" s="2" t="s">
        <v>15</v>
      </c>
    </row>
    <row r="3324" spans="1:22" x14ac:dyDescent="0.55000000000000004">
      <c r="A3324" s="1">
        <v>13</v>
      </c>
      <c r="B3324" s="1">
        <v>1</v>
      </c>
      <c r="C3324" s="1">
        <v>4</v>
      </c>
      <c r="D3324" s="1">
        <v>7</v>
      </c>
      <c r="E3324" s="1">
        <v>10</v>
      </c>
      <c r="F3324" s="1">
        <v>3</v>
      </c>
      <c r="G3324" s="1">
        <v>1</v>
      </c>
      <c r="H3324" s="1">
        <v>1</v>
      </c>
      <c r="I3324" s="1">
        <v>4</v>
      </c>
      <c r="J3324" s="1">
        <v>5</v>
      </c>
      <c r="K3324" s="1">
        <v>1</v>
      </c>
      <c r="L3324" s="1" t="s">
        <v>21</v>
      </c>
      <c r="M3324" s="1">
        <v>5</v>
      </c>
      <c r="N3324" s="1">
        <v>9</v>
      </c>
      <c r="O3324" s="1">
        <v>4</v>
      </c>
      <c r="P3324" s="1">
        <v>6</v>
      </c>
      <c r="U3324" s="1">
        <v>1</v>
      </c>
      <c r="V3324" s="2" t="s">
        <v>14</v>
      </c>
    </row>
    <row r="3325" spans="1:22" x14ac:dyDescent="0.55000000000000004">
      <c r="A3325" s="1">
        <v>9</v>
      </c>
      <c r="B3325" s="1">
        <v>9</v>
      </c>
      <c r="C3325" s="1">
        <v>8</v>
      </c>
      <c r="D3325" s="1">
        <v>4</v>
      </c>
      <c r="E3325" s="1">
        <v>10</v>
      </c>
      <c r="F3325" s="1">
        <v>3</v>
      </c>
      <c r="G3325" s="1">
        <v>11</v>
      </c>
      <c r="H3325" s="1">
        <v>1</v>
      </c>
      <c r="I3325" s="1">
        <v>2</v>
      </c>
      <c r="J3325" s="1">
        <v>5</v>
      </c>
      <c r="K3325" s="1">
        <v>1</v>
      </c>
      <c r="L3325" s="1" t="s">
        <v>16</v>
      </c>
      <c r="M3325" s="1">
        <v>5</v>
      </c>
      <c r="N3325" s="1">
        <v>9</v>
      </c>
      <c r="O3325" s="1">
        <v>4</v>
      </c>
      <c r="P3325" s="1">
        <v>4</v>
      </c>
      <c r="U3325" s="1">
        <v>1</v>
      </c>
      <c r="V3325" s="2" t="s">
        <v>20</v>
      </c>
    </row>
    <row r="3326" spans="1:22" x14ac:dyDescent="0.55000000000000004">
      <c r="A3326" s="1">
        <v>7</v>
      </c>
      <c r="B3326" s="1">
        <v>2</v>
      </c>
      <c r="C3326" s="1">
        <v>1</v>
      </c>
      <c r="D3326" s="1">
        <v>3</v>
      </c>
      <c r="E3326" s="1">
        <v>10</v>
      </c>
      <c r="F3326" s="1">
        <v>2</v>
      </c>
      <c r="G3326" s="1">
        <v>1</v>
      </c>
      <c r="H3326" s="1">
        <v>1</v>
      </c>
      <c r="I3326" s="1">
        <v>6</v>
      </c>
      <c r="J3326" s="1">
        <v>5</v>
      </c>
      <c r="K3326" s="1">
        <v>1</v>
      </c>
      <c r="L3326" s="1" t="s">
        <v>14</v>
      </c>
      <c r="M3326" s="1">
        <v>5</v>
      </c>
      <c r="N3326" s="1">
        <v>6</v>
      </c>
      <c r="O3326" s="1">
        <v>10</v>
      </c>
      <c r="P3326" s="1">
        <v>3</v>
      </c>
      <c r="U3326" s="1">
        <v>1</v>
      </c>
      <c r="V3326" s="2" t="s">
        <v>20</v>
      </c>
    </row>
    <row r="3327" spans="1:22" x14ac:dyDescent="0.55000000000000004">
      <c r="A3327" s="1">
        <v>7</v>
      </c>
      <c r="B3327" s="1">
        <v>2</v>
      </c>
      <c r="C3327" s="1">
        <v>12</v>
      </c>
      <c r="D3327" s="1">
        <v>2</v>
      </c>
      <c r="E3327" s="1">
        <v>10</v>
      </c>
      <c r="F3327" s="1">
        <v>2</v>
      </c>
      <c r="G3327" s="1">
        <v>5</v>
      </c>
      <c r="H3327" s="1">
        <v>3</v>
      </c>
      <c r="I3327" s="1">
        <v>3</v>
      </c>
      <c r="J3327" s="1">
        <v>5</v>
      </c>
      <c r="K3327" s="1">
        <v>1</v>
      </c>
      <c r="L3327" s="1" t="s">
        <v>15</v>
      </c>
      <c r="M3327" s="1">
        <v>3</v>
      </c>
      <c r="N3327" s="1">
        <v>8</v>
      </c>
      <c r="O3327" s="1">
        <v>6</v>
      </c>
      <c r="P3327" s="1">
        <v>4</v>
      </c>
      <c r="U3327" s="1" t="s">
        <v>20</v>
      </c>
      <c r="V3327" s="2" t="s">
        <v>15</v>
      </c>
    </row>
    <row r="3328" spans="1:22" x14ac:dyDescent="0.55000000000000004">
      <c r="A3328" s="1">
        <v>3</v>
      </c>
      <c r="B3328" s="1">
        <v>11</v>
      </c>
      <c r="C3328" s="1">
        <v>12</v>
      </c>
      <c r="D3328" s="1">
        <v>1</v>
      </c>
      <c r="E3328" s="1">
        <v>10</v>
      </c>
      <c r="F3328" s="1">
        <v>3</v>
      </c>
      <c r="G3328" s="1">
        <v>1</v>
      </c>
      <c r="H3328" s="1">
        <v>1</v>
      </c>
      <c r="I3328" s="1">
        <v>9</v>
      </c>
      <c r="J3328" s="1">
        <v>5</v>
      </c>
      <c r="K3328" s="1">
        <v>1</v>
      </c>
      <c r="L3328" s="1" t="s">
        <v>19</v>
      </c>
      <c r="M3328" s="1">
        <v>3</v>
      </c>
      <c r="N3328" s="1">
        <v>8</v>
      </c>
      <c r="O3328" s="1">
        <v>5</v>
      </c>
      <c r="P3328" s="1">
        <v>7</v>
      </c>
      <c r="U3328" s="1" t="s">
        <v>21</v>
      </c>
      <c r="V3328" s="2" t="s">
        <v>14</v>
      </c>
    </row>
    <row r="3329" spans="1:22" x14ac:dyDescent="0.55000000000000004">
      <c r="A3329" s="1">
        <v>7</v>
      </c>
      <c r="B3329" s="1">
        <v>11</v>
      </c>
      <c r="C3329" s="1">
        <v>10</v>
      </c>
      <c r="D3329" s="1">
        <v>3</v>
      </c>
      <c r="E3329" s="1">
        <v>10</v>
      </c>
      <c r="F3329" s="1">
        <v>2</v>
      </c>
      <c r="G3329" s="1">
        <v>1</v>
      </c>
      <c r="H3329" s="1">
        <v>1</v>
      </c>
      <c r="I3329" s="1">
        <v>10</v>
      </c>
      <c r="J3329" s="1">
        <v>5</v>
      </c>
      <c r="K3329" s="1">
        <v>1</v>
      </c>
      <c r="L3329" s="1" t="s">
        <v>14</v>
      </c>
      <c r="M3329" s="1">
        <v>3</v>
      </c>
      <c r="N3329" s="1">
        <v>8</v>
      </c>
      <c r="O3329" s="1">
        <v>6</v>
      </c>
      <c r="P3329" s="1">
        <v>5</v>
      </c>
      <c r="U3329" s="1" t="s">
        <v>19</v>
      </c>
      <c r="V3329" s="2" t="s">
        <v>15</v>
      </c>
    </row>
    <row r="3330" spans="1:22" x14ac:dyDescent="0.55000000000000004">
      <c r="A3330" s="1">
        <v>6</v>
      </c>
      <c r="B3330" s="1">
        <v>9</v>
      </c>
      <c r="C3330" s="1">
        <v>8</v>
      </c>
      <c r="D3330" s="1">
        <v>1</v>
      </c>
      <c r="E3330" s="1">
        <v>10</v>
      </c>
      <c r="F3330" s="1">
        <v>2</v>
      </c>
      <c r="G3330" s="1">
        <v>1</v>
      </c>
      <c r="H3330" s="1">
        <v>1</v>
      </c>
      <c r="I3330" s="1">
        <v>10</v>
      </c>
      <c r="J3330" s="1">
        <v>5</v>
      </c>
      <c r="K3330" s="1">
        <v>1</v>
      </c>
      <c r="L3330" s="1" t="s">
        <v>21</v>
      </c>
      <c r="M3330" s="1">
        <v>3</v>
      </c>
      <c r="N3330" s="1">
        <v>7</v>
      </c>
      <c r="O3330" s="1">
        <v>7</v>
      </c>
      <c r="P3330" s="1">
        <v>3</v>
      </c>
      <c r="U3330" s="1" t="s">
        <v>17</v>
      </c>
      <c r="V3330" s="2" t="s">
        <v>15</v>
      </c>
    </row>
    <row r="3331" spans="1:22" x14ac:dyDescent="0.55000000000000004">
      <c r="A3331" s="1">
        <v>5</v>
      </c>
      <c r="B3331" s="1">
        <v>3</v>
      </c>
      <c r="C3331" s="1">
        <v>9</v>
      </c>
      <c r="D3331" s="1">
        <v>1</v>
      </c>
      <c r="E3331" s="1">
        <v>10</v>
      </c>
      <c r="F3331" s="1">
        <v>3</v>
      </c>
      <c r="G3331" s="1">
        <v>2</v>
      </c>
      <c r="H3331" s="1">
        <v>2</v>
      </c>
      <c r="I3331" s="1">
        <v>7</v>
      </c>
      <c r="J3331" s="1">
        <v>5</v>
      </c>
      <c r="K3331" s="1">
        <v>1</v>
      </c>
      <c r="L3331" s="1" t="s">
        <v>18</v>
      </c>
      <c r="M3331" s="1">
        <v>3</v>
      </c>
      <c r="N3331" s="1">
        <v>8</v>
      </c>
      <c r="O3331" s="1">
        <v>4</v>
      </c>
      <c r="P3331" s="1">
        <v>4</v>
      </c>
      <c r="U3331" s="1" t="s">
        <v>19</v>
      </c>
      <c r="V3331" s="2" t="s">
        <v>14</v>
      </c>
    </row>
    <row r="3332" spans="1:22" x14ac:dyDescent="0.55000000000000004">
      <c r="A3332" s="1">
        <v>11</v>
      </c>
      <c r="B3332" s="1">
        <v>11</v>
      </c>
      <c r="C3332" s="1">
        <v>6</v>
      </c>
      <c r="D3332" s="1">
        <v>6</v>
      </c>
      <c r="E3332" s="1">
        <v>10</v>
      </c>
      <c r="F3332" s="1">
        <v>2</v>
      </c>
      <c r="G3332" s="1">
        <v>11</v>
      </c>
      <c r="H3332" s="1">
        <v>3</v>
      </c>
      <c r="I3332" s="1">
        <v>8</v>
      </c>
      <c r="J3332" s="1">
        <v>5</v>
      </c>
      <c r="K3332" s="1">
        <v>1</v>
      </c>
      <c r="L3332" s="1" t="s">
        <v>18</v>
      </c>
      <c r="M3332" s="1">
        <v>2</v>
      </c>
      <c r="N3332" s="1">
        <v>6</v>
      </c>
      <c r="O3332" s="1">
        <v>10</v>
      </c>
      <c r="P3332" s="1">
        <v>1</v>
      </c>
      <c r="U3332" s="1" t="s">
        <v>19</v>
      </c>
      <c r="V3332" s="2" t="s">
        <v>15</v>
      </c>
    </row>
    <row r="3333" spans="1:22" x14ac:dyDescent="0.55000000000000004">
      <c r="A3333" s="1">
        <v>1</v>
      </c>
      <c r="B3333" s="1">
        <v>1</v>
      </c>
      <c r="C3333" s="1">
        <v>1</v>
      </c>
      <c r="D3333" s="1">
        <v>1</v>
      </c>
      <c r="E3333" s="1">
        <v>10</v>
      </c>
      <c r="F3333" s="1">
        <v>3</v>
      </c>
      <c r="G3333" s="1">
        <v>1</v>
      </c>
      <c r="H3333" s="1">
        <v>1</v>
      </c>
      <c r="I3333" s="1">
        <v>6</v>
      </c>
      <c r="J3333" s="1">
        <v>5</v>
      </c>
      <c r="K3333" s="1">
        <v>1</v>
      </c>
      <c r="L3333" s="1" t="s">
        <v>22</v>
      </c>
      <c r="M3333" s="1">
        <v>2</v>
      </c>
      <c r="N3333" s="1">
        <v>9</v>
      </c>
      <c r="O3333" s="1">
        <v>3</v>
      </c>
      <c r="P3333" s="1">
        <v>3</v>
      </c>
      <c r="U3333" s="1" t="s">
        <v>17</v>
      </c>
      <c r="V3333" s="2" t="s">
        <v>15</v>
      </c>
    </row>
    <row r="3334" spans="1:22" x14ac:dyDescent="0.55000000000000004">
      <c r="A3334" s="1">
        <v>13</v>
      </c>
      <c r="B3334" s="1">
        <v>4</v>
      </c>
      <c r="C3334" s="1">
        <v>11</v>
      </c>
      <c r="D3334" s="1">
        <v>5</v>
      </c>
      <c r="E3334" s="1">
        <v>10</v>
      </c>
      <c r="F3334" s="1">
        <v>3</v>
      </c>
      <c r="G3334" s="1">
        <v>2</v>
      </c>
      <c r="H3334" s="1">
        <v>2</v>
      </c>
      <c r="I3334" s="1">
        <v>6</v>
      </c>
      <c r="J3334" s="1">
        <v>5</v>
      </c>
      <c r="K3334" s="1">
        <v>1</v>
      </c>
      <c r="L3334" s="1" t="s">
        <v>18</v>
      </c>
      <c r="M3334" s="1">
        <v>2</v>
      </c>
      <c r="N3334" s="1">
        <v>9</v>
      </c>
      <c r="O3334" s="1">
        <v>4</v>
      </c>
      <c r="P3334" s="1">
        <v>4</v>
      </c>
      <c r="U3334" s="1" t="s">
        <v>14</v>
      </c>
      <c r="V3334" s="2" t="s">
        <v>14</v>
      </c>
    </row>
    <row r="3335" spans="1:22" x14ac:dyDescent="0.55000000000000004">
      <c r="A3335" s="1">
        <v>6</v>
      </c>
      <c r="B3335" s="1">
        <v>11</v>
      </c>
      <c r="C3335" s="1">
        <v>11</v>
      </c>
      <c r="D3335" s="1">
        <v>2</v>
      </c>
      <c r="E3335" s="1">
        <v>10</v>
      </c>
      <c r="F3335" s="1">
        <v>2</v>
      </c>
      <c r="G3335" s="1">
        <v>2</v>
      </c>
      <c r="H3335" s="1">
        <v>1</v>
      </c>
      <c r="I3335" s="1">
        <v>9</v>
      </c>
      <c r="J3335" s="1">
        <v>5</v>
      </c>
      <c r="K3335" s="1">
        <v>1</v>
      </c>
      <c r="L3335" s="1" t="s">
        <v>15</v>
      </c>
      <c r="M3335" s="1">
        <v>2</v>
      </c>
      <c r="N3335" s="1">
        <v>6</v>
      </c>
      <c r="O3335" s="1">
        <v>10</v>
      </c>
      <c r="P3335" s="1">
        <v>1</v>
      </c>
      <c r="U3335" s="1" t="s">
        <v>19</v>
      </c>
      <c r="V3335" s="2" t="s">
        <v>20</v>
      </c>
    </row>
    <row r="3336" spans="1:22" x14ac:dyDescent="0.55000000000000004">
      <c r="A3336" s="1">
        <v>7</v>
      </c>
      <c r="B3336" s="1">
        <v>3</v>
      </c>
      <c r="C3336" s="1">
        <v>9</v>
      </c>
      <c r="D3336" s="1">
        <v>1</v>
      </c>
      <c r="E3336" s="1">
        <v>10</v>
      </c>
      <c r="F3336" s="1">
        <v>3</v>
      </c>
      <c r="G3336" s="1">
        <v>2</v>
      </c>
      <c r="H3336" s="1">
        <v>2</v>
      </c>
      <c r="I3336" s="1">
        <v>6</v>
      </c>
      <c r="J3336" s="1">
        <v>5</v>
      </c>
      <c r="K3336" s="1">
        <v>1</v>
      </c>
      <c r="L3336" s="1" t="s">
        <v>23</v>
      </c>
      <c r="M3336" s="1">
        <v>2</v>
      </c>
      <c r="N3336" s="1">
        <v>9</v>
      </c>
      <c r="O3336" s="1">
        <v>4</v>
      </c>
      <c r="P3336" s="1">
        <v>3</v>
      </c>
      <c r="U3336" s="1" t="s">
        <v>14</v>
      </c>
      <c r="V3336" s="2" t="s">
        <v>20</v>
      </c>
    </row>
    <row r="3337" spans="1:22" x14ac:dyDescent="0.55000000000000004">
      <c r="A3337" s="1">
        <v>11</v>
      </c>
      <c r="B3337" s="1">
        <v>2</v>
      </c>
      <c r="C3337" s="1">
        <v>6</v>
      </c>
      <c r="D3337" s="1">
        <v>5</v>
      </c>
      <c r="E3337" s="1">
        <v>10</v>
      </c>
      <c r="F3337" s="1">
        <v>3</v>
      </c>
      <c r="G3337" s="1">
        <v>2</v>
      </c>
      <c r="H3337" s="1">
        <v>3</v>
      </c>
      <c r="I3337" s="1">
        <v>10</v>
      </c>
      <c r="J3337" s="1">
        <v>5</v>
      </c>
      <c r="K3337" s="1">
        <v>1</v>
      </c>
      <c r="L3337" s="1" t="s">
        <v>18</v>
      </c>
      <c r="M3337" s="1">
        <v>1</v>
      </c>
      <c r="N3337" s="1">
        <v>8</v>
      </c>
      <c r="O3337" s="1">
        <v>3</v>
      </c>
      <c r="P3337" s="1">
        <v>5</v>
      </c>
      <c r="U3337" s="1">
        <v>1</v>
      </c>
      <c r="V3337" s="2" t="s">
        <v>14</v>
      </c>
    </row>
    <row r="3338" spans="1:22" x14ac:dyDescent="0.55000000000000004">
      <c r="A3338" s="1">
        <v>9</v>
      </c>
      <c r="B3338" s="1">
        <v>5</v>
      </c>
      <c r="C3338" s="1">
        <v>9</v>
      </c>
      <c r="D3338" s="1">
        <v>4</v>
      </c>
      <c r="E3338" s="1">
        <v>10</v>
      </c>
      <c r="F3338" s="1">
        <v>2</v>
      </c>
      <c r="G3338" s="1">
        <v>11</v>
      </c>
      <c r="H3338" s="1">
        <v>1</v>
      </c>
      <c r="I3338" s="1">
        <v>7</v>
      </c>
      <c r="J3338" s="1">
        <v>5</v>
      </c>
      <c r="K3338" s="1">
        <v>1</v>
      </c>
      <c r="L3338" s="1" t="s">
        <v>24</v>
      </c>
      <c r="M3338" s="1">
        <v>1</v>
      </c>
      <c r="N3338" s="1">
        <v>7</v>
      </c>
      <c r="O3338" s="1">
        <v>6</v>
      </c>
      <c r="P3338" s="1">
        <v>3</v>
      </c>
      <c r="U3338" s="1" t="s">
        <v>20</v>
      </c>
      <c r="V3338" s="2" t="s">
        <v>22</v>
      </c>
    </row>
    <row r="3339" spans="1:22" x14ac:dyDescent="0.55000000000000004">
      <c r="A3339" s="1">
        <v>19</v>
      </c>
      <c r="B3339" s="1">
        <v>3</v>
      </c>
      <c r="C3339" s="1">
        <v>13</v>
      </c>
      <c r="D3339" s="1">
        <v>1</v>
      </c>
      <c r="E3339" s="1">
        <v>10</v>
      </c>
      <c r="F3339" s="1">
        <v>2</v>
      </c>
      <c r="G3339" s="1">
        <v>2</v>
      </c>
      <c r="H3339" s="1">
        <v>1</v>
      </c>
      <c r="I3339" s="1">
        <v>9</v>
      </c>
      <c r="J3339" s="1">
        <v>5</v>
      </c>
      <c r="K3339" s="1">
        <v>1</v>
      </c>
      <c r="L3339" s="1" t="s">
        <v>27</v>
      </c>
      <c r="M3339" s="1">
        <v>1</v>
      </c>
      <c r="N3339" s="1">
        <v>7</v>
      </c>
      <c r="O3339" s="1">
        <v>5</v>
      </c>
      <c r="P3339" s="1">
        <v>5</v>
      </c>
      <c r="U3339" s="1" t="s">
        <v>20</v>
      </c>
      <c r="V3339" s="2" t="s">
        <v>21</v>
      </c>
    </row>
    <row r="3340" spans="1:22" x14ac:dyDescent="0.55000000000000004">
      <c r="A3340" s="1">
        <v>2</v>
      </c>
      <c r="B3340" s="1">
        <v>9</v>
      </c>
      <c r="C3340" s="1">
        <v>13</v>
      </c>
      <c r="D3340" s="1">
        <v>1</v>
      </c>
      <c r="E3340" s="1">
        <v>10</v>
      </c>
      <c r="F3340" s="1">
        <v>3</v>
      </c>
      <c r="G3340" s="1">
        <v>4</v>
      </c>
      <c r="H3340" s="1">
        <v>7</v>
      </c>
      <c r="I3340" s="1">
        <v>7</v>
      </c>
      <c r="J3340" s="1">
        <v>5</v>
      </c>
      <c r="K3340" s="1">
        <v>1</v>
      </c>
      <c r="L3340" s="1" t="s">
        <v>20</v>
      </c>
      <c r="M3340" s="1">
        <v>7</v>
      </c>
      <c r="N3340" s="1">
        <v>8</v>
      </c>
      <c r="O3340" s="1">
        <v>5</v>
      </c>
      <c r="P3340" s="1">
        <v>6</v>
      </c>
      <c r="U3340" s="1" t="s">
        <v>17</v>
      </c>
      <c r="V3340" s="2" t="s">
        <v>17</v>
      </c>
    </row>
    <row r="3341" spans="1:22" x14ac:dyDescent="0.55000000000000004">
      <c r="A3341" s="1">
        <v>16</v>
      </c>
      <c r="B3341" s="1">
        <v>5</v>
      </c>
      <c r="C3341" s="1">
        <v>11</v>
      </c>
      <c r="D3341" s="1">
        <v>9</v>
      </c>
      <c r="E3341" s="1">
        <v>10</v>
      </c>
      <c r="F3341" s="1">
        <v>3</v>
      </c>
      <c r="G3341" s="1">
        <v>11</v>
      </c>
      <c r="H3341" s="1">
        <v>1</v>
      </c>
      <c r="I3341" s="1">
        <v>6</v>
      </c>
      <c r="J3341" s="1">
        <v>5</v>
      </c>
      <c r="K3341" s="1">
        <v>1</v>
      </c>
      <c r="L3341" s="1" t="s">
        <v>18</v>
      </c>
      <c r="M3341" s="1">
        <v>7</v>
      </c>
      <c r="N3341" s="1">
        <v>8</v>
      </c>
      <c r="O3341" s="1">
        <v>4</v>
      </c>
      <c r="P3341" s="1">
        <v>6</v>
      </c>
      <c r="U3341" s="1" t="s">
        <v>20</v>
      </c>
      <c r="V3341" s="2" t="s">
        <v>27</v>
      </c>
    </row>
    <row r="3342" spans="1:22" x14ac:dyDescent="0.55000000000000004">
      <c r="A3342" s="1">
        <v>8</v>
      </c>
      <c r="B3342" s="1">
        <v>3</v>
      </c>
      <c r="C3342" s="1">
        <v>5</v>
      </c>
      <c r="D3342" s="1">
        <v>2</v>
      </c>
      <c r="E3342" s="1">
        <v>10</v>
      </c>
      <c r="F3342" s="1">
        <v>2</v>
      </c>
      <c r="G3342" s="1">
        <v>4</v>
      </c>
      <c r="H3342" s="1">
        <v>1</v>
      </c>
      <c r="I3342" s="1">
        <v>8</v>
      </c>
      <c r="J3342" s="1">
        <v>5</v>
      </c>
      <c r="K3342" s="1">
        <v>1</v>
      </c>
      <c r="L3342" s="1" t="s">
        <v>24</v>
      </c>
      <c r="M3342" s="1">
        <v>6</v>
      </c>
      <c r="N3342" s="1">
        <v>8</v>
      </c>
      <c r="O3342" s="1">
        <v>6</v>
      </c>
      <c r="P3342" s="1">
        <v>9</v>
      </c>
      <c r="U3342" s="1">
        <v>1</v>
      </c>
      <c r="V3342" s="2" t="s">
        <v>15</v>
      </c>
    </row>
    <row r="3343" spans="1:22" x14ac:dyDescent="0.55000000000000004">
      <c r="A3343" s="1">
        <v>3</v>
      </c>
      <c r="B3343" s="1">
        <v>1</v>
      </c>
      <c r="C3343" s="1">
        <v>6</v>
      </c>
      <c r="D3343" s="1">
        <v>1</v>
      </c>
      <c r="E3343" s="1">
        <v>10</v>
      </c>
      <c r="F3343" s="1">
        <v>3</v>
      </c>
      <c r="G3343" s="1">
        <v>2</v>
      </c>
      <c r="H3343" s="1">
        <v>1</v>
      </c>
      <c r="I3343" s="1">
        <v>3</v>
      </c>
      <c r="J3343" s="1">
        <v>5</v>
      </c>
      <c r="K3343" s="1">
        <v>1</v>
      </c>
      <c r="L3343" s="1" t="s">
        <v>14</v>
      </c>
      <c r="M3343" s="1">
        <v>6</v>
      </c>
      <c r="N3343" s="1">
        <v>8</v>
      </c>
      <c r="O3343" s="1">
        <v>5</v>
      </c>
      <c r="P3343" s="1">
        <v>6</v>
      </c>
      <c r="U3343" s="1">
        <v>1</v>
      </c>
      <c r="V3343" s="2" t="s">
        <v>19</v>
      </c>
    </row>
    <row r="3344" spans="1:22" x14ac:dyDescent="0.55000000000000004">
      <c r="A3344" s="1">
        <v>6</v>
      </c>
      <c r="B3344" s="1">
        <v>2</v>
      </c>
      <c r="C3344" s="1">
        <v>5</v>
      </c>
      <c r="D3344" s="1">
        <v>1</v>
      </c>
      <c r="E3344" s="1">
        <v>9</v>
      </c>
      <c r="F3344" s="1">
        <v>2</v>
      </c>
      <c r="G3344" s="1">
        <v>4</v>
      </c>
      <c r="H3344" s="1">
        <v>1</v>
      </c>
      <c r="I3344" s="1">
        <v>7</v>
      </c>
      <c r="J3344" s="1">
        <v>5</v>
      </c>
      <c r="K3344" s="1">
        <v>1</v>
      </c>
      <c r="L3344" s="1" t="s">
        <v>25</v>
      </c>
      <c r="M3344" s="1">
        <v>5</v>
      </c>
      <c r="N3344" s="1">
        <v>8</v>
      </c>
      <c r="O3344" s="1">
        <v>4</v>
      </c>
      <c r="P3344" s="1">
        <v>10</v>
      </c>
      <c r="U3344" s="1" t="s">
        <v>15</v>
      </c>
      <c r="V3344" s="2" t="s">
        <v>14</v>
      </c>
    </row>
    <row r="3345" spans="1:22" x14ac:dyDescent="0.55000000000000004">
      <c r="A3345" s="1">
        <v>3</v>
      </c>
      <c r="B3345" s="1">
        <v>9</v>
      </c>
      <c r="C3345" s="1">
        <v>10</v>
      </c>
      <c r="D3345" s="1">
        <v>1</v>
      </c>
      <c r="E3345" s="1">
        <v>9</v>
      </c>
      <c r="F3345" s="1">
        <v>3</v>
      </c>
      <c r="G3345" s="1">
        <v>11</v>
      </c>
      <c r="H3345" s="1">
        <v>2</v>
      </c>
      <c r="I3345" s="1">
        <v>5</v>
      </c>
      <c r="J3345" s="1">
        <v>5</v>
      </c>
      <c r="K3345" s="1">
        <v>2</v>
      </c>
      <c r="L3345" s="1" t="s">
        <v>21</v>
      </c>
      <c r="M3345" s="1">
        <v>5</v>
      </c>
      <c r="N3345" s="1">
        <v>9</v>
      </c>
      <c r="O3345" s="1">
        <v>3</v>
      </c>
      <c r="P3345" s="1">
        <v>9</v>
      </c>
      <c r="U3345" s="1" t="s">
        <v>19</v>
      </c>
      <c r="V3345" s="2" t="s">
        <v>23</v>
      </c>
    </row>
    <row r="3346" spans="1:22" x14ac:dyDescent="0.55000000000000004">
      <c r="A3346" s="1">
        <v>5</v>
      </c>
      <c r="B3346" s="1">
        <v>2</v>
      </c>
      <c r="C3346" s="1">
        <v>6</v>
      </c>
      <c r="D3346" s="1">
        <v>1</v>
      </c>
      <c r="E3346" s="1">
        <v>9</v>
      </c>
      <c r="F3346" s="1">
        <v>2</v>
      </c>
      <c r="G3346" s="1">
        <v>1</v>
      </c>
      <c r="H3346" s="1">
        <v>3</v>
      </c>
      <c r="I3346" s="1">
        <v>8</v>
      </c>
      <c r="J3346" s="1">
        <v>5</v>
      </c>
      <c r="K3346" s="1">
        <v>1</v>
      </c>
      <c r="L3346" s="1" t="s">
        <v>23</v>
      </c>
      <c r="M3346" s="1">
        <v>4</v>
      </c>
      <c r="N3346" s="1">
        <v>9</v>
      </c>
      <c r="O3346" s="1">
        <v>9</v>
      </c>
      <c r="P3346" s="1">
        <v>10</v>
      </c>
      <c r="U3346" s="1">
        <v>1</v>
      </c>
      <c r="V3346" s="2" t="s">
        <v>15</v>
      </c>
    </row>
    <row r="3347" spans="1:22" x14ac:dyDescent="0.55000000000000004">
      <c r="A3347" s="1">
        <v>6</v>
      </c>
      <c r="B3347" s="1">
        <v>2</v>
      </c>
      <c r="C3347" s="1">
        <v>10</v>
      </c>
      <c r="D3347" s="1">
        <v>2</v>
      </c>
      <c r="E3347" s="1">
        <v>9</v>
      </c>
      <c r="F3347" s="1">
        <v>2</v>
      </c>
      <c r="G3347" s="1">
        <v>11</v>
      </c>
      <c r="H3347" s="1">
        <v>2</v>
      </c>
      <c r="I3347" s="1">
        <v>6</v>
      </c>
      <c r="J3347" s="1">
        <v>5</v>
      </c>
      <c r="K3347" s="1">
        <v>1</v>
      </c>
      <c r="L3347" s="1" t="s">
        <v>15</v>
      </c>
      <c r="M3347" s="1">
        <v>4</v>
      </c>
      <c r="N3347" s="1">
        <v>9</v>
      </c>
      <c r="O3347" s="1">
        <v>10</v>
      </c>
      <c r="P3347" s="1">
        <v>1</v>
      </c>
      <c r="U3347" s="1" t="s">
        <v>19</v>
      </c>
      <c r="V3347" s="2" t="s">
        <v>20</v>
      </c>
    </row>
    <row r="3348" spans="1:22" x14ac:dyDescent="0.55000000000000004">
      <c r="A3348" s="1">
        <v>7</v>
      </c>
      <c r="B3348" s="1">
        <v>11</v>
      </c>
      <c r="C3348" s="1">
        <v>5</v>
      </c>
      <c r="D3348" s="1">
        <v>1</v>
      </c>
      <c r="E3348" s="1">
        <v>9</v>
      </c>
      <c r="F3348" s="1">
        <v>2</v>
      </c>
      <c r="G3348" s="1">
        <v>11</v>
      </c>
      <c r="H3348" s="1">
        <v>1</v>
      </c>
      <c r="I3348" s="1">
        <v>6</v>
      </c>
      <c r="J3348" s="1">
        <v>5</v>
      </c>
      <c r="K3348" s="1">
        <v>1</v>
      </c>
      <c r="L3348" s="1" t="s">
        <v>25</v>
      </c>
      <c r="M3348" s="1">
        <v>3</v>
      </c>
      <c r="N3348" s="1">
        <v>9</v>
      </c>
      <c r="O3348" s="1">
        <v>6</v>
      </c>
      <c r="P3348" s="1">
        <v>6</v>
      </c>
      <c r="U3348" s="1" t="s">
        <v>20</v>
      </c>
      <c r="V3348" s="2" t="s">
        <v>17</v>
      </c>
    </row>
    <row r="3349" spans="1:22" x14ac:dyDescent="0.55000000000000004">
      <c r="A3349" s="1">
        <v>9</v>
      </c>
      <c r="B3349" s="1">
        <v>11</v>
      </c>
      <c r="C3349" s="1">
        <v>7</v>
      </c>
      <c r="D3349" s="1">
        <v>4</v>
      </c>
      <c r="E3349" s="1">
        <v>9</v>
      </c>
      <c r="F3349" s="1">
        <v>2</v>
      </c>
      <c r="G3349" s="1">
        <v>2</v>
      </c>
      <c r="H3349" s="1">
        <v>9</v>
      </c>
      <c r="I3349" s="1">
        <v>5</v>
      </c>
      <c r="J3349" s="1">
        <v>5</v>
      </c>
      <c r="K3349" s="1">
        <v>1</v>
      </c>
      <c r="L3349" s="1" t="s">
        <v>13</v>
      </c>
      <c r="M3349" s="1">
        <v>3</v>
      </c>
      <c r="N3349" s="1">
        <v>9</v>
      </c>
      <c r="O3349" s="1">
        <v>7</v>
      </c>
      <c r="P3349" s="1">
        <v>8</v>
      </c>
      <c r="U3349" s="1">
        <v>1</v>
      </c>
      <c r="V3349" s="2" t="s">
        <v>15</v>
      </c>
    </row>
    <row r="3350" spans="1:22" x14ac:dyDescent="0.55000000000000004">
      <c r="A3350" s="1">
        <v>9</v>
      </c>
      <c r="B3350" s="1">
        <v>11</v>
      </c>
      <c r="C3350" s="1">
        <v>7</v>
      </c>
      <c r="D3350" s="1">
        <v>2</v>
      </c>
      <c r="E3350" s="1">
        <v>9</v>
      </c>
      <c r="F3350" s="1">
        <v>2</v>
      </c>
      <c r="G3350" s="1">
        <v>1</v>
      </c>
      <c r="H3350" s="1">
        <v>1</v>
      </c>
      <c r="I3350" s="1">
        <v>4</v>
      </c>
      <c r="J3350" s="1">
        <v>5</v>
      </c>
      <c r="K3350" s="1">
        <v>1</v>
      </c>
      <c r="L3350" s="1" t="s">
        <v>13</v>
      </c>
      <c r="M3350" s="1">
        <v>3</v>
      </c>
      <c r="N3350" s="1">
        <v>8</v>
      </c>
      <c r="O3350" s="1">
        <v>7</v>
      </c>
      <c r="P3350" s="1">
        <v>2</v>
      </c>
      <c r="U3350" s="1" t="s">
        <v>20</v>
      </c>
      <c r="V3350" s="2" t="s">
        <v>21</v>
      </c>
    </row>
    <row r="3351" spans="1:22" x14ac:dyDescent="0.55000000000000004">
      <c r="A3351" s="1">
        <v>5</v>
      </c>
      <c r="B3351" s="1">
        <v>2</v>
      </c>
      <c r="C3351" s="1">
        <v>2</v>
      </c>
      <c r="D3351" s="1">
        <v>1</v>
      </c>
      <c r="E3351" s="1">
        <v>9</v>
      </c>
      <c r="F3351" s="1">
        <v>2</v>
      </c>
      <c r="G3351" s="1">
        <v>2</v>
      </c>
      <c r="H3351" s="1">
        <v>1</v>
      </c>
      <c r="I3351" s="1">
        <v>8</v>
      </c>
      <c r="J3351" s="1">
        <v>5</v>
      </c>
      <c r="K3351" s="1">
        <v>1</v>
      </c>
      <c r="L3351" s="1" t="s">
        <v>17</v>
      </c>
      <c r="M3351" s="1">
        <v>3</v>
      </c>
      <c r="N3351" s="1">
        <v>7</v>
      </c>
      <c r="O3351" s="1">
        <v>8</v>
      </c>
      <c r="P3351" s="1">
        <v>3</v>
      </c>
      <c r="U3351" s="1" t="s">
        <v>20</v>
      </c>
      <c r="V3351" s="2" t="s">
        <v>15</v>
      </c>
    </row>
    <row r="3352" spans="1:22" x14ac:dyDescent="0.55000000000000004">
      <c r="A3352" s="1">
        <v>4</v>
      </c>
      <c r="B3352" s="1">
        <v>2</v>
      </c>
      <c r="C3352" s="1">
        <v>9</v>
      </c>
      <c r="D3352" s="1">
        <v>2</v>
      </c>
      <c r="E3352" s="1">
        <v>9</v>
      </c>
      <c r="F3352" s="1">
        <v>2</v>
      </c>
      <c r="G3352" s="1">
        <v>11</v>
      </c>
      <c r="H3352" s="1">
        <v>1</v>
      </c>
      <c r="I3352" s="1">
        <v>3</v>
      </c>
      <c r="J3352" s="1">
        <v>5</v>
      </c>
      <c r="K3352" s="1">
        <v>1</v>
      </c>
      <c r="L3352" s="1" t="s">
        <v>20</v>
      </c>
      <c r="M3352" s="1">
        <v>2</v>
      </c>
      <c r="N3352" s="1">
        <v>9</v>
      </c>
      <c r="O3352" s="1">
        <v>6</v>
      </c>
      <c r="P3352" s="1">
        <v>11</v>
      </c>
      <c r="U3352" s="1" t="s">
        <v>21</v>
      </c>
      <c r="V3352" s="2" t="s">
        <v>15</v>
      </c>
    </row>
    <row r="3353" spans="1:22" x14ac:dyDescent="0.55000000000000004">
      <c r="A3353" s="1">
        <v>6</v>
      </c>
      <c r="B3353" s="1">
        <v>10</v>
      </c>
      <c r="C3353" s="1">
        <v>8</v>
      </c>
      <c r="D3353" s="1">
        <v>1</v>
      </c>
      <c r="E3353" s="1">
        <v>9</v>
      </c>
      <c r="F3353" s="1">
        <v>2</v>
      </c>
      <c r="G3353" s="1">
        <v>4</v>
      </c>
      <c r="H3353" s="1">
        <v>1</v>
      </c>
      <c r="I3353" s="1">
        <v>8</v>
      </c>
      <c r="J3353" s="1">
        <v>5</v>
      </c>
      <c r="K3353" s="1">
        <v>1</v>
      </c>
      <c r="L3353" s="1" t="s">
        <v>24</v>
      </c>
      <c r="M3353" s="1">
        <v>2</v>
      </c>
      <c r="N3353" s="1">
        <v>8</v>
      </c>
      <c r="O3353" s="1">
        <v>7</v>
      </c>
      <c r="P3353" s="1">
        <v>3</v>
      </c>
      <c r="U3353" s="1" t="s">
        <v>19</v>
      </c>
      <c r="V3353" s="2" t="s">
        <v>14</v>
      </c>
    </row>
    <row r="3354" spans="1:22" x14ac:dyDescent="0.55000000000000004">
      <c r="A3354" s="1">
        <v>10</v>
      </c>
      <c r="B3354" s="1">
        <v>2</v>
      </c>
      <c r="C3354" s="1">
        <v>11</v>
      </c>
      <c r="D3354" s="1">
        <v>4</v>
      </c>
      <c r="E3354" s="1">
        <v>9</v>
      </c>
      <c r="F3354" s="1">
        <v>3</v>
      </c>
      <c r="G3354" s="1">
        <v>11</v>
      </c>
      <c r="H3354" s="1">
        <v>1</v>
      </c>
      <c r="I3354" s="1">
        <v>7</v>
      </c>
      <c r="J3354" s="1">
        <v>5</v>
      </c>
      <c r="K3354" s="1">
        <v>1</v>
      </c>
      <c r="L3354" s="1" t="s">
        <v>25</v>
      </c>
      <c r="M3354" s="1">
        <v>2</v>
      </c>
      <c r="N3354" s="1">
        <v>9</v>
      </c>
      <c r="O3354" s="1">
        <v>7</v>
      </c>
      <c r="P3354" s="1">
        <v>9</v>
      </c>
      <c r="U3354" s="1" t="s">
        <v>21</v>
      </c>
      <c r="V3354" s="2" t="s">
        <v>15</v>
      </c>
    </row>
    <row r="3355" spans="1:22" x14ac:dyDescent="0.55000000000000004">
      <c r="A3355" s="1">
        <v>10</v>
      </c>
      <c r="B3355" s="1">
        <v>11</v>
      </c>
      <c r="C3355" s="1">
        <v>6</v>
      </c>
      <c r="D3355" s="1">
        <v>6</v>
      </c>
      <c r="E3355" s="1">
        <v>9</v>
      </c>
      <c r="F3355" s="1">
        <v>2</v>
      </c>
      <c r="G3355" s="1">
        <v>2</v>
      </c>
      <c r="H3355" s="1">
        <v>1</v>
      </c>
      <c r="I3355" s="1">
        <v>4</v>
      </c>
      <c r="J3355" s="1">
        <v>5</v>
      </c>
      <c r="K3355" s="1">
        <v>1</v>
      </c>
      <c r="L3355" s="1" t="s">
        <v>21</v>
      </c>
      <c r="M3355" s="1">
        <v>2</v>
      </c>
      <c r="N3355" s="1">
        <v>8</v>
      </c>
      <c r="O3355" s="1">
        <v>6</v>
      </c>
      <c r="P3355" s="1">
        <v>3</v>
      </c>
      <c r="U3355" s="1">
        <v>1</v>
      </c>
      <c r="V3355" s="2" t="s">
        <v>15</v>
      </c>
    </row>
    <row r="3356" spans="1:22" x14ac:dyDescent="0.55000000000000004">
      <c r="A3356" s="1">
        <v>7</v>
      </c>
      <c r="B3356" s="1">
        <v>9</v>
      </c>
      <c r="C3356" s="1">
        <v>10</v>
      </c>
      <c r="D3356" s="1">
        <v>2</v>
      </c>
      <c r="E3356" s="1">
        <v>9</v>
      </c>
      <c r="F3356" s="1">
        <v>3</v>
      </c>
      <c r="G3356" s="1">
        <v>2</v>
      </c>
      <c r="H3356" s="1">
        <v>1</v>
      </c>
      <c r="I3356" s="1">
        <v>10</v>
      </c>
      <c r="J3356" s="1">
        <v>5</v>
      </c>
      <c r="K3356" s="1">
        <v>1</v>
      </c>
      <c r="L3356" s="1" t="s">
        <v>23</v>
      </c>
      <c r="M3356" s="1">
        <v>2</v>
      </c>
      <c r="N3356" s="1">
        <v>10</v>
      </c>
      <c r="O3356" s="1">
        <v>5</v>
      </c>
      <c r="P3356" s="1">
        <v>7</v>
      </c>
      <c r="U3356" s="1" t="s">
        <v>19</v>
      </c>
      <c r="V3356" s="2" t="s">
        <v>21</v>
      </c>
    </row>
    <row r="3357" spans="1:22" x14ac:dyDescent="0.55000000000000004">
      <c r="A3357" s="1">
        <v>8</v>
      </c>
      <c r="B3357" s="1">
        <v>2</v>
      </c>
      <c r="C3357" s="1">
        <v>11</v>
      </c>
      <c r="D3357" s="1">
        <v>4</v>
      </c>
      <c r="E3357" s="1">
        <v>9</v>
      </c>
      <c r="F3357" s="1">
        <v>3</v>
      </c>
      <c r="G3357" s="1">
        <v>2</v>
      </c>
      <c r="H3357" s="1">
        <v>1</v>
      </c>
      <c r="I3357" s="1">
        <v>9</v>
      </c>
      <c r="J3357" s="1">
        <v>5</v>
      </c>
      <c r="K3357" s="1">
        <v>1</v>
      </c>
      <c r="L3357" s="1" t="s">
        <v>21</v>
      </c>
      <c r="M3357" s="1">
        <v>2</v>
      </c>
      <c r="N3357" s="1">
        <v>10</v>
      </c>
      <c r="O3357" s="1">
        <v>2</v>
      </c>
      <c r="P3357" s="1">
        <v>7</v>
      </c>
      <c r="U3357" s="1" t="s">
        <v>15</v>
      </c>
      <c r="V3357" s="2" t="s">
        <v>15</v>
      </c>
    </row>
    <row r="3358" spans="1:22" x14ac:dyDescent="0.55000000000000004">
      <c r="A3358" s="1">
        <v>5</v>
      </c>
      <c r="B3358" s="1">
        <v>2</v>
      </c>
      <c r="C3358" s="1">
        <v>7</v>
      </c>
      <c r="D3358" s="1">
        <v>2</v>
      </c>
      <c r="E3358" s="1">
        <v>9</v>
      </c>
      <c r="F3358" s="1">
        <v>2</v>
      </c>
      <c r="G3358" s="1">
        <v>2</v>
      </c>
      <c r="H3358" s="1">
        <v>1</v>
      </c>
      <c r="I3358" s="1">
        <v>6</v>
      </c>
      <c r="J3358" s="1">
        <v>5</v>
      </c>
      <c r="K3358" s="1">
        <v>1</v>
      </c>
      <c r="L3358" s="1" t="s">
        <v>15</v>
      </c>
      <c r="M3358" s="1">
        <v>2</v>
      </c>
      <c r="N3358" s="1">
        <v>8</v>
      </c>
      <c r="O3358" s="1">
        <v>6</v>
      </c>
      <c r="P3358" s="1">
        <v>3</v>
      </c>
      <c r="U3358" s="1" t="s">
        <v>15</v>
      </c>
      <c r="V3358" s="2" t="s">
        <v>15</v>
      </c>
    </row>
    <row r="3359" spans="1:22" x14ac:dyDescent="0.55000000000000004">
      <c r="A3359" s="1">
        <v>8</v>
      </c>
      <c r="B3359" s="1">
        <v>11</v>
      </c>
      <c r="C3359" s="1">
        <v>10</v>
      </c>
      <c r="D3359" s="1">
        <v>3</v>
      </c>
      <c r="E3359" s="1">
        <v>9</v>
      </c>
      <c r="F3359" s="1">
        <v>3</v>
      </c>
      <c r="G3359" s="1">
        <v>11</v>
      </c>
      <c r="H3359" s="1">
        <v>1</v>
      </c>
      <c r="I3359" s="1">
        <v>5</v>
      </c>
      <c r="J3359" s="1">
        <v>5</v>
      </c>
      <c r="K3359" s="1">
        <v>1</v>
      </c>
      <c r="L3359" s="1" t="s">
        <v>15</v>
      </c>
      <c r="M3359" s="1">
        <v>1</v>
      </c>
      <c r="N3359" s="1">
        <v>10</v>
      </c>
      <c r="O3359" s="1">
        <v>4</v>
      </c>
      <c r="P3359" s="1">
        <v>4</v>
      </c>
      <c r="U3359" s="1" t="s">
        <v>15</v>
      </c>
      <c r="V3359" s="2" t="s">
        <v>22</v>
      </c>
    </row>
    <row r="3360" spans="1:22" x14ac:dyDescent="0.55000000000000004">
      <c r="A3360" s="1">
        <v>5</v>
      </c>
      <c r="B3360" s="1">
        <v>3</v>
      </c>
      <c r="C3360" s="1">
        <v>11</v>
      </c>
      <c r="D3360" s="1">
        <v>1</v>
      </c>
      <c r="E3360" s="1">
        <v>9</v>
      </c>
      <c r="F3360" s="1">
        <v>3</v>
      </c>
      <c r="G3360" s="1">
        <v>2</v>
      </c>
      <c r="H3360" s="1">
        <v>1</v>
      </c>
      <c r="I3360" s="1">
        <v>5</v>
      </c>
      <c r="J3360" s="1">
        <v>5</v>
      </c>
      <c r="K3360" s="1">
        <v>1</v>
      </c>
      <c r="L3360" s="1" t="s">
        <v>15</v>
      </c>
      <c r="M3360" s="1">
        <v>1</v>
      </c>
      <c r="N3360" s="1">
        <v>9</v>
      </c>
      <c r="O3360" s="1">
        <v>7</v>
      </c>
      <c r="P3360" s="1">
        <v>11</v>
      </c>
      <c r="U3360" s="1">
        <v>1</v>
      </c>
      <c r="V3360" s="2" t="s">
        <v>15</v>
      </c>
    </row>
    <row r="3361" spans="1:22" x14ac:dyDescent="0.55000000000000004">
      <c r="A3361" s="1">
        <v>10</v>
      </c>
      <c r="B3361" s="1">
        <v>5</v>
      </c>
      <c r="C3361" s="1">
        <v>8</v>
      </c>
      <c r="D3361" s="1">
        <v>1</v>
      </c>
      <c r="E3361" s="1">
        <v>9</v>
      </c>
      <c r="F3361" s="1">
        <v>3</v>
      </c>
      <c r="G3361" s="1">
        <v>2</v>
      </c>
      <c r="H3361" s="1">
        <v>2</v>
      </c>
      <c r="I3361" s="1">
        <v>6</v>
      </c>
      <c r="J3361" s="1">
        <v>5</v>
      </c>
      <c r="K3361" s="1">
        <v>2</v>
      </c>
      <c r="L3361" s="1" t="s">
        <v>18</v>
      </c>
      <c r="M3361" s="1">
        <v>1</v>
      </c>
      <c r="N3361" s="1">
        <v>10</v>
      </c>
      <c r="O3361" s="1">
        <v>4</v>
      </c>
      <c r="P3361" s="1">
        <v>6</v>
      </c>
      <c r="U3361" s="1" t="s">
        <v>20</v>
      </c>
      <c r="V3361" s="2" t="s">
        <v>14</v>
      </c>
    </row>
    <row r="3362" spans="1:22" x14ac:dyDescent="0.55000000000000004">
      <c r="A3362" s="1">
        <v>8</v>
      </c>
      <c r="B3362" s="1">
        <v>11</v>
      </c>
      <c r="C3362" s="1">
        <v>10</v>
      </c>
      <c r="D3362" s="1">
        <v>3</v>
      </c>
      <c r="E3362" s="1">
        <v>9</v>
      </c>
      <c r="F3362" s="1">
        <v>2</v>
      </c>
      <c r="G3362" s="1">
        <v>2</v>
      </c>
      <c r="H3362" s="1">
        <v>1</v>
      </c>
      <c r="I3362" s="1">
        <v>5</v>
      </c>
      <c r="J3362" s="1">
        <v>5</v>
      </c>
      <c r="K3362" s="1">
        <v>1</v>
      </c>
      <c r="L3362" s="1" t="s">
        <v>21</v>
      </c>
      <c r="M3362" s="1">
        <v>1</v>
      </c>
      <c r="N3362" s="1">
        <v>8</v>
      </c>
      <c r="O3362" s="1">
        <v>8</v>
      </c>
      <c r="P3362" s="1">
        <v>4</v>
      </c>
      <c r="U3362" s="1">
        <v>1</v>
      </c>
      <c r="V3362" s="2" t="s">
        <v>21</v>
      </c>
    </row>
    <row r="3363" spans="1:22" x14ac:dyDescent="0.55000000000000004">
      <c r="A3363" s="1">
        <v>9</v>
      </c>
      <c r="B3363" s="1">
        <v>10</v>
      </c>
      <c r="C3363" s="1">
        <v>8</v>
      </c>
      <c r="D3363" s="1">
        <v>3</v>
      </c>
      <c r="E3363" s="1">
        <v>9</v>
      </c>
      <c r="F3363" s="1">
        <v>3</v>
      </c>
      <c r="G3363" s="1">
        <v>1</v>
      </c>
      <c r="H3363" s="1">
        <v>1</v>
      </c>
      <c r="I3363" s="1">
        <v>8</v>
      </c>
      <c r="J3363" s="1">
        <v>5</v>
      </c>
      <c r="K3363" s="1">
        <v>1</v>
      </c>
      <c r="L3363" s="1" t="s">
        <v>18</v>
      </c>
      <c r="M3363" s="1">
        <v>1</v>
      </c>
      <c r="N3363" s="1">
        <v>10</v>
      </c>
      <c r="O3363" s="1">
        <v>4</v>
      </c>
      <c r="P3363" s="1">
        <v>5</v>
      </c>
      <c r="U3363" s="1" t="s">
        <v>19</v>
      </c>
      <c r="V3363" s="2" t="s">
        <v>13</v>
      </c>
    </row>
    <row r="3364" spans="1:22" x14ac:dyDescent="0.55000000000000004">
      <c r="A3364" s="1">
        <v>8</v>
      </c>
      <c r="B3364" s="1">
        <v>11</v>
      </c>
      <c r="C3364" s="1">
        <v>8</v>
      </c>
      <c r="D3364" s="1">
        <v>4</v>
      </c>
      <c r="E3364" s="1">
        <v>9</v>
      </c>
      <c r="F3364" s="1">
        <v>3</v>
      </c>
      <c r="G3364" s="1">
        <v>1</v>
      </c>
      <c r="H3364" s="1">
        <v>1</v>
      </c>
      <c r="I3364" s="1">
        <v>6</v>
      </c>
      <c r="J3364" s="1">
        <v>5</v>
      </c>
      <c r="K3364" s="1">
        <v>1</v>
      </c>
      <c r="L3364" s="1" t="s">
        <v>13</v>
      </c>
      <c r="M3364" s="1">
        <v>1</v>
      </c>
      <c r="N3364" s="1">
        <v>10</v>
      </c>
      <c r="O3364" s="1">
        <v>4</v>
      </c>
      <c r="P3364" s="1">
        <v>6</v>
      </c>
      <c r="U3364" s="1" t="s">
        <v>15</v>
      </c>
      <c r="V3364" s="2" t="s">
        <v>17</v>
      </c>
    </row>
    <row r="3365" spans="1:22" x14ac:dyDescent="0.55000000000000004">
      <c r="A3365" s="1">
        <v>11</v>
      </c>
      <c r="B3365" s="1">
        <v>10</v>
      </c>
      <c r="C3365" s="1">
        <v>8</v>
      </c>
      <c r="D3365" s="1">
        <v>5</v>
      </c>
      <c r="E3365" s="1">
        <v>9</v>
      </c>
      <c r="F3365" s="1">
        <v>2</v>
      </c>
      <c r="G3365" s="1">
        <v>1</v>
      </c>
      <c r="H3365" s="1">
        <v>1</v>
      </c>
      <c r="I3365" s="1">
        <v>9</v>
      </c>
      <c r="J3365" s="1">
        <v>5</v>
      </c>
      <c r="K3365" s="1">
        <v>1</v>
      </c>
      <c r="L3365" s="1" t="s">
        <v>18</v>
      </c>
      <c r="M3365" s="1">
        <v>1</v>
      </c>
      <c r="N3365" s="1">
        <v>8</v>
      </c>
      <c r="O3365" s="1">
        <v>10</v>
      </c>
      <c r="P3365" s="1">
        <v>2</v>
      </c>
      <c r="U3365" s="1" t="s">
        <v>20</v>
      </c>
      <c r="V3365" s="2" t="s">
        <v>17</v>
      </c>
    </row>
    <row r="3366" spans="1:22" x14ac:dyDescent="0.55000000000000004">
      <c r="A3366" s="1">
        <v>6</v>
      </c>
      <c r="B3366" s="1">
        <v>2</v>
      </c>
      <c r="C3366" s="1">
        <v>10</v>
      </c>
      <c r="D3366" s="1">
        <v>4</v>
      </c>
      <c r="E3366" s="1">
        <v>9</v>
      </c>
      <c r="F3366" s="1">
        <v>3</v>
      </c>
      <c r="G3366" s="1">
        <v>2</v>
      </c>
      <c r="H3366" s="1">
        <v>1</v>
      </c>
      <c r="I3366" s="1">
        <v>5</v>
      </c>
      <c r="J3366" s="1">
        <v>5</v>
      </c>
      <c r="K3366" s="1">
        <v>1</v>
      </c>
      <c r="L3366" s="1" t="s">
        <v>20</v>
      </c>
      <c r="M3366" s="1">
        <v>7</v>
      </c>
      <c r="N3366" s="1">
        <v>9</v>
      </c>
      <c r="O3366" s="1">
        <v>6</v>
      </c>
      <c r="P3366" s="1">
        <v>8</v>
      </c>
      <c r="U3366" s="1" t="s">
        <v>20</v>
      </c>
      <c r="V3366" s="2" t="s">
        <v>17</v>
      </c>
    </row>
    <row r="3367" spans="1:22" x14ac:dyDescent="0.55000000000000004">
      <c r="A3367" s="1">
        <v>11</v>
      </c>
      <c r="B3367" s="1">
        <v>11</v>
      </c>
      <c r="C3367" s="1">
        <v>11</v>
      </c>
      <c r="D3367" s="1">
        <v>7</v>
      </c>
      <c r="E3367" s="1">
        <v>9</v>
      </c>
      <c r="F3367" s="1">
        <v>3</v>
      </c>
      <c r="G3367" s="1">
        <v>2</v>
      </c>
      <c r="H3367" s="1">
        <v>1</v>
      </c>
      <c r="I3367" s="1">
        <v>2</v>
      </c>
      <c r="J3367" s="1">
        <v>5</v>
      </c>
      <c r="K3367" s="1">
        <v>2</v>
      </c>
      <c r="L3367" s="1" t="s">
        <v>18</v>
      </c>
      <c r="M3367" s="1">
        <v>6</v>
      </c>
      <c r="N3367" s="1">
        <v>9</v>
      </c>
      <c r="O3367" s="1">
        <v>5</v>
      </c>
      <c r="P3367" s="1">
        <v>5</v>
      </c>
      <c r="U3367" s="1" t="s">
        <v>20</v>
      </c>
      <c r="V3367" s="2" t="s">
        <v>14</v>
      </c>
    </row>
    <row r="3368" spans="1:22" x14ac:dyDescent="0.55000000000000004">
      <c r="A3368" s="1">
        <v>7</v>
      </c>
      <c r="B3368" s="1">
        <v>2</v>
      </c>
      <c r="C3368" s="1">
        <v>4</v>
      </c>
      <c r="D3368" s="1">
        <v>2</v>
      </c>
      <c r="E3368" s="1">
        <v>9</v>
      </c>
      <c r="F3368" s="1">
        <v>2</v>
      </c>
      <c r="G3368" s="1">
        <v>11</v>
      </c>
      <c r="H3368" s="1">
        <v>1</v>
      </c>
      <c r="I3368" s="1">
        <v>8</v>
      </c>
      <c r="J3368" s="1">
        <v>5</v>
      </c>
      <c r="K3368" s="1">
        <v>1</v>
      </c>
      <c r="L3368" s="1" t="s">
        <v>21</v>
      </c>
      <c r="M3368" s="1">
        <v>6</v>
      </c>
      <c r="N3368" s="1">
        <v>9</v>
      </c>
      <c r="O3368" s="1">
        <v>6</v>
      </c>
      <c r="P3368" s="1">
        <v>8</v>
      </c>
      <c r="U3368" s="1" t="s">
        <v>20</v>
      </c>
      <c r="V3368" s="2" t="s">
        <v>15</v>
      </c>
    </row>
    <row r="3369" spans="1:22" x14ac:dyDescent="0.55000000000000004">
      <c r="A3369" s="1">
        <v>8</v>
      </c>
      <c r="B3369" s="1">
        <v>11</v>
      </c>
      <c r="C3369" s="1">
        <v>11</v>
      </c>
      <c r="D3369" s="1">
        <v>2</v>
      </c>
      <c r="E3369" s="1">
        <v>9</v>
      </c>
      <c r="F3369" s="1">
        <v>3</v>
      </c>
      <c r="G3369" s="1">
        <v>2</v>
      </c>
      <c r="H3369" s="1">
        <v>1</v>
      </c>
      <c r="I3369" s="1">
        <v>5</v>
      </c>
      <c r="J3369" s="1">
        <v>5</v>
      </c>
      <c r="K3369" s="1">
        <v>1</v>
      </c>
      <c r="L3369" s="1" t="s">
        <v>24</v>
      </c>
      <c r="M3369" s="1">
        <v>6</v>
      </c>
      <c r="N3369" s="1">
        <v>10</v>
      </c>
      <c r="O3369" s="1">
        <v>5</v>
      </c>
      <c r="P3369" s="1">
        <v>7</v>
      </c>
      <c r="U3369" s="1" t="s">
        <v>17</v>
      </c>
      <c r="V3369" s="2" t="s">
        <v>21</v>
      </c>
    </row>
    <row r="3370" spans="1:22" x14ac:dyDescent="0.55000000000000004">
      <c r="A3370" s="1">
        <v>7</v>
      </c>
      <c r="B3370" s="1">
        <v>2</v>
      </c>
      <c r="C3370" s="1">
        <v>6</v>
      </c>
      <c r="D3370" s="1">
        <v>2</v>
      </c>
      <c r="E3370" s="1">
        <v>9</v>
      </c>
      <c r="F3370" s="1">
        <v>3</v>
      </c>
      <c r="G3370" s="1">
        <v>2</v>
      </c>
      <c r="H3370" s="1">
        <v>2</v>
      </c>
      <c r="I3370" s="1">
        <v>8</v>
      </c>
      <c r="J3370" s="1">
        <v>5</v>
      </c>
      <c r="K3370" s="1">
        <v>1</v>
      </c>
      <c r="L3370" s="1" t="s">
        <v>15</v>
      </c>
      <c r="M3370" s="1">
        <v>6</v>
      </c>
      <c r="N3370" s="1">
        <v>10</v>
      </c>
      <c r="O3370" s="1">
        <v>4</v>
      </c>
      <c r="P3370" s="1">
        <v>4</v>
      </c>
      <c r="U3370" s="1" t="s">
        <v>14</v>
      </c>
      <c r="V3370" s="2" t="s">
        <v>14</v>
      </c>
    </row>
    <row r="3371" spans="1:22" x14ac:dyDescent="0.55000000000000004">
      <c r="A3371" s="1">
        <v>19</v>
      </c>
      <c r="B3371" s="1">
        <v>11</v>
      </c>
      <c r="C3371" s="1">
        <v>13</v>
      </c>
      <c r="D3371" s="1">
        <v>2</v>
      </c>
      <c r="E3371" s="1">
        <v>9</v>
      </c>
      <c r="F3371" s="1">
        <v>3</v>
      </c>
      <c r="G3371" s="1">
        <v>5</v>
      </c>
      <c r="H3371" s="1">
        <v>1</v>
      </c>
      <c r="I3371" s="1">
        <v>4</v>
      </c>
      <c r="J3371" s="1">
        <v>5</v>
      </c>
      <c r="K3371" s="1">
        <v>1</v>
      </c>
      <c r="L3371" s="1" t="s">
        <v>27</v>
      </c>
      <c r="M3371" s="1">
        <v>5</v>
      </c>
      <c r="N3371" s="1">
        <v>10</v>
      </c>
      <c r="O3371" s="1">
        <v>4</v>
      </c>
      <c r="P3371" s="1">
        <v>5</v>
      </c>
      <c r="U3371" s="1" t="s">
        <v>19</v>
      </c>
      <c r="V3371" s="2" t="s">
        <v>14</v>
      </c>
    </row>
    <row r="3372" spans="1:22" x14ac:dyDescent="0.55000000000000004">
      <c r="A3372" s="1">
        <v>5</v>
      </c>
      <c r="B3372" s="1">
        <v>2</v>
      </c>
      <c r="C3372" s="1">
        <v>7</v>
      </c>
      <c r="D3372" s="1">
        <v>1</v>
      </c>
      <c r="E3372" s="1">
        <v>9</v>
      </c>
      <c r="F3372" s="1">
        <v>2</v>
      </c>
      <c r="G3372" s="1">
        <v>2</v>
      </c>
      <c r="H3372" s="1">
        <v>1</v>
      </c>
      <c r="I3372" s="1">
        <v>7</v>
      </c>
      <c r="J3372" s="1">
        <v>5</v>
      </c>
      <c r="K3372" s="1">
        <v>1</v>
      </c>
      <c r="L3372" s="1" t="s">
        <v>14</v>
      </c>
      <c r="M3372" s="1">
        <v>5</v>
      </c>
      <c r="N3372" s="1">
        <v>9</v>
      </c>
      <c r="O3372" s="1">
        <v>5</v>
      </c>
      <c r="P3372" s="1">
        <v>4</v>
      </c>
      <c r="U3372" s="1" t="s">
        <v>19</v>
      </c>
      <c r="V3372" s="2" t="s">
        <v>15</v>
      </c>
    </row>
    <row r="3373" spans="1:22" x14ac:dyDescent="0.55000000000000004">
      <c r="A3373" s="1">
        <v>5</v>
      </c>
      <c r="B3373" s="1">
        <v>2</v>
      </c>
      <c r="C3373" s="1">
        <v>8</v>
      </c>
      <c r="D3373" s="1">
        <v>1</v>
      </c>
      <c r="E3373" s="1">
        <v>9</v>
      </c>
      <c r="F3373" s="1">
        <v>2</v>
      </c>
      <c r="G3373" s="1">
        <v>2</v>
      </c>
      <c r="H3373" s="1">
        <v>1</v>
      </c>
      <c r="I3373" s="1">
        <v>9</v>
      </c>
      <c r="J3373" s="1">
        <v>5</v>
      </c>
      <c r="K3373" s="1">
        <v>1</v>
      </c>
      <c r="L3373" s="1" t="s">
        <v>15</v>
      </c>
      <c r="M3373" s="1">
        <v>5</v>
      </c>
      <c r="N3373" s="1">
        <v>9</v>
      </c>
      <c r="O3373" s="1">
        <v>5</v>
      </c>
      <c r="P3373" s="1">
        <v>6</v>
      </c>
      <c r="U3373" s="1" t="s">
        <v>21</v>
      </c>
      <c r="V3373" s="2" t="s">
        <v>15</v>
      </c>
    </row>
    <row r="3374" spans="1:22" x14ac:dyDescent="0.55000000000000004">
      <c r="A3374" s="1">
        <v>17</v>
      </c>
      <c r="B3374" s="1">
        <v>11</v>
      </c>
      <c r="C3374" s="1">
        <v>7</v>
      </c>
      <c r="D3374" s="1">
        <v>8</v>
      </c>
      <c r="E3374" s="1">
        <v>9</v>
      </c>
      <c r="F3374" s="1">
        <v>2</v>
      </c>
      <c r="G3374" s="1">
        <v>4</v>
      </c>
      <c r="H3374" s="1">
        <v>2</v>
      </c>
      <c r="I3374" s="1">
        <v>4</v>
      </c>
      <c r="J3374" s="1">
        <v>5</v>
      </c>
      <c r="K3374" s="1">
        <v>1</v>
      </c>
      <c r="L3374" s="1" t="s">
        <v>18</v>
      </c>
      <c r="M3374" s="1">
        <v>4</v>
      </c>
      <c r="N3374" s="1">
        <v>9</v>
      </c>
      <c r="O3374" s="1">
        <v>4</v>
      </c>
      <c r="P3374" s="1">
        <v>3</v>
      </c>
      <c r="U3374" s="1" t="s">
        <v>17</v>
      </c>
      <c r="V3374" s="2" t="s">
        <v>21</v>
      </c>
    </row>
    <row r="3375" spans="1:22" x14ac:dyDescent="0.55000000000000004">
      <c r="A3375" s="1">
        <v>6</v>
      </c>
      <c r="B3375" s="1">
        <v>2</v>
      </c>
      <c r="C3375" s="1">
        <v>2</v>
      </c>
      <c r="D3375" s="1">
        <v>2</v>
      </c>
      <c r="E3375" s="1">
        <v>9</v>
      </c>
      <c r="F3375" s="1">
        <v>3</v>
      </c>
      <c r="G3375" s="1">
        <v>1</v>
      </c>
      <c r="H3375" s="1">
        <v>1</v>
      </c>
      <c r="I3375" s="1">
        <v>8</v>
      </c>
      <c r="J3375" s="1">
        <v>5</v>
      </c>
      <c r="K3375" s="1">
        <v>1</v>
      </c>
      <c r="L3375" s="1" t="s">
        <v>15</v>
      </c>
      <c r="M3375" s="1">
        <v>4</v>
      </c>
      <c r="N3375" s="1">
        <v>9</v>
      </c>
      <c r="O3375" s="1">
        <v>4</v>
      </c>
      <c r="P3375" s="1">
        <v>11</v>
      </c>
      <c r="U3375" s="1" t="s">
        <v>17</v>
      </c>
      <c r="V3375" s="2" t="s">
        <v>14</v>
      </c>
    </row>
    <row r="3376" spans="1:22" x14ac:dyDescent="0.55000000000000004">
      <c r="A3376" s="1">
        <v>1</v>
      </c>
      <c r="B3376" s="1">
        <v>9</v>
      </c>
      <c r="C3376" s="1">
        <v>9</v>
      </c>
      <c r="D3376" s="1">
        <v>1</v>
      </c>
      <c r="E3376" s="1">
        <v>9</v>
      </c>
      <c r="F3376" s="1">
        <v>2</v>
      </c>
      <c r="G3376" s="1">
        <v>11</v>
      </c>
      <c r="H3376" s="1">
        <v>1</v>
      </c>
      <c r="I3376" s="1">
        <v>7</v>
      </c>
      <c r="J3376" s="1">
        <v>5</v>
      </c>
      <c r="K3376" s="1">
        <v>1</v>
      </c>
      <c r="L3376" s="1" t="s">
        <v>20</v>
      </c>
      <c r="M3376" s="1">
        <v>4</v>
      </c>
      <c r="N3376" s="1">
        <v>9</v>
      </c>
      <c r="O3376" s="1">
        <v>5</v>
      </c>
      <c r="P3376" s="1">
        <v>4</v>
      </c>
      <c r="U3376" s="1" t="s">
        <v>15</v>
      </c>
      <c r="V3376" s="2" t="s">
        <v>17</v>
      </c>
    </row>
    <row r="3377" spans="1:22" x14ac:dyDescent="0.55000000000000004">
      <c r="A3377" s="1">
        <v>10</v>
      </c>
      <c r="B3377" s="1">
        <v>2</v>
      </c>
      <c r="C3377" s="1">
        <v>10</v>
      </c>
      <c r="D3377" s="1">
        <v>4</v>
      </c>
      <c r="E3377" s="1">
        <v>9</v>
      </c>
      <c r="F3377" s="1">
        <v>3</v>
      </c>
      <c r="G3377" s="1">
        <v>4</v>
      </c>
      <c r="H3377" s="1">
        <v>1</v>
      </c>
      <c r="I3377" s="1">
        <v>5</v>
      </c>
      <c r="J3377" s="1">
        <v>5</v>
      </c>
      <c r="K3377" s="1">
        <v>1</v>
      </c>
      <c r="L3377" s="1" t="s">
        <v>18</v>
      </c>
      <c r="M3377" s="1">
        <v>3</v>
      </c>
      <c r="N3377" s="1">
        <v>9</v>
      </c>
      <c r="O3377" s="1">
        <v>4</v>
      </c>
      <c r="P3377" s="1">
        <v>5</v>
      </c>
      <c r="U3377" s="1" t="s">
        <v>15</v>
      </c>
      <c r="V3377" s="2" t="s">
        <v>17</v>
      </c>
    </row>
    <row r="3378" spans="1:22" x14ac:dyDescent="0.55000000000000004">
      <c r="A3378" s="1">
        <v>7</v>
      </c>
      <c r="B3378" s="1">
        <v>11</v>
      </c>
      <c r="C3378" s="1">
        <v>7</v>
      </c>
      <c r="D3378" s="1">
        <v>2</v>
      </c>
      <c r="E3378" s="1">
        <v>9</v>
      </c>
      <c r="F3378" s="1">
        <v>2</v>
      </c>
      <c r="G3378" s="1">
        <v>2</v>
      </c>
      <c r="H3378" s="1">
        <v>1</v>
      </c>
      <c r="I3378" s="1">
        <v>8</v>
      </c>
      <c r="J3378" s="1">
        <v>5</v>
      </c>
      <c r="K3378" s="1">
        <v>1</v>
      </c>
      <c r="L3378" s="1" t="s">
        <v>21</v>
      </c>
      <c r="M3378" s="1">
        <v>3</v>
      </c>
      <c r="N3378" s="1">
        <v>7</v>
      </c>
      <c r="O3378" s="1">
        <v>7</v>
      </c>
      <c r="P3378" s="1">
        <v>5</v>
      </c>
      <c r="U3378" s="1" t="s">
        <v>20</v>
      </c>
      <c r="V3378" s="2" t="s">
        <v>19</v>
      </c>
    </row>
    <row r="3379" spans="1:22" x14ac:dyDescent="0.55000000000000004">
      <c r="A3379" s="1">
        <v>10</v>
      </c>
      <c r="B3379" s="1">
        <v>11</v>
      </c>
      <c r="C3379" s="1">
        <v>11</v>
      </c>
      <c r="D3379" s="1">
        <v>5</v>
      </c>
      <c r="E3379" s="1">
        <v>9</v>
      </c>
      <c r="F3379" s="1">
        <v>2</v>
      </c>
      <c r="G3379" s="1">
        <v>11</v>
      </c>
      <c r="H3379" s="1">
        <v>1</v>
      </c>
      <c r="I3379" s="1">
        <v>5</v>
      </c>
      <c r="J3379" s="1">
        <v>5</v>
      </c>
      <c r="K3379" s="1">
        <v>1</v>
      </c>
      <c r="L3379" s="1" t="s">
        <v>18</v>
      </c>
      <c r="M3379" s="1">
        <v>3</v>
      </c>
      <c r="N3379" s="1">
        <v>8</v>
      </c>
      <c r="O3379" s="1">
        <v>5</v>
      </c>
      <c r="P3379" s="1">
        <v>8</v>
      </c>
      <c r="U3379" s="1">
        <v>1</v>
      </c>
      <c r="V3379" s="2" t="s">
        <v>21</v>
      </c>
    </row>
    <row r="3380" spans="1:22" x14ac:dyDescent="0.55000000000000004">
      <c r="A3380" s="1">
        <v>9</v>
      </c>
      <c r="B3380" s="1">
        <v>11</v>
      </c>
      <c r="C3380" s="1">
        <v>9</v>
      </c>
      <c r="D3380" s="1">
        <v>6</v>
      </c>
      <c r="E3380" s="1">
        <v>9</v>
      </c>
      <c r="F3380" s="1">
        <v>3</v>
      </c>
      <c r="G3380" s="1">
        <v>2</v>
      </c>
      <c r="H3380" s="1">
        <v>1</v>
      </c>
      <c r="I3380" s="1">
        <v>7</v>
      </c>
      <c r="J3380" s="1">
        <v>5</v>
      </c>
      <c r="K3380" s="1">
        <v>1</v>
      </c>
      <c r="L3380" s="1" t="s">
        <v>20</v>
      </c>
      <c r="M3380" s="1">
        <v>2</v>
      </c>
      <c r="N3380" s="1">
        <v>9</v>
      </c>
      <c r="O3380" s="1">
        <v>6</v>
      </c>
      <c r="P3380" s="1">
        <v>5</v>
      </c>
      <c r="U3380" s="1">
        <v>1</v>
      </c>
      <c r="V3380" s="2" t="s">
        <v>21</v>
      </c>
    </row>
    <row r="3381" spans="1:22" x14ac:dyDescent="0.55000000000000004">
      <c r="A3381" s="1">
        <v>4</v>
      </c>
      <c r="B3381" s="1">
        <v>9</v>
      </c>
      <c r="C3381" s="1">
        <v>10</v>
      </c>
      <c r="D3381" s="1">
        <v>1</v>
      </c>
      <c r="E3381" s="1">
        <v>9</v>
      </c>
      <c r="F3381" s="1">
        <v>3</v>
      </c>
      <c r="G3381" s="1">
        <v>2</v>
      </c>
      <c r="H3381" s="1">
        <v>5</v>
      </c>
      <c r="I3381" s="1">
        <v>1</v>
      </c>
      <c r="J3381" s="1">
        <v>5</v>
      </c>
      <c r="K3381" s="1">
        <v>1</v>
      </c>
      <c r="L3381" s="1" t="s">
        <v>23</v>
      </c>
      <c r="M3381" s="1">
        <v>2</v>
      </c>
      <c r="N3381" s="1">
        <v>9</v>
      </c>
      <c r="O3381" s="1">
        <v>7</v>
      </c>
      <c r="P3381" s="1">
        <v>6</v>
      </c>
      <c r="U3381" s="1" t="s">
        <v>21</v>
      </c>
      <c r="V3381" s="2" t="s">
        <v>20</v>
      </c>
    </row>
    <row r="3382" spans="1:22" x14ac:dyDescent="0.55000000000000004">
      <c r="A3382" s="1">
        <v>9</v>
      </c>
      <c r="B3382" s="1">
        <v>2</v>
      </c>
      <c r="C3382" s="1">
        <v>10</v>
      </c>
      <c r="D3382" s="1">
        <v>4</v>
      </c>
      <c r="E3382" s="1">
        <v>9</v>
      </c>
      <c r="F3382" s="1">
        <v>2</v>
      </c>
      <c r="G3382" s="1">
        <v>2</v>
      </c>
      <c r="H3382" s="1">
        <v>1</v>
      </c>
      <c r="I3382" s="1">
        <v>8</v>
      </c>
      <c r="J3382" s="1">
        <v>5</v>
      </c>
      <c r="K3382" s="1">
        <v>1</v>
      </c>
      <c r="L3382" s="1" t="s">
        <v>13</v>
      </c>
      <c r="M3382" s="1">
        <v>2</v>
      </c>
      <c r="N3382" s="1">
        <v>8</v>
      </c>
      <c r="O3382" s="1">
        <v>5</v>
      </c>
      <c r="P3382" s="1">
        <v>9</v>
      </c>
      <c r="U3382" s="1" t="s">
        <v>20</v>
      </c>
      <c r="V3382" s="2" t="s">
        <v>17</v>
      </c>
    </row>
    <row r="3383" spans="1:22" x14ac:dyDescent="0.55000000000000004">
      <c r="A3383" s="1">
        <v>9</v>
      </c>
      <c r="B3383" s="1">
        <v>2</v>
      </c>
      <c r="C3383" s="1">
        <v>7</v>
      </c>
      <c r="D3383" s="1">
        <v>4</v>
      </c>
      <c r="E3383" s="1">
        <v>9</v>
      </c>
      <c r="F3383" s="1">
        <v>3</v>
      </c>
      <c r="G3383" s="1">
        <v>2</v>
      </c>
      <c r="H3383" s="1">
        <v>1</v>
      </c>
      <c r="I3383" s="1">
        <v>8</v>
      </c>
      <c r="J3383" s="1">
        <v>5</v>
      </c>
      <c r="K3383" s="1">
        <v>1</v>
      </c>
      <c r="L3383" s="1" t="s">
        <v>24</v>
      </c>
      <c r="M3383" s="1">
        <v>1</v>
      </c>
      <c r="N3383" s="1">
        <v>8</v>
      </c>
      <c r="O3383" s="1">
        <v>7</v>
      </c>
      <c r="P3383" s="1">
        <v>3</v>
      </c>
      <c r="U3383" s="1" t="s">
        <v>13</v>
      </c>
      <c r="V3383" s="2" t="s">
        <v>17</v>
      </c>
    </row>
    <row r="3384" spans="1:22" x14ac:dyDescent="0.55000000000000004">
      <c r="A3384" s="1">
        <v>9</v>
      </c>
      <c r="B3384" s="1">
        <v>11</v>
      </c>
      <c r="C3384" s="1">
        <v>6</v>
      </c>
      <c r="D3384" s="1">
        <v>5</v>
      </c>
      <c r="E3384" s="1">
        <v>9</v>
      </c>
      <c r="F3384" s="1">
        <v>2</v>
      </c>
      <c r="G3384" s="1">
        <v>4</v>
      </c>
      <c r="H3384" s="1">
        <v>1</v>
      </c>
      <c r="I3384" s="1">
        <v>7</v>
      </c>
      <c r="J3384" s="1">
        <v>5</v>
      </c>
      <c r="K3384" s="1">
        <v>1</v>
      </c>
      <c r="L3384" s="1" t="s">
        <v>17</v>
      </c>
      <c r="M3384" s="1">
        <v>1</v>
      </c>
      <c r="N3384" s="1">
        <v>8</v>
      </c>
      <c r="O3384" s="1">
        <v>6</v>
      </c>
      <c r="P3384" s="1">
        <v>7</v>
      </c>
      <c r="U3384" s="1" t="s">
        <v>15</v>
      </c>
      <c r="V3384" s="2" t="s">
        <v>20</v>
      </c>
    </row>
    <row r="3385" spans="1:22" x14ac:dyDescent="0.55000000000000004">
      <c r="A3385" s="1">
        <v>4</v>
      </c>
      <c r="B3385" s="1">
        <v>5</v>
      </c>
      <c r="C3385" s="1">
        <v>10</v>
      </c>
      <c r="D3385" s="1">
        <v>1</v>
      </c>
      <c r="E3385" s="1">
        <v>9</v>
      </c>
      <c r="F3385" s="1">
        <v>3</v>
      </c>
      <c r="G3385" s="1">
        <v>11</v>
      </c>
      <c r="H3385" s="1">
        <v>3</v>
      </c>
      <c r="I3385" s="1">
        <v>6</v>
      </c>
      <c r="J3385" s="1">
        <v>5</v>
      </c>
      <c r="K3385" s="1">
        <v>1</v>
      </c>
      <c r="L3385" s="1" t="s">
        <v>17</v>
      </c>
      <c r="M3385" s="1">
        <v>1</v>
      </c>
      <c r="N3385" s="1">
        <v>8</v>
      </c>
      <c r="O3385" s="1">
        <v>8</v>
      </c>
      <c r="P3385" s="1">
        <v>5</v>
      </c>
      <c r="U3385" s="1" t="s">
        <v>14</v>
      </c>
      <c r="V3385" s="2" t="s">
        <v>15</v>
      </c>
    </row>
    <row r="3386" spans="1:22" x14ac:dyDescent="0.55000000000000004">
      <c r="A3386" s="1">
        <v>7</v>
      </c>
      <c r="B3386" s="1">
        <v>3</v>
      </c>
      <c r="C3386" s="1">
        <v>9</v>
      </c>
      <c r="D3386" s="1">
        <v>4</v>
      </c>
      <c r="E3386" s="1">
        <v>9</v>
      </c>
      <c r="F3386" s="1">
        <v>2</v>
      </c>
      <c r="G3386" s="1">
        <v>2</v>
      </c>
      <c r="H3386" s="1">
        <v>2</v>
      </c>
      <c r="I3386" s="1">
        <v>4</v>
      </c>
      <c r="J3386" s="1">
        <v>5</v>
      </c>
      <c r="K3386" s="1">
        <v>1</v>
      </c>
      <c r="L3386" s="1" t="s">
        <v>17</v>
      </c>
      <c r="M3386" s="1">
        <v>1</v>
      </c>
      <c r="N3386" s="1">
        <v>9</v>
      </c>
      <c r="O3386" s="1">
        <v>7</v>
      </c>
      <c r="P3386" s="1">
        <v>9</v>
      </c>
      <c r="U3386" s="1">
        <v>1</v>
      </c>
      <c r="V3386" s="2" t="s">
        <v>14</v>
      </c>
    </row>
    <row r="3387" spans="1:22" x14ac:dyDescent="0.55000000000000004">
      <c r="A3387" s="1">
        <v>4</v>
      </c>
      <c r="B3387" s="1">
        <v>2</v>
      </c>
      <c r="C3387" s="1">
        <v>6</v>
      </c>
      <c r="D3387" s="1">
        <v>1</v>
      </c>
      <c r="E3387" s="1">
        <v>9</v>
      </c>
      <c r="F3387" s="1">
        <v>3</v>
      </c>
      <c r="G3387" s="1">
        <v>2</v>
      </c>
      <c r="H3387" s="1">
        <v>3</v>
      </c>
      <c r="I3387" s="1">
        <v>6</v>
      </c>
      <c r="J3387" s="1">
        <v>5</v>
      </c>
      <c r="K3387" s="1">
        <v>1</v>
      </c>
      <c r="L3387" s="1" t="s">
        <v>21</v>
      </c>
      <c r="M3387" s="1">
        <v>7</v>
      </c>
      <c r="N3387" s="1">
        <v>9</v>
      </c>
      <c r="O3387" s="1">
        <v>7</v>
      </c>
      <c r="P3387" s="1">
        <v>7</v>
      </c>
      <c r="U3387" s="1" t="s">
        <v>19</v>
      </c>
      <c r="V3387" s="2" t="s">
        <v>15</v>
      </c>
    </row>
    <row r="3388" spans="1:22" x14ac:dyDescent="0.55000000000000004">
      <c r="A3388" s="1">
        <v>18</v>
      </c>
      <c r="B3388" s="1">
        <v>2</v>
      </c>
      <c r="C3388" s="1">
        <v>5</v>
      </c>
      <c r="D3388" s="1">
        <v>10</v>
      </c>
      <c r="E3388" s="1">
        <v>9</v>
      </c>
      <c r="F3388" s="1">
        <v>2</v>
      </c>
      <c r="G3388" s="1">
        <v>4</v>
      </c>
      <c r="H3388" s="1">
        <v>3</v>
      </c>
      <c r="I3388" s="1">
        <v>7</v>
      </c>
      <c r="J3388" s="1">
        <v>5</v>
      </c>
      <c r="K3388" s="1">
        <v>1</v>
      </c>
      <c r="L3388" s="1" t="s">
        <v>18</v>
      </c>
      <c r="M3388" s="1">
        <v>6</v>
      </c>
      <c r="N3388" s="1">
        <v>10</v>
      </c>
      <c r="O3388" s="1">
        <v>9</v>
      </c>
      <c r="P3388" s="1">
        <v>6</v>
      </c>
      <c r="U3388" s="1" t="s">
        <v>21</v>
      </c>
      <c r="V3388" s="2" t="s">
        <v>15</v>
      </c>
    </row>
    <row r="3389" spans="1:22" x14ac:dyDescent="0.55000000000000004">
      <c r="A3389" s="1">
        <v>11</v>
      </c>
      <c r="B3389" s="1">
        <v>9</v>
      </c>
      <c r="C3389" s="1">
        <v>10</v>
      </c>
      <c r="D3389" s="1">
        <v>6</v>
      </c>
      <c r="E3389" s="1">
        <v>9</v>
      </c>
      <c r="F3389" s="1">
        <v>3</v>
      </c>
      <c r="G3389" s="1">
        <v>1</v>
      </c>
      <c r="H3389" s="1">
        <v>2</v>
      </c>
      <c r="I3389" s="1">
        <v>5</v>
      </c>
      <c r="J3389" s="1">
        <v>5</v>
      </c>
      <c r="K3389" s="1">
        <v>1</v>
      </c>
      <c r="L3389" s="1" t="s">
        <v>18</v>
      </c>
      <c r="M3389" s="1">
        <v>6</v>
      </c>
      <c r="N3389" s="1">
        <v>10</v>
      </c>
      <c r="O3389" s="1">
        <v>7</v>
      </c>
      <c r="P3389" s="1">
        <v>4</v>
      </c>
      <c r="U3389" s="1">
        <v>1</v>
      </c>
      <c r="V3389" s="2" t="s">
        <v>21</v>
      </c>
    </row>
    <row r="3390" spans="1:22" x14ac:dyDescent="0.55000000000000004">
      <c r="A3390" s="1">
        <v>3</v>
      </c>
      <c r="B3390" s="1">
        <v>9</v>
      </c>
      <c r="C3390" s="1">
        <v>11</v>
      </c>
      <c r="D3390" s="1">
        <v>1</v>
      </c>
      <c r="E3390" s="1">
        <v>9</v>
      </c>
      <c r="F3390" s="1">
        <v>2</v>
      </c>
      <c r="G3390" s="1">
        <v>11</v>
      </c>
      <c r="H3390" s="1">
        <v>1</v>
      </c>
      <c r="I3390" s="1">
        <v>10</v>
      </c>
      <c r="J3390" s="1">
        <v>5</v>
      </c>
      <c r="K3390" s="1">
        <v>1</v>
      </c>
      <c r="L3390" s="1" t="s">
        <v>22</v>
      </c>
      <c r="M3390" s="1">
        <v>6</v>
      </c>
      <c r="N3390" s="1">
        <v>10</v>
      </c>
      <c r="O3390" s="1">
        <v>7</v>
      </c>
      <c r="P3390" s="1">
        <v>3</v>
      </c>
      <c r="U3390" s="1">
        <v>1</v>
      </c>
      <c r="V3390" s="2" t="s">
        <v>21</v>
      </c>
    </row>
    <row r="3391" spans="1:22" x14ac:dyDescent="0.55000000000000004">
      <c r="A3391" s="1">
        <v>19</v>
      </c>
      <c r="B3391" s="1">
        <v>11</v>
      </c>
      <c r="C3391" s="1">
        <v>13</v>
      </c>
      <c r="D3391" s="1">
        <v>2</v>
      </c>
      <c r="E3391" s="1">
        <v>9</v>
      </c>
      <c r="F3391" s="1">
        <v>3</v>
      </c>
      <c r="G3391" s="1">
        <v>1</v>
      </c>
      <c r="H3391" s="1">
        <v>1</v>
      </c>
      <c r="I3391" s="1">
        <v>9</v>
      </c>
      <c r="J3391" s="1">
        <v>5</v>
      </c>
      <c r="K3391" s="1">
        <v>1</v>
      </c>
      <c r="L3391" s="1" t="s">
        <v>27</v>
      </c>
      <c r="M3391" s="1">
        <v>6</v>
      </c>
      <c r="N3391" s="1">
        <v>11</v>
      </c>
      <c r="O3391" s="1">
        <v>5</v>
      </c>
      <c r="P3391" s="1">
        <v>4</v>
      </c>
      <c r="U3391" s="1" t="s">
        <v>23</v>
      </c>
      <c r="V3391" s="2" t="s">
        <v>22</v>
      </c>
    </row>
    <row r="3392" spans="1:22" x14ac:dyDescent="0.55000000000000004">
      <c r="A3392" s="1">
        <v>5</v>
      </c>
      <c r="B3392" s="1">
        <v>2</v>
      </c>
      <c r="C3392" s="1">
        <v>5</v>
      </c>
      <c r="D3392" s="1">
        <v>2</v>
      </c>
      <c r="E3392" s="1">
        <v>9</v>
      </c>
      <c r="F3392" s="1">
        <v>2</v>
      </c>
      <c r="G3392" s="1">
        <v>2</v>
      </c>
      <c r="H3392" s="1">
        <v>1</v>
      </c>
      <c r="I3392" s="1">
        <v>9</v>
      </c>
      <c r="J3392" s="1">
        <v>5</v>
      </c>
      <c r="K3392" s="1">
        <v>1</v>
      </c>
      <c r="L3392" s="1" t="s">
        <v>17</v>
      </c>
      <c r="M3392" s="1">
        <v>6</v>
      </c>
      <c r="N3392" s="1">
        <v>10</v>
      </c>
      <c r="O3392" s="1">
        <v>7</v>
      </c>
      <c r="P3392" s="1">
        <v>5</v>
      </c>
      <c r="U3392" s="1" t="s">
        <v>19</v>
      </c>
      <c r="V3392" s="2" t="s">
        <v>17</v>
      </c>
    </row>
    <row r="3393" spans="1:22" x14ac:dyDescent="0.55000000000000004">
      <c r="A3393" s="1">
        <v>5</v>
      </c>
      <c r="B3393" s="1">
        <v>11</v>
      </c>
      <c r="C3393" s="1">
        <v>3</v>
      </c>
      <c r="D3393" s="1">
        <v>3</v>
      </c>
      <c r="E3393" s="1">
        <v>9</v>
      </c>
      <c r="F3393" s="1">
        <v>2</v>
      </c>
      <c r="G3393" s="1">
        <v>4</v>
      </c>
      <c r="H3393" s="1">
        <v>1</v>
      </c>
      <c r="I3393" s="1">
        <v>5</v>
      </c>
      <c r="J3393" s="1">
        <v>5</v>
      </c>
      <c r="K3393" s="1">
        <v>1</v>
      </c>
      <c r="L3393" s="1" t="s">
        <v>19</v>
      </c>
      <c r="M3393" s="1">
        <v>6</v>
      </c>
      <c r="N3393" s="1">
        <v>10</v>
      </c>
      <c r="O3393" s="1">
        <v>7</v>
      </c>
      <c r="P3393" s="1">
        <v>3</v>
      </c>
      <c r="U3393" s="1">
        <v>1</v>
      </c>
      <c r="V3393" s="2" t="s">
        <v>15</v>
      </c>
    </row>
    <row r="3394" spans="1:22" x14ac:dyDescent="0.55000000000000004">
      <c r="A3394" s="1">
        <v>4</v>
      </c>
      <c r="B3394" s="1">
        <v>11</v>
      </c>
      <c r="C3394" s="1">
        <v>3</v>
      </c>
      <c r="D3394" s="1">
        <v>2</v>
      </c>
      <c r="E3394" s="1">
        <v>9</v>
      </c>
      <c r="F3394" s="1">
        <v>2</v>
      </c>
      <c r="G3394" s="1">
        <v>2</v>
      </c>
      <c r="H3394" s="1">
        <v>1</v>
      </c>
      <c r="I3394" s="1">
        <v>8</v>
      </c>
      <c r="J3394" s="1">
        <v>5</v>
      </c>
      <c r="K3394" s="1">
        <v>1</v>
      </c>
      <c r="L3394" s="1" t="s">
        <v>19</v>
      </c>
      <c r="M3394" s="1">
        <v>6</v>
      </c>
      <c r="N3394" s="1">
        <v>9</v>
      </c>
      <c r="O3394" s="1">
        <v>8</v>
      </c>
      <c r="P3394" s="1">
        <v>4</v>
      </c>
      <c r="U3394" s="1" t="s">
        <v>21</v>
      </c>
      <c r="V3394" s="2" t="s">
        <v>14</v>
      </c>
    </row>
    <row r="3395" spans="1:22" x14ac:dyDescent="0.55000000000000004">
      <c r="A3395" s="1">
        <v>8</v>
      </c>
      <c r="B3395" s="1">
        <v>10</v>
      </c>
      <c r="C3395" s="1">
        <v>5</v>
      </c>
      <c r="D3395" s="1">
        <v>1</v>
      </c>
      <c r="E3395" s="1">
        <v>9</v>
      </c>
      <c r="F3395" s="1">
        <v>3</v>
      </c>
      <c r="G3395" s="1">
        <v>11</v>
      </c>
      <c r="H3395" s="1">
        <v>1</v>
      </c>
      <c r="I3395" s="1">
        <v>2</v>
      </c>
      <c r="J3395" s="1">
        <v>5</v>
      </c>
      <c r="K3395" s="1">
        <v>1</v>
      </c>
      <c r="L3395" s="1" t="s">
        <v>18</v>
      </c>
      <c r="M3395" s="1">
        <v>6</v>
      </c>
      <c r="N3395" s="1">
        <v>11</v>
      </c>
      <c r="O3395" s="1">
        <v>7</v>
      </c>
      <c r="P3395" s="1">
        <v>2</v>
      </c>
      <c r="U3395" s="1" t="s">
        <v>17</v>
      </c>
      <c r="V3395" s="2" t="s">
        <v>22</v>
      </c>
    </row>
    <row r="3396" spans="1:22" x14ac:dyDescent="0.55000000000000004">
      <c r="A3396" s="1">
        <v>10</v>
      </c>
      <c r="B3396" s="1">
        <v>1</v>
      </c>
      <c r="C3396" s="1">
        <v>10</v>
      </c>
      <c r="D3396" s="1">
        <v>4</v>
      </c>
      <c r="E3396" s="1">
        <v>9</v>
      </c>
      <c r="F3396" s="1">
        <v>2</v>
      </c>
      <c r="G3396" s="1">
        <v>2</v>
      </c>
      <c r="H3396" s="1">
        <v>3</v>
      </c>
      <c r="I3396" s="1">
        <v>5</v>
      </c>
      <c r="J3396" s="1">
        <v>5</v>
      </c>
      <c r="K3396" s="1">
        <v>1</v>
      </c>
      <c r="L3396" s="1" t="s">
        <v>18</v>
      </c>
      <c r="M3396" s="1">
        <v>5</v>
      </c>
      <c r="N3396" s="1">
        <v>10</v>
      </c>
      <c r="O3396" s="1">
        <v>9</v>
      </c>
      <c r="P3396" s="1">
        <v>3</v>
      </c>
      <c r="U3396" s="1" t="s">
        <v>20</v>
      </c>
      <c r="V3396" s="2" t="s">
        <v>14</v>
      </c>
    </row>
    <row r="3397" spans="1:22" x14ac:dyDescent="0.55000000000000004">
      <c r="A3397" s="1">
        <v>6</v>
      </c>
      <c r="B3397" s="1">
        <v>2</v>
      </c>
      <c r="C3397" s="1">
        <v>4</v>
      </c>
      <c r="D3397" s="1">
        <v>2</v>
      </c>
      <c r="E3397" s="1">
        <v>9</v>
      </c>
      <c r="F3397" s="1">
        <v>3</v>
      </c>
      <c r="G3397" s="1">
        <v>1</v>
      </c>
      <c r="H3397" s="1">
        <v>1</v>
      </c>
      <c r="I3397" s="1">
        <v>6</v>
      </c>
      <c r="J3397" s="1">
        <v>5</v>
      </c>
      <c r="K3397" s="1">
        <v>1</v>
      </c>
      <c r="L3397" s="1" t="s">
        <v>15</v>
      </c>
      <c r="M3397" s="1">
        <v>5</v>
      </c>
      <c r="N3397" s="1">
        <v>11</v>
      </c>
      <c r="O3397" s="1">
        <v>6</v>
      </c>
      <c r="P3397" s="1">
        <v>4</v>
      </c>
      <c r="U3397" s="1" t="s">
        <v>19</v>
      </c>
      <c r="V3397" s="2" t="s">
        <v>15</v>
      </c>
    </row>
    <row r="3398" spans="1:22" x14ac:dyDescent="0.55000000000000004">
      <c r="A3398" s="1">
        <v>4</v>
      </c>
      <c r="B3398" s="1">
        <v>11</v>
      </c>
      <c r="C3398" s="1">
        <v>6</v>
      </c>
      <c r="D3398" s="1">
        <v>1</v>
      </c>
      <c r="E3398" s="1">
        <v>9</v>
      </c>
      <c r="F3398" s="1">
        <v>2</v>
      </c>
      <c r="G3398" s="1">
        <v>2</v>
      </c>
      <c r="H3398" s="1">
        <v>1</v>
      </c>
      <c r="I3398" s="1">
        <v>7</v>
      </c>
      <c r="J3398" s="1">
        <v>5</v>
      </c>
      <c r="K3398" s="1">
        <v>1</v>
      </c>
      <c r="L3398" s="1" t="s">
        <v>20</v>
      </c>
      <c r="M3398" s="1">
        <v>5</v>
      </c>
      <c r="N3398" s="1">
        <v>9</v>
      </c>
      <c r="O3398" s="1">
        <v>8</v>
      </c>
      <c r="P3398" s="1">
        <v>3</v>
      </c>
      <c r="U3398" s="1" t="s">
        <v>19</v>
      </c>
      <c r="V3398" s="2" t="s">
        <v>15</v>
      </c>
    </row>
    <row r="3399" spans="1:22" x14ac:dyDescent="0.55000000000000004">
      <c r="A3399" s="1">
        <v>9</v>
      </c>
      <c r="B3399" s="1">
        <v>2</v>
      </c>
      <c r="C3399" s="1">
        <v>5</v>
      </c>
      <c r="D3399" s="1">
        <v>4</v>
      </c>
      <c r="E3399" s="1">
        <v>9</v>
      </c>
      <c r="F3399" s="1">
        <v>3</v>
      </c>
      <c r="G3399" s="1">
        <v>1</v>
      </c>
      <c r="H3399" s="1">
        <v>1</v>
      </c>
      <c r="I3399" s="1">
        <v>8</v>
      </c>
      <c r="J3399" s="1">
        <v>5</v>
      </c>
      <c r="K3399" s="1">
        <v>2</v>
      </c>
      <c r="L3399" s="1" t="s">
        <v>18</v>
      </c>
      <c r="M3399" s="1">
        <v>4</v>
      </c>
      <c r="N3399" s="1">
        <v>10</v>
      </c>
      <c r="O3399" s="1">
        <v>6</v>
      </c>
      <c r="P3399" s="1">
        <v>4</v>
      </c>
      <c r="U3399" s="1" t="s">
        <v>17</v>
      </c>
      <c r="V3399" s="2" t="s">
        <v>21</v>
      </c>
    </row>
    <row r="3400" spans="1:22" x14ac:dyDescent="0.55000000000000004">
      <c r="A3400" s="1">
        <v>7</v>
      </c>
      <c r="B3400" s="1">
        <v>2</v>
      </c>
      <c r="C3400" s="1">
        <v>9</v>
      </c>
      <c r="D3400" s="1">
        <v>4</v>
      </c>
      <c r="E3400" s="1">
        <v>9</v>
      </c>
      <c r="F3400" s="1">
        <v>3</v>
      </c>
      <c r="G3400" s="1">
        <v>1</v>
      </c>
      <c r="H3400" s="1">
        <v>7</v>
      </c>
      <c r="I3400" s="1">
        <v>6</v>
      </c>
      <c r="J3400" s="1">
        <v>5</v>
      </c>
      <c r="K3400" s="1">
        <v>1</v>
      </c>
      <c r="L3400" s="1" t="s">
        <v>17</v>
      </c>
      <c r="M3400" s="1">
        <v>4</v>
      </c>
      <c r="N3400" s="1">
        <v>11</v>
      </c>
      <c r="O3400" s="1">
        <v>6</v>
      </c>
      <c r="P3400" s="1">
        <v>4</v>
      </c>
      <c r="U3400" s="1" t="s">
        <v>17</v>
      </c>
      <c r="V3400" s="2" t="s">
        <v>20</v>
      </c>
    </row>
    <row r="3401" spans="1:22" x14ac:dyDescent="0.55000000000000004">
      <c r="A3401" s="1">
        <v>9</v>
      </c>
      <c r="B3401" s="1">
        <v>2</v>
      </c>
      <c r="C3401" s="1">
        <v>4</v>
      </c>
      <c r="D3401" s="1">
        <v>4</v>
      </c>
      <c r="E3401" s="1">
        <v>9</v>
      </c>
      <c r="F3401" s="1">
        <v>3</v>
      </c>
      <c r="G3401" s="1">
        <v>2</v>
      </c>
      <c r="H3401" s="1">
        <v>1</v>
      </c>
      <c r="I3401" s="1">
        <v>7</v>
      </c>
      <c r="J3401" s="1">
        <v>5</v>
      </c>
      <c r="K3401" s="1">
        <v>1</v>
      </c>
      <c r="L3401" s="1" t="s">
        <v>16</v>
      </c>
      <c r="M3401" s="1">
        <v>4</v>
      </c>
      <c r="N3401" s="1">
        <v>10</v>
      </c>
      <c r="O3401" s="1">
        <v>6</v>
      </c>
      <c r="P3401" s="1">
        <v>7</v>
      </c>
      <c r="U3401" s="1" t="s">
        <v>20</v>
      </c>
      <c r="V3401" s="2" t="s">
        <v>15</v>
      </c>
    </row>
    <row r="3402" spans="1:22" x14ac:dyDescent="0.55000000000000004">
      <c r="A3402" s="1">
        <v>3</v>
      </c>
      <c r="B3402" s="1">
        <v>1</v>
      </c>
      <c r="C3402" s="1">
        <v>8</v>
      </c>
      <c r="D3402" s="1">
        <v>1</v>
      </c>
      <c r="E3402" s="1">
        <v>9</v>
      </c>
      <c r="F3402" s="1">
        <v>2</v>
      </c>
      <c r="G3402" s="1">
        <v>2</v>
      </c>
      <c r="H3402" s="1">
        <v>9</v>
      </c>
      <c r="I3402" s="1">
        <v>6</v>
      </c>
      <c r="J3402" s="1">
        <v>5</v>
      </c>
      <c r="K3402" s="1">
        <v>1</v>
      </c>
      <c r="L3402" s="1" t="s">
        <v>17</v>
      </c>
      <c r="M3402" s="1">
        <v>4</v>
      </c>
      <c r="N3402" s="1">
        <v>10</v>
      </c>
      <c r="O3402" s="1">
        <v>8</v>
      </c>
      <c r="P3402" s="1">
        <v>4</v>
      </c>
      <c r="U3402" s="1">
        <v>1</v>
      </c>
      <c r="V3402" s="2" t="s">
        <v>23</v>
      </c>
    </row>
    <row r="3403" spans="1:22" x14ac:dyDescent="0.55000000000000004">
      <c r="A3403" s="1">
        <v>8</v>
      </c>
      <c r="B3403" s="1">
        <v>3</v>
      </c>
      <c r="C3403" s="1">
        <v>11</v>
      </c>
      <c r="D3403" s="1">
        <v>2</v>
      </c>
      <c r="E3403" s="1">
        <v>9</v>
      </c>
      <c r="F3403" s="1">
        <v>3</v>
      </c>
      <c r="G3403" s="1">
        <v>11</v>
      </c>
      <c r="H3403" s="1">
        <v>10</v>
      </c>
      <c r="I3403" s="1">
        <v>2</v>
      </c>
      <c r="J3403" s="1">
        <v>5</v>
      </c>
      <c r="K3403" s="1">
        <v>1</v>
      </c>
      <c r="L3403" s="1" t="s">
        <v>23</v>
      </c>
      <c r="M3403" s="1">
        <v>4</v>
      </c>
      <c r="N3403" s="1">
        <v>10</v>
      </c>
      <c r="O3403" s="1">
        <v>5</v>
      </c>
      <c r="P3403" s="1">
        <v>7</v>
      </c>
      <c r="U3403" s="1">
        <v>1</v>
      </c>
      <c r="V3403" s="2" t="s">
        <v>15</v>
      </c>
    </row>
    <row r="3404" spans="1:22" x14ac:dyDescent="0.55000000000000004">
      <c r="A3404" s="1">
        <v>4</v>
      </c>
      <c r="B3404" s="1">
        <v>11</v>
      </c>
      <c r="C3404" s="1">
        <v>7</v>
      </c>
      <c r="D3404" s="1">
        <v>1</v>
      </c>
      <c r="E3404" s="1">
        <v>9</v>
      </c>
      <c r="F3404" s="1">
        <v>2</v>
      </c>
      <c r="G3404" s="1">
        <v>1</v>
      </c>
      <c r="H3404" s="1">
        <v>2</v>
      </c>
      <c r="I3404" s="1">
        <v>7</v>
      </c>
      <c r="J3404" s="1">
        <v>5</v>
      </c>
      <c r="K3404" s="1">
        <v>1</v>
      </c>
      <c r="L3404" s="1" t="s">
        <v>22</v>
      </c>
      <c r="M3404" s="1">
        <v>1</v>
      </c>
      <c r="N3404" s="1">
        <v>9</v>
      </c>
      <c r="O3404" s="1">
        <v>8</v>
      </c>
      <c r="P3404" s="1">
        <v>4</v>
      </c>
      <c r="U3404" s="1" t="s">
        <v>14</v>
      </c>
      <c r="V3404" s="2" t="s">
        <v>17</v>
      </c>
    </row>
    <row r="3405" spans="1:22" x14ac:dyDescent="0.55000000000000004">
      <c r="A3405" s="1">
        <v>9</v>
      </c>
      <c r="B3405" s="1">
        <v>11</v>
      </c>
      <c r="C3405" s="1">
        <v>9</v>
      </c>
      <c r="D3405" s="1">
        <v>6</v>
      </c>
      <c r="E3405" s="1">
        <v>9</v>
      </c>
      <c r="F3405" s="1">
        <v>2</v>
      </c>
      <c r="G3405" s="1">
        <v>2</v>
      </c>
      <c r="H3405" s="1">
        <v>2</v>
      </c>
      <c r="I3405" s="1">
        <v>8</v>
      </c>
      <c r="J3405" s="1">
        <v>5</v>
      </c>
      <c r="K3405" s="1">
        <v>1</v>
      </c>
      <c r="L3405" s="1" t="s">
        <v>18</v>
      </c>
      <c r="M3405" s="1">
        <v>5</v>
      </c>
      <c r="N3405" s="1">
        <v>9</v>
      </c>
      <c r="O3405" s="1">
        <v>9</v>
      </c>
      <c r="P3405" s="1">
        <v>1</v>
      </c>
      <c r="U3405" s="1" t="s">
        <v>20</v>
      </c>
      <c r="V3405" s="2" t="s">
        <v>17</v>
      </c>
    </row>
    <row r="3406" spans="1:22" x14ac:dyDescent="0.55000000000000004">
      <c r="A3406" s="1">
        <v>10</v>
      </c>
      <c r="B3406" s="1">
        <v>3</v>
      </c>
      <c r="C3406" s="1">
        <v>8</v>
      </c>
      <c r="D3406" s="1">
        <v>4</v>
      </c>
      <c r="E3406" s="1">
        <v>9</v>
      </c>
      <c r="F3406" s="1">
        <v>2</v>
      </c>
      <c r="G3406" s="1">
        <v>4</v>
      </c>
      <c r="H3406" s="1">
        <v>5</v>
      </c>
      <c r="I3406" s="1">
        <v>9</v>
      </c>
      <c r="J3406" s="1">
        <v>5</v>
      </c>
      <c r="K3406" s="1">
        <v>1</v>
      </c>
      <c r="L3406" s="1" t="s">
        <v>18</v>
      </c>
      <c r="M3406" s="1">
        <v>5</v>
      </c>
      <c r="N3406" s="1">
        <v>9</v>
      </c>
      <c r="O3406" s="1">
        <v>10</v>
      </c>
      <c r="P3406" s="1">
        <v>6</v>
      </c>
      <c r="U3406" s="1">
        <v>1</v>
      </c>
      <c r="V3406" s="2" t="s">
        <v>23</v>
      </c>
    </row>
    <row r="3407" spans="1:22" x14ac:dyDescent="0.55000000000000004">
      <c r="A3407" s="1">
        <v>6</v>
      </c>
      <c r="B3407" s="1">
        <v>11</v>
      </c>
      <c r="C3407" s="1">
        <v>12</v>
      </c>
      <c r="D3407" s="1">
        <v>4</v>
      </c>
      <c r="E3407" s="1">
        <v>9</v>
      </c>
      <c r="F3407" s="1">
        <v>3</v>
      </c>
      <c r="G3407" s="1">
        <v>2</v>
      </c>
      <c r="H3407" s="1">
        <v>8</v>
      </c>
      <c r="I3407" s="1">
        <v>5</v>
      </c>
      <c r="J3407" s="1">
        <v>5</v>
      </c>
      <c r="K3407" s="1">
        <v>1</v>
      </c>
      <c r="L3407" s="1" t="s">
        <v>19</v>
      </c>
      <c r="M3407" s="1">
        <v>5</v>
      </c>
      <c r="N3407" s="1">
        <v>9</v>
      </c>
      <c r="O3407" s="1">
        <v>7</v>
      </c>
      <c r="P3407" s="1">
        <v>4</v>
      </c>
      <c r="U3407" s="1">
        <v>1</v>
      </c>
      <c r="V3407" s="2" t="s">
        <v>21</v>
      </c>
    </row>
    <row r="3408" spans="1:22" x14ac:dyDescent="0.55000000000000004">
      <c r="A3408" s="1">
        <v>11</v>
      </c>
      <c r="B3408" s="1">
        <v>5</v>
      </c>
      <c r="C3408" s="1">
        <v>8</v>
      </c>
      <c r="D3408" s="1">
        <v>6</v>
      </c>
      <c r="E3408" s="1">
        <v>9</v>
      </c>
      <c r="F3408" s="1">
        <v>2</v>
      </c>
      <c r="G3408" s="1">
        <v>2</v>
      </c>
      <c r="H3408" s="1">
        <v>7</v>
      </c>
      <c r="I3408" s="1">
        <v>4</v>
      </c>
      <c r="J3408" s="1">
        <v>5</v>
      </c>
      <c r="K3408" s="1">
        <v>2</v>
      </c>
      <c r="L3408" s="1" t="s">
        <v>25</v>
      </c>
      <c r="M3408" s="1">
        <v>4</v>
      </c>
      <c r="N3408" s="1">
        <v>8</v>
      </c>
      <c r="O3408" s="1">
        <v>10</v>
      </c>
      <c r="P3408" s="1">
        <v>3</v>
      </c>
      <c r="U3408" s="1" t="s">
        <v>20</v>
      </c>
      <c r="V3408" s="2" t="s">
        <v>14</v>
      </c>
    </row>
    <row r="3409" spans="1:22" x14ac:dyDescent="0.55000000000000004">
      <c r="A3409" s="1">
        <v>8</v>
      </c>
      <c r="B3409" s="1">
        <v>5</v>
      </c>
      <c r="C3409" s="1">
        <v>10</v>
      </c>
      <c r="D3409" s="1">
        <v>2</v>
      </c>
      <c r="E3409" s="1">
        <v>9</v>
      </c>
      <c r="F3409" s="1">
        <v>3</v>
      </c>
      <c r="G3409" s="1">
        <v>1</v>
      </c>
      <c r="H3409" s="1">
        <v>1</v>
      </c>
      <c r="I3409" s="1">
        <v>7</v>
      </c>
      <c r="J3409" s="1">
        <v>5</v>
      </c>
      <c r="K3409" s="1">
        <v>1</v>
      </c>
      <c r="L3409" s="1" t="s">
        <v>18</v>
      </c>
      <c r="M3409" s="1">
        <v>4</v>
      </c>
      <c r="N3409" s="1">
        <v>10</v>
      </c>
      <c r="O3409" s="1">
        <v>5</v>
      </c>
      <c r="P3409" s="1">
        <v>8</v>
      </c>
      <c r="U3409" s="1" t="s">
        <v>21</v>
      </c>
      <c r="V3409" s="2" t="s">
        <v>15</v>
      </c>
    </row>
    <row r="3410" spans="1:22" x14ac:dyDescent="0.55000000000000004">
      <c r="A3410" s="1">
        <v>6</v>
      </c>
      <c r="B3410" s="1">
        <v>3</v>
      </c>
      <c r="C3410" s="1">
        <v>9</v>
      </c>
      <c r="D3410" s="1">
        <v>2</v>
      </c>
      <c r="E3410" s="1">
        <v>9</v>
      </c>
      <c r="F3410" s="1">
        <v>3</v>
      </c>
      <c r="G3410" s="1">
        <v>2</v>
      </c>
      <c r="H3410" s="1">
        <v>1</v>
      </c>
      <c r="I3410" s="1">
        <v>3</v>
      </c>
      <c r="J3410" s="1">
        <v>5</v>
      </c>
      <c r="K3410" s="1">
        <v>2</v>
      </c>
      <c r="L3410" s="1" t="s">
        <v>14</v>
      </c>
      <c r="M3410" s="1">
        <v>4</v>
      </c>
      <c r="N3410" s="1">
        <v>10</v>
      </c>
      <c r="O3410" s="1">
        <v>5</v>
      </c>
      <c r="P3410" s="1">
        <v>8</v>
      </c>
      <c r="U3410" s="1" t="s">
        <v>19</v>
      </c>
      <c r="V3410" s="2" t="s">
        <v>14</v>
      </c>
    </row>
    <row r="3411" spans="1:22" x14ac:dyDescent="0.55000000000000004">
      <c r="A3411" s="1">
        <v>11</v>
      </c>
      <c r="B3411" s="1">
        <v>11</v>
      </c>
      <c r="C3411" s="1">
        <v>6</v>
      </c>
      <c r="D3411" s="1">
        <v>4</v>
      </c>
      <c r="E3411" s="1">
        <v>9</v>
      </c>
      <c r="F3411" s="1">
        <v>2</v>
      </c>
      <c r="G3411" s="1">
        <v>2</v>
      </c>
      <c r="H3411" s="1">
        <v>2</v>
      </c>
      <c r="I3411" s="1">
        <v>7</v>
      </c>
      <c r="J3411" s="1">
        <v>5</v>
      </c>
      <c r="K3411" s="1">
        <v>1</v>
      </c>
      <c r="L3411" s="1" t="s">
        <v>18</v>
      </c>
      <c r="M3411" s="1">
        <v>4</v>
      </c>
      <c r="N3411" s="1">
        <v>9</v>
      </c>
      <c r="O3411" s="1">
        <v>9</v>
      </c>
      <c r="P3411" s="1">
        <v>2</v>
      </c>
      <c r="U3411" s="1" t="s">
        <v>17</v>
      </c>
      <c r="V3411" s="2" t="s">
        <v>21</v>
      </c>
    </row>
    <row r="3412" spans="1:22" x14ac:dyDescent="0.55000000000000004">
      <c r="A3412" s="1">
        <v>17</v>
      </c>
      <c r="B3412" s="1">
        <v>11</v>
      </c>
      <c r="C3412" s="1">
        <v>11</v>
      </c>
      <c r="D3412" s="1">
        <v>7</v>
      </c>
      <c r="E3412" s="1">
        <v>9</v>
      </c>
      <c r="F3412" s="1">
        <v>2</v>
      </c>
      <c r="G3412" s="1">
        <v>11</v>
      </c>
      <c r="H3412" s="1">
        <v>15</v>
      </c>
      <c r="I3412" s="1">
        <v>4</v>
      </c>
      <c r="J3412" s="1">
        <v>5</v>
      </c>
      <c r="K3412" s="1">
        <v>1</v>
      </c>
      <c r="L3412" s="1" t="s">
        <v>18</v>
      </c>
      <c r="M3412" s="1">
        <v>3</v>
      </c>
      <c r="N3412" s="1">
        <v>9</v>
      </c>
      <c r="O3412" s="1">
        <v>6</v>
      </c>
      <c r="P3412" s="1">
        <v>2</v>
      </c>
      <c r="U3412" s="1" t="s">
        <v>13</v>
      </c>
      <c r="V3412" s="2" t="s">
        <v>22</v>
      </c>
    </row>
    <row r="3413" spans="1:22" x14ac:dyDescent="0.55000000000000004">
      <c r="A3413" s="1">
        <v>7</v>
      </c>
      <c r="B3413" s="1">
        <v>2</v>
      </c>
      <c r="C3413" s="1">
        <v>2</v>
      </c>
      <c r="D3413" s="1">
        <v>2</v>
      </c>
      <c r="E3413" s="1">
        <v>9</v>
      </c>
      <c r="F3413" s="1">
        <v>3</v>
      </c>
      <c r="G3413" s="1">
        <v>2</v>
      </c>
      <c r="H3413" s="1">
        <v>1</v>
      </c>
      <c r="I3413" s="1">
        <v>5</v>
      </c>
      <c r="J3413" s="1">
        <v>5</v>
      </c>
      <c r="K3413" s="1">
        <v>1</v>
      </c>
      <c r="L3413" s="1" t="s">
        <v>15</v>
      </c>
      <c r="M3413" s="1">
        <v>3</v>
      </c>
      <c r="N3413" s="1">
        <v>10</v>
      </c>
      <c r="O3413" s="1">
        <v>4</v>
      </c>
      <c r="P3413" s="1">
        <v>5</v>
      </c>
      <c r="U3413" s="1" t="s">
        <v>19</v>
      </c>
      <c r="V3413" s="2" t="s">
        <v>22</v>
      </c>
    </row>
    <row r="3414" spans="1:22" x14ac:dyDescent="0.55000000000000004">
      <c r="A3414" s="1">
        <v>2</v>
      </c>
      <c r="B3414" s="1">
        <v>4</v>
      </c>
      <c r="C3414" s="1">
        <v>8</v>
      </c>
      <c r="D3414" s="1">
        <v>1</v>
      </c>
      <c r="E3414" s="1">
        <v>9</v>
      </c>
      <c r="F3414" s="1">
        <v>3</v>
      </c>
      <c r="G3414" s="1">
        <v>2</v>
      </c>
      <c r="H3414" s="1">
        <v>1</v>
      </c>
      <c r="I3414" s="1">
        <v>8</v>
      </c>
      <c r="J3414" s="1">
        <v>5</v>
      </c>
      <c r="K3414" s="1">
        <v>1</v>
      </c>
      <c r="L3414" s="1" t="s">
        <v>17</v>
      </c>
      <c r="M3414" s="1">
        <v>3</v>
      </c>
      <c r="N3414" s="1">
        <v>10</v>
      </c>
      <c r="O3414" s="1">
        <v>4</v>
      </c>
      <c r="P3414" s="1">
        <v>10</v>
      </c>
      <c r="U3414" s="1">
        <v>1</v>
      </c>
      <c r="V3414" s="2" t="s">
        <v>21</v>
      </c>
    </row>
    <row r="3415" spans="1:22" x14ac:dyDescent="0.55000000000000004">
      <c r="A3415" s="1">
        <v>8</v>
      </c>
      <c r="B3415" s="1">
        <v>9</v>
      </c>
      <c r="C3415" s="1">
        <v>10</v>
      </c>
      <c r="D3415" s="1">
        <v>3</v>
      </c>
      <c r="E3415" s="1">
        <v>9</v>
      </c>
      <c r="F3415" s="1">
        <v>2</v>
      </c>
      <c r="G3415" s="1">
        <v>1</v>
      </c>
      <c r="H3415" s="1">
        <v>1</v>
      </c>
      <c r="I3415" s="1">
        <v>6</v>
      </c>
      <c r="J3415" s="1">
        <v>5</v>
      </c>
      <c r="K3415" s="1">
        <v>1</v>
      </c>
      <c r="L3415" s="1" t="s">
        <v>21</v>
      </c>
      <c r="M3415" s="1">
        <v>3</v>
      </c>
      <c r="N3415" s="1">
        <v>9</v>
      </c>
      <c r="O3415" s="1">
        <v>6</v>
      </c>
      <c r="P3415" s="1">
        <v>4</v>
      </c>
      <c r="U3415" s="1" t="s">
        <v>15</v>
      </c>
      <c r="V3415" s="2" t="s">
        <v>19</v>
      </c>
    </row>
    <row r="3416" spans="1:22" x14ac:dyDescent="0.55000000000000004">
      <c r="A3416" s="1">
        <v>3</v>
      </c>
      <c r="B3416" s="1">
        <v>2</v>
      </c>
      <c r="C3416" s="1">
        <v>5</v>
      </c>
      <c r="D3416" s="1">
        <v>1</v>
      </c>
      <c r="E3416" s="1">
        <v>9</v>
      </c>
      <c r="F3416" s="1">
        <v>3</v>
      </c>
      <c r="G3416" s="1">
        <v>2</v>
      </c>
      <c r="H3416" s="1">
        <v>1</v>
      </c>
      <c r="I3416" s="1">
        <v>3</v>
      </c>
      <c r="J3416" s="1">
        <v>5</v>
      </c>
      <c r="K3416" s="1">
        <v>1</v>
      </c>
      <c r="L3416" s="1" t="s">
        <v>19</v>
      </c>
      <c r="M3416" s="1">
        <v>2</v>
      </c>
      <c r="N3416" s="1">
        <v>10</v>
      </c>
      <c r="O3416" s="1">
        <v>4</v>
      </c>
      <c r="P3416" s="1">
        <v>10</v>
      </c>
      <c r="U3416" s="1" t="s">
        <v>15</v>
      </c>
      <c r="V3416" s="2" t="s">
        <v>15</v>
      </c>
    </row>
    <row r="3417" spans="1:22" x14ac:dyDescent="0.55000000000000004">
      <c r="A3417" s="1">
        <v>3</v>
      </c>
      <c r="B3417" s="1">
        <v>4</v>
      </c>
      <c r="C3417" s="1">
        <v>4</v>
      </c>
      <c r="D3417" s="1">
        <v>1</v>
      </c>
      <c r="E3417" s="1">
        <v>9</v>
      </c>
      <c r="F3417" s="1">
        <v>3</v>
      </c>
      <c r="G3417" s="1">
        <v>11</v>
      </c>
      <c r="H3417" s="1">
        <v>1</v>
      </c>
      <c r="I3417" s="1">
        <v>5</v>
      </c>
      <c r="J3417" s="1">
        <v>5</v>
      </c>
      <c r="K3417" s="1">
        <v>1</v>
      </c>
      <c r="L3417" s="1" t="s">
        <v>20</v>
      </c>
      <c r="M3417" s="1">
        <v>2</v>
      </c>
      <c r="N3417" s="1">
        <v>10</v>
      </c>
      <c r="O3417" s="1">
        <v>4</v>
      </c>
      <c r="P3417" s="1">
        <v>11</v>
      </c>
      <c r="U3417" s="1">
        <v>1</v>
      </c>
      <c r="V3417" s="2" t="s">
        <v>15</v>
      </c>
    </row>
    <row r="3418" spans="1:22" x14ac:dyDescent="0.55000000000000004">
      <c r="A3418" s="1">
        <v>3</v>
      </c>
      <c r="B3418" s="1">
        <v>7</v>
      </c>
      <c r="C3418" s="1">
        <v>11</v>
      </c>
      <c r="D3418" s="1">
        <v>1</v>
      </c>
      <c r="E3418" s="1">
        <v>9</v>
      </c>
      <c r="F3418" s="1">
        <v>2</v>
      </c>
      <c r="G3418" s="1">
        <v>2</v>
      </c>
      <c r="H3418" s="1">
        <v>6</v>
      </c>
      <c r="I3418" s="1">
        <v>7</v>
      </c>
      <c r="J3418" s="1">
        <v>5</v>
      </c>
      <c r="K3418" s="1">
        <v>1</v>
      </c>
      <c r="L3418" s="1" t="s">
        <v>23</v>
      </c>
      <c r="M3418" s="1">
        <v>2</v>
      </c>
      <c r="N3418" s="1">
        <v>9</v>
      </c>
      <c r="O3418" s="1">
        <v>8</v>
      </c>
      <c r="P3418" s="1">
        <v>4</v>
      </c>
      <c r="U3418" s="1" t="s">
        <v>14</v>
      </c>
      <c r="V3418" s="2" t="s">
        <v>14</v>
      </c>
    </row>
    <row r="3419" spans="1:22" x14ac:dyDescent="0.55000000000000004">
      <c r="A3419" s="1">
        <v>13</v>
      </c>
      <c r="B3419" s="1">
        <v>11</v>
      </c>
      <c r="C3419" s="1">
        <v>8</v>
      </c>
      <c r="D3419" s="1">
        <v>8</v>
      </c>
      <c r="E3419" s="1">
        <v>9</v>
      </c>
      <c r="F3419" s="1">
        <v>2</v>
      </c>
      <c r="G3419" s="1">
        <v>11</v>
      </c>
      <c r="H3419" s="1">
        <v>1</v>
      </c>
      <c r="I3419" s="1">
        <v>3</v>
      </c>
      <c r="J3419" s="1">
        <v>5</v>
      </c>
      <c r="K3419" s="1">
        <v>1</v>
      </c>
      <c r="L3419" s="1" t="s">
        <v>23</v>
      </c>
      <c r="M3419" s="1">
        <v>1</v>
      </c>
      <c r="N3419" s="1">
        <v>10</v>
      </c>
      <c r="O3419" s="1">
        <v>6</v>
      </c>
      <c r="P3419" s="1">
        <v>6</v>
      </c>
      <c r="U3419" s="1">
        <v>1</v>
      </c>
      <c r="V3419" s="2" t="s">
        <v>15</v>
      </c>
    </row>
    <row r="3420" spans="1:22" x14ac:dyDescent="0.55000000000000004">
      <c r="A3420" s="1">
        <v>11</v>
      </c>
      <c r="B3420" s="1">
        <v>4</v>
      </c>
      <c r="C3420" s="1">
        <v>9</v>
      </c>
      <c r="D3420" s="1">
        <v>6</v>
      </c>
      <c r="E3420" s="1">
        <v>9</v>
      </c>
      <c r="F3420" s="1">
        <v>3</v>
      </c>
      <c r="G3420" s="1">
        <v>2</v>
      </c>
      <c r="H3420" s="1">
        <v>1</v>
      </c>
      <c r="I3420" s="1">
        <v>10</v>
      </c>
      <c r="J3420" s="1">
        <v>5</v>
      </c>
      <c r="K3420" s="1">
        <v>1</v>
      </c>
      <c r="L3420" s="1" t="s">
        <v>18</v>
      </c>
      <c r="M3420" s="1">
        <v>1</v>
      </c>
      <c r="N3420" s="1">
        <v>10</v>
      </c>
      <c r="O3420" s="1">
        <v>5</v>
      </c>
      <c r="P3420" s="1">
        <v>6</v>
      </c>
      <c r="U3420" s="1" t="s">
        <v>20</v>
      </c>
      <c r="V3420" s="2" t="s">
        <v>15</v>
      </c>
    </row>
    <row r="3421" spans="1:22" x14ac:dyDescent="0.55000000000000004">
      <c r="A3421" s="1">
        <v>8</v>
      </c>
      <c r="B3421" s="1">
        <v>2</v>
      </c>
      <c r="C3421" s="1">
        <v>8</v>
      </c>
      <c r="D3421" s="1">
        <v>4</v>
      </c>
      <c r="E3421" s="1">
        <v>9</v>
      </c>
      <c r="F3421" s="1">
        <v>3</v>
      </c>
      <c r="G3421" s="1">
        <v>11</v>
      </c>
      <c r="H3421" s="1">
        <v>1</v>
      </c>
      <c r="I3421" s="1">
        <v>10</v>
      </c>
      <c r="J3421" s="1">
        <v>5</v>
      </c>
      <c r="K3421" s="1">
        <v>1</v>
      </c>
      <c r="L3421" s="1" t="s">
        <v>17</v>
      </c>
      <c r="M3421" s="1">
        <v>1</v>
      </c>
      <c r="N3421" s="1">
        <v>10</v>
      </c>
      <c r="O3421" s="1">
        <v>5</v>
      </c>
      <c r="P3421" s="1">
        <v>3</v>
      </c>
      <c r="U3421" s="1" t="s">
        <v>15</v>
      </c>
      <c r="V3421" s="2" t="s">
        <v>15</v>
      </c>
    </row>
    <row r="3422" spans="1:22" x14ac:dyDescent="0.55000000000000004">
      <c r="A3422" s="1">
        <v>7</v>
      </c>
      <c r="B3422" s="1">
        <v>3</v>
      </c>
      <c r="C3422" s="1">
        <v>7</v>
      </c>
      <c r="D3422" s="1">
        <v>4</v>
      </c>
      <c r="E3422" s="1">
        <v>9</v>
      </c>
      <c r="F3422" s="1">
        <v>2</v>
      </c>
      <c r="G3422" s="1">
        <v>1</v>
      </c>
      <c r="H3422" s="1">
        <v>1</v>
      </c>
      <c r="I3422" s="1">
        <v>7</v>
      </c>
      <c r="J3422" s="1">
        <v>5</v>
      </c>
      <c r="K3422" s="1">
        <v>1</v>
      </c>
      <c r="L3422" s="1" t="s">
        <v>14</v>
      </c>
      <c r="M3422" s="1">
        <v>1</v>
      </c>
      <c r="N3422" s="1">
        <v>10</v>
      </c>
      <c r="O3422" s="1">
        <v>5</v>
      </c>
      <c r="P3422" s="1">
        <v>6</v>
      </c>
      <c r="U3422" s="1" t="s">
        <v>20</v>
      </c>
      <c r="V3422" s="2" t="s">
        <v>19</v>
      </c>
    </row>
    <row r="3423" spans="1:22" x14ac:dyDescent="0.55000000000000004">
      <c r="A3423" s="1">
        <v>10</v>
      </c>
      <c r="B3423" s="1">
        <v>2</v>
      </c>
      <c r="C3423" s="1">
        <v>9</v>
      </c>
      <c r="D3423" s="1">
        <v>5</v>
      </c>
      <c r="E3423" s="1">
        <v>9</v>
      </c>
      <c r="F3423" s="1">
        <v>3</v>
      </c>
      <c r="G3423" s="1">
        <v>11</v>
      </c>
      <c r="H3423" s="1">
        <v>1</v>
      </c>
      <c r="I3423" s="1">
        <v>7</v>
      </c>
      <c r="J3423" s="1">
        <v>5</v>
      </c>
      <c r="K3423" s="1">
        <v>1</v>
      </c>
      <c r="L3423" s="1" t="s">
        <v>18</v>
      </c>
      <c r="M3423" s="1">
        <v>1</v>
      </c>
      <c r="N3423" s="1">
        <v>9</v>
      </c>
      <c r="O3423" s="1">
        <v>7</v>
      </c>
      <c r="P3423" s="1">
        <v>11</v>
      </c>
      <c r="U3423" s="1" t="s">
        <v>19</v>
      </c>
      <c r="V3423" s="2" t="s">
        <v>14</v>
      </c>
    </row>
    <row r="3424" spans="1:22" x14ac:dyDescent="0.55000000000000004">
      <c r="A3424" s="1">
        <v>8</v>
      </c>
      <c r="B3424" s="1">
        <v>1</v>
      </c>
      <c r="C3424" s="1">
        <v>9</v>
      </c>
      <c r="D3424" s="1">
        <v>4</v>
      </c>
      <c r="E3424" s="1">
        <v>9</v>
      </c>
      <c r="F3424" s="1">
        <v>3</v>
      </c>
      <c r="G3424" s="1">
        <v>2</v>
      </c>
      <c r="H3424" s="1">
        <v>1</v>
      </c>
      <c r="I3424" s="1">
        <v>6</v>
      </c>
      <c r="J3424" s="1">
        <v>5</v>
      </c>
      <c r="K3424" s="1">
        <v>1</v>
      </c>
      <c r="L3424" s="1" t="s">
        <v>16</v>
      </c>
      <c r="M3424" s="1">
        <v>1</v>
      </c>
      <c r="N3424" s="1">
        <v>10</v>
      </c>
      <c r="O3424" s="1">
        <v>7</v>
      </c>
      <c r="P3424" s="1">
        <v>6</v>
      </c>
      <c r="U3424" s="1" t="s">
        <v>15</v>
      </c>
      <c r="V3424" s="2" t="s">
        <v>14</v>
      </c>
    </row>
    <row r="3425" spans="1:22" x14ac:dyDescent="0.55000000000000004">
      <c r="A3425" s="1">
        <v>6</v>
      </c>
      <c r="B3425" s="1">
        <v>11</v>
      </c>
      <c r="C3425" s="1">
        <v>9</v>
      </c>
      <c r="D3425" s="1">
        <v>1</v>
      </c>
      <c r="E3425" s="1">
        <v>9</v>
      </c>
      <c r="F3425" s="1">
        <v>2</v>
      </c>
      <c r="G3425" s="1">
        <v>2</v>
      </c>
      <c r="H3425" s="1">
        <v>1</v>
      </c>
      <c r="I3425" s="1">
        <v>7</v>
      </c>
      <c r="J3425" s="1">
        <v>5</v>
      </c>
      <c r="K3425" s="1">
        <v>1</v>
      </c>
      <c r="L3425" s="1" t="s">
        <v>13</v>
      </c>
      <c r="M3425" s="1">
        <v>1</v>
      </c>
      <c r="N3425" s="1">
        <v>9</v>
      </c>
      <c r="O3425" s="1">
        <v>7</v>
      </c>
      <c r="P3425" s="1">
        <v>3</v>
      </c>
      <c r="U3425" s="1" t="s">
        <v>14</v>
      </c>
      <c r="V3425" s="2" t="s">
        <v>14</v>
      </c>
    </row>
    <row r="3426" spans="1:22" x14ac:dyDescent="0.55000000000000004">
      <c r="A3426" s="1">
        <v>7</v>
      </c>
      <c r="B3426" s="1">
        <v>2</v>
      </c>
      <c r="C3426" s="1">
        <v>6</v>
      </c>
      <c r="D3426" s="1">
        <v>3</v>
      </c>
      <c r="E3426" s="1">
        <v>9</v>
      </c>
      <c r="F3426" s="1">
        <v>3</v>
      </c>
      <c r="G3426" s="1">
        <v>11</v>
      </c>
      <c r="H3426" s="1">
        <v>1</v>
      </c>
      <c r="I3426" s="1">
        <v>6</v>
      </c>
      <c r="J3426" s="1">
        <v>5</v>
      </c>
      <c r="K3426" s="1">
        <v>1</v>
      </c>
      <c r="L3426" s="1" t="s">
        <v>14</v>
      </c>
      <c r="M3426" s="1">
        <v>1</v>
      </c>
      <c r="N3426" s="1">
        <v>10</v>
      </c>
      <c r="O3426" s="1">
        <v>5</v>
      </c>
      <c r="P3426" s="1">
        <v>5</v>
      </c>
      <c r="U3426" s="1" t="s">
        <v>21</v>
      </c>
      <c r="V3426" s="2" t="s">
        <v>17</v>
      </c>
    </row>
    <row r="3427" spans="1:22" x14ac:dyDescent="0.55000000000000004">
      <c r="A3427" s="1">
        <v>4</v>
      </c>
      <c r="B3427" s="1">
        <v>4</v>
      </c>
      <c r="C3427" s="1">
        <v>1</v>
      </c>
      <c r="D3427" s="1">
        <v>1</v>
      </c>
      <c r="E3427" s="1">
        <v>9</v>
      </c>
      <c r="F3427" s="1">
        <v>2</v>
      </c>
      <c r="G3427" s="1">
        <v>1</v>
      </c>
      <c r="H3427" s="1">
        <v>1</v>
      </c>
      <c r="I3427" s="1">
        <v>5</v>
      </c>
      <c r="J3427" s="1">
        <v>5</v>
      </c>
      <c r="K3427" s="1">
        <v>1</v>
      </c>
      <c r="L3427" s="1" t="s">
        <v>17</v>
      </c>
      <c r="M3427" s="1">
        <v>1</v>
      </c>
      <c r="N3427" s="1">
        <v>9</v>
      </c>
      <c r="O3427" s="1">
        <v>8</v>
      </c>
      <c r="P3427" s="1">
        <v>6</v>
      </c>
      <c r="U3427" s="1" t="s">
        <v>17</v>
      </c>
      <c r="V3427" s="2" t="s">
        <v>22</v>
      </c>
    </row>
    <row r="3428" spans="1:22" x14ac:dyDescent="0.55000000000000004">
      <c r="A3428" s="1">
        <v>10</v>
      </c>
      <c r="B3428" s="1">
        <v>2</v>
      </c>
      <c r="C3428" s="1">
        <v>7</v>
      </c>
      <c r="D3428" s="1">
        <v>4</v>
      </c>
      <c r="E3428" s="1">
        <v>9</v>
      </c>
      <c r="F3428" s="1">
        <v>2</v>
      </c>
      <c r="G3428" s="1">
        <v>2</v>
      </c>
      <c r="H3428" s="1">
        <v>2</v>
      </c>
      <c r="I3428" s="1">
        <v>3</v>
      </c>
      <c r="J3428" s="1">
        <v>5</v>
      </c>
      <c r="K3428" s="1">
        <v>1</v>
      </c>
      <c r="L3428" s="1" t="s">
        <v>16</v>
      </c>
      <c r="M3428" s="1">
        <v>7</v>
      </c>
      <c r="N3428" s="1">
        <v>9</v>
      </c>
      <c r="O3428" s="1">
        <v>5</v>
      </c>
      <c r="P3428" s="1">
        <v>5</v>
      </c>
      <c r="U3428" s="1" t="s">
        <v>17</v>
      </c>
      <c r="V3428" s="2" t="s">
        <v>19</v>
      </c>
    </row>
    <row r="3429" spans="1:22" x14ac:dyDescent="0.55000000000000004">
      <c r="A3429" s="1">
        <v>9</v>
      </c>
      <c r="B3429" s="1">
        <v>2</v>
      </c>
      <c r="C3429" s="1">
        <v>5</v>
      </c>
      <c r="D3429" s="1">
        <v>3</v>
      </c>
      <c r="E3429" s="1">
        <v>9</v>
      </c>
      <c r="F3429" s="1">
        <v>2</v>
      </c>
      <c r="G3429" s="1">
        <v>1</v>
      </c>
      <c r="H3429" s="1">
        <v>1</v>
      </c>
      <c r="I3429" s="1">
        <v>7</v>
      </c>
      <c r="J3429" s="1">
        <v>5</v>
      </c>
      <c r="K3429" s="1">
        <v>1</v>
      </c>
      <c r="L3429" s="1" t="s">
        <v>18</v>
      </c>
      <c r="M3429" s="1">
        <v>7</v>
      </c>
      <c r="N3429" s="1">
        <v>10</v>
      </c>
      <c r="O3429" s="1">
        <v>8</v>
      </c>
      <c r="P3429" s="1">
        <v>11</v>
      </c>
      <c r="U3429" s="1">
        <v>1</v>
      </c>
      <c r="V3429" s="2" t="s">
        <v>15</v>
      </c>
    </row>
    <row r="3430" spans="1:22" x14ac:dyDescent="0.55000000000000004">
      <c r="A3430" s="1">
        <v>11</v>
      </c>
      <c r="B3430" s="1">
        <v>1</v>
      </c>
      <c r="C3430" s="1">
        <v>8</v>
      </c>
      <c r="D3430" s="1">
        <v>6</v>
      </c>
      <c r="E3430" s="1">
        <v>9</v>
      </c>
      <c r="F3430" s="1">
        <v>3</v>
      </c>
      <c r="G3430" s="1">
        <v>2</v>
      </c>
      <c r="H3430" s="1">
        <v>5</v>
      </c>
      <c r="I3430" s="1">
        <v>7</v>
      </c>
      <c r="J3430" s="1">
        <v>5</v>
      </c>
      <c r="K3430" s="1">
        <v>1</v>
      </c>
      <c r="L3430" s="1" t="s">
        <v>18</v>
      </c>
      <c r="M3430" s="1">
        <v>7</v>
      </c>
      <c r="N3430" s="1">
        <v>10</v>
      </c>
      <c r="O3430" s="1">
        <v>5</v>
      </c>
      <c r="P3430" s="1">
        <v>6</v>
      </c>
      <c r="U3430" s="1">
        <v>1</v>
      </c>
      <c r="V3430" s="2" t="s">
        <v>14</v>
      </c>
    </row>
    <row r="3431" spans="1:22" x14ac:dyDescent="0.55000000000000004">
      <c r="A3431" s="1">
        <v>4</v>
      </c>
      <c r="B3431" s="1">
        <v>2</v>
      </c>
      <c r="C3431" s="1">
        <v>10</v>
      </c>
      <c r="D3431" s="1">
        <v>1</v>
      </c>
      <c r="E3431" s="1">
        <v>9</v>
      </c>
      <c r="F3431" s="1">
        <v>2</v>
      </c>
      <c r="G3431" s="1">
        <v>11</v>
      </c>
      <c r="H3431" s="1">
        <v>1</v>
      </c>
      <c r="I3431" s="1">
        <v>4</v>
      </c>
      <c r="J3431" s="1">
        <v>5</v>
      </c>
      <c r="K3431" s="1">
        <v>1</v>
      </c>
      <c r="L3431" s="1" t="s">
        <v>20</v>
      </c>
      <c r="M3431" s="1">
        <v>7</v>
      </c>
      <c r="N3431" s="1">
        <v>9</v>
      </c>
      <c r="O3431" s="1">
        <v>5</v>
      </c>
      <c r="P3431" s="1">
        <v>5</v>
      </c>
      <c r="U3431" s="1" t="s">
        <v>20</v>
      </c>
      <c r="V3431" s="2" t="s">
        <v>22</v>
      </c>
    </row>
    <row r="3432" spans="1:22" x14ac:dyDescent="0.55000000000000004">
      <c r="A3432" s="1">
        <v>11</v>
      </c>
      <c r="B3432" s="1">
        <v>11</v>
      </c>
      <c r="C3432" s="1">
        <v>10</v>
      </c>
      <c r="D3432" s="1">
        <v>6</v>
      </c>
      <c r="E3432" s="1">
        <v>9</v>
      </c>
      <c r="F3432" s="1">
        <v>2</v>
      </c>
      <c r="G3432" s="1">
        <v>3</v>
      </c>
      <c r="H3432" s="1">
        <v>4</v>
      </c>
      <c r="I3432" s="1">
        <v>5</v>
      </c>
      <c r="J3432" s="1">
        <v>5</v>
      </c>
      <c r="K3432" s="1">
        <v>1</v>
      </c>
      <c r="L3432" s="1" t="s">
        <v>18</v>
      </c>
      <c r="M3432" s="1">
        <v>6</v>
      </c>
      <c r="N3432" s="1">
        <v>10</v>
      </c>
      <c r="O3432" s="1">
        <v>7</v>
      </c>
      <c r="P3432" s="1">
        <v>2</v>
      </c>
      <c r="U3432" s="1" t="s">
        <v>24</v>
      </c>
      <c r="V3432" s="2" t="s">
        <v>15</v>
      </c>
    </row>
    <row r="3433" spans="1:22" x14ac:dyDescent="0.55000000000000004">
      <c r="A3433" s="1">
        <v>7</v>
      </c>
      <c r="B3433" s="1">
        <v>2</v>
      </c>
      <c r="C3433" s="1">
        <v>1</v>
      </c>
      <c r="D3433" s="1">
        <v>2</v>
      </c>
      <c r="E3433" s="1">
        <v>9</v>
      </c>
      <c r="F3433" s="1">
        <v>2</v>
      </c>
      <c r="G3433" s="1">
        <v>2</v>
      </c>
      <c r="H3433" s="1">
        <v>1</v>
      </c>
      <c r="I3433" s="1">
        <v>8</v>
      </c>
      <c r="J3433" s="1">
        <v>5</v>
      </c>
      <c r="K3433" s="1">
        <v>1</v>
      </c>
      <c r="L3433" s="1" t="s">
        <v>15</v>
      </c>
      <c r="M3433" s="1">
        <v>6</v>
      </c>
      <c r="N3433" s="1">
        <v>10</v>
      </c>
      <c r="O3433" s="1">
        <v>6</v>
      </c>
      <c r="P3433" s="1">
        <v>6</v>
      </c>
      <c r="U3433" s="1" t="s">
        <v>19</v>
      </c>
      <c r="V3433" s="2" t="s">
        <v>17</v>
      </c>
    </row>
    <row r="3434" spans="1:22" x14ac:dyDescent="0.55000000000000004">
      <c r="A3434" s="1">
        <v>3</v>
      </c>
      <c r="B3434" s="1">
        <v>10</v>
      </c>
      <c r="C3434" s="1">
        <v>10</v>
      </c>
      <c r="D3434" s="1">
        <v>1</v>
      </c>
      <c r="E3434" s="1">
        <v>9</v>
      </c>
      <c r="F3434" s="1">
        <v>3</v>
      </c>
      <c r="G3434" s="1">
        <v>1</v>
      </c>
      <c r="H3434" s="1">
        <v>1</v>
      </c>
      <c r="I3434" s="1">
        <v>7</v>
      </c>
      <c r="J3434" s="1">
        <v>5</v>
      </c>
      <c r="K3434" s="1">
        <v>1</v>
      </c>
      <c r="L3434" s="1" t="s">
        <v>20</v>
      </c>
      <c r="M3434" s="1">
        <v>5</v>
      </c>
      <c r="N3434" s="1">
        <v>11</v>
      </c>
      <c r="O3434" s="1">
        <v>5</v>
      </c>
      <c r="P3434" s="1">
        <v>4</v>
      </c>
      <c r="U3434" s="1">
        <v>1</v>
      </c>
      <c r="V3434" s="2" t="s">
        <v>21</v>
      </c>
    </row>
    <row r="3435" spans="1:22" x14ac:dyDescent="0.55000000000000004">
      <c r="A3435" s="1">
        <v>2</v>
      </c>
      <c r="B3435" s="1">
        <v>11</v>
      </c>
      <c r="C3435" s="1">
        <v>1</v>
      </c>
      <c r="D3435" s="1">
        <v>1</v>
      </c>
      <c r="E3435" s="1">
        <v>9</v>
      </c>
      <c r="F3435" s="1">
        <v>2</v>
      </c>
      <c r="G3435" s="1">
        <v>1</v>
      </c>
      <c r="H3435" s="1">
        <v>1</v>
      </c>
      <c r="I3435" s="1">
        <v>3</v>
      </c>
      <c r="J3435" s="1">
        <v>5</v>
      </c>
      <c r="K3435" s="1">
        <v>1</v>
      </c>
      <c r="L3435" s="1" t="s">
        <v>22</v>
      </c>
      <c r="M3435" s="1">
        <v>5</v>
      </c>
      <c r="N3435" s="1">
        <v>10</v>
      </c>
      <c r="O3435" s="1">
        <v>7</v>
      </c>
      <c r="P3435" s="1">
        <v>4</v>
      </c>
      <c r="U3435" s="1" t="s">
        <v>15</v>
      </c>
      <c r="V3435" s="2" t="s">
        <v>19</v>
      </c>
    </row>
    <row r="3436" spans="1:22" x14ac:dyDescent="0.55000000000000004">
      <c r="A3436" s="1">
        <v>4</v>
      </c>
      <c r="B3436" s="1">
        <v>9</v>
      </c>
      <c r="C3436" s="1">
        <v>5</v>
      </c>
      <c r="D3436" s="1">
        <v>1</v>
      </c>
      <c r="E3436" s="1">
        <v>9</v>
      </c>
      <c r="F3436" s="1">
        <v>2</v>
      </c>
      <c r="G3436" s="1">
        <v>11</v>
      </c>
      <c r="H3436" s="1">
        <v>1</v>
      </c>
      <c r="I3436" s="1">
        <v>4</v>
      </c>
      <c r="J3436" s="1">
        <v>5</v>
      </c>
      <c r="K3436" s="1">
        <v>1</v>
      </c>
      <c r="L3436" s="1" t="s">
        <v>19</v>
      </c>
      <c r="M3436" s="1">
        <v>5</v>
      </c>
      <c r="N3436" s="1">
        <v>10</v>
      </c>
      <c r="O3436" s="1">
        <v>8</v>
      </c>
      <c r="P3436" s="1">
        <v>7</v>
      </c>
      <c r="U3436" s="1" t="s">
        <v>19</v>
      </c>
      <c r="V3436" s="2" t="s">
        <v>17</v>
      </c>
    </row>
    <row r="3437" spans="1:22" x14ac:dyDescent="0.55000000000000004">
      <c r="A3437" s="1">
        <v>8</v>
      </c>
      <c r="B3437" s="1">
        <v>2</v>
      </c>
      <c r="C3437" s="1">
        <v>7</v>
      </c>
      <c r="D3437" s="1">
        <v>2</v>
      </c>
      <c r="E3437" s="1">
        <v>9</v>
      </c>
      <c r="F3437" s="1">
        <v>2</v>
      </c>
      <c r="G3437" s="1">
        <v>1</v>
      </c>
      <c r="H3437" s="1">
        <v>1</v>
      </c>
      <c r="I3437" s="1">
        <v>2</v>
      </c>
      <c r="J3437" s="1">
        <v>5</v>
      </c>
      <c r="K3437" s="1">
        <v>1</v>
      </c>
      <c r="L3437" s="1" t="s">
        <v>26</v>
      </c>
      <c r="M3437" s="1">
        <v>5</v>
      </c>
      <c r="N3437" s="1">
        <v>10</v>
      </c>
      <c r="O3437" s="1">
        <v>7</v>
      </c>
      <c r="P3437" s="1">
        <v>11</v>
      </c>
      <c r="U3437" s="1" t="s">
        <v>20</v>
      </c>
      <c r="V3437" s="2" t="s">
        <v>20</v>
      </c>
    </row>
    <row r="3438" spans="1:22" x14ac:dyDescent="0.55000000000000004">
      <c r="A3438" s="1">
        <v>7</v>
      </c>
      <c r="B3438" s="1">
        <v>2</v>
      </c>
      <c r="C3438" s="1">
        <v>8</v>
      </c>
      <c r="D3438" s="1">
        <v>2</v>
      </c>
      <c r="E3438" s="1">
        <v>9</v>
      </c>
      <c r="F3438" s="1">
        <v>3</v>
      </c>
      <c r="G3438" s="1">
        <v>2</v>
      </c>
      <c r="H3438" s="1">
        <v>1</v>
      </c>
      <c r="I3438" s="1">
        <v>6</v>
      </c>
      <c r="J3438" s="1">
        <v>5</v>
      </c>
      <c r="K3438" s="1">
        <v>1</v>
      </c>
      <c r="L3438" s="1" t="s">
        <v>21</v>
      </c>
      <c r="M3438" s="1">
        <v>4</v>
      </c>
      <c r="N3438" s="1">
        <v>11</v>
      </c>
      <c r="O3438" s="1">
        <v>5</v>
      </c>
      <c r="P3438" s="1">
        <v>6</v>
      </c>
      <c r="U3438" s="1" t="s">
        <v>17</v>
      </c>
      <c r="V3438" s="2" t="s">
        <v>20</v>
      </c>
    </row>
    <row r="3439" spans="1:22" x14ac:dyDescent="0.55000000000000004">
      <c r="A3439" s="1">
        <v>4</v>
      </c>
      <c r="B3439" s="1">
        <v>9</v>
      </c>
      <c r="C3439" s="1">
        <v>4</v>
      </c>
      <c r="D3439" s="1">
        <v>1</v>
      </c>
      <c r="E3439" s="1">
        <v>9</v>
      </c>
      <c r="F3439" s="1">
        <v>2</v>
      </c>
      <c r="G3439" s="1">
        <v>11</v>
      </c>
      <c r="H3439" s="1">
        <v>2</v>
      </c>
      <c r="I3439" s="1">
        <v>8</v>
      </c>
      <c r="J3439" s="1">
        <v>5</v>
      </c>
      <c r="K3439" s="1">
        <v>1</v>
      </c>
      <c r="L3439" s="1" t="s">
        <v>22</v>
      </c>
      <c r="M3439" s="1">
        <v>4</v>
      </c>
      <c r="N3439" s="1">
        <v>10</v>
      </c>
      <c r="O3439" s="1">
        <v>7</v>
      </c>
      <c r="P3439" s="1">
        <v>4</v>
      </c>
      <c r="U3439" s="1" t="s">
        <v>19</v>
      </c>
      <c r="V3439" s="2" t="s">
        <v>23</v>
      </c>
    </row>
    <row r="3440" spans="1:22" x14ac:dyDescent="0.55000000000000004">
      <c r="A3440" s="1">
        <v>7</v>
      </c>
      <c r="B3440" s="1">
        <v>2</v>
      </c>
      <c r="C3440" s="1">
        <v>8</v>
      </c>
      <c r="D3440" s="1">
        <v>4</v>
      </c>
      <c r="E3440" s="1">
        <v>9</v>
      </c>
      <c r="F3440" s="1">
        <v>3</v>
      </c>
      <c r="G3440" s="1">
        <v>1</v>
      </c>
      <c r="H3440" s="1">
        <v>1</v>
      </c>
      <c r="I3440" s="1">
        <v>2</v>
      </c>
      <c r="J3440" s="1">
        <v>5</v>
      </c>
      <c r="K3440" s="1">
        <v>1</v>
      </c>
      <c r="L3440" s="1" t="s">
        <v>17</v>
      </c>
      <c r="M3440" s="1">
        <v>4</v>
      </c>
      <c r="N3440" s="1">
        <v>11</v>
      </c>
      <c r="O3440" s="1">
        <v>7</v>
      </c>
      <c r="P3440" s="1">
        <v>5</v>
      </c>
      <c r="U3440" s="1" t="s">
        <v>15</v>
      </c>
      <c r="V3440" s="2" t="s">
        <v>20</v>
      </c>
    </row>
    <row r="3441" spans="1:22" x14ac:dyDescent="0.55000000000000004">
      <c r="A3441" s="1">
        <v>6</v>
      </c>
      <c r="B3441" s="1">
        <v>2</v>
      </c>
      <c r="C3441" s="1">
        <v>6</v>
      </c>
      <c r="D3441" s="1">
        <v>2</v>
      </c>
      <c r="E3441" s="1">
        <v>8</v>
      </c>
      <c r="F3441" s="1">
        <v>3</v>
      </c>
      <c r="G3441" s="1">
        <v>1</v>
      </c>
      <c r="H3441" s="1">
        <v>1</v>
      </c>
      <c r="I3441" s="1">
        <v>8</v>
      </c>
      <c r="J3441" s="1">
        <v>5</v>
      </c>
      <c r="K3441" s="1">
        <v>1</v>
      </c>
      <c r="L3441" s="1" t="s">
        <v>21</v>
      </c>
      <c r="M3441" s="1">
        <v>3</v>
      </c>
      <c r="N3441" s="1">
        <v>11</v>
      </c>
      <c r="O3441" s="1">
        <v>4</v>
      </c>
      <c r="P3441" s="1">
        <v>8</v>
      </c>
      <c r="U3441" s="1" t="s">
        <v>20</v>
      </c>
      <c r="V3441" s="2" t="s">
        <v>14</v>
      </c>
    </row>
    <row r="3442" spans="1:22" x14ac:dyDescent="0.55000000000000004">
      <c r="A3442" s="1">
        <v>8</v>
      </c>
      <c r="B3442" s="1">
        <v>1</v>
      </c>
      <c r="C3442" s="1">
        <v>5</v>
      </c>
      <c r="D3442" s="1">
        <v>3</v>
      </c>
      <c r="E3442" s="1">
        <v>8</v>
      </c>
      <c r="F3442" s="1">
        <v>3</v>
      </c>
      <c r="G3442" s="1">
        <v>2</v>
      </c>
      <c r="H3442" s="1">
        <v>1</v>
      </c>
      <c r="I3442" s="1">
        <v>5</v>
      </c>
      <c r="J3442" s="1">
        <v>5</v>
      </c>
      <c r="K3442" s="1">
        <v>1</v>
      </c>
      <c r="L3442" s="1" t="s">
        <v>15</v>
      </c>
      <c r="M3442" s="1">
        <v>3</v>
      </c>
      <c r="N3442" s="1">
        <v>11</v>
      </c>
      <c r="O3442" s="1">
        <v>6</v>
      </c>
      <c r="P3442" s="1">
        <v>8</v>
      </c>
      <c r="U3442" s="1">
        <v>1</v>
      </c>
      <c r="V3442" s="2" t="s">
        <v>20</v>
      </c>
    </row>
    <row r="3443" spans="1:22" x14ac:dyDescent="0.55000000000000004">
      <c r="A3443" s="1">
        <v>10</v>
      </c>
      <c r="B3443" s="1">
        <v>1</v>
      </c>
      <c r="C3443" s="1">
        <v>7</v>
      </c>
      <c r="D3443" s="1">
        <v>6</v>
      </c>
      <c r="E3443" s="1">
        <v>8</v>
      </c>
      <c r="F3443" s="1">
        <v>1</v>
      </c>
      <c r="G3443" s="1">
        <v>1</v>
      </c>
      <c r="H3443" s="1">
        <v>2</v>
      </c>
      <c r="I3443" s="1">
        <v>5</v>
      </c>
      <c r="J3443" s="1">
        <v>5</v>
      </c>
      <c r="K3443" s="1">
        <v>1</v>
      </c>
      <c r="L3443" s="1" t="s">
        <v>20</v>
      </c>
      <c r="M3443" s="1">
        <v>2</v>
      </c>
      <c r="N3443" s="1">
        <v>10</v>
      </c>
      <c r="O3443" s="1">
        <v>9</v>
      </c>
      <c r="P3443" s="1">
        <v>2</v>
      </c>
      <c r="U3443" s="1" t="s">
        <v>19</v>
      </c>
      <c r="V3443" s="2" t="s">
        <v>17</v>
      </c>
    </row>
    <row r="3444" spans="1:22" x14ac:dyDescent="0.55000000000000004">
      <c r="A3444" s="1">
        <v>5</v>
      </c>
      <c r="B3444" s="1">
        <v>2</v>
      </c>
      <c r="C3444" s="1">
        <v>7</v>
      </c>
      <c r="D3444" s="1">
        <v>3</v>
      </c>
      <c r="E3444" s="1">
        <v>8</v>
      </c>
      <c r="F3444" s="1">
        <v>3</v>
      </c>
      <c r="G3444" s="1">
        <v>11</v>
      </c>
      <c r="H3444" s="1">
        <v>1</v>
      </c>
      <c r="I3444" s="1">
        <v>4</v>
      </c>
      <c r="J3444" s="1">
        <v>5</v>
      </c>
      <c r="K3444" s="1">
        <v>1</v>
      </c>
      <c r="L3444" s="1" t="s">
        <v>20</v>
      </c>
      <c r="M3444" s="1">
        <v>2</v>
      </c>
      <c r="N3444" s="1">
        <v>10</v>
      </c>
      <c r="O3444" s="1">
        <v>7</v>
      </c>
      <c r="P3444" s="1">
        <v>4</v>
      </c>
      <c r="U3444" s="1">
        <v>1</v>
      </c>
      <c r="V3444" s="2" t="s">
        <v>19</v>
      </c>
    </row>
    <row r="3445" spans="1:22" x14ac:dyDescent="0.55000000000000004">
      <c r="A3445" s="1">
        <v>7</v>
      </c>
      <c r="B3445" s="1">
        <v>4</v>
      </c>
      <c r="C3445" s="1">
        <v>6</v>
      </c>
      <c r="D3445" s="1">
        <v>2</v>
      </c>
      <c r="E3445" s="1">
        <v>8</v>
      </c>
      <c r="F3445" s="1">
        <v>2</v>
      </c>
      <c r="G3445" s="1">
        <v>1</v>
      </c>
      <c r="H3445" s="1">
        <v>1</v>
      </c>
      <c r="I3445" s="1">
        <v>6</v>
      </c>
      <c r="J3445" s="1">
        <v>5</v>
      </c>
      <c r="K3445" s="1">
        <v>1</v>
      </c>
      <c r="L3445" s="1" t="s">
        <v>13</v>
      </c>
      <c r="M3445" s="1">
        <v>1</v>
      </c>
      <c r="N3445" s="1">
        <v>10</v>
      </c>
      <c r="O3445" s="1">
        <v>8</v>
      </c>
      <c r="P3445" s="1">
        <v>4</v>
      </c>
      <c r="U3445" s="1">
        <v>1</v>
      </c>
      <c r="V3445" s="2" t="s">
        <v>14</v>
      </c>
    </row>
    <row r="3446" spans="1:22" x14ac:dyDescent="0.55000000000000004">
      <c r="A3446" s="1">
        <v>6</v>
      </c>
      <c r="B3446" s="1">
        <v>1</v>
      </c>
      <c r="C3446" s="1">
        <v>4</v>
      </c>
      <c r="D3446" s="1">
        <v>2</v>
      </c>
      <c r="E3446" s="1">
        <v>8</v>
      </c>
      <c r="F3446" s="1">
        <v>2</v>
      </c>
      <c r="G3446" s="1">
        <v>2</v>
      </c>
      <c r="H3446" s="1">
        <v>1</v>
      </c>
      <c r="I3446" s="1">
        <v>5</v>
      </c>
      <c r="J3446" s="1">
        <v>5</v>
      </c>
      <c r="K3446" s="1">
        <v>1</v>
      </c>
      <c r="L3446" s="1" t="s">
        <v>15</v>
      </c>
      <c r="M3446" s="1">
        <v>1</v>
      </c>
      <c r="N3446" s="1">
        <v>10</v>
      </c>
      <c r="O3446" s="1">
        <v>7</v>
      </c>
      <c r="P3446" s="1">
        <v>6</v>
      </c>
      <c r="U3446" s="1">
        <v>1</v>
      </c>
      <c r="V3446" s="2" t="s">
        <v>14</v>
      </c>
    </row>
    <row r="3447" spans="1:22" x14ac:dyDescent="0.55000000000000004">
      <c r="A3447" s="1">
        <v>4</v>
      </c>
      <c r="B3447" s="1">
        <v>11</v>
      </c>
      <c r="C3447" s="1">
        <v>6</v>
      </c>
      <c r="D3447" s="1">
        <v>1</v>
      </c>
      <c r="E3447" s="1">
        <v>8</v>
      </c>
      <c r="F3447" s="1">
        <v>3</v>
      </c>
      <c r="G3447" s="1">
        <v>2</v>
      </c>
      <c r="H3447" s="1">
        <v>1</v>
      </c>
      <c r="I3447" s="1">
        <v>1</v>
      </c>
      <c r="J3447" s="1">
        <v>5</v>
      </c>
      <c r="K3447" s="1">
        <v>1</v>
      </c>
      <c r="L3447" s="1" t="s">
        <v>14</v>
      </c>
      <c r="M3447" s="1">
        <v>1</v>
      </c>
      <c r="N3447" s="1">
        <v>10</v>
      </c>
      <c r="O3447" s="1">
        <v>8</v>
      </c>
      <c r="P3447" s="1">
        <v>3</v>
      </c>
      <c r="U3447" s="1" t="s">
        <v>13</v>
      </c>
      <c r="V3447" s="2" t="s">
        <v>15</v>
      </c>
    </row>
    <row r="3448" spans="1:22" x14ac:dyDescent="0.55000000000000004">
      <c r="A3448" s="1">
        <v>6</v>
      </c>
      <c r="B3448" s="1">
        <v>2</v>
      </c>
      <c r="C3448" s="1">
        <v>6</v>
      </c>
      <c r="D3448" s="1">
        <v>2</v>
      </c>
      <c r="E3448" s="1">
        <v>8</v>
      </c>
      <c r="F3448" s="1">
        <v>2</v>
      </c>
      <c r="G3448" s="1">
        <v>1</v>
      </c>
      <c r="H3448" s="1">
        <v>1</v>
      </c>
      <c r="I3448" s="1">
        <v>4</v>
      </c>
      <c r="J3448" s="1">
        <v>5</v>
      </c>
      <c r="K3448" s="1">
        <v>2</v>
      </c>
      <c r="L3448" s="1" t="s">
        <v>15</v>
      </c>
      <c r="M3448" s="1">
        <v>7</v>
      </c>
      <c r="N3448" s="1">
        <v>10</v>
      </c>
      <c r="O3448" s="1">
        <v>8</v>
      </c>
      <c r="P3448" s="1">
        <v>5</v>
      </c>
      <c r="U3448" s="1" t="s">
        <v>19</v>
      </c>
      <c r="V3448" s="2" t="s">
        <v>20</v>
      </c>
    </row>
    <row r="3449" spans="1:22" x14ac:dyDescent="0.55000000000000004">
      <c r="A3449" s="1">
        <v>5</v>
      </c>
      <c r="B3449" s="1">
        <v>2</v>
      </c>
      <c r="C3449" s="1">
        <v>11</v>
      </c>
      <c r="D3449" s="1">
        <v>2</v>
      </c>
      <c r="E3449" s="1">
        <v>8</v>
      </c>
      <c r="F3449" s="1">
        <v>2</v>
      </c>
      <c r="G3449" s="1">
        <v>1</v>
      </c>
      <c r="H3449" s="1">
        <v>1</v>
      </c>
      <c r="I3449" s="1">
        <v>6</v>
      </c>
      <c r="J3449" s="1">
        <v>5</v>
      </c>
      <c r="K3449" s="1">
        <v>1</v>
      </c>
      <c r="L3449" s="1" t="s">
        <v>20</v>
      </c>
      <c r="M3449" s="1">
        <v>6</v>
      </c>
      <c r="N3449" s="1">
        <v>9</v>
      </c>
      <c r="O3449" s="1">
        <v>9</v>
      </c>
      <c r="P3449" s="1">
        <v>3</v>
      </c>
      <c r="U3449" s="1">
        <v>1</v>
      </c>
      <c r="V3449" s="2" t="s">
        <v>14</v>
      </c>
    </row>
    <row r="3450" spans="1:22" x14ac:dyDescent="0.55000000000000004">
      <c r="A3450" s="1">
        <v>7</v>
      </c>
      <c r="B3450" s="1">
        <v>11</v>
      </c>
      <c r="C3450" s="1">
        <v>7</v>
      </c>
      <c r="D3450" s="1">
        <v>2</v>
      </c>
      <c r="E3450" s="1">
        <v>8</v>
      </c>
      <c r="F3450" s="1">
        <v>2</v>
      </c>
      <c r="G3450" s="1">
        <v>11</v>
      </c>
      <c r="H3450" s="1">
        <v>2</v>
      </c>
      <c r="I3450" s="1">
        <v>6</v>
      </c>
      <c r="J3450" s="1">
        <v>5</v>
      </c>
      <c r="K3450" s="1">
        <v>1</v>
      </c>
      <c r="L3450" s="1" t="s">
        <v>21</v>
      </c>
      <c r="M3450" s="1">
        <v>6</v>
      </c>
      <c r="N3450" s="1">
        <v>10</v>
      </c>
      <c r="O3450" s="1">
        <v>8</v>
      </c>
      <c r="P3450" s="1">
        <v>1</v>
      </c>
      <c r="U3450" s="1" t="s">
        <v>20</v>
      </c>
      <c r="V3450" s="2" t="s">
        <v>20</v>
      </c>
    </row>
    <row r="3451" spans="1:22" x14ac:dyDescent="0.55000000000000004">
      <c r="A3451" s="1">
        <v>6</v>
      </c>
      <c r="B3451" s="1">
        <v>11</v>
      </c>
      <c r="C3451" s="1">
        <v>3</v>
      </c>
      <c r="D3451" s="1">
        <v>1</v>
      </c>
      <c r="E3451" s="1">
        <v>8</v>
      </c>
      <c r="F3451" s="1">
        <v>3</v>
      </c>
      <c r="G3451" s="1">
        <v>1</v>
      </c>
      <c r="H3451" s="1">
        <v>1</v>
      </c>
      <c r="I3451" s="1">
        <v>5</v>
      </c>
      <c r="J3451" s="1">
        <v>5</v>
      </c>
      <c r="K3451" s="1">
        <v>1</v>
      </c>
      <c r="L3451" s="1" t="s">
        <v>15</v>
      </c>
      <c r="M3451" s="1">
        <v>6</v>
      </c>
      <c r="N3451" s="1">
        <v>10</v>
      </c>
      <c r="O3451" s="1">
        <v>6</v>
      </c>
      <c r="P3451" s="1">
        <v>9</v>
      </c>
      <c r="U3451" s="1" t="s">
        <v>19</v>
      </c>
      <c r="V3451" s="2" t="s">
        <v>20</v>
      </c>
    </row>
    <row r="3452" spans="1:22" x14ac:dyDescent="0.55000000000000004">
      <c r="A3452" s="1">
        <v>5</v>
      </c>
      <c r="B3452" s="1">
        <v>1</v>
      </c>
      <c r="C3452" s="1">
        <v>1</v>
      </c>
      <c r="D3452" s="1">
        <v>3</v>
      </c>
      <c r="E3452" s="1">
        <v>8</v>
      </c>
      <c r="F3452" s="1">
        <v>3</v>
      </c>
      <c r="G3452" s="1">
        <v>2</v>
      </c>
      <c r="H3452" s="1">
        <v>7</v>
      </c>
      <c r="I3452" s="1">
        <v>2</v>
      </c>
      <c r="J3452" s="1">
        <v>5</v>
      </c>
      <c r="K3452" s="1">
        <v>1</v>
      </c>
      <c r="L3452" s="1" t="s">
        <v>19</v>
      </c>
      <c r="M3452" s="1">
        <v>6</v>
      </c>
      <c r="N3452" s="1">
        <v>11</v>
      </c>
      <c r="O3452" s="1">
        <v>6</v>
      </c>
      <c r="P3452" s="1">
        <v>5</v>
      </c>
      <c r="U3452" s="1" t="s">
        <v>15</v>
      </c>
      <c r="V3452" s="2" t="s">
        <v>21</v>
      </c>
    </row>
    <row r="3453" spans="1:22" x14ac:dyDescent="0.55000000000000004">
      <c r="A3453" s="1">
        <v>8</v>
      </c>
      <c r="B3453" s="1">
        <v>11</v>
      </c>
      <c r="C3453" s="1">
        <v>3</v>
      </c>
      <c r="D3453" s="1">
        <v>3</v>
      </c>
      <c r="E3453" s="1">
        <v>8</v>
      </c>
      <c r="F3453" s="1">
        <v>2</v>
      </c>
      <c r="G3453" s="1">
        <v>11</v>
      </c>
      <c r="H3453" s="1">
        <v>1</v>
      </c>
      <c r="I3453" s="1">
        <v>9</v>
      </c>
      <c r="J3453" s="1">
        <v>5</v>
      </c>
      <c r="K3453" s="1">
        <v>1</v>
      </c>
      <c r="L3453" s="1" t="s">
        <v>14</v>
      </c>
      <c r="M3453" s="1">
        <v>6</v>
      </c>
      <c r="N3453" s="1">
        <v>9</v>
      </c>
      <c r="O3453" s="1">
        <v>8</v>
      </c>
      <c r="P3453" s="1">
        <v>2</v>
      </c>
      <c r="U3453" s="1">
        <v>1</v>
      </c>
      <c r="V3453" s="2" t="s">
        <v>21</v>
      </c>
    </row>
    <row r="3454" spans="1:22" x14ac:dyDescent="0.55000000000000004">
      <c r="A3454" s="1">
        <v>9</v>
      </c>
      <c r="B3454" s="1">
        <v>11</v>
      </c>
      <c r="C3454" s="1">
        <v>10</v>
      </c>
      <c r="D3454" s="1">
        <v>1</v>
      </c>
      <c r="E3454" s="1">
        <v>8</v>
      </c>
      <c r="F3454" s="1">
        <v>2</v>
      </c>
      <c r="G3454" s="1">
        <v>11</v>
      </c>
      <c r="H3454" s="1">
        <v>1</v>
      </c>
      <c r="I3454" s="1">
        <v>5</v>
      </c>
      <c r="J3454" s="1">
        <v>5</v>
      </c>
      <c r="K3454" s="1">
        <v>1</v>
      </c>
      <c r="L3454" s="1" t="s">
        <v>18</v>
      </c>
      <c r="M3454" s="1">
        <v>6</v>
      </c>
      <c r="N3454" s="1">
        <v>9</v>
      </c>
      <c r="O3454" s="1">
        <v>8</v>
      </c>
      <c r="P3454" s="1">
        <v>2</v>
      </c>
      <c r="U3454" s="1" t="s">
        <v>20</v>
      </c>
      <c r="V3454" s="2" t="s">
        <v>21</v>
      </c>
    </row>
    <row r="3455" spans="1:22" x14ac:dyDescent="0.55000000000000004">
      <c r="A3455" s="1">
        <v>5</v>
      </c>
      <c r="B3455" s="1">
        <v>2</v>
      </c>
      <c r="C3455" s="1">
        <v>10</v>
      </c>
      <c r="D3455" s="1">
        <v>3</v>
      </c>
      <c r="E3455" s="1">
        <v>8</v>
      </c>
      <c r="F3455" s="1">
        <v>2</v>
      </c>
      <c r="G3455" s="1">
        <v>4</v>
      </c>
      <c r="H3455" s="1">
        <v>1</v>
      </c>
      <c r="I3455" s="1">
        <v>7</v>
      </c>
      <c r="J3455" s="1">
        <v>5</v>
      </c>
      <c r="K3455" s="1">
        <v>1</v>
      </c>
      <c r="L3455" s="1" t="s">
        <v>20</v>
      </c>
      <c r="M3455" s="1">
        <v>5</v>
      </c>
      <c r="N3455" s="1">
        <v>9</v>
      </c>
      <c r="O3455" s="1">
        <v>10</v>
      </c>
      <c r="P3455" s="1">
        <v>7</v>
      </c>
      <c r="U3455" s="1" t="s">
        <v>21</v>
      </c>
      <c r="V3455" s="2" t="s">
        <v>23</v>
      </c>
    </row>
    <row r="3456" spans="1:22" x14ac:dyDescent="0.55000000000000004">
      <c r="A3456" s="1">
        <v>6</v>
      </c>
      <c r="B3456" s="1">
        <v>2</v>
      </c>
      <c r="C3456" s="1">
        <v>9</v>
      </c>
      <c r="D3456" s="1">
        <v>1</v>
      </c>
      <c r="E3456" s="1">
        <v>8</v>
      </c>
      <c r="F3456" s="1">
        <v>3</v>
      </c>
      <c r="G3456" s="1">
        <v>2</v>
      </c>
      <c r="H3456" s="1">
        <v>1</v>
      </c>
      <c r="I3456" s="1">
        <v>6</v>
      </c>
      <c r="J3456" s="1">
        <v>5</v>
      </c>
      <c r="K3456" s="1">
        <v>1</v>
      </c>
      <c r="L3456" s="1" t="s">
        <v>18</v>
      </c>
      <c r="M3456" s="1">
        <v>5</v>
      </c>
      <c r="N3456" s="1">
        <v>10</v>
      </c>
      <c r="O3456" s="1">
        <v>8</v>
      </c>
      <c r="P3456" s="1">
        <v>3</v>
      </c>
      <c r="U3456" s="1" t="s">
        <v>20</v>
      </c>
      <c r="V3456" s="2" t="s">
        <v>21</v>
      </c>
    </row>
    <row r="3457" spans="1:22" x14ac:dyDescent="0.55000000000000004">
      <c r="A3457" s="1">
        <v>5</v>
      </c>
      <c r="B3457" s="1">
        <v>2</v>
      </c>
      <c r="C3457" s="1">
        <v>1</v>
      </c>
      <c r="D3457" s="1">
        <v>1</v>
      </c>
      <c r="E3457" s="1">
        <v>8</v>
      </c>
      <c r="F3457" s="1">
        <v>2</v>
      </c>
      <c r="G3457" s="1">
        <v>2</v>
      </c>
      <c r="H3457" s="1">
        <v>1</v>
      </c>
      <c r="I3457" s="1">
        <v>9</v>
      </c>
      <c r="J3457" s="1">
        <v>5</v>
      </c>
      <c r="K3457" s="1">
        <v>1</v>
      </c>
      <c r="L3457" s="1" t="s">
        <v>15</v>
      </c>
      <c r="M3457" s="1">
        <v>5</v>
      </c>
      <c r="N3457" s="1">
        <v>10</v>
      </c>
      <c r="O3457" s="1">
        <v>6</v>
      </c>
      <c r="P3457" s="1">
        <v>6</v>
      </c>
      <c r="U3457" s="1" t="s">
        <v>20</v>
      </c>
      <c r="V3457" s="2" t="s">
        <v>23</v>
      </c>
    </row>
    <row r="3458" spans="1:22" x14ac:dyDescent="0.55000000000000004">
      <c r="A3458" s="1">
        <v>9</v>
      </c>
      <c r="B3458" s="1">
        <v>11</v>
      </c>
      <c r="C3458" s="1">
        <v>8</v>
      </c>
      <c r="D3458" s="1">
        <v>3</v>
      </c>
      <c r="E3458" s="1">
        <v>8</v>
      </c>
      <c r="F3458" s="1">
        <v>2</v>
      </c>
      <c r="G3458" s="1">
        <v>1</v>
      </c>
      <c r="H3458" s="1">
        <v>1</v>
      </c>
      <c r="I3458" s="1">
        <v>5</v>
      </c>
      <c r="J3458" s="1">
        <v>5</v>
      </c>
      <c r="K3458" s="1">
        <v>2</v>
      </c>
      <c r="L3458" s="1" t="s">
        <v>18</v>
      </c>
      <c r="M3458" s="1">
        <v>5</v>
      </c>
      <c r="N3458" s="1">
        <v>9</v>
      </c>
      <c r="O3458" s="1">
        <v>6</v>
      </c>
      <c r="P3458" s="1">
        <v>8</v>
      </c>
      <c r="U3458" s="1" t="s">
        <v>20</v>
      </c>
      <c r="V3458" s="2" t="s">
        <v>20</v>
      </c>
    </row>
    <row r="3459" spans="1:22" x14ac:dyDescent="0.55000000000000004">
      <c r="A3459" s="1">
        <v>4</v>
      </c>
      <c r="B3459" s="1">
        <v>2</v>
      </c>
      <c r="C3459" s="1">
        <v>3</v>
      </c>
      <c r="D3459" s="1">
        <v>1</v>
      </c>
      <c r="E3459" s="1">
        <v>8</v>
      </c>
      <c r="F3459" s="1">
        <v>1</v>
      </c>
      <c r="G3459" s="1">
        <v>1</v>
      </c>
      <c r="H3459" s="1">
        <v>1</v>
      </c>
      <c r="I3459" s="1">
        <v>7</v>
      </c>
      <c r="J3459" s="1">
        <v>5</v>
      </c>
      <c r="K3459" s="1">
        <v>1</v>
      </c>
      <c r="L3459" s="1" t="s">
        <v>22</v>
      </c>
      <c r="M3459" s="1">
        <v>4</v>
      </c>
      <c r="N3459" s="1">
        <v>9</v>
      </c>
      <c r="O3459" s="1">
        <v>8</v>
      </c>
      <c r="P3459" s="1">
        <v>8</v>
      </c>
      <c r="U3459" s="1" t="s">
        <v>20</v>
      </c>
      <c r="V3459" s="2" t="s">
        <v>17</v>
      </c>
    </row>
    <row r="3460" spans="1:22" x14ac:dyDescent="0.55000000000000004">
      <c r="A3460" s="1">
        <v>10</v>
      </c>
      <c r="B3460" s="1">
        <v>2</v>
      </c>
      <c r="C3460" s="1">
        <v>6</v>
      </c>
      <c r="D3460" s="1">
        <v>4</v>
      </c>
      <c r="E3460" s="1">
        <v>8</v>
      </c>
      <c r="F3460" s="1">
        <v>2</v>
      </c>
      <c r="G3460" s="1">
        <v>2</v>
      </c>
      <c r="H3460" s="1">
        <v>3</v>
      </c>
      <c r="I3460" s="1">
        <v>9</v>
      </c>
      <c r="J3460" s="1">
        <v>5</v>
      </c>
      <c r="K3460" s="1">
        <v>1</v>
      </c>
      <c r="L3460" s="1" t="s">
        <v>24</v>
      </c>
      <c r="M3460" s="1">
        <v>4</v>
      </c>
      <c r="N3460" s="1">
        <v>9</v>
      </c>
      <c r="O3460" s="1">
        <v>10</v>
      </c>
      <c r="P3460" s="1">
        <v>3</v>
      </c>
      <c r="U3460" s="1" t="s">
        <v>21</v>
      </c>
      <c r="V3460" s="2" t="s">
        <v>14</v>
      </c>
    </row>
    <row r="3461" spans="1:22" x14ac:dyDescent="0.55000000000000004">
      <c r="A3461" s="1">
        <v>2</v>
      </c>
      <c r="B3461" s="1">
        <v>2</v>
      </c>
      <c r="C3461" s="1">
        <v>4</v>
      </c>
      <c r="D3461" s="1">
        <v>1</v>
      </c>
      <c r="E3461" s="1">
        <v>8</v>
      </c>
      <c r="F3461" s="1">
        <v>3</v>
      </c>
      <c r="G3461" s="1">
        <v>1</v>
      </c>
      <c r="H3461" s="1">
        <v>1</v>
      </c>
      <c r="I3461" s="1">
        <v>6</v>
      </c>
      <c r="J3461" s="1">
        <v>5</v>
      </c>
      <c r="K3461" s="1">
        <v>1</v>
      </c>
      <c r="L3461" s="1" t="s">
        <v>20</v>
      </c>
      <c r="M3461" s="1">
        <v>4</v>
      </c>
      <c r="N3461" s="1">
        <v>10</v>
      </c>
      <c r="O3461" s="1">
        <v>6</v>
      </c>
      <c r="P3461" s="1">
        <v>4</v>
      </c>
      <c r="U3461" s="1" t="s">
        <v>21</v>
      </c>
      <c r="V3461" s="2" t="s">
        <v>15</v>
      </c>
    </row>
    <row r="3462" spans="1:22" x14ac:dyDescent="0.55000000000000004">
      <c r="A3462" s="1">
        <v>8</v>
      </c>
      <c r="B3462" s="1">
        <v>2</v>
      </c>
      <c r="C3462" s="1">
        <v>6</v>
      </c>
      <c r="D3462" s="1">
        <v>3</v>
      </c>
      <c r="E3462" s="1">
        <v>8</v>
      </c>
      <c r="F3462" s="1">
        <v>2</v>
      </c>
      <c r="G3462" s="1">
        <v>2</v>
      </c>
      <c r="H3462" s="1">
        <v>1</v>
      </c>
      <c r="I3462" s="1">
        <v>6</v>
      </c>
      <c r="J3462" s="1">
        <v>5</v>
      </c>
      <c r="K3462" s="1">
        <v>1</v>
      </c>
      <c r="L3462" s="1" t="s">
        <v>14</v>
      </c>
      <c r="M3462" s="1">
        <v>4</v>
      </c>
      <c r="N3462" s="1">
        <v>9</v>
      </c>
      <c r="O3462" s="1">
        <v>8</v>
      </c>
      <c r="P3462" s="1">
        <v>11</v>
      </c>
      <c r="U3462" s="1" t="s">
        <v>17</v>
      </c>
      <c r="V3462" s="2" t="s">
        <v>17</v>
      </c>
    </row>
    <row r="3463" spans="1:22" x14ac:dyDescent="0.55000000000000004">
      <c r="A3463" s="1">
        <v>17</v>
      </c>
      <c r="B3463" s="1">
        <v>11</v>
      </c>
      <c r="C3463" s="1">
        <v>9</v>
      </c>
      <c r="D3463" s="1">
        <v>10</v>
      </c>
      <c r="E3463" s="1">
        <v>8</v>
      </c>
      <c r="F3463" s="1">
        <v>2</v>
      </c>
      <c r="G3463" s="1">
        <v>1</v>
      </c>
      <c r="H3463" s="1">
        <v>1</v>
      </c>
      <c r="I3463" s="1">
        <v>6</v>
      </c>
      <c r="J3463" s="1">
        <v>5</v>
      </c>
      <c r="K3463" s="1">
        <v>1</v>
      </c>
      <c r="L3463" s="1" t="s">
        <v>18</v>
      </c>
      <c r="M3463" s="1">
        <v>3</v>
      </c>
      <c r="N3463" s="1">
        <v>10</v>
      </c>
      <c r="O3463" s="1">
        <v>7</v>
      </c>
      <c r="P3463" s="1">
        <v>4</v>
      </c>
      <c r="U3463" s="1">
        <v>1</v>
      </c>
      <c r="V3463" s="2" t="s">
        <v>21</v>
      </c>
    </row>
    <row r="3464" spans="1:22" x14ac:dyDescent="0.55000000000000004">
      <c r="A3464" s="1">
        <v>8</v>
      </c>
      <c r="B3464" s="1">
        <v>2</v>
      </c>
      <c r="C3464" s="1">
        <v>8</v>
      </c>
      <c r="D3464" s="1">
        <v>4</v>
      </c>
      <c r="E3464" s="1">
        <v>8</v>
      </c>
      <c r="F3464" s="1">
        <v>2</v>
      </c>
      <c r="G3464" s="1">
        <v>11</v>
      </c>
      <c r="H3464" s="1">
        <v>1</v>
      </c>
      <c r="I3464" s="1">
        <v>6</v>
      </c>
      <c r="J3464" s="1">
        <v>5</v>
      </c>
      <c r="K3464" s="1">
        <v>1</v>
      </c>
      <c r="L3464" s="1" t="s">
        <v>23</v>
      </c>
      <c r="M3464" s="1">
        <v>3</v>
      </c>
      <c r="N3464" s="1">
        <v>10</v>
      </c>
      <c r="O3464" s="1">
        <v>6</v>
      </c>
      <c r="P3464" s="1">
        <v>9</v>
      </c>
      <c r="U3464" s="1">
        <v>1</v>
      </c>
      <c r="V3464" s="2" t="s">
        <v>23</v>
      </c>
    </row>
    <row r="3465" spans="1:22" x14ac:dyDescent="0.55000000000000004">
      <c r="A3465" s="1">
        <v>9</v>
      </c>
      <c r="B3465" s="1">
        <v>2</v>
      </c>
      <c r="C3465" s="1">
        <v>11</v>
      </c>
      <c r="D3465" s="1">
        <v>3</v>
      </c>
      <c r="E3465" s="1">
        <v>8</v>
      </c>
      <c r="F3465" s="1">
        <v>2</v>
      </c>
      <c r="G3465" s="1">
        <v>2</v>
      </c>
      <c r="H3465" s="1">
        <v>1</v>
      </c>
      <c r="I3465" s="1">
        <v>2</v>
      </c>
      <c r="J3465" s="1">
        <v>5</v>
      </c>
      <c r="K3465" s="1">
        <v>1</v>
      </c>
      <c r="L3465" s="1" t="s">
        <v>23</v>
      </c>
      <c r="M3465" s="1">
        <v>3</v>
      </c>
      <c r="N3465" s="1">
        <v>10</v>
      </c>
      <c r="O3465" s="1">
        <v>6</v>
      </c>
      <c r="P3465" s="1">
        <v>9</v>
      </c>
      <c r="U3465" s="1">
        <v>1</v>
      </c>
      <c r="V3465" s="2" t="s">
        <v>15</v>
      </c>
    </row>
    <row r="3466" spans="1:22" x14ac:dyDescent="0.55000000000000004">
      <c r="A3466" s="1">
        <v>5</v>
      </c>
      <c r="B3466" s="1">
        <v>2</v>
      </c>
      <c r="C3466" s="1">
        <v>4</v>
      </c>
      <c r="D3466" s="1">
        <v>2</v>
      </c>
      <c r="E3466" s="1">
        <v>8</v>
      </c>
      <c r="F3466" s="1">
        <v>3</v>
      </c>
      <c r="G3466" s="1">
        <v>2</v>
      </c>
      <c r="H3466" s="1">
        <v>1</v>
      </c>
      <c r="I3466" s="1">
        <v>7</v>
      </c>
      <c r="J3466" s="1">
        <v>5</v>
      </c>
      <c r="K3466" s="1">
        <v>1</v>
      </c>
      <c r="L3466" s="1" t="s">
        <v>15</v>
      </c>
      <c r="M3466" s="1">
        <v>3</v>
      </c>
      <c r="N3466" s="1">
        <v>10</v>
      </c>
      <c r="O3466" s="1">
        <v>8</v>
      </c>
      <c r="P3466" s="1">
        <v>3</v>
      </c>
      <c r="U3466" s="1" t="s">
        <v>21</v>
      </c>
      <c r="V3466" s="2" t="s">
        <v>17</v>
      </c>
    </row>
    <row r="3467" spans="1:22" x14ac:dyDescent="0.55000000000000004">
      <c r="A3467" s="1">
        <v>6</v>
      </c>
      <c r="B3467" s="1">
        <v>5</v>
      </c>
      <c r="C3467" s="1">
        <v>6</v>
      </c>
      <c r="D3467" s="1">
        <v>1</v>
      </c>
      <c r="E3467" s="1">
        <v>8</v>
      </c>
      <c r="F3467" s="1">
        <v>2</v>
      </c>
      <c r="G3467" s="1">
        <v>1</v>
      </c>
      <c r="H3467" s="1">
        <v>1</v>
      </c>
      <c r="I3467" s="1">
        <v>2</v>
      </c>
      <c r="J3467" s="1">
        <v>5</v>
      </c>
      <c r="K3467" s="1">
        <v>1</v>
      </c>
      <c r="L3467" s="1" t="s">
        <v>15</v>
      </c>
      <c r="M3467" s="1">
        <v>2</v>
      </c>
      <c r="N3467" s="1">
        <v>8</v>
      </c>
      <c r="O3467" s="1">
        <v>9</v>
      </c>
      <c r="P3467" s="1">
        <v>1</v>
      </c>
      <c r="U3467" s="1" t="s">
        <v>14</v>
      </c>
      <c r="V3467" s="2" t="s">
        <v>15</v>
      </c>
    </row>
    <row r="3468" spans="1:22" x14ac:dyDescent="0.55000000000000004">
      <c r="A3468" s="1">
        <v>15</v>
      </c>
      <c r="B3468" s="1">
        <v>11</v>
      </c>
      <c r="C3468" s="1">
        <v>10</v>
      </c>
      <c r="D3468" s="1">
        <v>6</v>
      </c>
      <c r="E3468" s="1">
        <v>8</v>
      </c>
      <c r="F3468" s="1">
        <v>2</v>
      </c>
      <c r="G3468" s="1">
        <v>2</v>
      </c>
      <c r="H3468" s="1">
        <v>2</v>
      </c>
      <c r="I3468" s="1">
        <v>4</v>
      </c>
      <c r="J3468" s="1">
        <v>5</v>
      </c>
      <c r="K3468" s="1">
        <v>1</v>
      </c>
      <c r="L3468" s="1" t="s">
        <v>18</v>
      </c>
      <c r="M3468" s="1">
        <v>2</v>
      </c>
      <c r="N3468" s="1">
        <v>8</v>
      </c>
      <c r="O3468" s="1">
        <v>10</v>
      </c>
      <c r="P3468" s="1">
        <v>11</v>
      </c>
      <c r="U3468" s="1" t="s">
        <v>14</v>
      </c>
      <c r="V3468" s="2" t="s">
        <v>16</v>
      </c>
    </row>
    <row r="3469" spans="1:22" x14ac:dyDescent="0.55000000000000004">
      <c r="A3469" s="1">
        <v>15</v>
      </c>
      <c r="B3469" s="1">
        <v>11</v>
      </c>
      <c r="C3469" s="1">
        <v>6</v>
      </c>
      <c r="D3469" s="1">
        <v>6</v>
      </c>
      <c r="E3469" s="1">
        <v>8</v>
      </c>
      <c r="F3469" s="1">
        <v>4</v>
      </c>
      <c r="G3469" s="1">
        <v>2</v>
      </c>
      <c r="H3469" s="1">
        <v>1</v>
      </c>
      <c r="I3469" s="1">
        <v>8</v>
      </c>
      <c r="J3469" s="1">
        <v>5</v>
      </c>
      <c r="K3469" s="1">
        <v>1</v>
      </c>
      <c r="L3469" s="1" t="s">
        <v>18</v>
      </c>
      <c r="M3469" s="1">
        <v>2</v>
      </c>
      <c r="N3469" s="1">
        <v>10</v>
      </c>
      <c r="O3469" s="1">
        <v>4</v>
      </c>
      <c r="P3469" s="1">
        <v>8</v>
      </c>
      <c r="U3469" s="1" t="s">
        <v>20</v>
      </c>
      <c r="V3469" s="2" t="s">
        <v>13</v>
      </c>
    </row>
    <row r="3470" spans="1:22" x14ac:dyDescent="0.55000000000000004">
      <c r="A3470" s="1">
        <v>19</v>
      </c>
      <c r="B3470" s="1">
        <v>11</v>
      </c>
      <c r="C3470" s="1">
        <v>9</v>
      </c>
      <c r="D3470" s="1">
        <v>4</v>
      </c>
      <c r="E3470" s="1">
        <v>8</v>
      </c>
      <c r="F3470" s="1">
        <v>2</v>
      </c>
      <c r="G3470" s="1">
        <v>1</v>
      </c>
      <c r="H3470" s="1">
        <v>13</v>
      </c>
      <c r="I3470" s="1">
        <v>6</v>
      </c>
      <c r="J3470" s="1">
        <v>5</v>
      </c>
      <c r="K3470" s="1">
        <v>1</v>
      </c>
      <c r="L3470" s="1" t="s">
        <v>27</v>
      </c>
      <c r="M3470" s="1">
        <v>2</v>
      </c>
      <c r="N3470" s="1">
        <v>9</v>
      </c>
      <c r="O3470" s="1">
        <v>8</v>
      </c>
      <c r="P3470" s="1">
        <v>4</v>
      </c>
      <c r="U3470" s="1" t="s">
        <v>20</v>
      </c>
      <c r="V3470" s="2" t="s">
        <v>20</v>
      </c>
    </row>
    <row r="3471" spans="1:22" x14ac:dyDescent="0.55000000000000004">
      <c r="A3471" s="1">
        <v>4</v>
      </c>
      <c r="B3471" s="1">
        <v>11</v>
      </c>
      <c r="C3471" s="1">
        <v>2</v>
      </c>
      <c r="D3471" s="1">
        <v>1</v>
      </c>
      <c r="E3471" s="1">
        <v>8</v>
      </c>
      <c r="F3471" s="1">
        <v>4</v>
      </c>
      <c r="G3471" s="1">
        <v>1</v>
      </c>
      <c r="H3471" s="1">
        <v>1</v>
      </c>
      <c r="I3471" s="1">
        <v>4</v>
      </c>
      <c r="J3471" s="1">
        <v>5</v>
      </c>
      <c r="K3471" s="1">
        <v>1</v>
      </c>
      <c r="L3471" s="1" t="s">
        <v>14</v>
      </c>
      <c r="M3471" s="1">
        <v>2</v>
      </c>
      <c r="N3471" s="1">
        <v>10</v>
      </c>
      <c r="O3471" s="1">
        <v>7</v>
      </c>
      <c r="P3471" s="1">
        <v>5</v>
      </c>
      <c r="U3471" s="1">
        <v>1</v>
      </c>
      <c r="V3471" s="2" t="s">
        <v>21</v>
      </c>
    </row>
    <row r="3472" spans="1:22" x14ac:dyDescent="0.55000000000000004">
      <c r="A3472" s="1">
        <v>10</v>
      </c>
      <c r="B3472" s="1">
        <v>5</v>
      </c>
      <c r="C3472" s="1">
        <v>5</v>
      </c>
      <c r="D3472" s="1">
        <v>3</v>
      </c>
      <c r="E3472" s="1">
        <v>8</v>
      </c>
      <c r="F3472" s="1">
        <v>3</v>
      </c>
      <c r="G3472" s="1">
        <v>1</v>
      </c>
      <c r="H3472" s="1">
        <v>1</v>
      </c>
      <c r="I3472" s="1">
        <v>5</v>
      </c>
      <c r="J3472" s="1">
        <v>5</v>
      </c>
      <c r="K3472" s="1">
        <v>1</v>
      </c>
      <c r="L3472" s="1" t="s">
        <v>18</v>
      </c>
      <c r="M3472" s="1">
        <v>2</v>
      </c>
      <c r="N3472" s="1">
        <v>10</v>
      </c>
      <c r="O3472" s="1">
        <v>5</v>
      </c>
      <c r="P3472" s="1">
        <v>5</v>
      </c>
      <c r="U3472" s="1">
        <v>1</v>
      </c>
      <c r="V3472" s="2" t="s">
        <v>24</v>
      </c>
    </row>
    <row r="3473" spans="1:22" x14ac:dyDescent="0.55000000000000004">
      <c r="A3473" s="1">
        <v>7</v>
      </c>
      <c r="B3473" s="1">
        <v>2</v>
      </c>
      <c r="C3473" s="1">
        <v>9</v>
      </c>
      <c r="D3473" s="1">
        <v>2</v>
      </c>
      <c r="E3473" s="1">
        <v>8</v>
      </c>
      <c r="F3473" s="1">
        <v>3</v>
      </c>
      <c r="G3473" s="1">
        <v>2</v>
      </c>
      <c r="H3473" s="1">
        <v>1</v>
      </c>
      <c r="I3473" s="1">
        <v>6</v>
      </c>
      <c r="J3473" s="1">
        <v>5</v>
      </c>
      <c r="K3473" s="1">
        <v>1</v>
      </c>
      <c r="L3473" s="1" t="s">
        <v>21</v>
      </c>
      <c r="M3473" s="1">
        <v>2</v>
      </c>
      <c r="N3473" s="1">
        <v>10</v>
      </c>
      <c r="O3473" s="1">
        <v>5</v>
      </c>
      <c r="P3473" s="1">
        <v>7</v>
      </c>
      <c r="U3473" s="1" t="s">
        <v>19</v>
      </c>
      <c r="V3473" s="2" t="s">
        <v>20</v>
      </c>
    </row>
    <row r="3474" spans="1:22" x14ac:dyDescent="0.55000000000000004">
      <c r="A3474" s="1">
        <v>6</v>
      </c>
      <c r="B3474" s="1">
        <v>2</v>
      </c>
      <c r="C3474" s="1">
        <v>6</v>
      </c>
      <c r="D3474" s="1">
        <v>1</v>
      </c>
      <c r="E3474" s="1">
        <v>8</v>
      </c>
      <c r="F3474" s="1">
        <v>3</v>
      </c>
      <c r="G3474" s="1">
        <v>4</v>
      </c>
      <c r="H3474" s="1">
        <v>1</v>
      </c>
      <c r="I3474" s="1">
        <v>5</v>
      </c>
      <c r="J3474" s="1">
        <v>5</v>
      </c>
      <c r="K3474" s="1">
        <v>1</v>
      </c>
      <c r="L3474" s="1" t="s">
        <v>23</v>
      </c>
      <c r="M3474" s="1">
        <v>2</v>
      </c>
      <c r="N3474" s="1">
        <v>9</v>
      </c>
      <c r="O3474" s="1">
        <v>8</v>
      </c>
      <c r="P3474" s="1">
        <v>8</v>
      </c>
      <c r="U3474" s="1" t="s">
        <v>15</v>
      </c>
      <c r="V3474" s="2" t="s">
        <v>14</v>
      </c>
    </row>
    <row r="3475" spans="1:22" x14ac:dyDescent="0.55000000000000004">
      <c r="A3475" s="1">
        <v>7</v>
      </c>
      <c r="B3475" s="1">
        <v>2</v>
      </c>
      <c r="C3475" s="1">
        <v>1</v>
      </c>
      <c r="D3475" s="1">
        <v>2</v>
      </c>
      <c r="E3475" s="1">
        <v>8</v>
      </c>
      <c r="F3475" s="1">
        <v>2</v>
      </c>
      <c r="G3475" s="1">
        <v>11</v>
      </c>
      <c r="H3475" s="1">
        <v>1</v>
      </c>
      <c r="I3475" s="1">
        <v>7</v>
      </c>
      <c r="J3475" s="1">
        <v>5</v>
      </c>
      <c r="K3475" s="1">
        <v>1</v>
      </c>
      <c r="L3475" s="1" t="s">
        <v>14</v>
      </c>
      <c r="M3475" s="1">
        <v>1</v>
      </c>
      <c r="N3475" s="1">
        <v>10</v>
      </c>
      <c r="O3475" s="1">
        <v>7</v>
      </c>
      <c r="P3475" s="1">
        <v>2</v>
      </c>
      <c r="U3475" s="1" t="s">
        <v>17</v>
      </c>
      <c r="V3475" s="2" t="s">
        <v>22</v>
      </c>
    </row>
    <row r="3476" spans="1:22" x14ac:dyDescent="0.55000000000000004">
      <c r="A3476" s="1">
        <v>5</v>
      </c>
      <c r="B3476" s="1">
        <v>2</v>
      </c>
      <c r="C3476" s="1">
        <v>5</v>
      </c>
      <c r="D3476" s="1">
        <v>1</v>
      </c>
      <c r="E3476" s="1">
        <v>8</v>
      </c>
      <c r="F3476" s="1">
        <v>2</v>
      </c>
      <c r="G3476" s="1">
        <v>2</v>
      </c>
      <c r="H3476" s="1">
        <v>1</v>
      </c>
      <c r="I3476" s="1">
        <v>7</v>
      </c>
      <c r="J3476" s="1">
        <v>5</v>
      </c>
      <c r="K3476" s="1">
        <v>1</v>
      </c>
      <c r="L3476" s="1" t="s">
        <v>23</v>
      </c>
      <c r="M3476" s="1">
        <v>1</v>
      </c>
      <c r="N3476" s="1">
        <v>9</v>
      </c>
      <c r="O3476" s="1">
        <v>8</v>
      </c>
      <c r="P3476" s="1">
        <v>9</v>
      </c>
      <c r="U3476" s="1">
        <v>1</v>
      </c>
      <c r="V3476" s="2" t="s">
        <v>27</v>
      </c>
    </row>
    <row r="3477" spans="1:22" x14ac:dyDescent="0.55000000000000004">
      <c r="A3477" s="1">
        <v>3</v>
      </c>
      <c r="B3477" s="1">
        <v>1</v>
      </c>
      <c r="C3477" s="1">
        <v>1</v>
      </c>
      <c r="D3477" s="1">
        <v>1</v>
      </c>
      <c r="E3477" s="1">
        <v>8</v>
      </c>
      <c r="F3477" s="1">
        <v>2</v>
      </c>
      <c r="G3477" s="1">
        <v>1</v>
      </c>
      <c r="H3477" s="1">
        <v>1</v>
      </c>
      <c r="I3477" s="1">
        <v>8</v>
      </c>
      <c r="J3477" s="1">
        <v>5</v>
      </c>
      <c r="K3477" s="1">
        <v>1</v>
      </c>
      <c r="L3477" s="1" t="s">
        <v>14</v>
      </c>
      <c r="M3477" s="1">
        <v>1</v>
      </c>
      <c r="N3477" s="1">
        <v>9</v>
      </c>
      <c r="O3477" s="1">
        <v>8</v>
      </c>
      <c r="P3477" s="1">
        <v>4</v>
      </c>
      <c r="U3477" s="1" t="s">
        <v>15</v>
      </c>
      <c r="V3477" s="2" t="s">
        <v>17</v>
      </c>
    </row>
    <row r="3478" spans="1:22" x14ac:dyDescent="0.55000000000000004">
      <c r="A3478" s="1">
        <v>7</v>
      </c>
      <c r="B3478" s="1">
        <v>11</v>
      </c>
      <c r="C3478" s="1">
        <v>11</v>
      </c>
      <c r="D3478" s="1">
        <v>3</v>
      </c>
      <c r="E3478" s="1">
        <v>8</v>
      </c>
      <c r="F3478" s="1">
        <v>2</v>
      </c>
      <c r="G3478" s="1">
        <v>11</v>
      </c>
      <c r="H3478" s="1">
        <v>1</v>
      </c>
      <c r="I3478" s="1">
        <v>7</v>
      </c>
      <c r="J3478" s="1">
        <v>5</v>
      </c>
      <c r="K3478" s="1">
        <v>1</v>
      </c>
      <c r="L3478" s="1" t="s">
        <v>15</v>
      </c>
      <c r="M3478" s="1">
        <v>1</v>
      </c>
      <c r="N3478" s="1">
        <v>9</v>
      </c>
      <c r="O3478" s="1">
        <v>10</v>
      </c>
      <c r="P3478" s="1">
        <v>4</v>
      </c>
      <c r="U3478" s="1" t="s">
        <v>20</v>
      </c>
      <c r="V3478" s="2" t="s">
        <v>20</v>
      </c>
    </row>
    <row r="3479" spans="1:22" x14ac:dyDescent="0.55000000000000004">
      <c r="A3479" s="1">
        <v>4</v>
      </c>
      <c r="B3479" s="1">
        <v>5</v>
      </c>
      <c r="C3479" s="1">
        <v>10</v>
      </c>
      <c r="D3479" s="1">
        <v>1</v>
      </c>
      <c r="E3479" s="1">
        <v>8</v>
      </c>
      <c r="F3479" s="1">
        <v>3</v>
      </c>
      <c r="G3479" s="1">
        <v>2</v>
      </c>
      <c r="H3479" s="1">
        <v>2</v>
      </c>
      <c r="I3479" s="1">
        <v>6</v>
      </c>
      <c r="J3479" s="1">
        <v>5</v>
      </c>
      <c r="K3479" s="1">
        <v>1</v>
      </c>
      <c r="L3479" s="1" t="s">
        <v>23</v>
      </c>
      <c r="M3479" s="1">
        <v>1</v>
      </c>
      <c r="N3479" s="1">
        <v>10</v>
      </c>
      <c r="O3479" s="1">
        <v>5</v>
      </c>
      <c r="P3479" s="1">
        <v>4</v>
      </c>
      <c r="U3479" s="1">
        <v>1</v>
      </c>
      <c r="V3479" s="2" t="s">
        <v>23</v>
      </c>
    </row>
    <row r="3480" spans="1:22" x14ac:dyDescent="0.55000000000000004">
      <c r="A3480" s="1">
        <v>11</v>
      </c>
      <c r="B3480" s="1">
        <v>1</v>
      </c>
      <c r="C3480" s="1">
        <v>11</v>
      </c>
      <c r="D3480" s="1">
        <v>6</v>
      </c>
      <c r="E3480" s="1">
        <v>8</v>
      </c>
      <c r="F3480" s="1">
        <v>3</v>
      </c>
      <c r="G3480" s="1">
        <v>2</v>
      </c>
      <c r="H3480" s="1">
        <v>1</v>
      </c>
      <c r="I3480" s="1">
        <v>6</v>
      </c>
      <c r="J3480" s="1">
        <v>5</v>
      </c>
      <c r="K3480" s="1">
        <v>1</v>
      </c>
      <c r="L3480" s="1" t="s">
        <v>26</v>
      </c>
      <c r="M3480" s="1">
        <v>7</v>
      </c>
      <c r="N3480" s="1">
        <v>9</v>
      </c>
      <c r="O3480" s="1">
        <v>8</v>
      </c>
      <c r="P3480" s="1">
        <v>8</v>
      </c>
      <c r="U3480" s="1" t="s">
        <v>14</v>
      </c>
      <c r="V3480" s="2" t="s">
        <v>14</v>
      </c>
    </row>
    <row r="3481" spans="1:22" x14ac:dyDescent="0.55000000000000004">
      <c r="A3481" s="1">
        <v>6</v>
      </c>
      <c r="B3481" s="1">
        <v>9</v>
      </c>
      <c r="C3481" s="1">
        <v>6</v>
      </c>
      <c r="D3481" s="1">
        <v>3</v>
      </c>
      <c r="E3481" s="1">
        <v>8</v>
      </c>
      <c r="F3481" s="1">
        <v>2</v>
      </c>
      <c r="G3481" s="1">
        <v>11</v>
      </c>
      <c r="H3481" s="1">
        <v>1</v>
      </c>
      <c r="I3481" s="1">
        <v>4</v>
      </c>
      <c r="J3481" s="1">
        <v>5</v>
      </c>
      <c r="K3481" s="1">
        <v>1</v>
      </c>
      <c r="L3481" s="1" t="s">
        <v>17</v>
      </c>
      <c r="M3481" s="1">
        <v>7</v>
      </c>
      <c r="N3481" s="1">
        <v>9</v>
      </c>
      <c r="O3481" s="1">
        <v>8</v>
      </c>
      <c r="P3481" s="1">
        <v>1</v>
      </c>
      <c r="U3481" s="1" t="s">
        <v>21</v>
      </c>
      <c r="V3481" s="2" t="s">
        <v>15</v>
      </c>
    </row>
    <row r="3482" spans="1:22" x14ac:dyDescent="0.55000000000000004">
      <c r="A3482" s="1">
        <v>8</v>
      </c>
      <c r="B3482" s="1">
        <v>2</v>
      </c>
      <c r="C3482" s="1">
        <v>4</v>
      </c>
      <c r="D3482" s="1">
        <v>2</v>
      </c>
      <c r="E3482" s="1">
        <v>8</v>
      </c>
      <c r="F3482" s="1">
        <v>3</v>
      </c>
      <c r="G3482" s="1">
        <v>2</v>
      </c>
      <c r="H3482" s="1">
        <v>1</v>
      </c>
      <c r="I3482" s="1">
        <v>7</v>
      </c>
      <c r="J3482" s="1">
        <v>5</v>
      </c>
      <c r="K3482" s="1">
        <v>1</v>
      </c>
      <c r="L3482" s="1" t="s">
        <v>13</v>
      </c>
      <c r="M3482" s="1">
        <v>7</v>
      </c>
      <c r="N3482" s="1">
        <v>11</v>
      </c>
      <c r="O3482" s="1">
        <v>4</v>
      </c>
      <c r="P3482" s="1">
        <v>4</v>
      </c>
      <c r="U3482" s="1" t="s">
        <v>14</v>
      </c>
      <c r="V3482" s="2" t="s">
        <v>15</v>
      </c>
    </row>
    <row r="3483" spans="1:22" x14ac:dyDescent="0.55000000000000004">
      <c r="A3483" s="1">
        <v>1</v>
      </c>
      <c r="B3483" s="1">
        <v>11</v>
      </c>
      <c r="C3483" s="1">
        <v>12</v>
      </c>
      <c r="D3483" s="1">
        <v>1</v>
      </c>
      <c r="E3483" s="1">
        <v>8</v>
      </c>
      <c r="F3483" s="1">
        <v>2</v>
      </c>
      <c r="G3483" s="1">
        <v>4</v>
      </c>
      <c r="H3483" s="1">
        <v>1</v>
      </c>
      <c r="I3483" s="1">
        <v>6</v>
      </c>
      <c r="J3483" s="1">
        <v>5</v>
      </c>
      <c r="K3483" s="1">
        <v>1</v>
      </c>
      <c r="L3483" s="1" t="s">
        <v>27</v>
      </c>
      <c r="M3483" s="1">
        <v>7</v>
      </c>
      <c r="N3483" s="1">
        <v>9</v>
      </c>
      <c r="O3483" s="1">
        <v>8</v>
      </c>
      <c r="P3483" s="1">
        <v>2</v>
      </c>
      <c r="U3483" s="1">
        <v>1</v>
      </c>
      <c r="V3483" s="2" t="s">
        <v>19</v>
      </c>
    </row>
    <row r="3484" spans="1:22" x14ac:dyDescent="0.55000000000000004">
      <c r="A3484" s="1">
        <v>4</v>
      </c>
      <c r="B3484" s="1">
        <v>2</v>
      </c>
      <c r="C3484" s="1">
        <v>9</v>
      </c>
      <c r="D3484" s="1">
        <v>1</v>
      </c>
      <c r="E3484" s="1">
        <v>8</v>
      </c>
      <c r="F3484" s="1">
        <v>2</v>
      </c>
      <c r="G3484" s="1">
        <v>1</v>
      </c>
      <c r="H3484" s="1">
        <v>1</v>
      </c>
      <c r="I3484" s="1">
        <v>6</v>
      </c>
      <c r="J3484" s="1">
        <v>5</v>
      </c>
      <c r="K3484" s="1">
        <v>1</v>
      </c>
      <c r="L3484" s="1" t="s">
        <v>20</v>
      </c>
      <c r="M3484" s="1">
        <v>6</v>
      </c>
      <c r="N3484" s="1">
        <v>9</v>
      </c>
      <c r="O3484" s="1">
        <v>9</v>
      </c>
      <c r="P3484" s="1">
        <v>8</v>
      </c>
      <c r="U3484" s="1" t="s">
        <v>20</v>
      </c>
      <c r="V3484" s="2" t="s">
        <v>19</v>
      </c>
    </row>
    <row r="3485" spans="1:22" x14ac:dyDescent="0.55000000000000004">
      <c r="A3485" s="1">
        <v>19</v>
      </c>
      <c r="B3485" s="1">
        <v>11</v>
      </c>
      <c r="C3485" s="1">
        <v>13</v>
      </c>
      <c r="D3485" s="1">
        <v>5</v>
      </c>
      <c r="E3485" s="1">
        <v>8</v>
      </c>
      <c r="F3485" s="1">
        <v>3</v>
      </c>
      <c r="G3485" s="1">
        <v>1</v>
      </c>
      <c r="H3485" s="1">
        <v>4</v>
      </c>
      <c r="I3485" s="1">
        <v>5</v>
      </c>
      <c r="J3485" s="1">
        <v>5</v>
      </c>
      <c r="K3485" s="1">
        <v>2</v>
      </c>
      <c r="L3485" s="1" t="s">
        <v>27</v>
      </c>
      <c r="M3485" s="1">
        <v>6</v>
      </c>
      <c r="N3485" s="1">
        <v>9</v>
      </c>
      <c r="O3485" s="1">
        <v>8</v>
      </c>
      <c r="P3485" s="1">
        <v>2</v>
      </c>
      <c r="U3485" s="1" t="s">
        <v>19</v>
      </c>
      <c r="V3485" s="2" t="s">
        <v>19</v>
      </c>
    </row>
    <row r="3486" spans="1:22" x14ac:dyDescent="0.55000000000000004">
      <c r="A3486" s="1">
        <v>10</v>
      </c>
      <c r="B3486" s="1">
        <v>2</v>
      </c>
      <c r="C3486" s="1">
        <v>9</v>
      </c>
      <c r="D3486" s="1">
        <v>4</v>
      </c>
      <c r="E3486" s="1">
        <v>8</v>
      </c>
      <c r="F3486" s="1">
        <v>2</v>
      </c>
      <c r="G3486" s="1">
        <v>4</v>
      </c>
      <c r="H3486" s="1">
        <v>1</v>
      </c>
      <c r="I3486" s="1">
        <v>7</v>
      </c>
      <c r="J3486" s="1">
        <v>5</v>
      </c>
      <c r="K3486" s="1">
        <v>1</v>
      </c>
      <c r="L3486" s="1" t="s">
        <v>25</v>
      </c>
      <c r="M3486" s="1">
        <v>6</v>
      </c>
      <c r="N3486" s="1">
        <v>9</v>
      </c>
      <c r="O3486" s="1">
        <v>9</v>
      </c>
      <c r="P3486" s="1">
        <v>8</v>
      </c>
      <c r="U3486" s="1" t="s">
        <v>15</v>
      </c>
      <c r="V3486" s="2" t="s">
        <v>21</v>
      </c>
    </row>
    <row r="3487" spans="1:22" x14ac:dyDescent="0.55000000000000004">
      <c r="A3487" s="1">
        <v>5</v>
      </c>
      <c r="B3487" s="1">
        <v>9</v>
      </c>
      <c r="C3487" s="1">
        <v>10</v>
      </c>
      <c r="D3487" s="1">
        <v>2</v>
      </c>
      <c r="E3487" s="1">
        <v>8</v>
      </c>
      <c r="F3487" s="1">
        <v>2</v>
      </c>
      <c r="G3487" s="1">
        <v>2</v>
      </c>
      <c r="H3487" s="1">
        <v>1</v>
      </c>
      <c r="I3487" s="1">
        <v>9</v>
      </c>
      <c r="J3487" s="1">
        <v>5</v>
      </c>
      <c r="K3487" s="1">
        <v>1</v>
      </c>
      <c r="L3487" s="1" t="s">
        <v>17</v>
      </c>
      <c r="M3487" s="1">
        <v>5</v>
      </c>
      <c r="N3487" s="1">
        <v>9</v>
      </c>
      <c r="O3487" s="1">
        <v>9</v>
      </c>
      <c r="P3487" s="1">
        <v>3</v>
      </c>
      <c r="U3487" s="1">
        <v>1</v>
      </c>
      <c r="V3487" s="2" t="s">
        <v>14</v>
      </c>
    </row>
    <row r="3488" spans="1:22" x14ac:dyDescent="0.55000000000000004">
      <c r="A3488" s="1">
        <v>11</v>
      </c>
      <c r="B3488" s="1">
        <v>1</v>
      </c>
      <c r="C3488" s="1">
        <v>6</v>
      </c>
      <c r="D3488" s="1">
        <v>7</v>
      </c>
      <c r="E3488" s="1">
        <v>8</v>
      </c>
      <c r="F3488" s="1">
        <v>2</v>
      </c>
      <c r="G3488" s="1">
        <v>2</v>
      </c>
      <c r="H3488" s="1">
        <v>1</v>
      </c>
      <c r="I3488" s="1">
        <v>6</v>
      </c>
      <c r="J3488" s="1">
        <v>5</v>
      </c>
      <c r="K3488" s="1">
        <v>1</v>
      </c>
      <c r="L3488" s="1" t="s">
        <v>18</v>
      </c>
      <c r="M3488" s="1">
        <v>5</v>
      </c>
      <c r="N3488" s="1">
        <v>9</v>
      </c>
      <c r="O3488" s="1">
        <v>9</v>
      </c>
      <c r="P3488" s="1">
        <v>2</v>
      </c>
      <c r="U3488" s="1" t="s">
        <v>17</v>
      </c>
      <c r="V3488" s="2" t="s">
        <v>14</v>
      </c>
    </row>
    <row r="3489" spans="1:22" x14ac:dyDescent="0.55000000000000004">
      <c r="A3489" s="1">
        <v>5</v>
      </c>
      <c r="B3489" s="1">
        <v>2</v>
      </c>
      <c r="C3489" s="1">
        <v>11</v>
      </c>
      <c r="D3489" s="1">
        <v>2</v>
      </c>
      <c r="E3489" s="1">
        <v>8</v>
      </c>
      <c r="F3489" s="1">
        <v>3</v>
      </c>
      <c r="G3489" s="1">
        <v>11</v>
      </c>
      <c r="H3489" s="1">
        <v>1</v>
      </c>
      <c r="I3489" s="1">
        <v>3</v>
      </c>
      <c r="J3489" s="1">
        <v>5</v>
      </c>
      <c r="K3489" s="1">
        <v>1</v>
      </c>
      <c r="L3489" s="1" t="s">
        <v>21</v>
      </c>
      <c r="M3489" s="1">
        <v>5</v>
      </c>
      <c r="N3489" s="1">
        <v>9</v>
      </c>
      <c r="O3489" s="1">
        <v>9</v>
      </c>
      <c r="P3489" s="1">
        <v>5</v>
      </c>
      <c r="U3489" s="1">
        <v>1</v>
      </c>
      <c r="V3489" s="2" t="s">
        <v>21</v>
      </c>
    </row>
    <row r="3490" spans="1:22" x14ac:dyDescent="0.55000000000000004">
      <c r="A3490" s="1">
        <v>7</v>
      </c>
      <c r="B3490" s="1">
        <v>2</v>
      </c>
      <c r="C3490" s="1">
        <v>5</v>
      </c>
      <c r="D3490" s="1">
        <v>2</v>
      </c>
      <c r="E3490" s="1">
        <v>8</v>
      </c>
      <c r="F3490" s="1">
        <v>3</v>
      </c>
      <c r="G3490" s="1">
        <v>2</v>
      </c>
      <c r="H3490" s="1">
        <v>2</v>
      </c>
      <c r="I3490" s="1">
        <v>2</v>
      </c>
      <c r="J3490" s="1">
        <v>5</v>
      </c>
      <c r="K3490" s="1">
        <v>1</v>
      </c>
      <c r="L3490" s="1" t="s">
        <v>23</v>
      </c>
      <c r="M3490" s="1">
        <v>5</v>
      </c>
      <c r="N3490" s="1">
        <v>10</v>
      </c>
      <c r="O3490" s="1">
        <v>7</v>
      </c>
      <c r="P3490" s="1">
        <v>8</v>
      </c>
      <c r="U3490" s="1" t="s">
        <v>15</v>
      </c>
      <c r="V3490" s="2" t="s">
        <v>19</v>
      </c>
    </row>
    <row r="3491" spans="1:22" x14ac:dyDescent="0.55000000000000004">
      <c r="A3491" s="1">
        <v>7</v>
      </c>
      <c r="B3491" s="1">
        <v>11</v>
      </c>
      <c r="C3491" s="1">
        <v>6</v>
      </c>
      <c r="D3491" s="1">
        <v>3</v>
      </c>
      <c r="E3491" s="1">
        <v>8</v>
      </c>
      <c r="F3491" s="1">
        <v>3</v>
      </c>
      <c r="G3491" s="1">
        <v>3</v>
      </c>
      <c r="H3491" s="1">
        <v>7</v>
      </c>
      <c r="I3491" s="1">
        <v>4</v>
      </c>
      <c r="J3491" s="1">
        <v>5</v>
      </c>
      <c r="K3491" s="1">
        <v>1</v>
      </c>
      <c r="L3491" s="1" t="s">
        <v>14</v>
      </c>
      <c r="M3491" s="1">
        <v>4</v>
      </c>
      <c r="N3491" s="1">
        <v>9</v>
      </c>
      <c r="O3491" s="1">
        <v>10</v>
      </c>
      <c r="P3491" s="1">
        <v>3</v>
      </c>
      <c r="U3491" s="1">
        <v>1</v>
      </c>
      <c r="V3491" s="2" t="s">
        <v>13</v>
      </c>
    </row>
    <row r="3492" spans="1:22" x14ac:dyDescent="0.55000000000000004">
      <c r="A3492" s="1">
        <v>14</v>
      </c>
      <c r="B3492" s="1">
        <v>2</v>
      </c>
      <c r="C3492" s="1">
        <v>5</v>
      </c>
      <c r="D3492" s="1">
        <v>6</v>
      </c>
      <c r="E3492" s="1">
        <v>8</v>
      </c>
      <c r="F3492" s="1">
        <v>3</v>
      </c>
      <c r="G3492" s="1">
        <v>1</v>
      </c>
      <c r="H3492" s="1">
        <v>1</v>
      </c>
      <c r="I3492" s="1">
        <v>5</v>
      </c>
      <c r="J3492" s="1">
        <v>5</v>
      </c>
      <c r="K3492" s="1">
        <v>1</v>
      </c>
      <c r="L3492" s="1" t="s">
        <v>18</v>
      </c>
      <c r="M3492" s="1">
        <v>4</v>
      </c>
      <c r="N3492" s="1">
        <v>9</v>
      </c>
      <c r="O3492" s="1">
        <v>10</v>
      </c>
      <c r="P3492" s="1">
        <v>7</v>
      </c>
      <c r="U3492" s="1" t="s">
        <v>20</v>
      </c>
      <c r="V3492" s="2" t="s">
        <v>14</v>
      </c>
    </row>
    <row r="3493" spans="1:22" x14ac:dyDescent="0.55000000000000004">
      <c r="A3493" s="1">
        <v>16</v>
      </c>
      <c r="B3493" s="1">
        <v>2</v>
      </c>
      <c r="C3493" s="1">
        <v>10</v>
      </c>
      <c r="D3493" s="1">
        <v>7</v>
      </c>
      <c r="E3493" s="1">
        <v>8</v>
      </c>
      <c r="F3493" s="1">
        <v>3</v>
      </c>
      <c r="G3493" s="1">
        <v>11</v>
      </c>
      <c r="H3493" s="1">
        <v>1</v>
      </c>
      <c r="I3493" s="1">
        <v>8</v>
      </c>
      <c r="J3493" s="1">
        <v>5</v>
      </c>
      <c r="K3493" s="1">
        <v>1</v>
      </c>
      <c r="L3493" s="1" t="s">
        <v>18</v>
      </c>
      <c r="M3493" s="1">
        <v>4</v>
      </c>
      <c r="N3493" s="1">
        <v>10</v>
      </c>
      <c r="O3493" s="1">
        <v>7</v>
      </c>
      <c r="P3493" s="1">
        <v>9</v>
      </c>
      <c r="U3493" s="1" t="s">
        <v>17</v>
      </c>
      <c r="V3493" s="2" t="s">
        <v>15</v>
      </c>
    </row>
    <row r="3494" spans="1:22" x14ac:dyDescent="0.55000000000000004">
      <c r="A3494" s="1">
        <v>10</v>
      </c>
      <c r="B3494" s="1">
        <v>11</v>
      </c>
      <c r="C3494" s="1">
        <v>5</v>
      </c>
      <c r="D3494" s="1">
        <v>3</v>
      </c>
      <c r="E3494" s="1">
        <v>8</v>
      </c>
      <c r="F3494" s="1">
        <v>3</v>
      </c>
      <c r="G3494" s="1">
        <v>4</v>
      </c>
      <c r="H3494" s="1">
        <v>7</v>
      </c>
      <c r="I3494" s="1">
        <v>6</v>
      </c>
      <c r="J3494" s="1">
        <v>5</v>
      </c>
      <c r="K3494" s="1">
        <v>1</v>
      </c>
      <c r="L3494" s="1" t="s">
        <v>18</v>
      </c>
      <c r="M3494" s="1">
        <v>4</v>
      </c>
      <c r="N3494" s="1">
        <v>10</v>
      </c>
      <c r="O3494" s="1">
        <v>7</v>
      </c>
      <c r="P3494" s="1">
        <v>4</v>
      </c>
      <c r="U3494" s="1" t="s">
        <v>19</v>
      </c>
      <c r="V3494" s="2" t="s">
        <v>20</v>
      </c>
    </row>
    <row r="3495" spans="1:22" x14ac:dyDescent="0.55000000000000004">
      <c r="A3495" s="1">
        <v>18</v>
      </c>
      <c r="B3495" s="1">
        <v>11</v>
      </c>
      <c r="C3495" s="1">
        <v>5</v>
      </c>
      <c r="D3495" s="1">
        <v>10</v>
      </c>
      <c r="E3495" s="1">
        <v>8</v>
      </c>
      <c r="F3495" s="1">
        <v>2</v>
      </c>
      <c r="G3495" s="1">
        <v>2</v>
      </c>
      <c r="H3495" s="1">
        <v>6</v>
      </c>
      <c r="I3495" s="1">
        <v>5</v>
      </c>
      <c r="J3495" s="1">
        <v>5</v>
      </c>
      <c r="K3495" s="1">
        <v>1</v>
      </c>
      <c r="L3495" s="1" t="s">
        <v>18</v>
      </c>
      <c r="M3495" s="1">
        <v>4</v>
      </c>
      <c r="N3495" s="1">
        <v>10</v>
      </c>
      <c r="O3495" s="1">
        <v>8</v>
      </c>
      <c r="P3495" s="1">
        <v>7</v>
      </c>
      <c r="U3495" s="1">
        <v>1</v>
      </c>
      <c r="V3495" s="2" t="s">
        <v>21</v>
      </c>
    </row>
    <row r="3496" spans="1:22" x14ac:dyDescent="0.55000000000000004">
      <c r="A3496" s="1">
        <v>7</v>
      </c>
      <c r="B3496" s="1">
        <v>2</v>
      </c>
      <c r="C3496" s="1">
        <v>6</v>
      </c>
      <c r="D3496" s="1">
        <v>2</v>
      </c>
      <c r="E3496" s="1">
        <v>8</v>
      </c>
      <c r="F3496" s="1">
        <v>3</v>
      </c>
      <c r="G3496" s="1">
        <v>2</v>
      </c>
      <c r="H3496" s="1">
        <v>1</v>
      </c>
      <c r="I3496" s="1">
        <v>9</v>
      </c>
      <c r="J3496" s="1">
        <v>5</v>
      </c>
      <c r="K3496" s="1">
        <v>1</v>
      </c>
      <c r="L3496" s="1" t="s">
        <v>15</v>
      </c>
      <c r="M3496" s="1">
        <v>4</v>
      </c>
      <c r="N3496" s="1">
        <v>11</v>
      </c>
      <c r="O3496" s="1">
        <v>7</v>
      </c>
      <c r="P3496" s="1">
        <v>7</v>
      </c>
      <c r="U3496" s="1" t="s">
        <v>17</v>
      </c>
      <c r="V3496" s="2" t="s">
        <v>26</v>
      </c>
    </row>
    <row r="3497" spans="1:22" x14ac:dyDescent="0.55000000000000004">
      <c r="A3497" s="1">
        <v>4</v>
      </c>
      <c r="B3497" s="1">
        <v>2</v>
      </c>
      <c r="C3497" s="1">
        <v>10</v>
      </c>
      <c r="D3497" s="1">
        <v>2</v>
      </c>
      <c r="E3497" s="1">
        <v>8</v>
      </c>
      <c r="F3497" s="1">
        <v>3</v>
      </c>
      <c r="G3497" s="1">
        <v>1</v>
      </c>
      <c r="H3497" s="1">
        <v>1</v>
      </c>
      <c r="I3497" s="1">
        <v>7</v>
      </c>
      <c r="J3497" s="1">
        <v>5</v>
      </c>
      <c r="K3497" s="1">
        <v>1</v>
      </c>
      <c r="L3497" s="1" t="s">
        <v>14</v>
      </c>
      <c r="M3497" s="1">
        <v>3</v>
      </c>
      <c r="N3497" s="1">
        <v>10</v>
      </c>
      <c r="O3497" s="1">
        <v>9</v>
      </c>
      <c r="P3497" s="1">
        <v>5</v>
      </c>
      <c r="U3497" s="1" t="s">
        <v>20</v>
      </c>
      <c r="V3497" s="2" t="s">
        <v>20</v>
      </c>
    </row>
    <row r="3498" spans="1:22" x14ac:dyDescent="0.55000000000000004">
      <c r="A3498" s="1">
        <v>4</v>
      </c>
      <c r="B3498" s="1">
        <v>11</v>
      </c>
      <c r="C3498" s="1">
        <v>5</v>
      </c>
      <c r="D3498" s="1">
        <v>1</v>
      </c>
      <c r="E3498" s="1">
        <v>8</v>
      </c>
      <c r="F3498" s="1">
        <v>3</v>
      </c>
      <c r="G3498" s="1">
        <v>4</v>
      </c>
      <c r="H3498" s="1">
        <v>1</v>
      </c>
      <c r="I3498" s="1">
        <v>5</v>
      </c>
      <c r="J3498" s="1">
        <v>5</v>
      </c>
      <c r="K3498" s="1">
        <v>1</v>
      </c>
      <c r="L3498" s="1" t="s">
        <v>23</v>
      </c>
      <c r="M3498" s="1">
        <v>3</v>
      </c>
      <c r="N3498" s="1">
        <v>10</v>
      </c>
      <c r="O3498" s="1">
        <v>8</v>
      </c>
      <c r="P3498" s="1">
        <v>11</v>
      </c>
      <c r="U3498" s="1" t="s">
        <v>20</v>
      </c>
      <c r="V3498" s="2" t="s">
        <v>14</v>
      </c>
    </row>
    <row r="3499" spans="1:22" x14ac:dyDescent="0.55000000000000004">
      <c r="A3499" s="1">
        <v>2</v>
      </c>
      <c r="B3499" s="1">
        <v>2</v>
      </c>
      <c r="C3499" s="1">
        <v>8</v>
      </c>
      <c r="D3499" s="1">
        <v>1</v>
      </c>
      <c r="E3499" s="1">
        <v>8</v>
      </c>
      <c r="F3499" s="1">
        <v>3</v>
      </c>
      <c r="G3499" s="1">
        <v>2</v>
      </c>
      <c r="H3499" s="1">
        <v>1</v>
      </c>
      <c r="I3499" s="1">
        <v>4</v>
      </c>
      <c r="J3499" s="1">
        <v>5</v>
      </c>
      <c r="K3499" s="1">
        <v>1</v>
      </c>
      <c r="L3499" s="1" t="s">
        <v>19</v>
      </c>
      <c r="M3499" s="1">
        <v>2</v>
      </c>
      <c r="N3499" s="1">
        <v>10</v>
      </c>
      <c r="O3499" s="1">
        <v>9</v>
      </c>
      <c r="P3499" s="1">
        <v>10</v>
      </c>
      <c r="U3499" s="1">
        <v>1</v>
      </c>
      <c r="V3499" s="2" t="s">
        <v>14</v>
      </c>
    </row>
    <row r="3500" spans="1:22" x14ac:dyDescent="0.55000000000000004">
      <c r="A3500" s="1">
        <v>5</v>
      </c>
      <c r="B3500" s="1">
        <v>2</v>
      </c>
      <c r="C3500" s="1">
        <v>6</v>
      </c>
      <c r="D3500" s="1">
        <v>1</v>
      </c>
      <c r="E3500" s="1">
        <v>8</v>
      </c>
      <c r="F3500" s="1">
        <v>2</v>
      </c>
      <c r="G3500" s="1">
        <v>11</v>
      </c>
      <c r="H3500" s="1">
        <v>2</v>
      </c>
      <c r="I3500" s="1">
        <v>4</v>
      </c>
      <c r="J3500" s="1">
        <v>5</v>
      </c>
      <c r="K3500" s="1">
        <v>1</v>
      </c>
      <c r="L3500" s="1" t="s">
        <v>24</v>
      </c>
      <c r="M3500" s="1">
        <v>2</v>
      </c>
      <c r="N3500" s="1">
        <v>10</v>
      </c>
      <c r="O3500" s="1">
        <v>9</v>
      </c>
      <c r="P3500" s="1">
        <v>4</v>
      </c>
      <c r="U3500" s="1" t="s">
        <v>17</v>
      </c>
      <c r="V3500" s="2" t="s">
        <v>20</v>
      </c>
    </row>
    <row r="3501" spans="1:22" x14ac:dyDescent="0.55000000000000004">
      <c r="A3501" s="1">
        <v>6</v>
      </c>
      <c r="B3501" s="1">
        <v>1</v>
      </c>
      <c r="C3501" s="1">
        <v>4</v>
      </c>
      <c r="D3501" s="1">
        <v>3</v>
      </c>
      <c r="E3501" s="1">
        <v>8</v>
      </c>
      <c r="F3501" s="1">
        <v>2</v>
      </c>
      <c r="G3501" s="1">
        <v>11</v>
      </c>
      <c r="H3501" s="1">
        <v>1</v>
      </c>
      <c r="I3501" s="1">
        <v>8</v>
      </c>
      <c r="J3501" s="1">
        <v>5</v>
      </c>
      <c r="K3501" s="1">
        <v>1</v>
      </c>
      <c r="L3501" s="1" t="s">
        <v>23</v>
      </c>
      <c r="M3501" s="1">
        <v>2</v>
      </c>
      <c r="N3501" s="1">
        <v>9</v>
      </c>
      <c r="O3501" s="1">
        <v>10</v>
      </c>
      <c r="P3501" s="1">
        <v>3</v>
      </c>
      <c r="U3501" s="1" t="s">
        <v>15</v>
      </c>
      <c r="V3501" s="2" t="s">
        <v>20</v>
      </c>
    </row>
    <row r="3502" spans="1:22" x14ac:dyDescent="0.55000000000000004">
      <c r="A3502" s="1">
        <v>6</v>
      </c>
      <c r="B3502" s="1">
        <v>2</v>
      </c>
      <c r="C3502" s="1">
        <v>7</v>
      </c>
      <c r="D3502" s="1">
        <v>2</v>
      </c>
      <c r="E3502" s="1">
        <v>8</v>
      </c>
      <c r="F3502" s="1">
        <v>3</v>
      </c>
      <c r="G3502" s="1">
        <v>2</v>
      </c>
      <c r="H3502" s="1">
        <v>2</v>
      </c>
      <c r="I3502" s="1">
        <v>10</v>
      </c>
      <c r="J3502" s="1">
        <v>5</v>
      </c>
      <c r="K3502" s="1">
        <v>1</v>
      </c>
      <c r="L3502" s="1" t="s">
        <v>14</v>
      </c>
      <c r="M3502" s="1">
        <v>1</v>
      </c>
      <c r="N3502" s="1">
        <v>10</v>
      </c>
      <c r="O3502" s="1">
        <v>8</v>
      </c>
      <c r="P3502" s="1">
        <v>2</v>
      </c>
      <c r="U3502" s="1">
        <v>1</v>
      </c>
      <c r="V3502" s="2" t="s">
        <v>27</v>
      </c>
    </row>
    <row r="3503" spans="1:22" x14ac:dyDescent="0.55000000000000004">
      <c r="A3503" s="1">
        <v>10</v>
      </c>
      <c r="B3503" s="1">
        <v>2</v>
      </c>
      <c r="C3503" s="1">
        <v>9</v>
      </c>
      <c r="D3503" s="1">
        <v>5</v>
      </c>
      <c r="E3503" s="1">
        <v>8</v>
      </c>
      <c r="F3503" s="1">
        <v>3</v>
      </c>
      <c r="G3503" s="1">
        <v>11</v>
      </c>
      <c r="H3503" s="1">
        <v>1</v>
      </c>
      <c r="I3503" s="1">
        <v>8</v>
      </c>
      <c r="J3503" s="1">
        <v>5</v>
      </c>
      <c r="K3503" s="1">
        <v>2</v>
      </c>
      <c r="L3503" s="1" t="s">
        <v>16</v>
      </c>
      <c r="M3503" s="1">
        <v>1</v>
      </c>
      <c r="N3503" s="1">
        <v>10</v>
      </c>
      <c r="O3503" s="1">
        <v>10</v>
      </c>
      <c r="P3503" s="1">
        <v>1</v>
      </c>
      <c r="U3503" s="1" t="s">
        <v>21</v>
      </c>
      <c r="V3503" s="2" t="s">
        <v>15</v>
      </c>
    </row>
    <row r="3504" spans="1:22" x14ac:dyDescent="0.55000000000000004">
      <c r="A3504" s="1">
        <v>6</v>
      </c>
      <c r="B3504" s="1">
        <v>2</v>
      </c>
      <c r="C3504" s="1">
        <v>9</v>
      </c>
      <c r="D3504" s="1">
        <v>2</v>
      </c>
      <c r="E3504" s="1">
        <v>8</v>
      </c>
      <c r="F3504" s="1">
        <v>3</v>
      </c>
      <c r="G3504" s="1">
        <v>1</v>
      </c>
      <c r="H3504" s="1">
        <v>1</v>
      </c>
      <c r="I3504" s="1">
        <v>7</v>
      </c>
      <c r="J3504" s="1">
        <v>5</v>
      </c>
      <c r="K3504" s="1">
        <v>1</v>
      </c>
      <c r="L3504" s="1" t="s">
        <v>21</v>
      </c>
      <c r="M3504" s="1">
        <v>1</v>
      </c>
      <c r="N3504" s="1">
        <v>11</v>
      </c>
      <c r="O3504" s="1">
        <v>7</v>
      </c>
      <c r="P3504" s="1">
        <v>5</v>
      </c>
      <c r="U3504" s="1">
        <v>1</v>
      </c>
      <c r="V3504" s="2" t="s">
        <v>21</v>
      </c>
    </row>
    <row r="3505" spans="1:22" x14ac:dyDescent="0.55000000000000004">
      <c r="A3505" s="1">
        <v>5</v>
      </c>
      <c r="B3505" s="1">
        <v>2</v>
      </c>
      <c r="C3505" s="1">
        <v>11</v>
      </c>
      <c r="D3505" s="1">
        <v>1</v>
      </c>
      <c r="E3505" s="1">
        <v>8</v>
      </c>
      <c r="F3505" s="1">
        <v>2</v>
      </c>
      <c r="G3505" s="1">
        <v>11</v>
      </c>
      <c r="H3505" s="1">
        <v>1</v>
      </c>
      <c r="I3505" s="1">
        <v>9</v>
      </c>
      <c r="J3505" s="1">
        <v>5</v>
      </c>
      <c r="K3505" s="1">
        <v>1</v>
      </c>
      <c r="L3505" s="1" t="s">
        <v>21</v>
      </c>
      <c r="M3505" s="1">
        <v>1</v>
      </c>
      <c r="N3505" s="1">
        <v>9</v>
      </c>
      <c r="O3505" s="1">
        <v>10</v>
      </c>
      <c r="P3505" s="1">
        <v>1</v>
      </c>
      <c r="U3505" s="1">
        <v>1</v>
      </c>
      <c r="V3505" s="2" t="s">
        <v>23</v>
      </c>
    </row>
    <row r="3506" spans="1:22" x14ac:dyDescent="0.55000000000000004">
      <c r="A3506" s="1">
        <v>6</v>
      </c>
      <c r="B3506" s="1">
        <v>2</v>
      </c>
      <c r="C3506" s="1">
        <v>8</v>
      </c>
      <c r="D3506" s="1">
        <v>2</v>
      </c>
      <c r="E3506" s="1">
        <v>8</v>
      </c>
      <c r="F3506" s="1">
        <v>3</v>
      </c>
      <c r="G3506" s="1">
        <v>2</v>
      </c>
      <c r="H3506" s="1">
        <v>1</v>
      </c>
      <c r="I3506" s="1">
        <v>4</v>
      </c>
      <c r="J3506" s="1">
        <v>5</v>
      </c>
      <c r="K3506" s="1">
        <v>1</v>
      </c>
      <c r="L3506" s="1" t="s">
        <v>15</v>
      </c>
      <c r="M3506" s="1">
        <v>1</v>
      </c>
      <c r="N3506" s="1">
        <v>10</v>
      </c>
      <c r="O3506" s="1">
        <v>7</v>
      </c>
      <c r="P3506" s="1">
        <v>2</v>
      </c>
      <c r="U3506" s="1" t="s">
        <v>20</v>
      </c>
      <c r="V3506" s="2" t="s">
        <v>20</v>
      </c>
    </row>
    <row r="3507" spans="1:22" x14ac:dyDescent="0.55000000000000004">
      <c r="A3507" s="1">
        <v>7</v>
      </c>
      <c r="B3507" s="1">
        <v>2</v>
      </c>
      <c r="C3507" s="1">
        <v>3</v>
      </c>
      <c r="D3507" s="1">
        <v>2</v>
      </c>
      <c r="E3507" s="1">
        <v>8</v>
      </c>
      <c r="F3507" s="1">
        <v>3</v>
      </c>
      <c r="G3507" s="1">
        <v>11</v>
      </c>
      <c r="H3507" s="1">
        <v>1</v>
      </c>
      <c r="I3507" s="1">
        <v>9</v>
      </c>
      <c r="J3507" s="1">
        <v>5</v>
      </c>
      <c r="K3507" s="1">
        <v>1</v>
      </c>
      <c r="L3507" s="1" t="s">
        <v>21</v>
      </c>
      <c r="M3507" s="1">
        <v>1</v>
      </c>
      <c r="N3507" s="1">
        <v>10</v>
      </c>
      <c r="O3507" s="1">
        <v>8</v>
      </c>
      <c r="P3507" s="1">
        <v>4</v>
      </c>
      <c r="U3507" s="1" t="s">
        <v>19</v>
      </c>
      <c r="V3507" s="2" t="s">
        <v>17</v>
      </c>
    </row>
    <row r="3508" spans="1:22" x14ac:dyDescent="0.55000000000000004">
      <c r="A3508" s="1">
        <v>7</v>
      </c>
      <c r="B3508" s="1">
        <v>3</v>
      </c>
      <c r="C3508" s="1">
        <v>11</v>
      </c>
      <c r="D3508" s="1">
        <v>1</v>
      </c>
      <c r="E3508" s="1">
        <v>8</v>
      </c>
      <c r="F3508" s="1">
        <v>3</v>
      </c>
      <c r="G3508" s="1">
        <v>3</v>
      </c>
      <c r="H3508" s="1">
        <v>7</v>
      </c>
      <c r="I3508" s="1">
        <v>6</v>
      </c>
      <c r="J3508" s="1">
        <v>5</v>
      </c>
      <c r="K3508" s="1">
        <v>1</v>
      </c>
      <c r="L3508" s="1" t="s">
        <v>18</v>
      </c>
      <c r="M3508" s="1">
        <v>7</v>
      </c>
      <c r="N3508" s="1">
        <v>9</v>
      </c>
      <c r="O3508" s="1">
        <v>9</v>
      </c>
      <c r="P3508" s="1">
        <v>3</v>
      </c>
      <c r="U3508" s="1">
        <v>1</v>
      </c>
      <c r="V3508" s="2" t="s">
        <v>15</v>
      </c>
    </row>
    <row r="3509" spans="1:22" x14ac:dyDescent="0.55000000000000004">
      <c r="A3509" s="1">
        <v>10</v>
      </c>
      <c r="B3509" s="1">
        <v>2</v>
      </c>
      <c r="C3509" s="1">
        <v>8</v>
      </c>
      <c r="D3509" s="1">
        <v>5</v>
      </c>
      <c r="E3509" s="1">
        <v>8</v>
      </c>
      <c r="F3509" s="1">
        <v>2</v>
      </c>
      <c r="G3509" s="1">
        <v>2</v>
      </c>
      <c r="H3509" s="1">
        <v>1</v>
      </c>
      <c r="I3509" s="1">
        <v>8</v>
      </c>
      <c r="J3509" s="1">
        <v>5</v>
      </c>
      <c r="K3509" s="1">
        <v>1</v>
      </c>
      <c r="L3509" s="1" t="s">
        <v>18</v>
      </c>
      <c r="M3509" s="1">
        <v>7</v>
      </c>
      <c r="N3509" s="1">
        <v>10</v>
      </c>
      <c r="O3509" s="1">
        <v>7</v>
      </c>
      <c r="P3509" s="1">
        <v>10</v>
      </c>
      <c r="U3509" s="1">
        <v>1</v>
      </c>
      <c r="V3509" s="2" t="s">
        <v>23</v>
      </c>
    </row>
    <row r="3510" spans="1:22" x14ac:dyDescent="0.55000000000000004">
      <c r="A3510" s="1">
        <v>17</v>
      </c>
      <c r="B3510" s="1">
        <v>5</v>
      </c>
      <c r="C3510" s="1">
        <v>6</v>
      </c>
      <c r="D3510" s="1">
        <v>8</v>
      </c>
      <c r="E3510" s="1">
        <v>8</v>
      </c>
      <c r="F3510" s="1">
        <v>3</v>
      </c>
      <c r="G3510" s="1">
        <v>3</v>
      </c>
      <c r="H3510" s="1">
        <v>2</v>
      </c>
      <c r="I3510" s="1">
        <v>8</v>
      </c>
      <c r="J3510" s="1">
        <v>5</v>
      </c>
      <c r="K3510" s="1">
        <v>1</v>
      </c>
      <c r="L3510" s="1" t="s">
        <v>18</v>
      </c>
      <c r="M3510" s="1">
        <v>6</v>
      </c>
      <c r="N3510" s="1">
        <v>10</v>
      </c>
      <c r="O3510" s="1">
        <v>9</v>
      </c>
      <c r="P3510" s="1">
        <v>3</v>
      </c>
      <c r="U3510" s="1" t="s">
        <v>20</v>
      </c>
      <c r="V3510" s="2" t="s">
        <v>23</v>
      </c>
    </row>
    <row r="3511" spans="1:22" x14ac:dyDescent="0.55000000000000004">
      <c r="A3511" s="1">
        <v>2</v>
      </c>
      <c r="B3511" s="1">
        <v>9</v>
      </c>
      <c r="C3511" s="1">
        <v>8</v>
      </c>
      <c r="D3511" s="1">
        <v>1</v>
      </c>
      <c r="E3511" s="1">
        <v>8</v>
      </c>
      <c r="F3511" s="1">
        <v>2</v>
      </c>
      <c r="G3511" s="1">
        <v>4</v>
      </c>
      <c r="H3511" s="1">
        <v>1</v>
      </c>
      <c r="I3511" s="1">
        <v>7</v>
      </c>
      <c r="J3511" s="1">
        <v>5</v>
      </c>
      <c r="K3511" s="1">
        <v>1</v>
      </c>
      <c r="L3511" s="1" t="s">
        <v>20</v>
      </c>
      <c r="M3511" s="1">
        <v>6</v>
      </c>
      <c r="N3511" s="1">
        <v>9</v>
      </c>
      <c r="O3511" s="1">
        <v>10</v>
      </c>
      <c r="P3511" s="1">
        <v>9</v>
      </c>
      <c r="U3511" s="1" t="s">
        <v>17</v>
      </c>
      <c r="V3511" s="2" t="s">
        <v>14</v>
      </c>
    </row>
    <row r="3512" spans="1:22" x14ac:dyDescent="0.55000000000000004">
      <c r="A3512" s="1">
        <v>8</v>
      </c>
      <c r="B3512" s="1">
        <v>2</v>
      </c>
      <c r="C3512" s="1">
        <v>6</v>
      </c>
      <c r="D3512" s="1">
        <v>3</v>
      </c>
      <c r="E3512" s="1">
        <v>8</v>
      </c>
      <c r="F3512" s="1">
        <v>3</v>
      </c>
      <c r="G3512" s="1">
        <v>2</v>
      </c>
      <c r="H3512" s="1">
        <v>1</v>
      </c>
      <c r="I3512" s="1">
        <v>4</v>
      </c>
      <c r="J3512" s="1">
        <v>5</v>
      </c>
      <c r="K3512" s="1">
        <v>1</v>
      </c>
      <c r="L3512" s="1" t="s">
        <v>15</v>
      </c>
      <c r="M3512" s="1">
        <v>6</v>
      </c>
      <c r="N3512" s="1">
        <v>10</v>
      </c>
      <c r="O3512" s="1">
        <v>9</v>
      </c>
      <c r="P3512" s="1">
        <v>9</v>
      </c>
      <c r="U3512" s="1">
        <v>1</v>
      </c>
      <c r="V3512" s="2" t="s">
        <v>14</v>
      </c>
    </row>
    <row r="3513" spans="1:22" x14ac:dyDescent="0.55000000000000004">
      <c r="A3513" s="1">
        <v>4</v>
      </c>
      <c r="B3513" s="1">
        <v>11</v>
      </c>
      <c r="C3513" s="1">
        <v>5</v>
      </c>
      <c r="D3513" s="1">
        <v>1</v>
      </c>
      <c r="E3513" s="1">
        <v>8</v>
      </c>
      <c r="F3513" s="1">
        <v>2</v>
      </c>
      <c r="G3513" s="1">
        <v>11</v>
      </c>
      <c r="H3513" s="1">
        <v>1</v>
      </c>
      <c r="I3513" s="1">
        <v>4</v>
      </c>
      <c r="J3513" s="1">
        <v>5</v>
      </c>
      <c r="K3513" s="1">
        <v>1</v>
      </c>
      <c r="L3513" s="1" t="s">
        <v>17</v>
      </c>
      <c r="M3513" s="1">
        <v>6</v>
      </c>
      <c r="N3513" s="1">
        <v>10</v>
      </c>
      <c r="O3513" s="1">
        <v>9</v>
      </c>
      <c r="P3513" s="1">
        <v>4</v>
      </c>
      <c r="U3513" s="1">
        <v>1</v>
      </c>
      <c r="V3513" s="2" t="s">
        <v>21</v>
      </c>
    </row>
    <row r="3514" spans="1:22" x14ac:dyDescent="0.55000000000000004">
      <c r="A3514" s="1">
        <v>9</v>
      </c>
      <c r="B3514" s="1">
        <v>11</v>
      </c>
      <c r="C3514" s="1">
        <v>6</v>
      </c>
      <c r="D3514" s="1">
        <v>3</v>
      </c>
      <c r="E3514" s="1">
        <v>8</v>
      </c>
      <c r="F3514" s="1">
        <v>2</v>
      </c>
      <c r="G3514" s="1">
        <v>1</v>
      </c>
      <c r="H3514" s="1">
        <v>2</v>
      </c>
      <c r="I3514" s="1">
        <v>8</v>
      </c>
      <c r="J3514" s="1">
        <v>5</v>
      </c>
      <c r="K3514" s="1">
        <v>1</v>
      </c>
      <c r="L3514" s="1" t="s">
        <v>18</v>
      </c>
      <c r="M3514" s="1">
        <v>6</v>
      </c>
      <c r="N3514" s="1">
        <v>10</v>
      </c>
      <c r="O3514" s="1">
        <v>8</v>
      </c>
      <c r="P3514" s="1">
        <v>4</v>
      </c>
      <c r="U3514" s="1" t="s">
        <v>14</v>
      </c>
      <c r="V3514" s="2" t="s">
        <v>21</v>
      </c>
    </row>
    <row r="3515" spans="1:22" x14ac:dyDescent="0.55000000000000004">
      <c r="A3515" s="1">
        <v>7</v>
      </c>
      <c r="B3515" s="1">
        <v>2</v>
      </c>
      <c r="C3515" s="1">
        <v>8</v>
      </c>
      <c r="D3515" s="1">
        <v>2</v>
      </c>
      <c r="E3515" s="1">
        <v>8</v>
      </c>
      <c r="F3515" s="1">
        <v>3</v>
      </c>
      <c r="G3515" s="1">
        <v>11</v>
      </c>
      <c r="H3515" s="1">
        <v>1</v>
      </c>
      <c r="I3515" s="1">
        <v>2</v>
      </c>
      <c r="J3515" s="1">
        <v>5</v>
      </c>
      <c r="K3515" s="1">
        <v>1</v>
      </c>
      <c r="L3515" s="1" t="s">
        <v>15</v>
      </c>
      <c r="M3515" s="1">
        <v>5</v>
      </c>
      <c r="N3515" s="1">
        <v>11</v>
      </c>
      <c r="O3515" s="1">
        <v>6</v>
      </c>
      <c r="P3515" s="1">
        <v>7</v>
      </c>
      <c r="U3515" s="1" t="s">
        <v>20</v>
      </c>
      <c r="V3515" s="2" t="s">
        <v>17</v>
      </c>
    </row>
    <row r="3516" spans="1:22" x14ac:dyDescent="0.55000000000000004">
      <c r="A3516" s="1">
        <v>9</v>
      </c>
      <c r="B3516" s="1">
        <v>10</v>
      </c>
      <c r="C3516" s="1">
        <v>10</v>
      </c>
      <c r="D3516" s="1">
        <v>5</v>
      </c>
      <c r="E3516" s="1">
        <v>8</v>
      </c>
      <c r="F3516" s="1">
        <v>2</v>
      </c>
      <c r="G3516" s="1">
        <v>1</v>
      </c>
      <c r="H3516" s="1">
        <v>8</v>
      </c>
      <c r="I3516" s="1">
        <v>2</v>
      </c>
      <c r="J3516" s="1">
        <v>5</v>
      </c>
      <c r="K3516" s="1">
        <v>1</v>
      </c>
      <c r="L3516" s="1" t="s">
        <v>15</v>
      </c>
      <c r="M3516" s="1">
        <v>5</v>
      </c>
      <c r="N3516" s="1">
        <v>10</v>
      </c>
      <c r="O3516" s="1">
        <v>8</v>
      </c>
      <c r="P3516" s="1">
        <v>1</v>
      </c>
      <c r="U3516" s="1" t="s">
        <v>21</v>
      </c>
      <c r="V3516" s="2" t="s">
        <v>21</v>
      </c>
    </row>
    <row r="3517" spans="1:22" x14ac:dyDescent="0.55000000000000004">
      <c r="A3517" s="1">
        <v>5</v>
      </c>
      <c r="B3517" s="1">
        <v>1</v>
      </c>
      <c r="C3517" s="1">
        <v>5</v>
      </c>
      <c r="D3517" s="1">
        <v>1</v>
      </c>
      <c r="E3517" s="1">
        <v>8</v>
      </c>
      <c r="F3517" s="1">
        <v>3</v>
      </c>
      <c r="G3517" s="1">
        <v>11</v>
      </c>
      <c r="H3517" s="1">
        <v>1</v>
      </c>
      <c r="I3517" s="1">
        <v>8</v>
      </c>
      <c r="J3517" s="1">
        <v>5</v>
      </c>
      <c r="K3517" s="1">
        <v>1</v>
      </c>
      <c r="L3517" s="1" t="s">
        <v>17</v>
      </c>
      <c r="M3517" s="1">
        <v>5</v>
      </c>
      <c r="N3517" s="1">
        <v>9</v>
      </c>
      <c r="O3517" s="1">
        <v>10</v>
      </c>
      <c r="P3517" s="1">
        <v>3</v>
      </c>
      <c r="U3517" s="1" t="s">
        <v>20</v>
      </c>
      <c r="V3517" s="2" t="s">
        <v>17</v>
      </c>
    </row>
    <row r="3518" spans="1:22" x14ac:dyDescent="0.55000000000000004">
      <c r="A3518" s="1">
        <v>4</v>
      </c>
      <c r="B3518" s="1">
        <v>10</v>
      </c>
      <c r="C3518" s="1">
        <v>8</v>
      </c>
      <c r="D3518" s="1">
        <v>1</v>
      </c>
      <c r="E3518" s="1">
        <v>8</v>
      </c>
      <c r="F3518" s="1">
        <v>2</v>
      </c>
      <c r="G3518" s="1">
        <v>2</v>
      </c>
      <c r="H3518" s="1">
        <v>1</v>
      </c>
      <c r="I3518" s="1">
        <v>6</v>
      </c>
      <c r="J3518" s="1">
        <v>5</v>
      </c>
      <c r="K3518" s="1">
        <v>1</v>
      </c>
      <c r="L3518" s="1" t="s">
        <v>20</v>
      </c>
      <c r="M3518" s="1">
        <v>5</v>
      </c>
      <c r="N3518" s="1">
        <v>9</v>
      </c>
      <c r="O3518" s="1">
        <v>10</v>
      </c>
      <c r="P3518" s="1">
        <v>7</v>
      </c>
      <c r="U3518" s="1" t="s">
        <v>17</v>
      </c>
      <c r="V3518" s="2" t="s">
        <v>20</v>
      </c>
    </row>
    <row r="3519" spans="1:22" x14ac:dyDescent="0.55000000000000004">
      <c r="A3519" s="1">
        <v>7</v>
      </c>
      <c r="B3519" s="1">
        <v>2</v>
      </c>
      <c r="C3519" s="1">
        <v>2</v>
      </c>
      <c r="D3519" s="1">
        <v>1</v>
      </c>
      <c r="E3519" s="1">
        <v>8</v>
      </c>
      <c r="F3519" s="1">
        <v>3</v>
      </c>
      <c r="G3519" s="1">
        <v>2</v>
      </c>
      <c r="H3519" s="1">
        <v>1</v>
      </c>
      <c r="I3519" s="1">
        <v>5</v>
      </c>
      <c r="J3519" s="1">
        <v>5</v>
      </c>
      <c r="K3519" s="1">
        <v>1</v>
      </c>
      <c r="L3519" s="1" t="s">
        <v>21</v>
      </c>
      <c r="M3519" s="1">
        <v>4</v>
      </c>
      <c r="N3519" s="1">
        <v>10</v>
      </c>
      <c r="O3519" s="1">
        <v>7</v>
      </c>
      <c r="P3519" s="1">
        <v>8</v>
      </c>
      <c r="U3519" s="1" t="s">
        <v>19</v>
      </c>
      <c r="V3519" s="2" t="s">
        <v>15</v>
      </c>
    </row>
    <row r="3520" spans="1:22" x14ac:dyDescent="0.55000000000000004">
      <c r="A3520" s="1">
        <v>2</v>
      </c>
      <c r="B3520" s="1">
        <v>11</v>
      </c>
      <c r="C3520" s="1">
        <v>5</v>
      </c>
      <c r="D3520" s="1">
        <v>1</v>
      </c>
      <c r="E3520" s="1">
        <v>8</v>
      </c>
      <c r="F3520" s="1">
        <v>2</v>
      </c>
      <c r="G3520" s="1">
        <v>2</v>
      </c>
      <c r="H3520" s="1">
        <v>10</v>
      </c>
      <c r="I3520" s="1">
        <v>4</v>
      </c>
      <c r="J3520" s="1">
        <v>5</v>
      </c>
      <c r="K3520" s="1">
        <v>1</v>
      </c>
      <c r="L3520" s="1" t="s">
        <v>22</v>
      </c>
      <c r="M3520" s="1">
        <v>4</v>
      </c>
      <c r="N3520" s="1">
        <v>10</v>
      </c>
      <c r="O3520" s="1">
        <v>8</v>
      </c>
      <c r="P3520" s="1">
        <v>4</v>
      </c>
      <c r="U3520" s="1">
        <v>1</v>
      </c>
      <c r="V3520" s="2" t="s">
        <v>21</v>
      </c>
    </row>
    <row r="3521" spans="1:22" x14ac:dyDescent="0.55000000000000004">
      <c r="A3521" s="1">
        <v>6</v>
      </c>
      <c r="B3521" s="1">
        <v>1</v>
      </c>
      <c r="C3521" s="1">
        <v>5</v>
      </c>
      <c r="D3521" s="1">
        <v>3</v>
      </c>
      <c r="E3521" s="1">
        <v>8</v>
      </c>
      <c r="F3521" s="1">
        <v>2</v>
      </c>
      <c r="G3521" s="1">
        <v>2</v>
      </c>
      <c r="H3521" s="1">
        <v>1</v>
      </c>
      <c r="I3521" s="1">
        <v>8</v>
      </c>
      <c r="J3521" s="1">
        <v>5</v>
      </c>
      <c r="K3521" s="1">
        <v>1</v>
      </c>
      <c r="L3521" s="1" t="s">
        <v>17</v>
      </c>
      <c r="M3521" s="1">
        <v>4</v>
      </c>
      <c r="N3521" s="1">
        <v>10</v>
      </c>
      <c r="O3521" s="1">
        <v>10</v>
      </c>
      <c r="P3521" s="1">
        <v>2</v>
      </c>
      <c r="U3521" s="1" t="s">
        <v>19</v>
      </c>
      <c r="V3521" s="2" t="s">
        <v>21</v>
      </c>
    </row>
    <row r="3522" spans="1:22" x14ac:dyDescent="0.55000000000000004">
      <c r="A3522" s="1">
        <v>6</v>
      </c>
      <c r="B3522" s="1">
        <v>11</v>
      </c>
      <c r="C3522" s="1">
        <v>4</v>
      </c>
      <c r="D3522" s="1">
        <v>3</v>
      </c>
      <c r="E3522" s="1">
        <v>8</v>
      </c>
      <c r="F3522" s="1">
        <v>3</v>
      </c>
      <c r="G3522" s="1">
        <v>2</v>
      </c>
      <c r="H3522" s="1">
        <v>1</v>
      </c>
      <c r="I3522" s="1">
        <v>5</v>
      </c>
      <c r="J3522" s="1">
        <v>5</v>
      </c>
      <c r="K3522" s="1">
        <v>1</v>
      </c>
      <c r="L3522" s="1" t="s">
        <v>20</v>
      </c>
      <c r="M3522" s="1">
        <v>3</v>
      </c>
      <c r="N3522" s="1">
        <v>11</v>
      </c>
      <c r="O3522" s="1">
        <v>7</v>
      </c>
      <c r="P3522" s="1">
        <v>4</v>
      </c>
      <c r="U3522" s="1" t="s">
        <v>20</v>
      </c>
      <c r="V3522" s="2" t="s">
        <v>20</v>
      </c>
    </row>
    <row r="3523" spans="1:22" x14ac:dyDescent="0.55000000000000004">
      <c r="A3523" s="1">
        <v>4</v>
      </c>
      <c r="B3523" s="1">
        <v>9</v>
      </c>
      <c r="C3523" s="1">
        <v>7</v>
      </c>
      <c r="D3523" s="1">
        <v>1</v>
      </c>
      <c r="E3523" s="1">
        <v>8</v>
      </c>
      <c r="F3523" s="1">
        <v>3</v>
      </c>
      <c r="G3523" s="1">
        <v>11</v>
      </c>
      <c r="H3523" s="1">
        <v>1</v>
      </c>
      <c r="I3523" s="1">
        <v>6</v>
      </c>
      <c r="J3523" s="1">
        <v>5</v>
      </c>
      <c r="K3523" s="1">
        <v>1</v>
      </c>
      <c r="L3523" s="1" t="s">
        <v>20</v>
      </c>
      <c r="M3523" s="1">
        <v>3</v>
      </c>
      <c r="N3523" s="1">
        <v>10</v>
      </c>
      <c r="O3523" s="1">
        <v>9</v>
      </c>
      <c r="P3523" s="1">
        <v>6</v>
      </c>
      <c r="U3523" s="1" t="s">
        <v>21</v>
      </c>
      <c r="V3523" s="2" t="s">
        <v>20</v>
      </c>
    </row>
    <row r="3524" spans="1:22" x14ac:dyDescent="0.55000000000000004">
      <c r="A3524" s="1">
        <v>1</v>
      </c>
      <c r="B3524" s="1">
        <v>11</v>
      </c>
      <c r="C3524" s="1">
        <v>6</v>
      </c>
      <c r="D3524" s="1">
        <v>1</v>
      </c>
      <c r="E3524" s="1">
        <v>8</v>
      </c>
      <c r="F3524" s="1">
        <v>2</v>
      </c>
      <c r="G3524" s="1">
        <v>1</v>
      </c>
      <c r="H3524" s="1">
        <v>2</v>
      </c>
      <c r="I3524" s="1">
        <v>6</v>
      </c>
      <c r="J3524" s="1">
        <v>5</v>
      </c>
      <c r="K3524" s="1">
        <v>1</v>
      </c>
      <c r="L3524" s="1" t="s">
        <v>20</v>
      </c>
      <c r="M3524" s="1">
        <v>2</v>
      </c>
      <c r="N3524" s="1">
        <v>9</v>
      </c>
      <c r="O3524" s="1">
        <v>10</v>
      </c>
      <c r="P3524" s="1">
        <v>6</v>
      </c>
      <c r="U3524" s="1" t="s">
        <v>17</v>
      </c>
      <c r="V3524" s="2" t="s">
        <v>14</v>
      </c>
    </row>
    <row r="3525" spans="1:22" x14ac:dyDescent="0.55000000000000004">
      <c r="A3525" s="1">
        <v>6</v>
      </c>
      <c r="B3525" s="1">
        <v>11</v>
      </c>
      <c r="C3525" s="1">
        <v>1</v>
      </c>
      <c r="D3525" s="1">
        <v>2</v>
      </c>
      <c r="E3525" s="1">
        <v>8</v>
      </c>
      <c r="F3525" s="1">
        <v>3</v>
      </c>
      <c r="G3525" s="1">
        <v>2</v>
      </c>
      <c r="H3525" s="1">
        <v>1</v>
      </c>
      <c r="I3525" s="1">
        <v>6</v>
      </c>
      <c r="J3525" s="1">
        <v>5</v>
      </c>
      <c r="K3525" s="1">
        <v>1</v>
      </c>
      <c r="L3525" s="1" t="s">
        <v>14</v>
      </c>
      <c r="M3525" s="1">
        <v>2</v>
      </c>
      <c r="N3525" s="1">
        <v>10</v>
      </c>
      <c r="O3525" s="1">
        <v>7</v>
      </c>
      <c r="P3525" s="1">
        <v>5</v>
      </c>
      <c r="U3525" s="1" t="s">
        <v>20</v>
      </c>
      <c r="V3525" s="2" t="s">
        <v>20</v>
      </c>
    </row>
    <row r="3526" spans="1:22" x14ac:dyDescent="0.55000000000000004">
      <c r="A3526" s="1">
        <v>6</v>
      </c>
      <c r="B3526" s="1">
        <v>2</v>
      </c>
      <c r="C3526" s="1">
        <v>8</v>
      </c>
      <c r="D3526" s="1">
        <v>3</v>
      </c>
      <c r="E3526" s="1">
        <v>8</v>
      </c>
      <c r="F3526" s="1">
        <v>1</v>
      </c>
      <c r="G3526" s="1">
        <v>1</v>
      </c>
      <c r="H3526" s="1">
        <v>1</v>
      </c>
      <c r="I3526" s="1">
        <v>3</v>
      </c>
      <c r="J3526" s="1">
        <v>5</v>
      </c>
      <c r="K3526" s="1">
        <v>1</v>
      </c>
      <c r="L3526" s="1" t="s">
        <v>17</v>
      </c>
      <c r="M3526" s="1">
        <v>1</v>
      </c>
      <c r="N3526" s="1">
        <v>10</v>
      </c>
      <c r="O3526" s="1">
        <v>9</v>
      </c>
      <c r="P3526" s="1">
        <v>11</v>
      </c>
      <c r="U3526" s="1">
        <v>1</v>
      </c>
      <c r="V3526" s="2" t="s">
        <v>15</v>
      </c>
    </row>
    <row r="3527" spans="1:22" x14ac:dyDescent="0.55000000000000004">
      <c r="A3527" s="1">
        <v>7</v>
      </c>
      <c r="B3527" s="1">
        <v>2</v>
      </c>
      <c r="C3527" s="1">
        <v>12</v>
      </c>
      <c r="D3527" s="1">
        <v>2</v>
      </c>
      <c r="E3527" s="1">
        <v>8</v>
      </c>
      <c r="F3527" s="1">
        <v>3</v>
      </c>
      <c r="G3527" s="1">
        <v>11</v>
      </c>
      <c r="H3527" s="1">
        <v>1</v>
      </c>
      <c r="I3527" s="1">
        <v>5</v>
      </c>
      <c r="J3527" s="1">
        <v>5</v>
      </c>
      <c r="K3527" s="1">
        <v>1</v>
      </c>
      <c r="L3527" s="1" t="s">
        <v>21</v>
      </c>
      <c r="M3527" s="1">
        <v>1</v>
      </c>
      <c r="N3527" s="1">
        <v>9</v>
      </c>
      <c r="O3527" s="1">
        <v>9</v>
      </c>
      <c r="P3527" s="1">
        <v>9</v>
      </c>
      <c r="U3527" s="1" t="s">
        <v>20</v>
      </c>
      <c r="V3527" s="2" t="s">
        <v>20</v>
      </c>
    </row>
    <row r="3528" spans="1:22" x14ac:dyDescent="0.55000000000000004">
      <c r="A3528" s="1">
        <v>1</v>
      </c>
      <c r="B3528" s="1">
        <v>1</v>
      </c>
      <c r="C3528" s="1">
        <v>1</v>
      </c>
      <c r="D3528" s="1">
        <v>1</v>
      </c>
      <c r="E3528" s="1">
        <v>8</v>
      </c>
      <c r="F3528" s="1">
        <v>4</v>
      </c>
      <c r="G3528" s="1">
        <v>11</v>
      </c>
      <c r="H3528" s="1">
        <v>1</v>
      </c>
      <c r="I3528" s="1">
        <v>3</v>
      </c>
      <c r="J3528" s="1">
        <v>5</v>
      </c>
      <c r="K3528" s="1">
        <v>1</v>
      </c>
      <c r="L3528" s="1" t="s">
        <v>22</v>
      </c>
      <c r="M3528" s="1">
        <v>1</v>
      </c>
      <c r="N3528" s="1">
        <v>9</v>
      </c>
      <c r="O3528" s="1">
        <v>9</v>
      </c>
      <c r="P3528" s="1">
        <v>11</v>
      </c>
      <c r="U3528" s="1" t="s">
        <v>15</v>
      </c>
      <c r="V3528" s="2" t="s">
        <v>21</v>
      </c>
    </row>
    <row r="3529" spans="1:22" x14ac:dyDescent="0.55000000000000004">
      <c r="A3529" s="1">
        <v>7</v>
      </c>
      <c r="B3529" s="1">
        <v>11</v>
      </c>
      <c r="C3529" s="1">
        <v>6</v>
      </c>
      <c r="D3529" s="1">
        <v>1</v>
      </c>
      <c r="E3529" s="1">
        <v>8</v>
      </c>
      <c r="F3529" s="1">
        <v>3</v>
      </c>
      <c r="G3529" s="1">
        <v>2</v>
      </c>
      <c r="H3529" s="1">
        <v>1</v>
      </c>
      <c r="I3529" s="1">
        <v>10</v>
      </c>
      <c r="J3529" s="1">
        <v>5</v>
      </c>
      <c r="K3529" s="1">
        <v>1</v>
      </c>
      <c r="L3529" s="1" t="s">
        <v>13</v>
      </c>
      <c r="M3529" s="1">
        <v>7</v>
      </c>
      <c r="N3529" s="1">
        <v>11</v>
      </c>
      <c r="O3529" s="1">
        <v>6</v>
      </c>
      <c r="P3529" s="1">
        <v>10</v>
      </c>
      <c r="U3529" s="1">
        <v>1</v>
      </c>
      <c r="V3529" s="2" t="s">
        <v>17</v>
      </c>
    </row>
    <row r="3530" spans="1:22" x14ac:dyDescent="0.55000000000000004">
      <c r="A3530" s="1">
        <v>8</v>
      </c>
      <c r="B3530" s="1">
        <v>11</v>
      </c>
      <c r="C3530" s="1">
        <v>10</v>
      </c>
      <c r="D3530" s="1">
        <v>3</v>
      </c>
      <c r="E3530" s="1">
        <v>8</v>
      </c>
      <c r="F3530" s="1">
        <v>2</v>
      </c>
      <c r="G3530" s="1">
        <v>11</v>
      </c>
      <c r="H3530" s="1">
        <v>1</v>
      </c>
      <c r="I3530" s="1">
        <v>1</v>
      </c>
      <c r="J3530" s="1">
        <v>5</v>
      </c>
      <c r="K3530" s="1">
        <v>1</v>
      </c>
      <c r="L3530" s="1" t="s">
        <v>21</v>
      </c>
      <c r="M3530" s="1">
        <v>6</v>
      </c>
      <c r="N3530" s="1">
        <v>11</v>
      </c>
      <c r="O3530" s="1">
        <v>7</v>
      </c>
      <c r="P3530" s="1">
        <v>7</v>
      </c>
      <c r="U3530" s="1" t="s">
        <v>21</v>
      </c>
      <c r="V3530" s="2" t="s">
        <v>20</v>
      </c>
    </row>
    <row r="3531" spans="1:22" x14ac:dyDescent="0.55000000000000004">
      <c r="A3531" s="1">
        <v>4</v>
      </c>
      <c r="B3531" s="1">
        <v>11</v>
      </c>
      <c r="C3531" s="1">
        <v>5</v>
      </c>
      <c r="D3531" s="1">
        <v>1</v>
      </c>
      <c r="E3531" s="1">
        <v>8</v>
      </c>
      <c r="F3531" s="1">
        <v>3</v>
      </c>
      <c r="G3531" s="1">
        <v>2</v>
      </c>
      <c r="H3531" s="1">
        <v>1</v>
      </c>
      <c r="I3531" s="1">
        <v>5</v>
      </c>
      <c r="J3531" s="1">
        <v>5</v>
      </c>
      <c r="K3531" s="1">
        <v>1</v>
      </c>
      <c r="L3531" s="1" t="s">
        <v>22</v>
      </c>
      <c r="M3531" s="1">
        <v>6</v>
      </c>
      <c r="N3531" s="1">
        <v>11</v>
      </c>
      <c r="O3531" s="1">
        <v>6</v>
      </c>
      <c r="P3531" s="1">
        <v>8</v>
      </c>
      <c r="U3531" s="1">
        <v>1</v>
      </c>
      <c r="V3531" s="2" t="s">
        <v>21</v>
      </c>
    </row>
    <row r="3532" spans="1:22" x14ac:dyDescent="0.55000000000000004">
      <c r="A3532" s="1">
        <v>9</v>
      </c>
      <c r="B3532" s="1">
        <v>1</v>
      </c>
      <c r="C3532" s="1">
        <v>11</v>
      </c>
      <c r="D3532" s="1">
        <v>4</v>
      </c>
      <c r="E3532" s="1">
        <v>8</v>
      </c>
      <c r="F3532" s="1">
        <v>3</v>
      </c>
      <c r="G3532" s="1">
        <v>2</v>
      </c>
      <c r="H3532" s="1">
        <v>6</v>
      </c>
      <c r="I3532" s="1">
        <v>5</v>
      </c>
      <c r="J3532" s="1">
        <v>5</v>
      </c>
      <c r="K3532" s="1">
        <v>1</v>
      </c>
      <c r="L3532" s="1" t="s">
        <v>16</v>
      </c>
      <c r="M3532" s="1">
        <v>6</v>
      </c>
      <c r="N3532" s="1">
        <v>11</v>
      </c>
      <c r="O3532" s="1">
        <v>7</v>
      </c>
      <c r="P3532" s="1">
        <v>3</v>
      </c>
      <c r="U3532" s="1" t="s">
        <v>20</v>
      </c>
      <c r="V3532" s="2" t="s">
        <v>15</v>
      </c>
    </row>
    <row r="3533" spans="1:22" x14ac:dyDescent="0.55000000000000004">
      <c r="A3533" s="1">
        <v>8</v>
      </c>
      <c r="B3533" s="1">
        <v>11</v>
      </c>
      <c r="C3533" s="1">
        <v>11</v>
      </c>
      <c r="D3533" s="1">
        <v>3</v>
      </c>
      <c r="E3533" s="1">
        <v>8</v>
      </c>
      <c r="F3533" s="1">
        <v>3</v>
      </c>
      <c r="G3533" s="1">
        <v>1</v>
      </c>
      <c r="H3533" s="1">
        <v>1</v>
      </c>
      <c r="I3533" s="1">
        <v>9</v>
      </c>
      <c r="J3533" s="1">
        <v>5</v>
      </c>
      <c r="K3533" s="1">
        <v>1</v>
      </c>
      <c r="L3533" s="1" t="s">
        <v>18</v>
      </c>
      <c r="M3533" s="1">
        <v>6</v>
      </c>
      <c r="N3533" s="1">
        <v>11</v>
      </c>
      <c r="O3533" s="1">
        <v>7</v>
      </c>
      <c r="P3533" s="1">
        <v>9</v>
      </c>
      <c r="U3533" s="1" t="s">
        <v>14</v>
      </c>
      <c r="V3533" s="2" t="s">
        <v>15</v>
      </c>
    </row>
    <row r="3534" spans="1:22" x14ac:dyDescent="0.55000000000000004">
      <c r="A3534" s="1">
        <v>4</v>
      </c>
      <c r="B3534" s="1">
        <v>11</v>
      </c>
      <c r="C3534" s="1">
        <v>9</v>
      </c>
      <c r="D3534" s="1">
        <v>1</v>
      </c>
      <c r="E3534" s="1">
        <v>8</v>
      </c>
      <c r="F3534" s="1">
        <v>2</v>
      </c>
      <c r="G3534" s="1">
        <v>4</v>
      </c>
      <c r="H3534" s="1">
        <v>2</v>
      </c>
      <c r="I3534" s="1">
        <v>6</v>
      </c>
      <c r="J3534" s="1">
        <v>5</v>
      </c>
      <c r="K3534" s="1">
        <v>1</v>
      </c>
      <c r="L3534" s="1" t="s">
        <v>20</v>
      </c>
      <c r="M3534" s="1">
        <v>5</v>
      </c>
      <c r="N3534" s="1">
        <v>11</v>
      </c>
      <c r="O3534" s="1">
        <v>7</v>
      </c>
      <c r="P3534" s="1">
        <v>6</v>
      </c>
      <c r="U3534" s="1" t="s">
        <v>14</v>
      </c>
      <c r="V3534" s="2" t="s">
        <v>15</v>
      </c>
    </row>
    <row r="3535" spans="1:22" x14ac:dyDescent="0.55000000000000004">
      <c r="A3535" s="1">
        <v>3</v>
      </c>
      <c r="B3535" s="1">
        <v>2</v>
      </c>
      <c r="C3535" s="1">
        <v>9</v>
      </c>
      <c r="D3535" s="1">
        <v>1</v>
      </c>
      <c r="E3535" s="1">
        <v>8</v>
      </c>
      <c r="F3535" s="1">
        <v>2</v>
      </c>
      <c r="G3535" s="1">
        <v>11</v>
      </c>
      <c r="H3535" s="1">
        <v>1</v>
      </c>
      <c r="I3535" s="1">
        <v>5</v>
      </c>
      <c r="J3535" s="1">
        <v>5</v>
      </c>
      <c r="K3535" s="1">
        <v>1</v>
      </c>
      <c r="L3535" s="1" t="s">
        <v>22</v>
      </c>
      <c r="M3535" s="1">
        <v>4</v>
      </c>
      <c r="N3535" s="1">
        <v>10</v>
      </c>
      <c r="O3535" s="1">
        <v>10</v>
      </c>
      <c r="P3535" s="1">
        <v>5</v>
      </c>
      <c r="U3535" s="1">
        <v>1</v>
      </c>
      <c r="V3535" s="2" t="s">
        <v>21</v>
      </c>
    </row>
    <row r="3536" spans="1:22" x14ac:dyDescent="0.55000000000000004">
      <c r="A3536" s="1">
        <v>7</v>
      </c>
      <c r="B3536" s="1">
        <v>2</v>
      </c>
      <c r="C3536" s="1">
        <v>6</v>
      </c>
      <c r="D3536" s="1">
        <v>2</v>
      </c>
      <c r="E3536" s="1">
        <v>8</v>
      </c>
      <c r="F3536" s="1">
        <v>2</v>
      </c>
      <c r="G3536" s="1">
        <v>2</v>
      </c>
      <c r="H3536" s="1">
        <v>3</v>
      </c>
      <c r="I3536" s="1">
        <v>6</v>
      </c>
      <c r="J3536" s="1">
        <v>5</v>
      </c>
      <c r="K3536" s="1">
        <v>1</v>
      </c>
      <c r="L3536" s="1" t="s">
        <v>21</v>
      </c>
      <c r="M3536" s="1">
        <v>4</v>
      </c>
      <c r="N3536" s="1">
        <v>9</v>
      </c>
      <c r="O3536" s="1">
        <v>10</v>
      </c>
      <c r="P3536" s="1">
        <v>1</v>
      </c>
      <c r="U3536" s="1">
        <v>1</v>
      </c>
      <c r="V3536" s="2" t="s">
        <v>13</v>
      </c>
    </row>
    <row r="3537" spans="1:22" x14ac:dyDescent="0.55000000000000004">
      <c r="A3537" s="1">
        <v>5</v>
      </c>
      <c r="B3537" s="1">
        <v>9</v>
      </c>
      <c r="C3537" s="1">
        <v>4</v>
      </c>
      <c r="D3537" s="1">
        <v>2</v>
      </c>
      <c r="E3537" s="1">
        <v>8</v>
      </c>
      <c r="F3537" s="1">
        <v>2</v>
      </c>
      <c r="G3537" s="1">
        <v>5</v>
      </c>
      <c r="H3537" s="1">
        <v>1</v>
      </c>
      <c r="I3537" s="1">
        <v>4</v>
      </c>
      <c r="J3537" s="1">
        <v>5</v>
      </c>
      <c r="K3537" s="1">
        <v>1</v>
      </c>
      <c r="L3537" s="1" t="s">
        <v>20</v>
      </c>
      <c r="M3537" s="1">
        <v>4</v>
      </c>
      <c r="N3537" s="1">
        <v>10</v>
      </c>
      <c r="O3537" s="1">
        <v>10</v>
      </c>
      <c r="P3537" s="1">
        <v>3</v>
      </c>
      <c r="U3537" s="1">
        <v>1</v>
      </c>
      <c r="V3537" s="2" t="s">
        <v>15</v>
      </c>
    </row>
    <row r="3538" spans="1:22" x14ac:dyDescent="0.55000000000000004">
      <c r="A3538" s="1">
        <v>11</v>
      </c>
      <c r="B3538" s="1">
        <v>3</v>
      </c>
      <c r="C3538" s="1">
        <v>4</v>
      </c>
      <c r="D3538" s="1">
        <v>4</v>
      </c>
      <c r="E3538" s="1">
        <v>8</v>
      </c>
      <c r="F3538" s="1">
        <v>2</v>
      </c>
      <c r="G3538" s="1">
        <v>1</v>
      </c>
      <c r="H3538" s="1">
        <v>1</v>
      </c>
      <c r="I3538" s="1">
        <v>3</v>
      </c>
      <c r="J3538" s="1">
        <v>5</v>
      </c>
      <c r="K3538" s="1">
        <v>1</v>
      </c>
      <c r="L3538" s="1" t="s">
        <v>18</v>
      </c>
      <c r="M3538" s="1">
        <v>4</v>
      </c>
      <c r="N3538" s="1">
        <v>9</v>
      </c>
      <c r="O3538" s="1">
        <v>9</v>
      </c>
      <c r="P3538" s="1">
        <v>5</v>
      </c>
      <c r="U3538" s="1">
        <v>1</v>
      </c>
      <c r="V3538" s="2" t="s">
        <v>23</v>
      </c>
    </row>
    <row r="3539" spans="1:22" x14ac:dyDescent="0.55000000000000004">
      <c r="A3539" s="1">
        <v>6</v>
      </c>
      <c r="B3539" s="1">
        <v>1</v>
      </c>
      <c r="C3539" s="1">
        <v>1</v>
      </c>
      <c r="D3539" s="1">
        <v>4</v>
      </c>
      <c r="E3539" s="1">
        <v>8</v>
      </c>
      <c r="F3539" s="1">
        <v>2</v>
      </c>
      <c r="G3539" s="1">
        <v>1</v>
      </c>
      <c r="H3539" s="1">
        <v>1</v>
      </c>
      <c r="I3539" s="1">
        <v>9</v>
      </c>
      <c r="J3539" s="1">
        <v>5</v>
      </c>
      <c r="K3539" s="1">
        <v>1</v>
      </c>
      <c r="L3539" s="1" t="s">
        <v>20</v>
      </c>
      <c r="M3539" s="1">
        <v>4</v>
      </c>
      <c r="N3539" s="1">
        <v>10</v>
      </c>
      <c r="O3539" s="1">
        <v>8</v>
      </c>
      <c r="P3539" s="1">
        <v>5</v>
      </c>
      <c r="U3539" s="1" t="s">
        <v>15</v>
      </c>
      <c r="V3539" s="2" t="s">
        <v>23</v>
      </c>
    </row>
    <row r="3540" spans="1:22" x14ac:dyDescent="0.55000000000000004">
      <c r="A3540" s="1">
        <v>11</v>
      </c>
      <c r="B3540" s="1">
        <v>1</v>
      </c>
      <c r="C3540" s="1">
        <v>4</v>
      </c>
      <c r="D3540" s="1">
        <v>6</v>
      </c>
      <c r="E3540" s="1">
        <v>8</v>
      </c>
      <c r="F3540" s="1">
        <v>2</v>
      </c>
      <c r="G3540" s="1">
        <v>11</v>
      </c>
      <c r="H3540" s="1">
        <v>7</v>
      </c>
      <c r="I3540" s="1">
        <v>5</v>
      </c>
      <c r="J3540" s="1">
        <v>5</v>
      </c>
      <c r="K3540" s="1">
        <v>1</v>
      </c>
      <c r="L3540" s="1" t="s">
        <v>18</v>
      </c>
      <c r="M3540" s="1">
        <v>3</v>
      </c>
      <c r="N3540" s="1">
        <v>10</v>
      </c>
      <c r="O3540" s="1">
        <v>8</v>
      </c>
      <c r="P3540" s="1">
        <v>5</v>
      </c>
      <c r="U3540" s="1">
        <v>1</v>
      </c>
      <c r="V3540" s="2" t="s">
        <v>24</v>
      </c>
    </row>
    <row r="3541" spans="1:22" x14ac:dyDescent="0.55000000000000004">
      <c r="A3541" s="1">
        <v>1</v>
      </c>
      <c r="B3541" s="1">
        <v>11</v>
      </c>
      <c r="C3541" s="1">
        <v>6</v>
      </c>
      <c r="D3541" s="1">
        <v>1</v>
      </c>
      <c r="E3541" s="1">
        <v>8</v>
      </c>
      <c r="F3541" s="1">
        <v>3</v>
      </c>
      <c r="G3541" s="1">
        <v>1</v>
      </c>
      <c r="H3541" s="1">
        <v>3</v>
      </c>
      <c r="I3541" s="1">
        <v>8</v>
      </c>
      <c r="J3541" s="1">
        <v>5</v>
      </c>
      <c r="K3541" s="1">
        <v>1</v>
      </c>
      <c r="L3541" s="1" t="s">
        <v>20</v>
      </c>
      <c r="M3541" s="1">
        <v>3</v>
      </c>
      <c r="N3541" s="1">
        <v>11</v>
      </c>
      <c r="O3541" s="1">
        <v>8</v>
      </c>
      <c r="P3541" s="1">
        <v>8</v>
      </c>
      <c r="U3541" s="1" t="s">
        <v>23</v>
      </c>
      <c r="V3541" s="2" t="s">
        <v>27</v>
      </c>
    </row>
    <row r="3542" spans="1:22" x14ac:dyDescent="0.55000000000000004">
      <c r="A3542" s="1">
        <v>8</v>
      </c>
      <c r="B3542" s="1">
        <v>2</v>
      </c>
      <c r="C3542" s="1">
        <v>8</v>
      </c>
      <c r="D3542" s="1">
        <v>3</v>
      </c>
      <c r="E3542" s="1">
        <v>8</v>
      </c>
      <c r="F3542" s="1">
        <v>3</v>
      </c>
      <c r="G3542" s="1">
        <v>3</v>
      </c>
      <c r="H3542" s="1">
        <v>1</v>
      </c>
      <c r="I3542" s="1">
        <v>2</v>
      </c>
      <c r="J3542" s="1">
        <v>5</v>
      </c>
      <c r="K3542" s="1">
        <v>1</v>
      </c>
      <c r="L3542" s="1" t="s">
        <v>21</v>
      </c>
      <c r="M3542" s="1">
        <v>2</v>
      </c>
      <c r="N3542" s="1">
        <v>11</v>
      </c>
      <c r="O3542" s="1">
        <v>7</v>
      </c>
      <c r="P3542" s="1">
        <v>6</v>
      </c>
      <c r="U3542" s="1" t="s">
        <v>23</v>
      </c>
      <c r="V3542" s="2" t="s">
        <v>17</v>
      </c>
    </row>
    <row r="3543" spans="1:22" x14ac:dyDescent="0.55000000000000004">
      <c r="A3543" s="1">
        <v>15</v>
      </c>
      <c r="B3543" s="1">
        <v>11</v>
      </c>
      <c r="C3543" s="1">
        <v>11</v>
      </c>
      <c r="D3543" s="1">
        <v>6</v>
      </c>
      <c r="E3543" s="1">
        <v>8</v>
      </c>
      <c r="F3543" s="1">
        <v>3</v>
      </c>
      <c r="G3543" s="1">
        <v>11</v>
      </c>
      <c r="H3543" s="1">
        <v>8</v>
      </c>
      <c r="I3543" s="1">
        <v>8</v>
      </c>
      <c r="J3543" s="1">
        <v>5</v>
      </c>
      <c r="K3543" s="1">
        <v>1</v>
      </c>
      <c r="L3543" s="1" t="s">
        <v>18</v>
      </c>
      <c r="M3543" s="1">
        <v>1</v>
      </c>
      <c r="N3543" s="1">
        <v>10</v>
      </c>
      <c r="O3543" s="1">
        <v>9</v>
      </c>
      <c r="P3543" s="1">
        <v>3</v>
      </c>
      <c r="U3543" s="1">
        <v>1</v>
      </c>
      <c r="V3543" s="2" t="s">
        <v>21</v>
      </c>
    </row>
    <row r="3544" spans="1:22" x14ac:dyDescent="0.55000000000000004">
      <c r="A3544" s="1">
        <v>15</v>
      </c>
      <c r="B3544" s="1">
        <v>11</v>
      </c>
      <c r="C3544" s="1">
        <v>11</v>
      </c>
      <c r="D3544" s="1">
        <v>7</v>
      </c>
      <c r="E3544" s="1">
        <v>8</v>
      </c>
      <c r="F3544" s="1">
        <v>3</v>
      </c>
      <c r="G3544" s="1">
        <v>2</v>
      </c>
      <c r="H3544" s="1">
        <v>2</v>
      </c>
      <c r="I3544" s="1">
        <v>7</v>
      </c>
      <c r="J3544" s="1">
        <v>5</v>
      </c>
      <c r="K3544" s="1">
        <v>1</v>
      </c>
      <c r="L3544" s="1" t="s">
        <v>18</v>
      </c>
      <c r="M3544" s="1">
        <v>1</v>
      </c>
      <c r="N3544" s="1">
        <v>10</v>
      </c>
      <c r="O3544" s="1">
        <v>10</v>
      </c>
      <c r="P3544" s="1">
        <v>4</v>
      </c>
      <c r="U3544" s="1" t="s">
        <v>13</v>
      </c>
      <c r="V3544" s="2" t="s">
        <v>17</v>
      </c>
    </row>
    <row r="3545" spans="1:22" x14ac:dyDescent="0.55000000000000004">
      <c r="A3545" s="1">
        <v>7</v>
      </c>
      <c r="B3545" s="1">
        <v>1</v>
      </c>
      <c r="C3545" s="1">
        <v>2</v>
      </c>
      <c r="D3545" s="1">
        <v>2</v>
      </c>
      <c r="E3545" s="1">
        <v>7</v>
      </c>
      <c r="F3545" s="1">
        <v>2</v>
      </c>
      <c r="G3545" s="1">
        <v>4</v>
      </c>
      <c r="H3545" s="1">
        <v>1</v>
      </c>
      <c r="I3545" s="1">
        <v>6</v>
      </c>
      <c r="J3545" s="1">
        <v>5</v>
      </c>
      <c r="K3545" s="1">
        <v>1</v>
      </c>
      <c r="L3545" s="1" t="s">
        <v>13</v>
      </c>
      <c r="M3545" s="1">
        <v>7</v>
      </c>
      <c r="N3545" s="1">
        <v>10</v>
      </c>
      <c r="O3545" s="1">
        <v>8</v>
      </c>
      <c r="P3545" s="1">
        <v>6</v>
      </c>
      <c r="U3545" s="1">
        <v>1</v>
      </c>
      <c r="V3545" s="2" t="s">
        <v>18</v>
      </c>
    </row>
    <row r="3546" spans="1:22" x14ac:dyDescent="0.55000000000000004">
      <c r="A3546" s="1">
        <v>5</v>
      </c>
      <c r="B3546" s="1">
        <v>2</v>
      </c>
      <c r="C3546" s="1">
        <v>3</v>
      </c>
      <c r="D3546" s="1">
        <v>1</v>
      </c>
      <c r="E3546" s="1">
        <v>7</v>
      </c>
      <c r="F3546" s="1">
        <v>3</v>
      </c>
      <c r="G3546" s="1">
        <v>2</v>
      </c>
      <c r="H3546" s="1">
        <v>1</v>
      </c>
      <c r="I3546" s="1">
        <v>8</v>
      </c>
      <c r="J3546" s="1">
        <v>5</v>
      </c>
      <c r="K3546" s="1">
        <v>1</v>
      </c>
      <c r="L3546" s="1" t="s">
        <v>23</v>
      </c>
      <c r="M3546" s="1">
        <v>6</v>
      </c>
      <c r="N3546" s="1">
        <v>11</v>
      </c>
      <c r="O3546" s="1">
        <v>7</v>
      </c>
      <c r="P3546" s="1">
        <v>5</v>
      </c>
      <c r="U3546" s="1" t="s">
        <v>15</v>
      </c>
      <c r="V3546" s="2" t="s">
        <v>19</v>
      </c>
    </row>
    <row r="3547" spans="1:22" x14ac:dyDescent="0.55000000000000004">
      <c r="A3547" s="1">
        <v>8</v>
      </c>
      <c r="B3547" s="1">
        <v>2</v>
      </c>
      <c r="C3547" s="1">
        <v>7</v>
      </c>
      <c r="D3547" s="1">
        <v>4</v>
      </c>
      <c r="E3547" s="1">
        <v>7</v>
      </c>
      <c r="F3547" s="1">
        <v>3</v>
      </c>
      <c r="G3547" s="1">
        <v>2</v>
      </c>
      <c r="H3547" s="1">
        <v>4</v>
      </c>
      <c r="I3547" s="1">
        <v>8</v>
      </c>
      <c r="J3547" s="1">
        <v>5</v>
      </c>
      <c r="K3547" s="1">
        <v>1</v>
      </c>
      <c r="L3547" s="1" t="s">
        <v>13</v>
      </c>
      <c r="M3547" s="1">
        <v>6</v>
      </c>
      <c r="N3547" s="1">
        <v>10</v>
      </c>
      <c r="O3547" s="1">
        <v>7</v>
      </c>
      <c r="P3547" s="1">
        <v>8</v>
      </c>
      <c r="U3547" s="1" t="s">
        <v>15</v>
      </c>
      <c r="V3547" s="2" t="s">
        <v>14</v>
      </c>
    </row>
    <row r="3548" spans="1:22" x14ac:dyDescent="0.55000000000000004">
      <c r="A3548" s="1">
        <v>5</v>
      </c>
      <c r="B3548" s="1">
        <v>9</v>
      </c>
      <c r="C3548" s="1">
        <v>11</v>
      </c>
      <c r="D3548" s="1">
        <v>1</v>
      </c>
      <c r="E3548" s="1">
        <v>7</v>
      </c>
      <c r="F3548" s="1">
        <v>3</v>
      </c>
      <c r="G3548" s="1">
        <v>1</v>
      </c>
      <c r="H3548" s="1">
        <v>2</v>
      </c>
      <c r="I3548" s="1">
        <v>8</v>
      </c>
      <c r="J3548" s="1">
        <v>5</v>
      </c>
      <c r="K3548" s="1">
        <v>1</v>
      </c>
      <c r="L3548" s="1" t="s">
        <v>14</v>
      </c>
      <c r="M3548" s="1">
        <v>5</v>
      </c>
      <c r="N3548" s="1">
        <v>11</v>
      </c>
      <c r="O3548" s="1">
        <v>7</v>
      </c>
      <c r="P3548" s="1">
        <v>6</v>
      </c>
      <c r="U3548" s="1" t="s">
        <v>19</v>
      </c>
      <c r="V3548" s="2" t="s">
        <v>19</v>
      </c>
    </row>
    <row r="3549" spans="1:22" x14ac:dyDescent="0.55000000000000004">
      <c r="A3549" s="1">
        <v>10</v>
      </c>
      <c r="B3549" s="1">
        <v>9</v>
      </c>
      <c r="C3549" s="1">
        <v>9</v>
      </c>
      <c r="D3549" s="1">
        <v>6</v>
      </c>
      <c r="E3549" s="1">
        <v>7</v>
      </c>
      <c r="F3549" s="1">
        <v>2</v>
      </c>
      <c r="G3549" s="1">
        <v>1</v>
      </c>
      <c r="H3549" s="1">
        <v>1</v>
      </c>
      <c r="I3549" s="1">
        <v>5</v>
      </c>
      <c r="J3549" s="1">
        <v>5</v>
      </c>
      <c r="K3549" s="1">
        <v>1</v>
      </c>
      <c r="L3549" s="1" t="s">
        <v>25</v>
      </c>
      <c r="M3549" s="1">
        <v>5</v>
      </c>
      <c r="N3549" s="1">
        <v>10</v>
      </c>
      <c r="O3549" s="1">
        <v>8</v>
      </c>
      <c r="P3549" s="1">
        <v>4</v>
      </c>
      <c r="U3549" s="1">
        <v>1</v>
      </c>
      <c r="V3549" s="2" t="s">
        <v>13</v>
      </c>
    </row>
    <row r="3550" spans="1:22" x14ac:dyDescent="0.55000000000000004">
      <c r="A3550" s="1">
        <v>15</v>
      </c>
      <c r="B3550" s="1">
        <v>5</v>
      </c>
      <c r="C3550" s="1">
        <v>11</v>
      </c>
      <c r="D3550" s="1">
        <v>6</v>
      </c>
      <c r="E3550" s="1">
        <v>7</v>
      </c>
      <c r="F3550" s="1">
        <v>2</v>
      </c>
      <c r="G3550" s="1">
        <v>3</v>
      </c>
      <c r="H3550" s="1">
        <v>7</v>
      </c>
      <c r="I3550" s="1">
        <v>2</v>
      </c>
      <c r="J3550" s="1">
        <v>5</v>
      </c>
      <c r="K3550" s="1">
        <v>1</v>
      </c>
      <c r="L3550" s="1" t="s">
        <v>27</v>
      </c>
      <c r="M3550" s="1">
        <v>4</v>
      </c>
      <c r="N3550" s="1">
        <v>9</v>
      </c>
      <c r="O3550" s="1">
        <v>10</v>
      </c>
      <c r="P3550" s="1">
        <v>6</v>
      </c>
      <c r="U3550" s="1" t="s">
        <v>13</v>
      </c>
      <c r="V3550" s="2" t="s">
        <v>15</v>
      </c>
    </row>
    <row r="3551" spans="1:22" x14ac:dyDescent="0.55000000000000004">
      <c r="A3551" s="1">
        <v>8</v>
      </c>
      <c r="B3551" s="1">
        <v>9</v>
      </c>
      <c r="C3551" s="1">
        <v>7</v>
      </c>
      <c r="D3551" s="1">
        <v>2</v>
      </c>
      <c r="E3551" s="1">
        <v>7</v>
      </c>
      <c r="F3551" s="1">
        <v>2</v>
      </c>
      <c r="G3551" s="1">
        <v>11</v>
      </c>
      <c r="H3551" s="1">
        <v>3</v>
      </c>
      <c r="I3551" s="1">
        <v>8</v>
      </c>
      <c r="J3551" s="1">
        <v>5</v>
      </c>
      <c r="K3551" s="1">
        <v>1</v>
      </c>
      <c r="L3551" s="1" t="s">
        <v>23</v>
      </c>
      <c r="M3551" s="1">
        <v>4</v>
      </c>
      <c r="N3551" s="1">
        <v>10</v>
      </c>
      <c r="O3551" s="1">
        <v>8</v>
      </c>
      <c r="P3551" s="1">
        <v>11</v>
      </c>
      <c r="U3551" s="1" t="s">
        <v>20</v>
      </c>
      <c r="V3551" s="2" t="s">
        <v>19</v>
      </c>
    </row>
    <row r="3552" spans="1:22" x14ac:dyDescent="0.55000000000000004">
      <c r="A3552" s="1">
        <v>6</v>
      </c>
      <c r="B3552" s="1">
        <v>2</v>
      </c>
      <c r="C3552" s="1">
        <v>5</v>
      </c>
      <c r="D3552" s="1">
        <v>1</v>
      </c>
      <c r="E3552" s="1">
        <v>7</v>
      </c>
      <c r="F3552" s="1">
        <v>2</v>
      </c>
      <c r="G3552" s="1">
        <v>2</v>
      </c>
      <c r="H3552" s="1">
        <v>1</v>
      </c>
      <c r="I3552" s="1">
        <v>7</v>
      </c>
      <c r="J3552" s="1">
        <v>5</v>
      </c>
      <c r="K3552" s="1">
        <v>2</v>
      </c>
      <c r="L3552" s="1" t="s">
        <v>24</v>
      </c>
      <c r="M3552" s="1">
        <v>4</v>
      </c>
      <c r="N3552" s="1">
        <v>10</v>
      </c>
      <c r="O3552" s="1">
        <v>8</v>
      </c>
      <c r="P3552" s="1">
        <v>6</v>
      </c>
      <c r="U3552" s="1">
        <v>1</v>
      </c>
      <c r="V3552" s="2" t="s">
        <v>23</v>
      </c>
    </row>
    <row r="3553" spans="1:22" x14ac:dyDescent="0.55000000000000004">
      <c r="A3553" s="1">
        <v>4</v>
      </c>
      <c r="B3553" s="1">
        <v>11</v>
      </c>
      <c r="C3553" s="1">
        <v>11</v>
      </c>
      <c r="D3553" s="1">
        <v>1</v>
      </c>
      <c r="E3553" s="1">
        <v>7</v>
      </c>
      <c r="F3553" s="1">
        <v>4</v>
      </c>
      <c r="G3553" s="1">
        <v>4</v>
      </c>
      <c r="H3553" s="1">
        <v>7</v>
      </c>
      <c r="I3553" s="1">
        <v>4</v>
      </c>
      <c r="J3553" s="1">
        <v>5</v>
      </c>
      <c r="K3553" s="1">
        <v>1</v>
      </c>
      <c r="L3553" s="1" t="s">
        <v>27</v>
      </c>
      <c r="M3553" s="1">
        <v>4</v>
      </c>
      <c r="N3553" s="1">
        <v>10</v>
      </c>
      <c r="O3553" s="1">
        <v>8</v>
      </c>
      <c r="P3553" s="1">
        <v>9</v>
      </c>
      <c r="U3553" s="1">
        <v>1</v>
      </c>
      <c r="V3553" s="2" t="s">
        <v>17</v>
      </c>
    </row>
    <row r="3554" spans="1:22" x14ac:dyDescent="0.55000000000000004">
      <c r="A3554" s="1">
        <v>3</v>
      </c>
      <c r="B3554" s="1">
        <v>11</v>
      </c>
      <c r="C3554" s="1">
        <v>9</v>
      </c>
      <c r="D3554" s="1">
        <v>1</v>
      </c>
      <c r="E3554" s="1">
        <v>7</v>
      </c>
      <c r="F3554" s="1">
        <v>2</v>
      </c>
      <c r="G3554" s="1">
        <v>11</v>
      </c>
      <c r="H3554" s="1">
        <v>1</v>
      </c>
      <c r="I3554" s="1">
        <v>4</v>
      </c>
      <c r="J3554" s="1">
        <v>5</v>
      </c>
      <c r="K3554" s="1">
        <v>1</v>
      </c>
      <c r="L3554" s="1" t="s">
        <v>15</v>
      </c>
      <c r="M3554" s="1">
        <v>4</v>
      </c>
      <c r="N3554" s="1">
        <v>10</v>
      </c>
      <c r="O3554" s="1">
        <v>8</v>
      </c>
      <c r="P3554" s="1">
        <v>4</v>
      </c>
      <c r="U3554" s="1" t="s">
        <v>19</v>
      </c>
      <c r="V3554" s="2" t="s">
        <v>17</v>
      </c>
    </row>
    <row r="3555" spans="1:22" x14ac:dyDescent="0.55000000000000004">
      <c r="A3555" s="1">
        <v>1</v>
      </c>
      <c r="B3555" s="1">
        <v>11</v>
      </c>
      <c r="C3555" s="1">
        <v>4</v>
      </c>
      <c r="D3555" s="1">
        <v>1</v>
      </c>
      <c r="E3555" s="1">
        <v>7</v>
      </c>
      <c r="F3555" s="1">
        <v>2</v>
      </c>
      <c r="G3555" s="1">
        <v>1</v>
      </c>
      <c r="H3555" s="1">
        <v>1</v>
      </c>
      <c r="I3555" s="1">
        <v>7</v>
      </c>
      <c r="J3555" s="1">
        <v>5</v>
      </c>
      <c r="K3555" s="1">
        <v>1</v>
      </c>
      <c r="L3555" s="1" t="s">
        <v>22</v>
      </c>
      <c r="M3555" s="1">
        <v>3</v>
      </c>
      <c r="N3555" s="1">
        <v>10</v>
      </c>
      <c r="O3555" s="1">
        <v>8</v>
      </c>
      <c r="P3555" s="1">
        <v>6</v>
      </c>
      <c r="U3555" s="1" t="s">
        <v>19</v>
      </c>
      <c r="V3555" s="2" t="s">
        <v>21</v>
      </c>
    </row>
    <row r="3556" spans="1:22" x14ac:dyDescent="0.55000000000000004">
      <c r="A3556" s="1">
        <v>5</v>
      </c>
      <c r="B3556" s="1">
        <v>11</v>
      </c>
      <c r="C3556" s="1">
        <v>9</v>
      </c>
      <c r="D3556" s="1">
        <v>1</v>
      </c>
      <c r="E3556" s="1">
        <v>7</v>
      </c>
      <c r="F3556" s="1">
        <v>3</v>
      </c>
      <c r="G3556" s="1">
        <v>3</v>
      </c>
      <c r="H3556" s="1">
        <v>8</v>
      </c>
      <c r="I3556" s="1">
        <v>10</v>
      </c>
      <c r="J3556" s="1">
        <v>5</v>
      </c>
      <c r="K3556" s="1">
        <v>1</v>
      </c>
      <c r="L3556" s="1" t="s">
        <v>18</v>
      </c>
      <c r="M3556" s="1">
        <v>3</v>
      </c>
      <c r="N3556" s="1">
        <v>10</v>
      </c>
      <c r="O3556" s="1">
        <v>9</v>
      </c>
      <c r="P3556" s="1">
        <v>9</v>
      </c>
      <c r="U3556" s="1" t="s">
        <v>19</v>
      </c>
      <c r="V3556" s="2" t="s">
        <v>15</v>
      </c>
    </row>
    <row r="3557" spans="1:22" x14ac:dyDescent="0.55000000000000004">
      <c r="A3557" s="1">
        <v>7</v>
      </c>
      <c r="B3557" s="1">
        <v>5</v>
      </c>
      <c r="C3557" s="1">
        <v>9</v>
      </c>
      <c r="D3557" s="1">
        <v>2</v>
      </c>
      <c r="E3557" s="1">
        <v>7</v>
      </c>
      <c r="F3557" s="1">
        <v>2</v>
      </c>
      <c r="G3557" s="1">
        <v>4</v>
      </c>
      <c r="H3557" s="1">
        <v>1</v>
      </c>
      <c r="I3557" s="1">
        <v>5</v>
      </c>
      <c r="J3557" s="1">
        <v>5</v>
      </c>
      <c r="K3557" s="1">
        <v>1</v>
      </c>
      <c r="L3557" s="1" t="s">
        <v>18</v>
      </c>
      <c r="M3557" s="1">
        <v>3</v>
      </c>
      <c r="N3557" s="1">
        <v>10</v>
      </c>
      <c r="O3557" s="1">
        <v>10</v>
      </c>
      <c r="P3557" s="1">
        <v>4</v>
      </c>
      <c r="U3557" s="1" t="s">
        <v>21</v>
      </c>
      <c r="V3557" s="2" t="s">
        <v>17</v>
      </c>
    </row>
    <row r="3558" spans="1:22" x14ac:dyDescent="0.55000000000000004">
      <c r="A3558" s="1">
        <v>6</v>
      </c>
      <c r="B3558" s="1">
        <v>2</v>
      </c>
      <c r="C3558" s="1">
        <v>6</v>
      </c>
      <c r="D3558" s="1">
        <v>1</v>
      </c>
      <c r="E3558" s="1">
        <v>7</v>
      </c>
      <c r="F3558" s="1">
        <v>2</v>
      </c>
      <c r="G3558" s="1">
        <v>1</v>
      </c>
      <c r="H3558" s="1">
        <v>1</v>
      </c>
      <c r="I3558" s="1">
        <v>5</v>
      </c>
      <c r="J3558" s="1">
        <v>5</v>
      </c>
      <c r="K3558" s="1">
        <v>1</v>
      </c>
      <c r="L3558" s="1" t="s">
        <v>13</v>
      </c>
      <c r="M3558" s="1">
        <v>2</v>
      </c>
      <c r="N3558" s="1">
        <v>10</v>
      </c>
      <c r="O3558" s="1">
        <v>10</v>
      </c>
      <c r="P3558" s="1">
        <v>5</v>
      </c>
      <c r="U3558" s="1" t="s">
        <v>19</v>
      </c>
      <c r="V3558" s="2" t="s">
        <v>17</v>
      </c>
    </row>
    <row r="3559" spans="1:22" x14ac:dyDescent="0.55000000000000004">
      <c r="A3559" s="1">
        <v>11</v>
      </c>
      <c r="B3559" s="1">
        <v>2</v>
      </c>
      <c r="C3559" s="1">
        <v>2</v>
      </c>
      <c r="D3559" s="1">
        <v>5</v>
      </c>
      <c r="E3559" s="1">
        <v>7</v>
      </c>
      <c r="F3559" s="1">
        <v>3</v>
      </c>
      <c r="G3559" s="1">
        <v>2</v>
      </c>
      <c r="H3559" s="1">
        <v>1</v>
      </c>
      <c r="I3559" s="1">
        <v>7</v>
      </c>
      <c r="J3559" s="1">
        <v>5</v>
      </c>
      <c r="K3559" s="1">
        <v>1</v>
      </c>
      <c r="L3559" s="1" t="s">
        <v>18</v>
      </c>
      <c r="M3559" s="1">
        <v>2</v>
      </c>
      <c r="N3559" s="1">
        <v>10</v>
      </c>
      <c r="O3559" s="1">
        <v>8</v>
      </c>
      <c r="P3559" s="1">
        <v>8</v>
      </c>
      <c r="U3559" s="1" t="s">
        <v>19</v>
      </c>
      <c r="V3559" s="2" t="s">
        <v>14</v>
      </c>
    </row>
    <row r="3560" spans="1:22" x14ac:dyDescent="0.55000000000000004">
      <c r="A3560" s="1">
        <v>8</v>
      </c>
      <c r="B3560" s="1">
        <v>2</v>
      </c>
      <c r="C3560" s="1">
        <v>6</v>
      </c>
      <c r="D3560" s="1">
        <v>2</v>
      </c>
      <c r="E3560" s="1">
        <v>7</v>
      </c>
      <c r="F3560" s="1">
        <v>2</v>
      </c>
      <c r="G3560" s="1">
        <v>2</v>
      </c>
      <c r="H3560" s="1">
        <v>1</v>
      </c>
      <c r="I3560" s="1">
        <v>5</v>
      </c>
      <c r="J3560" s="1">
        <v>5</v>
      </c>
      <c r="K3560" s="1">
        <v>1</v>
      </c>
      <c r="L3560" s="1" t="s">
        <v>26</v>
      </c>
      <c r="M3560" s="1">
        <v>2</v>
      </c>
      <c r="N3560" s="1">
        <v>11</v>
      </c>
      <c r="O3560" s="1">
        <v>7</v>
      </c>
      <c r="P3560" s="1">
        <v>6</v>
      </c>
      <c r="U3560" s="1" t="s">
        <v>20</v>
      </c>
      <c r="V3560" s="2" t="s">
        <v>17</v>
      </c>
    </row>
    <row r="3561" spans="1:22" x14ac:dyDescent="0.55000000000000004">
      <c r="A3561" s="1">
        <v>8</v>
      </c>
      <c r="B3561" s="1">
        <v>2</v>
      </c>
      <c r="C3561" s="1">
        <v>6</v>
      </c>
      <c r="D3561" s="1">
        <v>4</v>
      </c>
      <c r="E3561" s="1">
        <v>7</v>
      </c>
      <c r="F3561" s="1">
        <v>2</v>
      </c>
      <c r="G3561" s="1">
        <v>2</v>
      </c>
      <c r="H3561" s="1">
        <v>1</v>
      </c>
      <c r="I3561" s="1">
        <v>8</v>
      </c>
      <c r="J3561" s="1">
        <v>5</v>
      </c>
      <c r="K3561" s="1">
        <v>1</v>
      </c>
      <c r="L3561" s="1" t="s">
        <v>14</v>
      </c>
      <c r="M3561" s="1">
        <v>2</v>
      </c>
      <c r="N3561" s="1">
        <v>10</v>
      </c>
      <c r="O3561" s="1">
        <v>8</v>
      </c>
      <c r="P3561" s="1">
        <v>6</v>
      </c>
      <c r="U3561" s="1">
        <v>1</v>
      </c>
      <c r="V3561" s="2" t="s">
        <v>13</v>
      </c>
    </row>
    <row r="3562" spans="1:22" x14ac:dyDescent="0.55000000000000004">
      <c r="A3562" s="1">
        <v>9</v>
      </c>
      <c r="B3562" s="1">
        <v>2</v>
      </c>
      <c r="C3562" s="1">
        <v>10</v>
      </c>
      <c r="D3562" s="1">
        <v>4</v>
      </c>
      <c r="E3562" s="1">
        <v>7</v>
      </c>
      <c r="F3562" s="1">
        <v>3</v>
      </c>
      <c r="G3562" s="1">
        <v>2</v>
      </c>
      <c r="H3562" s="1">
        <v>1</v>
      </c>
      <c r="I3562" s="1">
        <v>8</v>
      </c>
      <c r="J3562" s="1">
        <v>5</v>
      </c>
      <c r="K3562" s="1">
        <v>1</v>
      </c>
      <c r="L3562" s="1" t="s">
        <v>25</v>
      </c>
      <c r="M3562" s="1">
        <v>2</v>
      </c>
      <c r="N3562" s="1">
        <v>10</v>
      </c>
      <c r="O3562" s="1">
        <v>8</v>
      </c>
      <c r="P3562" s="1">
        <v>7</v>
      </c>
      <c r="U3562" s="1" t="s">
        <v>20</v>
      </c>
      <c r="V3562" s="2" t="s">
        <v>21</v>
      </c>
    </row>
    <row r="3563" spans="1:22" x14ac:dyDescent="0.55000000000000004">
      <c r="A3563" s="1">
        <v>7</v>
      </c>
      <c r="B3563" s="1">
        <v>11</v>
      </c>
      <c r="C3563" s="1">
        <v>5</v>
      </c>
      <c r="D3563" s="1">
        <v>1</v>
      </c>
      <c r="E3563" s="1">
        <v>7</v>
      </c>
      <c r="F3563" s="1">
        <v>2</v>
      </c>
      <c r="G3563" s="1">
        <v>2</v>
      </c>
      <c r="H3563" s="1">
        <v>11</v>
      </c>
      <c r="I3563" s="1">
        <v>9</v>
      </c>
      <c r="J3563" s="1">
        <v>5</v>
      </c>
      <c r="K3563" s="1">
        <v>1</v>
      </c>
      <c r="L3563" s="1" t="s">
        <v>25</v>
      </c>
      <c r="M3563" s="1">
        <v>2</v>
      </c>
      <c r="N3563" s="1">
        <v>9</v>
      </c>
      <c r="O3563" s="1">
        <v>9</v>
      </c>
      <c r="P3563" s="1">
        <v>6</v>
      </c>
      <c r="U3563" s="1" t="s">
        <v>19</v>
      </c>
      <c r="V3563" s="2" t="s">
        <v>14</v>
      </c>
    </row>
    <row r="3564" spans="1:22" x14ac:dyDescent="0.55000000000000004">
      <c r="A3564" s="1">
        <v>9</v>
      </c>
      <c r="B3564" s="1">
        <v>1</v>
      </c>
      <c r="C3564" s="1">
        <v>7</v>
      </c>
      <c r="D3564" s="1">
        <v>4</v>
      </c>
      <c r="E3564" s="1">
        <v>7</v>
      </c>
      <c r="F3564" s="1">
        <v>2</v>
      </c>
      <c r="G3564" s="1">
        <v>2</v>
      </c>
      <c r="H3564" s="1">
        <v>4</v>
      </c>
      <c r="I3564" s="1">
        <v>8</v>
      </c>
      <c r="J3564" s="1">
        <v>5</v>
      </c>
      <c r="K3564" s="1">
        <v>1</v>
      </c>
      <c r="L3564" s="1" t="s">
        <v>25</v>
      </c>
      <c r="M3564" s="1">
        <v>1</v>
      </c>
      <c r="N3564" s="1">
        <v>9</v>
      </c>
      <c r="O3564" s="1">
        <v>10</v>
      </c>
      <c r="P3564" s="1">
        <v>4</v>
      </c>
      <c r="U3564" s="1" t="s">
        <v>14</v>
      </c>
      <c r="V3564" s="2" t="s">
        <v>18</v>
      </c>
    </row>
    <row r="3565" spans="1:22" x14ac:dyDescent="0.55000000000000004">
      <c r="A3565" s="1">
        <v>10</v>
      </c>
      <c r="B3565" s="1">
        <v>1</v>
      </c>
      <c r="C3565" s="1">
        <v>8</v>
      </c>
      <c r="D3565" s="1">
        <v>4</v>
      </c>
      <c r="E3565" s="1">
        <v>7</v>
      </c>
      <c r="F3565" s="1">
        <v>2</v>
      </c>
      <c r="G3565" s="1">
        <v>1</v>
      </c>
      <c r="H3565" s="1">
        <v>1</v>
      </c>
      <c r="I3565" s="1">
        <v>6</v>
      </c>
      <c r="J3565" s="1">
        <v>5</v>
      </c>
      <c r="K3565" s="1">
        <v>1</v>
      </c>
      <c r="L3565" s="1" t="s">
        <v>18</v>
      </c>
      <c r="M3565" s="1">
        <v>1</v>
      </c>
      <c r="N3565" s="1">
        <v>10</v>
      </c>
      <c r="O3565" s="1">
        <v>8</v>
      </c>
      <c r="P3565" s="1">
        <v>8</v>
      </c>
      <c r="U3565" s="1" t="s">
        <v>15</v>
      </c>
      <c r="V3565" s="2" t="s">
        <v>22</v>
      </c>
    </row>
    <row r="3566" spans="1:22" x14ac:dyDescent="0.55000000000000004">
      <c r="A3566" s="1">
        <v>5</v>
      </c>
      <c r="B3566" s="1">
        <v>11</v>
      </c>
      <c r="C3566" s="1">
        <v>9</v>
      </c>
      <c r="D3566" s="1">
        <v>1</v>
      </c>
      <c r="E3566" s="1">
        <v>7</v>
      </c>
      <c r="F3566" s="1">
        <v>2</v>
      </c>
      <c r="G3566" s="1">
        <v>2</v>
      </c>
      <c r="H3566" s="1">
        <v>7</v>
      </c>
      <c r="I3566" s="1">
        <v>1</v>
      </c>
      <c r="J3566" s="1">
        <v>5</v>
      </c>
      <c r="K3566" s="1">
        <v>1</v>
      </c>
      <c r="L3566" s="1" t="s">
        <v>17</v>
      </c>
      <c r="M3566" s="1">
        <v>7</v>
      </c>
      <c r="N3566" s="1">
        <v>9</v>
      </c>
      <c r="O3566" s="1">
        <v>10</v>
      </c>
      <c r="P3566" s="1">
        <v>3</v>
      </c>
      <c r="U3566" s="1" t="s">
        <v>24</v>
      </c>
      <c r="V3566" s="2" t="s">
        <v>23</v>
      </c>
    </row>
    <row r="3567" spans="1:22" x14ac:dyDescent="0.55000000000000004">
      <c r="A3567" s="1">
        <v>4</v>
      </c>
      <c r="B3567" s="1">
        <v>2</v>
      </c>
      <c r="C3567" s="1">
        <v>12</v>
      </c>
      <c r="D3567" s="1">
        <v>1</v>
      </c>
      <c r="E3567" s="1">
        <v>7</v>
      </c>
      <c r="F3567" s="1">
        <v>2</v>
      </c>
      <c r="G3567" s="1">
        <v>1</v>
      </c>
      <c r="H3567" s="1">
        <v>1</v>
      </c>
      <c r="I3567" s="1">
        <v>6</v>
      </c>
      <c r="J3567" s="1">
        <v>5</v>
      </c>
      <c r="K3567" s="1">
        <v>1</v>
      </c>
      <c r="L3567" s="1" t="s">
        <v>14</v>
      </c>
      <c r="M3567" s="1">
        <v>7</v>
      </c>
      <c r="N3567" s="1">
        <v>10</v>
      </c>
      <c r="O3567" s="1">
        <v>9</v>
      </c>
      <c r="P3567" s="1">
        <v>3</v>
      </c>
      <c r="U3567" s="1">
        <v>1</v>
      </c>
      <c r="V3567" s="2" t="s">
        <v>15</v>
      </c>
    </row>
    <row r="3568" spans="1:22" x14ac:dyDescent="0.55000000000000004">
      <c r="A3568" s="1">
        <v>8</v>
      </c>
      <c r="B3568" s="1">
        <v>11</v>
      </c>
      <c r="C3568" s="1">
        <v>9</v>
      </c>
      <c r="D3568" s="1">
        <v>2</v>
      </c>
      <c r="E3568" s="1">
        <v>7</v>
      </c>
      <c r="F3568" s="1">
        <v>2</v>
      </c>
      <c r="G3568" s="1">
        <v>2</v>
      </c>
      <c r="H3568" s="1">
        <v>2</v>
      </c>
      <c r="I3568" s="1">
        <v>9</v>
      </c>
      <c r="J3568" s="1">
        <v>5</v>
      </c>
      <c r="K3568" s="1">
        <v>1</v>
      </c>
      <c r="L3568" s="1" t="s">
        <v>25</v>
      </c>
      <c r="M3568" s="1">
        <v>7</v>
      </c>
      <c r="N3568" s="1">
        <v>9</v>
      </c>
      <c r="O3568" s="1">
        <v>10</v>
      </c>
      <c r="P3568" s="1">
        <v>3</v>
      </c>
      <c r="U3568" s="1" t="s">
        <v>20</v>
      </c>
      <c r="V3568" s="2" t="s">
        <v>15</v>
      </c>
    </row>
    <row r="3569" spans="1:22" x14ac:dyDescent="0.55000000000000004">
      <c r="A3569" s="1">
        <v>2</v>
      </c>
      <c r="B3569" s="1">
        <v>9</v>
      </c>
      <c r="C3569" s="1">
        <v>11</v>
      </c>
      <c r="D3569" s="1">
        <v>1</v>
      </c>
      <c r="E3569" s="1">
        <v>7</v>
      </c>
      <c r="F3569" s="1">
        <v>3</v>
      </c>
      <c r="G3569" s="1">
        <v>5</v>
      </c>
      <c r="H3569" s="1">
        <v>1</v>
      </c>
      <c r="I3569" s="1">
        <v>3</v>
      </c>
      <c r="J3569" s="1">
        <v>5</v>
      </c>
      <c r="K3569" s="1">
        <v>1</v>
      </c>
      <c r="L3569" s="1" t="s">
        <v>26</v>
      </c>
      <c r="M3569" s="1">
        <v>6</v>
      </c>
      <c r="N3569" s="1">
        <v>10</v>
      </c>
      <c r="O3569" s="1">
        <v>8</v>
      </c>
      <c r="P3569" s="1">
        <v>7</v>
      </c>
      <c r="U3569" s="1" t="s">
        <v>14</v>
      </c>
      <c r="V3569" s="2" t="s">
        <v>21</v>
      </c>
    </row>
    <row r="3570" spans="1:22" x14ac:dyDescent="0.55000000000000004">
      <c r="A3570" s="1">
        <v>11</v>
      </c>
      <c r="B3570" s="1">
        <v>5</v>
      </c>
      <c r="C3570" s="1">
        <v>5</v>
      </c>
      <c r="D3570" s="1">
        <v>5</v>
      </c>
      <c r="E3570" s="1">
        <v>7</v>
      </c>
      <c r="F3570" s="1">
        <v>2</v>
      </c>
      <c r="G3570" s="1">
        <v>2</v>
      </c>
      <c r="H3570" s="1">
        <v>1</v>
      </c>
      <c r="I3570" s="1">
        <v>9</v>
      </c>
      <c r="J3570" s="1">
        <v>5</v>
      </c>
      <c r="K3570" s="1">
        <v>1</v>
      </c>
      <c r="L3570" s="1" t="s">
        <v>18</v>
      </c>
      <c r="M3570" s="1">
        <v>6</v>
      </c>
      <c r="N3570" s="1">
        <v>9</v>
      </c>
      <c r="O3570" s="1">
        <v>9</v>
      </c>
      <c r="P3570" s="1">
        <v>5</v>
      </c>
      <c r="U3570" s="1" t="s">
        <v>15</v>
      </c>
      <c r="V3570" s="2" t="s">
        <v>21</v>
      </c>
    </row>
    <row r="3571" spans="1:22" x14ac:dyDescent="0.55000000000000004">
      <c r="A3571" s="1">
        <v>5</v>
      </c>
      <c r="B3571" s="1">
        <v>2</v>
      </c>
      <c r="C3571" s="1">
        <v>5</v>
      </c>
      <c r="D3571" s="1">
        <v>2</v>
      </c>
      <c r="E3571" s="1">
        <v>7</v>
      </c>
      <c r="F3571" s="1">
        <v>2</v>
      </c>
      <c r="G3571" s="1">
        <v>1</v>
      </c>
      <c r="H3571" s="1">
        <v>1</v>
      </c>
      <c r="I3571" s="1">
        <v>3</v>
      </c>
      <c r="J3571" s="1">
        <v>5</v>
      </c>
      <c r="K3571" s="1">
        <v>1</v>
      </c>
      <c r="L3571" s="1" t="s">
        <v>13</v>
      </c>
      <c r="M3571" s="1">
        <v>6</v>
      </c>
      <c r="N3571" s="1">
        <v>10</v>
      </c>
      <c r="O3571" s="1">
        <v>8</v>
      </c>
      <c r="P3571" s="1">
        <v>2</v>
      </c>
      <c r="U3571" s="1">
        <v>1</v>
      </c>
      <c r="V3571" s="2" t="s">
        <v>23</v>
      </c>
    </row>
    <row r="3572" spans="1:22" x14ac:dyDescent="0.55000000000000004">
      <c r="A3572" s="1">
        <v>8</v>
      </c>
      <c r="B3572" s="1">
        <v>5</v>
      </c>
      <c r="C3572" s="1">
        <v>10</v>
      </c>
      <c r="D3572" s="1">
        <v>2</v>
      </c>
      <c r="E3572" s="1">
        <v>7</v>
      </c>
      <c r="F3572" s="1">
        <v>2</v>
      </c>
      <c r="G3572" s="1">
        <v>2</v>
      </c>
      <c r="H3572" s="1">
        <v>1</v>
      </c>
      <c r="I3572" s="1">
        <v>10</v>
      </c>
      <c r="J3572" s="1">
        <v>5</v>
      </c>
      <c r="K3572" s="1">
        <v>1</v>
      </c>
      <c r="L3572" s="1" t="s">
        <v>18</v>
      </c>
      <c r="M3572" s="1">
        <v>6</v>
      </c>
      <c r="N3572" s="1">
        <v>9</v>
      </c>
      <c r="O3572" s="1">
        <v>9</v>
      </c>
      <c r="P3572" s="1">
        <v>2</v>
      </c>
      <c r="U3572" s="1">
        <v>1</v>
      </c>
      <c r="V3572" s="2" t="s">
        <v>15</v>
      </c>
    </row>
    <row r="3573" spans="1:22" x14ac:dyDescent="0.55000000000000004">
      <c r="A3573" s="1">
        <v>8</v>
      </c>
      <c r="B3573" s="1">
        <v>2</v>
      </c>
      <c r="C3573" s="1">
        <v>7</v>
      </c>
      <c r="D3573" s="1">
        <v>3</v>
      </c>
      <c r="E3573" s="1">
        <v>7</v>
      </c>
      <c r="F3573" s="1">
        <v>2</v>
      </c>
      <c r="G3573" s="1">
        <v>1</v>
      </c>
      <c r="H3573" s="1">
        <v>5</v>
      </c>
      <c r="I3573" s="1">
        <v>6</v>
      </c>
      <c r="J3573" s="1">
        <v>5</v>
      </c>
      <c r="K3573" s="1">
        <v>2</v>
      </c>
      <c r="L3573" s="1" t="s">
        <v>24</v>
      </c>
      <c r="M3573" s="1">
        <v>5</v>
      </c>
      <c r="N3573" s="1">
        <v>9</v>
      </c>
      <c r="O3573" s="1">
        <v>7</v>
      </c>
      <c r="P3573" s="1">
        <v>5</v>
      </c>
      <c r="U3573" s="1" t="s">
        <v>15</v>
      </c>
      <c r="V3573" s="2" t="s">
        <v>22</v>
      </c>
    </row>
    <row r="3574" spans="1:22" x14ac:dyDescent="0.55000000000000004">
      <c r="A3574" s="1">
        <v>6</v>
      </c>
      <c r="B3574" s="1">
        <v>2</v>
      </c>
      <c r="C3574" s="1">
        <v>3</v>
      </c>
      <c r="D3574" s="1">
        <v>1</v>
      </c>
      <c r="E3574" s="1">
        <v>7</v>
      </c>
      <c r="F3574" s="1">
        <v>2</v>
      </c>
      <c r="G3574" s="1">
        <v>2</v>
      </c>
      <c r="H3574" s="1">
        <v>1</v>
      </c>
      <c r="I3574" s="1">
        <v>6</v>
      </c>
      <c r="J3574" s="1">
        <v>5</v>
      </c>
      <c r="K3574" s="1">
        <v>1</v>
      </c>
      <c r="L3574" s="1" t="s">
        <v>21</v>
      </c>
      <c r="M3574" s="1">
        <v>5</v>
      </c>
      <c r="N3574" s="1">
        <v>9</v>
      </c>
      <c r="O3574" s="1">
        <v>10</v>
      </c>
      <c r="P3574" s="1">
        <v>6</v>
      </c>
      <c r="U3574" s="1">
        <v>1</v>
      </c>
      <c r="V3574" s="2" t="s">
        <v>19</v>
      </c>
    </row>
    <row r="3575" spans="1:22" x14ac:dyDescent="0.55000000000000004">
      <c r="A3575" s="1">
        <v>5</v>
      </c>
      <c r="B3575" s="1">
        <v>11</v>
      </c>
      <c r="C3575" s="1">
        <v>4</v>
      </c>
      <c r="D3575" s="1">
        <v>2</v>
      </c>
      <c r="E3575" s="1">
        <v>7</v>
      </c>
      <c r="F3575" s="1">
        <v>2</v>
      </c>
      <c r="G3575" s="1">
        <v>1</v>
      </c>
      <c r="H3575" s="1">
        <v>1</v>
      </c>
      <c r="I3575" s="1">
        <v>5</v>
      </c>
      <c r="J3575" s="1">
        <v>5</v>
      </c>
      <c r="K3575" s="1">
        <v>1</v>
      </c>
      <c r="L3575" s="1" t="s">
        <v>20</v>
      </c>
      <c r="M3575" s="1">
        <v>5</v>
      </c>
      <c r="N3575" s="1">
        <v>9</v>
      </c>
      <c r="O3575" s="1">
        <v>9</v>
      </c>
      <c r="P3575" s="1">
        <v>3</v>
      </c>
      <c r="U3575" s="1" t="s">
        <v>19</v>
      </c>
      <c r="V3575" s="2" t="s">
        <v>19</v>
      </c>
    </row>
    <row r="3576" spans="1:22" x14ac:dyDescent="0.55000000000000004">
      <c r="A3576" s="1">
        <v>5</v>
      </c>
      <c r="B3576" s="1">
        <v>1</v>
      </c>
      <c r="C3576" s="1">
        <v>5</v>
      </c>
      <c r="D3576" s="1">
        <v>2</v>
      </c>
      <c r="E3576" s="1">
        <v>7</v>
      </c>
      <c r="F3576" s="1">
        <v>2</v>
      </c>
      <c r="G3576" s="1">
        <v>4</v>
      </c>
      <c r="H3576" s="1">
        <v>2</v>
      </c>
      <c r="I3576" s="1">
        <v>5</v>
      </c>
      <c r="J3576" s="1">
        <v>5</v>
      </c>
      <c r="K3576" s="1">
        <v>1</v>
      </c>
      <c r="L3576" s="1" t="s">
        <v>23</v>
      </c>
      <c r="M3576" s="1">
        <v>4</v>
      </c>
      <c r="N3576" s="1">
        <v>10</v>
      </c>
      <c r="O3576" s="1">
        <v>7</v>
      </c>
      <c r="P3576" s="1">
        <v>2</v>
      </c>
      <c r="U3576" s="1" t="s">
        <v>23</v>
      </c>
      <c r="V3576" s="2" t="s">
        <v>17</v>
      </c>
    </row>
    <row r="3577" spans="1:22" x14ac:dyDescent="0.55000000000000004">
      <c r="A3577" s="1">
        <v>5</v>
      </c>
      <c r="B3577" s="1">
        <v>11</v>
      </c>
      <c r="C3577" s="1">
        <v>3</v>
      </c>
      <c r="D3577" s="1">
        <v>1</v>
      </c>
      <c r="E3577" s="1">
        <v>7</v>
      </c>
      <c r="F3577" s="1">
        <v>3</v>
      </c>
      <c r="G3577" s="1">
        <v>4</v>
      </c>
      <c r="H3577" s="1">
        <v>1</v>
      </c>
      <c r="I3577" s="1">
        <v>5</v>
      </c>
      <c r="J3577" s="1">
        <v>5</v>
      </c>
      <c r="K3577" s="1">
        <v>1</v>
      </c>
      <c r="L3577" s="1" t="s">
        <v>23</v>
      </c>
      <c r="M3577" s="1">
        <v>4</v>
      </c>
      <c r="N3577" s="1">
        <v>11</v>
      </c>
      <c r="O3577" s="1">
        <v>6</v>
      </c>
      <c r="P3577" s="1">
        <v>5</v>
      </c>
      <c r="U3577" s="1" t="s">
        <v>20</v>
      </c>
      <c r="V3577" s="2" t="s">
        <v>13</v>
      </c>
    </row>
    <row r="3578" spans="1:22" x14ac:dyDescent="0.55000000000000004">
      <c r="A3578" s="1">
        <v>6</v>
      </c>
      <c r="B3578" s="1">
        <v>9</v>
      </c>
      <c r="C3578" s="1">
        <v>4</v>
      </c>
      <c r="D3578" s="1">
        <v>3</v>
      </c>
      <c r="E3578" s="1">
        <v>7</v>
      </c>
      <c r="F3578" s="1">
        <v>3</v>
      </c>
      <c r="G3578" s="1">
        <v>1</v>
      </c>
      <c r="H3578" s="1">
        <v>1</v>
      </c>
      <c r="I3578" s="1">
        <v>6</v>
      </c>
      <c r="J3578" s="1">
        <v>5</v>
      </c>
      <c r="K3578" s="1">
        <v>1</v>
      </c>
      <c r="L3578" s="1" t="s">
        <v>21</v>
      </c>
      <c r="M3578" s="1">
        <v>4</v>
      </c>
      <c r="N3578" s="1">
        <v>10</v>
      </c>
      <c r="O3578" s="1">
        <v>6</v>
      </c>
      <c r="P3578" s="1">
        <v>5</v>
      </c>
      <c r="U3578" s="1" t="s">
        <v>14</v>
      </c>
      <c r="V3578" s="2" t="s">
        <v>19</v>
      </c>
    </row>
    <row r="3579" spans="1:22" x14ac:dyDescent="0.55000000000000004">
      <c r="A3579" s="1">
        <v>11</v>
      </c>
      <c r="B3579" s="1">
        <v>5</v>
      </c>
      <c r="C3579" s="1">
        <v>10</v>
      </c>
      <c r="D3579" s="1">
        <v>5</v>
      </c>
      <c r="E3579" s="1">
        <v>7</v>
      </c>
      <c r="F3579" s="1">
        <v>3</v>
      </c>
      <c r="G3579" s="1">
        <v>4</v>
      </c>
      <c r="H3579" s="1">
        <v>5</v>
      </c>
      <c r="I3579" s="1">
        <v>8</v>
      </c>
      <c r="J3579" s="1">
        <v>5</v>
      </c>
      <c r="K3579" s="1">
        <v>1</v>
      </c>
      <c r="L3579" s="1" t="s">
        <v>18</v>
      </c>
      <c r="M3579" s="1">
        <v>3</v>
      </c>
      <c r="N3579" s="1">
        <v>11</v>
      </c>
      <c r="O3579" s="1">
        <v>5</v>
      </c>
      <c r="P3579" s="1">
        <v>5</v>
      </c>
      <c r="U3579" s="1" t="s">
        <v>24</v>
      </c>
      <c r="V3579" s="2" t="s">
        <v>13</v>
      </c>
    </row>
    <row r="3580" spans="1:22" x14ac:dyDescent="0.55000000000000004">
      <c r="A3580" s="1">
        <v>11</v>
      </c>
      <c r="B3580" s="1">
        <v>9</v>
      </c>
      <c r="C3580" s="1">
        <v>4</v>
      </c>
      <c r="D3580" s="1">
        <v>4</v>
      </c>
      <c r="E3580" s="1">
        <v>7</v>
      </c>
      <c r="F3580" s="1">
        <v>2</v>
      </c>
      <c r="G3580" s="1">
        <v>2</v>
      </c>
      <c r="H3580" s="1">
        <v>1</v>
      </c>
      <c r="I3580" s="1">
        <v>6</v>
      </c>
      <c r="J3580" s="1">
        <v>5</v>
      </c>
      <c r="K3580" s="1">
        <v>1</v>
      </c>
      <c r="L3580" s="1" t="s">
        <v>18</v>
      </c>
      <c r="M3580" s="1">
        <v>2</v>
      </c>
      <c r="N3580" s="1">
        <v>10</v>
      </c>
      <c r="O3580" s="1">
        <v>7</v>
      </c>
      <c r="P3580" s="1">
        <v>6</v>
      </c>
      <c r="U3580" s="1" t="s">
        <v>17</v>
      </c>
      <c r="V3580" s="2" t="s">
        <v>22</v>
      </c>
    </row>
    <row r="3581" spans="1:22" x14ac:dyDescent="0.55000000000000004">
      <c r="A3581" s="1">
        <v>1</v>
      </c>
      <c r="B3581" s="1">
        <v>1</v>
      </c>
      <c r="C3581" s="1">
        <v>13</v>
      </c>
      <c r="D3581" s="1">
        <v>1</v>
      </c>
      <c r="E3581" s="1">
        <v>7</v>
      </c>
      <c r="F3581" s="1">
        <v>2</v>
      </c>
      <c r="G3581" s="1">
        <v>11</v>
      </c>
      <c r="H3581" s="1">
        <v>1</v>
      </c>
      <c r="I3581" s="1">
        <v>5</v>
      </c>
      <c r="J3581" s="1">
        <v>5</v>
      </c>
      <c r="K3581" s="1">
        <v>1</v>
      </c>
      <c r="L3581" s="1" t="s">
        <v>22</v>
      </c>
      <c r="M3581" s="1">
        <v>2</v>
      </c>
      <c r="N3581" s="1">
        <v>11</v>
      </c>
      <c r="O3581" s="1">
        <v>6</v>
      </c>
      <c r="P3581" s="1">
        <v>10</v>
      </c>
      <c r="U3581" s="1" t="s">
        <v>14</v>
      </c>
      <c r="V3581" s="2" t="s">
        <v>20</v>
      </c>
    </row>
    <row r="3582" spans="1:22" x14ac:dyDescent="0.55000000000000004">
      <c r="A3582" s="1">
        <v>19</v>
      </c>
      <c r="B3582" s="1">
        <v>11</v>
      </c>
      <c r="C3582" s="1">
        <v>13</v>
      </c>
      <c r="D3582" s="1">
        <v>4</v>
      </c>
      <c r="E3582" s="1">
        <v>7</v>
      </c>
      <c r="F3582" s="1">
        <v>2</v>
      </c>
      <c r="G3582" s="1">
        <v>5</v>
      </c>
      <c r="H3582" s="1">
        <v>1</v>
      </c>
      <c r="I3582" s="1">
        <v>2</v>
      </c>
      <c r="J3582" s="1">
        <v>5</v>
      </c>
      <c r="K3582" s="1">
        <v>1</v>
      </c>
      <c r="L3582" s="1" t="s">
        <v>27</v>
      </c>
      <c r="M3582" s="1">
        <v>2</v>
      </c>
      <c r="N3582" s="1">
        <v>10</v>
      </c>
      <c r="O3582" s="1">
        <v>8</v>
      </c>
      <c r="P3582" s="1">
        <v>10</v>
      </c>
      <c r="U3582" s="1" t="s">
        <v>14</v>
      </c>
      <c r="V3582" s="2" t="s">
        <v>17</v>
      </c>
    </row>
    <row r="3583" spans="1:22" x14ac:dyDescent="0.55000000000000004">
      <c r="A3583" s="1">
        <v>5</v>
      </c>
      <c r="B3583" s="1">
        <v>11</v>
      </c>
      <c r="C3583" s="1">
        <v>9</v>
      </c>
      <c r="D3583" s="1">
        <v>1</v>
      </c>
      <c r="E3583" s="1">
        <v>7</v>
      </c>
      <c r="F3583" s="1">
        <v>3</v>
      </c>
      <c r="G3583" s="1">
        <v>2</v>
      </c>
      <c r="H3583" s="1">
        <v>1</v>
      </c>
      <c r="I3583" s="1">
        <v>7</v>
      </c>
      <c r="J3583" s="1">
        <v>5</v>
      </c>
      <c r="K3583" s="1">
        <v>1</v>
      </c>
      <c r="L3583" s="1" t="s">
        <v>21</v>
      </c>
      <c r="M3583" s="1">
        <v>2</v>
      </c>
      <c r="N3583" s="1">
        <v>11</v>
      </c>
      <c r="O3583" s="1">
        <v>5</v>
      </c>
      <c r="P3583" s="1">
        <v>9</v>
      </c>
      <c r="U3583" s="1">
        <v>1</v>
      </c>
      <c r="V3583" s="2" t="s">
        <v>18</v>
      </c>
    </row>
    <row r="3584" spans="1:22" x14ac:dyDescent="0.55000000000000004">
      <c r="A3584" s="1">
        <v>9</v>
      </c>
      <c r="B3584" s="1">
        <v>9</v>
      </c>
      <c r="C3584" s="1">
        <v>7</v>
      </c>
      <c r="D3584" s="1">
        <v>3</v>
      </c>
      <c r="E3584" s="1">
        <v>7</v>
      </c>
      <c r="F3584" s="1">
        <v>2</v>
      </c>
      <c r="G3584" s="1">
        <v>11</v>
      </c>
      <c r="H3584" s="1">
        <v>1</v>
      </c>
      <c r="I3584" s="1">
        <v>6</v>
      </c>
      <c r="J3584" s="1">
        <v>5</v>
      </c>
      <c r="K3584" s="1">
        <v>1</v>
      </c>
      <c r="L3584" s="1" t="s">
        <v>16</v>
      </c>
      <c r="M3584" s="1">
        <v>1</v>
      </c>
      <c r="N3584" s="1">
        <v>10</v>
      </c>
      <c r="O3584" s="1">
        <v>9</v>
      </c>
      <c r="P3584" s="1">
        <v>10</v>
      </c>
      <c r="U3584" s="1" t="s">
        <v>20</v>
      </c>
      <c r="V3584" s="2" t="s">
        <v>21</v>
      </c>
    </row>
    <row r="3585" spans="1:22" x14ac:dyDescent="0.55000000000000004">
      <c r="A3585" s="1">
        <v>1</v>
      </c>
      <c r="B3585" s="1">
        <v>11</v>
      </c>
      <c r="C3585" s="1">
        <v>3</v>
      </c>
      <c r="D3585" s="1">
        <v>1</v>
      </c>
      <c r="E3585" s="1">
        <v>7</v>
      </c>
      <c r="F3585" s="1">
        <v>3</v>
      </c>
      <c r="G3585" s="1">
        <v>11</v>
      </c>
      <c r="H3585" s="1">
        <v>1</v>
      </c>
      <c r="I3585" s="1">
        <v>2</v>
      </c>
      <c r="J3585" s="1">
        <v>5</v>
      </c>
      <c r="K3585" s="1">
        <v>1</v>
      </c>
      <c r="L3585" s="1" t="s">
        <v>22</v>
      </c>
      <c r="M3585" s="1">
        <v>1</v>
      </c>
      <c r="N3585" s="1">
        <v>11</v>
      </c>
      <c r="O3585" s="1">
        <v>5</v>
      </c>
      <c r="P3585" s="1">
        <v>5</v>
      </c>
      <c r="U3585" s="1" t="s">
        <v>21</v>
      </c>
      <c r="V3585" s="2" t="s">
        <v>14</v>
      </c>
    </row>
    <row r="3586" spans="1:22" x14ac:dyDescent="0.55000000000000004">
      <c r="A3586" s="1">
        <v>19</v>
      </c>
      <c r="B3586" s="1">
        <v>11</v>
      </c>
      <c r="C3586" s="1">
        <v>13</v>
      </c>
      <c r="D3586" s="1">
        <v>7</v>
      </c>
      <c r="E3586" s="1">
        <v>7</v>
      </c>
      <c r="F3586" s="1">
        <v>2</v>
      </c>
      <c r="G3586" s="1">
        <v>1</v>
      </c>
      <c r="H3586" s="1">
        <v>5</v>
      </c>
      <c r="I3586" s="1">
        <v>4</v>
      </c>
      <c r="J3586" s="1">
        <v>5</v>
      </c>
      <c r="K3586" s="1">
        <v>1</v>
      </c>
      <c r="L3586" s="1" t="s">
        <v>27</v>
      </c>
      <c r="M3586" s="1">
        <v>1</v>
      </c>
      <c r="N3586" s="1">
        <v>10</v>
      </c>
      <c r="O3586" s="1">
        <v>8</v>
      </c>
      <c r="P3586" s="1">
        <v>7</v>
      </c>
      <c r="U3586" s="1" t="s">
        <v>21</v>
      </c>
      <c r="V3586" s="2" t="s">
        <v>17</v>
      </c>
    </row>
    <row r="3587" spans="1:22" x14ac:dyDescent="0.55000000000000004">
      <c r="A3587" s="1">
        <v>13</v>
      </c>
      <c r="B3587" s="1">
        <v>11</v>
      </c>
      <c r="C3587" s="1">
        <v>5</v>
      </c>
      <c r="D3587" s="1">
        <v>7</v>
      </c>
      <c r="E3587" s="1">
        <v>7</v>
      </c>
      <c r="F3587" s="1">
        <v>3</v>
      </c>
      <c r="G3587" s="1">
        <v>2</v>
      </c>
      <c r="H3587" s="1">
        <v>3</v>
      </c>
      <c r="I3587" s="1">
        <v>7</v>
      </c>
      <c r="J3587" s="1">
        <v>5</v>
      </c>
      <c r="K3587" s="1">
        <v>1</v>
      </c>
      <c r="L3587" s="1" t="s">
        <v>18</v>
      </c>
      <c r="M3587" s="1">
        <v>7</v>
      </c>
      <c r="N3587" s="1">
        <v>11</v>
      </c>
      <c r="O3587" s="1">
        <v>7</v>
      </c>
      <c r="P3587" s="1">
        <v>4</v>
      </c>
      <c r="U3587" s="1" t="s">
        <v>21</v>
      </c>
      <c r="V3587" s="2" t="s">
        <v>20</v>
      </c>
    </row>
    <row r="3588" spans="1:22" x14ac:dyDescent="0.55000000000000004">
      <c r="A3588" s="1">
        <v>10</v>
      </c>
      <c r="B3588" s="1">
        <v>11</v>
      </c>
      <c r="C3588" s="1">
        <v>8</v>
      </c>
      <c r="D3588" s="1">
        <v>5</v>
      </c>
      <c r="E3588" s="1">
        <v>7</v>
      </c>
      <c r="F3588" s="1">
        <v>2</v>
      </c>
      <c r="G3588" s="1">
        <v>2</v>
      </c>
      <c r="H3588" s="1">
        <v>1</v>
      </c>
      <c r="I3588" s="1">
        <v>7</v>
      </c>
      <c r="J3588" s="1">
        <v>5</v>
      </c>
      <c r="K3588" s="1">
        <v>1</v>
      </c>
      <c r="L3588" s="1" t="s">
        <v>21</v>
      </c>
      <c r="M3588" s="1">
        <v>6</v>
      </c>
      <c r="N3588" s="1">
        <v>10</v>
      </c>
      <c r="O3588" s="1">
        <v>9</v>
      </c>
      <c r="P3588" s="1">
        <v>4</v>
      </c>
      <c r="U3588" s="1" t="s">
        <v>14</v>
      </c>
      <c r="V3588" s="2" t="s">
        <v>13</v>
      </c>
    </row>
    <row r="3589" spans="1:22" x14ac:dyDescent="0.55000000000000004">
      <c r="A3589" s="1">
        <v>6</v>
      </c>
      <c r="B3589" s="1">
        <v>2</v>
      </c>
      <c r="C3589" s="1">
        <v>8</v>
      </c>
      <c r="D3589" s="1">
        <v>2</v>
      </c>
      <c r="E3589" s="1">
        <v>7</v>
      </c>
      <c r="F3589" s="1">
        <v>1</v>
      </c>
      <c r="G3589" s="1">
        <v>2</v>
      </c>
      <c r="H3589" s="1">
        <v>8</v>
      </c>
      <c r="I3589" s="1">
        <v>8</v>
      </c>
      <c r="J3589" s="1">
        <v>5</v>
      </c>
      <c r="K3589" s="1">
        <v>1</v>
      </c>
      <c r="L3589" s="1" t="s">
        <v>21</v>
      </c>
      <c r="M3589" s="1">
        <v>5</v>
      </c>
      <c r="N3589" s="1">
        <v>9</v>
      </c>
      <c r="O3589" s="1">
        <v>10</v>
      </c>
      <c r="P3589" s="1">
        <v>4</v>
      </c>
      <c r="U3589" s="1" t="s">
        <v>14</v>
      </c>
      <c r="V3589" s="2" t="s">
        <v>20</v>
      </c>
    </row>
    <row r="3590" spans="1:22" x14ac:dyDescent="0.55000000000000004">
      <c r="A3590" s="1">
        <v>7</v>
      </c>
      <c r="B3590" s="1">
        <v>2</v>
      </c>
      <c r="C3590" s="1">
        <v>4</v>
      </c>
      <c r="D3590" s="1">
        <v>1</v>
      </c>
      <c r="E3590" s="1">
        <v>7</v>
      </c>
      <c r="F3590" s="1">
        <v>2</v>
      </c>
      <c r="G3590" s="1">
        <v>1</v>
      </c>
      <c r="H3590" s="1">
        <v>1</v>
      </c>
      <c r="I3590" s="1">
        <v>3</v>
      </c>
      <c r="J3590" s="1">
        <v>5</v>
      </c>
      <c r="K3590" s="1">
        <v>1</v>
      </c>
      <c r="L3590" s="1" t="s">
        <v>13</v>
      </c>
      <c r="M3590" s="1">
        <v>5</v>
      </c>
      <c r="N3590" s="1">
        <v>9</v>
      </c>
      <c r="O3590" s="1">
        <v>10</v>
      </c>
      <c r="P3590" s="1">
        <v>1</v>
      </c>
      <c r="U3590" s="1" t="s">
        <v>15</v>
      </c>
      <c r="V3590" s="2" t="s">
        <v>23</v>
      </c>
    </row>
    <row r="3591" spans="1:22" x14ac:dyDescent="0.55000000000000004">
      <c r="A3591" s="1">
        <v>10</v>
      </c>
      <c r="B3591" s="1">
        <v>11</v>
      </c>
      <c r="C3591" s="1">
        <v>6</v>
      </c>
      <c r="D3591" s="1">
        <v>5</v>
      </c>
      <c r="E3591" s="1">
        <v>7</v>
      </c>
      <c r="F3591" s="1">
        <v>3</v>
      </c>
      <c r="G3591" s="1">
        <v>4</v>
      </c>
      <c r="H3591" s="1">
        <v>1</v>
      </c>
      <c r="I3591" s="1">
        <v>6</v>
      </c>
      <c r="J3591" s="1">
        <v>5</v>
      </c>
      <c r="K3591" s="1">
        <v>1</v>
      </c>
      <c r="L3591" s="1" t="s">
        <v>26</v>
      </c>
      <c r="M3591" s="1">
        <v>4</v>
      </c>
      <c r="N3591" s="1">
        <v>10</v>
      </c>
      <c r="O3591" s="1">
        <v>10</v>
      </c>
      <c r="P3591" s="1">
        <v>6</v>
      </c>
      <c r="U3591" s="1" t="s">
        <v>17</v>
      </c>
      <c r="V3591" s="2" t="s">
        <v>21</v>
      </c>
    </row>
    <row r="3592" spans="1:22" x14ac:dyDescent="0.55000000000000004">
      <c r="A3592" s="1">
        <v>11</v>
      </c>
      <c r="B3592" s="1">
        <v>2</v>
      </c>
      <c r="C3592" s="1">
        <v>11</v>
      </c>
      <c r="D3592" s="1">
        <v>6</v>
      </c>
      <c r="E3592" s="1">
        <v>7</v>
      </c>
      <c r="F3592" s="1">
        <v>3</v>
      </c>
      <c r="G3592" s="1">
        <v>2</v>
      </c>
      <c r="H3592" s="1">
        <v>1</v>
      </c>
      <c r="I3592" s="1">
        <v>6</v>
      </c>
      <c r="J3592" s="1">
        <v>5</v>
      </c>
      <c r="K3592" s="1">
        <v>1</v>
      </c>
      <c r="L3592" s="1" t="s">
        <v>25</v>
      </c>
      <c r="M3592" s="1">
        <v>4</v>
      </c>
      <c r="N3592" s="1">
        <v>10</v>
      </c>
      <c r="O3592" s="1">
        <v>8</v>
      </c>
      <c r="P3592" s="1">
        <v>6</v>
      </c>
      <c r="U3592" s="1" t="s">
        <v>19</v>
      </c>
      <c r="V3592" s="2" t="s">
        <v>23</v>
      </c>
    </row>
    <row r="3593" spans="1:22" x14ac:dyDescent="0.55000000000000004">
      <c r="A3593" s="1">
        <v>4</v>
      </c>
      <c r="B3593" s="1">
        <v>11</v>
      </c>
      <c r="C3593" s="1">
        <v>8</v>
      </c>
      <c r="D3593" s="1">
        <v>1</v>
      </c>
      <c r="E3593" s="1">
        <v>7</v>
      </c>
      <c r="F3593" s="1">
        <v>3</v>
      </c>
      <c r="G3593" s="1">
        <v>2</v>
      </c>
      <c r="H3593" s="1">
        <v>1</v>
      </c>
      <c r="I3593" s="1">
        <v>6</v>
      </c>
      <c r="J3593" s="1">
        <v>5</v>
      </c>
      <c r="K3593" s="1">
        <v>1</v>
      </c>
      <c r="L3593" s="1" t="s">
        <v>21</v>
      </c>
      <c r="M3593" s="1">
        <v>4</v>
      </c>
      <c r="N3593" s="1">
        <v>10</v>
      </c>
      <c r="O3593" s="1">
        <v>7</v>
      </c>
      <c r="P3593" s="1">
        <v>9</v>
      </c>
      <c r="U3593" s="1">
        <v>1</v>
      </c>
      <c r="V3593" s="2" t="s">
        <v>19</v>
      </c>
    </row>
    <row r="3594" spans="1:22" x14ac:dyDescent="0.55000000000000004">
      <c r="A3594" s="1">
        <v>9</v>
      </c>
      <c r="B3594" s="1">
        <v>1</v>
      </c>
      <c r="C3594" s="1">
        <v>9</v>
      </c>
      <c r="D3594" s="1">
        <v>4</v>
      </c>
      <c r="E3594" s="1">
        <v>7</v>
      </c>
      <c r="F3594" s="1">
        <v>3</v>
      </c>
      <c r="G3594" s="1">
        <v>2</v>
      </c>
      <c r="H3594" s="1">
        <v>7</v>
      </c>
      <c r="I3594" s="1">
        <v>4</v>
      </c>
      <c r="J3594" s="1">
        <v>5</v>
      </c>
      <c r="K3594" s="1">
        <v>1</v>
      </c>
      <c r="L3594" s="1" t="s">
        <v>25</v>
      </c>
      <c r="M3594" s="1">
        <v>3</v>
      </c>
      <c r="N3594" s="1">
        <v>10</v>
      </c>
      <c r="O3594" s="1">
        <v>8</v>
      </c>
      <c r="P3594" s="1">
        <v>4</v>
      </c>
      <c r="U3594" s="1" t="s">
        <v>19</v>
      </c>
      <c r="V3594" s="2" t="s">
        <v>20</v>
      </c>
    </row>
    <row r="3595" spans="1:22" x14ac:dyDescent="0.55000000000000004">
      <c r="A3595" s="1">
        <v>19</v>
      </c>
      <c r="B3595" s="1">
        <v>11</v>
      </c>
      <c r="C3595" s="1">
        <v>13</v>
      </c>
      <c r="D3595" s="1">
        <v>1</v>
      </c>
      <c r="E3595" s="1">
        <v>7</v>
      </c>
      <c r="F3595" s="1">
        <v>2</v>
      </c>
      <c r="G3595" s="1">
        <v>2</v>
      </c>
      <c r="H3595" s="1">
        <v>2</v>
      </c>
      <c r="I3595" s="1">
        <v>6</v>
      </c>
      <c r="J3595" s="1">
        <v>5</v>
      </c>
      <c r="K3595" s="1">
        <v>1</v>
      </c>
      <c r="L3595" s="1" t="s">
        <v>27</v>
      </c>
      <c r="M3595" s="1">
        <v>3</v>
      </c>
      <c r="N3595" s="1">
        <v>9</v>
      </c>
      <c r="O3595" s="1">
        <v>10</v>
      </c>
      <c r="P3595" s="1">
        <v>5</v>
      </c>
      <c r="U3595" s="1" t="s">
        <v>20</v>
      </c>
      <c r="V3595" s="2" t="s">
        <v>14</v>
      </c>
    </row>
    <row r="3596" spans="1:22" x14ac:dyDescent="0.55000000000000004">
      <c r="A3596" s="1">
        <v>14</v>
      </c>
      <c r="B3596" s="1">
        <v>11</v>
      </c>
      <c r="C3596" s="1">
        <v>10</v>
      </c>
      <c r="D3596" s="1">
        <v>6</v>
      </c>
      <c r="E3596" s="1">
        <v>7</v>
      </c>
      <c r="F3596" s="1">
        <v>3</v>
      </c>
      <c r="G3596" s="1">
        <v>1</v>
      </c>
      <c r="H3596" s="1">
        <v>1</v>
      </c>
      <c r="I3596" s="1">
        <v>9</v>
      </c>
      <c r="J3596" s="1">
        <v>5</v>
      </c>
      <c r="K3596" s="1">
        <v>1</v>
      </c>
      <c r="L3596" s="1" t="s">
        <v>18</v>
      </c>
      <c r="M3596" s="1">
        <v>3</v>
      </c>
      <c r="N3596" s="1">
        <v>10</v>
      </c>
      <c r="O3596" s="1">
        <v>10</v>
      </c>
      <c r="P3596" s="1">
        <v>6</v>
      </c>
      <c r="U3596" s="1" t="s">
        <v>13</v>
      </c>
      <c r="V3596" s="2" t="s">
        <v>23</v>
      </c>
    </row>
    <row r="3597" spans="1:22" x14ac:dyDescent="0.55000000000000004">
      <c r="A3597" s="1">
        <v>10</v>
      </c>
      <c r="B3597" s="1">
        <v>2</v>
      </c>
      <c r="C3597" s="1">
        <v>7</v>
      </c>
      <c r="D3597" s="1">
        <v>5</v>
      </c>
      <c r="E3597" s="1">
        <v>7</v>
      </c>
      <c r="F3597" s="1">
        <v>3</v>
      </c>
      <c r="G3597" s="1">
        <v>1</v>
      </c>
      <c r="H3597" s="1">
        <v>6</v>
      </c>
      <c r="I3597" s="1">
        <v>8</v>
      </c>
      <c r="J3597" s="1">
        <v>5</v>
      </c>
      <c r="K3597" s="1">
        <v>1</v>
      </c>
      <c r="L3597" s="1" t="s">
        <v>18</v>
      </c>
      <c r="M3597" s="1">
        <v>2</v>
      </c>
      <c r="N3597" s="1">
        <v>10</v>
      </c>
      <c r="O3597" s="1">
        <v>10</v>
      </c>
      <c r="P3597" s="1">
        <v>11</v>
      </c>
      <c r="U3597" s="1">
        <v>1</v>
      </c>
      <c r="V3597" s="2" t="s">
        <v>23</v>
      </c>
    </row>
    <row r="3598" spans="1:22" x14ac:dyDescent="0.55000000000000004">
      <c r="A3598" s="1">
        <v>17</v>
      </c>
      <c r="B3598" s="1">
        <v>11</v>
      </c>
      <c r="C3598" s="1">
        <v>10</v>
      </c>
      <c r="D3598" s="1">
        <v>10</v>
      </c>
      <c r="E3598" s="1">
        <v>7</v>
      </c>
      <c r="F3598" s="1">
        <v>3</v>
      </c>
      <c r="G3598" s="1">
        <v>2</v>
      </c>
      <c r="H3598" s="1">
        <v>1</v>
      </c>
      <c r="I3598" s="1">
        <v>5</v>
      </c>
      <c r="J3598" s="1">
        <v>5</v>
      </c>
      <c r="K3598" s="1">
        <v>1</v>
      </c>
      <c r="L3598" s="1" t="s">
        <v>18</v>
      </c>
      <c r="M3598" s="1">
        <v>2</v>
      </c>
      <c r="N3598" s="1">
        <v>10</v>
      </c>
      <c r="O3598" s="1">
        <v>9</v>
      </c>
      <c r="P3598" s="1">
        <v>3</v>
      </c>
      <c r="U3598" s="1" t="s">
        <v>19</v>
      </c>
      <c r="V3598" s="2" t="s">
        <v>18</v>
      </c>
    </row>
    <row r="3599" spans="1:22" x14ac:dyDescent="0.55000000000000004">
      <c r="A3599" s="1">
        <v>19</v>
      </c>
      <c r="B3599" s="1">
        <v>11</v>
      </c>
      <c r="C3599" s="1">
        <v>13</v>
      </c>
      <c r="D3599" s="1">
        <v>1</v>
      </c>
      <c r="E3599" s="1">
        <v>7</v>
      </c>
      <c r="F3599" s="1">
        <v>3</v>
      </c>
      <c r="G3599" s="1">
        <v>2</v>
      </c>
      <c r="H3599" s="1">
        <v>8</v>
      </c>
      <c r="I3599" s="1">
        <v>7</v>
      </c>
      <c r="J3599" s="1">
        <v>5</v>
      </c>
      <c r="K3599" s="1">
        <v>1</v>
      </c>
      <c r="L3599" s="1" t="s">
        <v>27</v>
      </c>
      <c r="M3599" s="1">
        <v>2</v>
      </c>
      <c r="N3599" s="1">
        <v>10</v>
      </c>
      <c r="O3599" s="1">
        <v>9</v>
      </c>
      <c r="P3599" s="1">
        <v>3</v>
      </c>
      <c r="U3599" s="1">
        <v>1</v>
      </c>
      <c r="V3599" s="2" t="s">
        <v>23</v>
      </c>
    </row>
    <row r="3600" spans="1:22" x14ac:dyDescent="0.55000000000000004">
      <c r="A3600" s="1">
        <v>1</v>
      </c>
      <c r="B3600" s="1">
        <v>2</v>
      </c>
      <c r="C3600" s="1">
        <v>3</v>
      </c>
      <c r="D3600" s="1">
        <v>1</v>
      </c>
      <c r="E3600" s="1">
        <v>7</v>
      </c>
      <c r="F3600" s="1">
        <v>2</v>
      </c>
      <c r="G3600" s="1">
        <v>4</v>
      </c>
      <c r="H3600" s="1">
        <v>7</v>
      </c>
      <c r="I3600" s="1">
        <v>5</v>
      </c>
      <c r="J3600" s="1">
        <v>5</v>
      </c>
      <c r="K3600" s="1">
        <v>1</v>
      </c>
      <c r="L3600" s="1" t="s">
        <v>22</v>
      </c>
      <c r="M3600" s="1">
        <v>2</v>
      </c>
      <c r="N3600" s="1">
        <v>9</v>
      </c>
      <c r="O3600" s="1">
        <v>10</v>
      </c>
      <c r="P3600" s="1">
        <v>2</v>
      </c>
      <c r="U3600" s="1" t="s">
        <v>23</v>
      </c>
      <c r="V3600" s="2" t="s">
        <v>23</v>
      </c>
    </row>
    <row r="3601" spans="1:22" x14ac:dyDescent="0.55000000000000004">
      <c r="A3601" s="1">
        <v>10</v>
      </c>
      <c r="B3601" s="1">
        <v>11</v>
      </c>
      <c r="C3601" s="1">
        <v>9</v>
      </c>
      <c r="D3601" s="1">
        <v>6</v>
      </c>
      <c r="E3601" s="1">
        <v>7</v>
      </c>
      <c r="F3601" s="1">
        <v>2</v>
      </c>
      <c r="G3601" s="1">
        <v>2</v>
      </c>
      <c r="H3601" s="1">
        <v>2</v>
      </c>
      <c r="I3601" s="1">
        <v>5</v>
      </c>
      <c r="J3601" s="1">
        <v>5</v>
      </c>
      <c r="K3601" s="1">
        <v>1</v>
      </c>
      <c r="L3601" s="1" t="s">
        <v>17</v>
      </c>
      <c r="M3601" s="1">
        <v>1</v>
      </c>
      <c r="N3601" s="1">
        <v>10</v>
      </c>
      <c r="O3601" s="1">
        <v>8</v>
      </c>
      <c r="P3601" s="1">
        <v>11</v>
      </c>
      <c r="U3601" s="1">
        <v>1</v>
      </c>
      <c r="V3601" s="2" t="s">
        <v>13</v>
      </c>
    </row>
    <row r="3602" spans="1:22" x14ac:dyDescent="0.55000000000000004">
      <c r="A3602" s="1">
        <v>5</v>
      </c>
      <c r="B3602" s="1">
        <v>9</v>
      </c>
      <c r="C3602" s="1">
        <v>7</v>
      </c>
      <c r="D3602" s="1">
        <v>1</v>
      </c>
      <c r="E3602" s="1">
        <v>7</v>
      </c>
      <c r="F3602" s="1">
        <v>3</v>
      </c>
      <c r="G3602" s="1">
        <v>2</v>
      </c>
      <c r="H3602" s="1">
        <v>1</v>
      </c>
      <c r="I3602" s="1">
        <v>7</v>
      </c>
      <c r="J3602" s="1">
        <v>5</v>
      </c>
      <c r="K3602" s="1">
        <v>1</v>
      </c>
      <c r="L3602" s="1" t="s">
        <v>21</v>
      </c>
      <c r="M3602" s="1">
        <v>1</v>
      </c>
      <c r="N3602" s="1">
        <v>9</v>
      </c>
      <c r="O3602" s="1">
        <v>10</v>
      </c>
      <c r="P3602" s="1">
        <v>5</v>
      </c>
      <c r="U3602" s="1">
        <v>1</v>
      </c>
      <c r="V3602" s="2" t="s">
        <v>20</v>
      </c>
    </row>
    <row r="3603" spans="1:22" x14ac:dyDescent="0.55000000000000004">
      <c r="A3603" s="1">
        <v>18</v>
      </c>
      <c r="B3603" s="1">
        <v>5</v>
      </c>
      <c r="C3603" s="1">
        <v>8</v>
      </c>
      <c r="D3603" s="1">
        <v>9</v>
      </c>
      <c r="E3603" s="1">
        <v>7</v>
      </c>
      <c r="F3603" s="1">
        <v>3</v>
      </c>
      <c r="G3603" s="1">
        <v>11</v>
      </c>
      <c r="H3603" s="1">
        <v>7</v>
      </c>
      <c r="I3603" s="1">
        <v>2</v>
      </c>
      <c r="J3603" s="1">
        <v>5</v>
      </c>
      <c r="K3603" s="1">
        <v>1</v>
      </c>
      <c r="L3603" s="1" t="s">
        <v>18</v>
      </c>
      <c r="M3603" s="1">
        <v>7</v>
      </c>
      <c r="N3603" s="1">
        <v>10</v>
      </c>
      <c r="O3603" s="1">
        <v>8</v>
      </c>
      <c r="P3603" s="1">
        <v>9</v>
      </c>
      <c r="U3603" s="1">
        <v>1</v>
      </c>
      <c r="V3603" s="2" t="s">
        <v>13</v>
      </c>
    </row>
    <row r="3604" spans="1:22" x14ac:dyDescent="0.55000000000000004">
      <c r="A3604" s="1">
        <v>4</v>
      </c>
      <c r="B3604" s="1">
        <v>9</v>
      </c>
      <c r="C3604" s="1">
        <v>3</v>
      </c>
      <c r="D3604" s="1">
        <v>1</v>
      </c>
      <c r="E3604" s="1">
        <v>7</v>
      </c>
      <c r="F3604" s="1">
        <v>3</v>
      </c>
      <c r="G3604" s="1">
        <v>11</v>
      </c>
      <c r="H3604" s="1">
        <v>1</v>
      </c>
      <c r="I3604" s="1">
        <v>7</v>
      </c>
      <c r="J3604" s="1">
        <v>5</v>
      </c>
      <c r="K3604" s="1">
        <v>1</v>
      </c>
      <c r="L3604" s="1" t="s">
        <v>21</v>
      </c>
      <c r="M3604" s="1">
        <v>6</v>
      </c>
      <c r="N3604" s="1">
        <v>10</v>
      </c>
      <c r="O3604" s="1">
        <v>8</v>
      </c>
      <c r="P3604" s="1">
        <v>4</v>
      </c>
      <c r="U3604" s="1" t="s">
        <v>19</v>
      </c>
      <c r="V3604" s="2" t="s">
        <v>15</v>
      </c>
    </row>
    <row r="3605" spans="1:22" x14ac:dyDescent="0.55000000000000004">
      <c r="A3605" s="1">
        <v>4</v>
      </c>
      <c r="B3605" s="1">
        <v>11</v>
      </c>
      <c r="C3605" s="1">
        <v>11</v>
      </c>
      <c r="D3605" s="1">
        <v>1</v>
      </c>
      <c r="E3605" s="1">
        <v>7</v>
      </c>
      <c r="F3605" s="1">
        <v>2</v>
      </c>
      <c r="G3605" s="1">
        <v>4</v>
      </c>
      <c r="H3605" s="1">
        <v>7</v>
      </c>
      <c r="I3605" s="1">
        <v>4</v>
      </c>
      <c r="J3605" s="1">
        <v>5</v>
      </c>
      <c r="K3605" s="1">
        <v>1</v>
      </c>
      <c r="L3605" s="1" t="s">
        <v>17</v>
      </c>
      <c r="M3605" s="1">
        <v>5</v>
      </c>
      <c r="N3605" s="1">
        <v>10</v>
      </c>
      <c r="O3605" s="1">
        <v>9</v>
      </c>
      <c r="P3605" s="1">
        <v>11</v>
      </c>
      <c r="U3605" s="1" t="s">
        <v>21</v>
      </c>
      <c r="V3605" s="2" t="s">
        <v>15</v>
      </c>
    </row>
    <row r="3606" spans="1:22" x14ac:dyDescent="0.55000000000000004">
      <c r="A3606" s="1">
        <v>5</v>
      </c>
      <c r="B3606" s="1">
        <v>11</v>
      </c>
      <c r="C3606" s="1">
        <v>1</v>
      </c>
      <c r="D3606" s="1">
        <v>1</v>
      </c>
      <c r="E3606" s="1">
        <v>7</v>
      </c>
      <c r="F3606" s="1">
        <v>2</v>
      </c>
      <c r="G3606" s="1">
        <v>1</v>
      </c>
      <c r="H3606" s="1">
        <v>8</v>
      </c>
      <c r="I3606" s="1">
        <v>4</v>
      </c>
      <c r="J3606" s="1">
        <v>5</v>
      </c>
      <c r="K3606" s="1">
        <v>1</v>
      </c>
      <c r="L3606" s="1" t="s">
        <v>23</v>
      </c>
      <c r="M3606" s="1">
        <v>5</v>
      </c>
      <c r="N3606" s="1">
        <v>9</v>
      </c>
      <c r="O3606" s="1">
        <v>10</v>
      </c>
      <c r="P3606" s="1">
        <v>2</v>
      </c>
      <c r="U3606" s="1">
        <v>1</v>
      </c>
      <c r="V3606" s="2" t="s">
        <v>21</v>
      </c>
    </row>
    <row r="3607" spans="1:22" x14ac:dyDescent="0.55000000000000004">
      <c r="A3607" s="1">
        <v>4</v>
      </c>
      <c r="B3607" s="1">
        <v>3</v>
      </c>
      <c r="C3607" s="1">
        <v>8</v>
      </c>
      <c r="D3607" s="1">
        <v>1</v>
      </c>
      <c r="E3607" s="1">
        <v>7</v>
      </c>
      <c r="F3607" s="1">
        <v>3</v>
      </c>
      <c r="G3607" s="1">
        <v>1</v>
      </c>
      <c r="H3607" s="1">
        <v>1</v>
      </c>
      <c r="I3607" s="1">
        <v>6</v>
      </c>
      <c r="J3607" s="1">
        <v>5</v>
      </c>
      <c r="K3607" s="1">
        <v>1</v>
      </c>
      <c r="L3607" s="1" t="s">
        <v>21</v>
      </c>
      <c r="M3607" s="1">
        <v>5</v>
      </c>
      <c r="N3607" s="1">
        <v>9</v>
      </c>
      <c r="O3607" s="1">
        <v>8</v>
      </c>
      <c r="P3607" s="1">
        <v>4</v>
      </c>
      <c r="U3607" s="1" t="s">
        <v>17</v>
      </c>
      <c r="V3607" s="2" t="s">
        <v>20</v>
      </c>
    </row>
    <row r="3608" spans="1:22" x14ac:dyDescent="0.55000000000000004">
      <c r="A3608" s="1">
        <v>10</v>
      </c>
      <c r="B3608" s="1">
        <v>1</v>
      </c>
      <c r="C3608" s="1">
        <v>8</v>
      </c>
      <c r="D3608" s="1">
        <v>4</v>
      </c>
      <c r="E3608" s="1">
        <v>7</v>
      </c>
      <c r="F3608" s="1">
        <v>3</v>
      </c>
      <c r="G3608" s="1">
        <v>11</v>
      </c>
      <c r="H3608" s="1">
        <v>2</v>
      </c>
      <c r="I3608" s="1">
        <v>5</v>
      </c>
      <c r="J3608" s="1">
        <v>5</v>
      </c>
      <c r="K3608" s="1">
        <v>1</v>
      </c>
      <c r="L3608" s="1" t="s">
        <v>18</v>
      </c>
      <c r="M3608" s="1">
        <v>5</v>
      </c>
      <c r="N3608" s="1">
        <v>9</v>
      </c>
      <c r="O3608" s="1">
        <v>10</v>
      </c>
      <c r="P3608" s="1">
        <v>7</v>
      </c>
      <c r="U3608" s="1">
        <v>1</v>
      </c>
      <c r="V3608" s="2" t="s">
        <v>19</v>
      </c>
    </row>
    <row r="3609" spans="1:22" x14ac:dyDescent="0.55000000000000004">
      <c r="A3609" s="1">
        <v>6</v>
      </c>
      <c r="B3609" s="1">
        <v>2</v>
      </c>
      <c r="C3609" s="1">
        <v>3</v>
      </c>
      <c r="D3609" s="1">
        <v>2</v>
      </c>
      <c r="E3609" s="1">
        <v>7</v>
      </c>
      <c r="F3609" s="1">
        <v>3</v>
      </c>
      <c r="G3609" s="1">
        <v>2</v>
      </c>
      <c r="H3609" s="1">
        <v>1</v>
      </c>
      <c r="I3609" s="1">
        <v>5</v>
      </c>
      <c r="J3609" s="1">
        <v>5</v>
      </c>
      <c r="K3609" s="1">
        <v>1</v>
      </c>
      <c r="L3609" s="1" t="s">
        <v>21</v>
      </c>
      <c r="M3609" s="1">
        <v>3</v>
      </c>
      <c r="N3609" s="1">
        <v>9</v>
      </c>
      <c r="O3609" s="1">
        <v>8</v>
      </c>
      <c r="P3609" s="1">
        <v>5</v>
      </c>
      <c r="U3609" s="1" t="s">
        <v>17</v>
      </c>
      <c r="V3609" s="2" t="s">
        <v>14</v>
      </c>
    </row>
    <row r="3610" spans="1:22" x14ac:dyDescent="0.55000000000000004">
      <c r="A3610" s="1">
        <v>3</v>
      </c>
      <c r="B3610" s="1">
        <v>9</v>
      </c>
      <c r="C3610" s="1">
        <v>2</v>
      </c>
      <c r="D3610" s="1">
        <v>1</v>
      </c>
      <c r="E3610" s="1">
        <v>7</v>
      </c>
      <c r="F3610" s="1">
        <v>2</v>
      </c>
      <c r="G3610" s="1">
        <v>1</v>
      </c>
      <c r="H3610" s="1">
        <v>8</v>
      </c>
      <c r="I3610" s="1">
        <v>5</v>
      </c>
      <c r="J3610" s="1">
        <v>5</v>
      </c>
      <c r="K3610" s="1">
        <v>1</v>
      </c>
      <c r="L3610" s="1" t="s">
        <v>20</v>
      </c>
      <c r="M3610" s="1">
        <v>3</v>
      </c>
      <c r="N3610" s="1">
        <v>9</v>
      </c>
      <c r="O3610" s="1">
        <v>9</v>
      </c>
      <c r="P3610" s="1">
        <v>3</v>
      </c>
      <c r="U3610" s="1" t="s">
        <v>19</v>
      </c>
      <c r="V3610" s="2" t="s">
        <v>20</v>
      </c>
    </row>
    <row r="3611" spans="1:22" x14ac:dyDescent="0.55000000000000004">
      <c r="A3611" s="1">
        <v>5</v>
      </c>
      <c r="B3611" s="1">
        <v>7</v>
      </c>
      <c r="C3611" s="1">
        <v>9</v>
      </c>
      <c r="D3611" s="1">
        <v>3</v>
      </c>
      <c r="E3611" s="1">
        <v>7</v>
      </c>
      <c r="F3611" s="1">
        <v>3</v>
      </c>
      <c r="G3611" s="1">
        <v>11</v>
      </c>
      <c r="H3611" s="1">
        <v>1</v>
      </c>
      <c r="I3611" s="1">
        <v>7</v>
      </c>
      <c r="J3611" s="1">
        <v>5</v>
      </c>
      <c r="K3611" s="1">
        <v>1</v>
      </c>
      <c r="L3611" s="1" t="s">
        <v>20</v>
      </c>
      <c r="M3611" s="1">
        <v>3</v>
      </c>
      <c r="N3611" s="1">
        <v>10</v>
      </c>
      <c r="O3611" s="1">
        <v>7</v>
      </c>
      <c r="P3611" s="1">
        <v>3</v>
      </c>
      <c r="U3611" s="1">
        <v>1</v>
      </c>
      <c r="V3611" s="2" t="s">
        <v>23</v>
      </c>
    </row>
    <row r="3612" spans="1:22" x14ac:dyDescent="0.55000000000000004">
      <c r="A3612" s="1">
        <v>6</v>
      </c>
      <c r="B3612" s="1">
        <v>2</v>
      </c>
      <c r="C3612" s="1">
        <v>4</v>
      </c>
      <c r="D3612" s="1">
        <v>2</v>
      </c>
      <c r="E3612" s="1">
        <v>7</v>
      </c>
      <c r="F3612" s="1">
        <v>3</v>
      </c>
      <c r="G3612" s="1">
        <v>2</v>
      </c>
      <c r="H3612" s="1">
        <v>1</v>
      </c>
      <c r="I3612" s="1">
        <v>5</v>
      </c>
      <c r="J3612" s="1">
        <v>5</v>
      </c>
      <c r="K3612" s="1">
        <v>1</v>
      </c>
      <c r="L3612" s="1" t="s">
        <v>17</v>
      </c>
      <c r="M3612" s="1">
        <v>2</v>
      </c>
      <c r="N3612" s="1">
        <v>10</v>
      </c>
      <c r="O3612" s="1">
        <v>7</v>
      </c>
      <c r="P3612" s="1">
        <v>3</v>
      </c>
      <c r="U3612" s="1" t="s">
        <v>19</v>
      </c>
      <c r="V3612" s="2" t="s">
        <v>23</v>
      </c>
    </row>
    <row r="3613" spans="1:22" x14ac:dyDescent="0.55000000000000004">
      <c r="A3613" s="1">
        <v>6</v>
      </c>
      <c r="B3613" s="1">
        <v>11</v>
      </c>
      <c r="C3613" s="1">
        <v>4</v>
      </c>
      <c r="D3613" s="1">
        <v>2</v>
      </c>
      <c r="E3613" s="1">
        <v>7</v>
      </c>
      <c r="F3613" s="1">
        <v>4</v>
      </c>
      <c r="G3613" s="1">
        <v>11</v>
      </c>
      <c r="H3613" s="1">
        <v>2</v>
      </c>
      <c r="I3613" s="1">
        <v>3</v>
      </c>
      <c r="J3613" s="1">
        <v>5</v>
      </c>
      <c r="K3613" s="1">
        <v>1</v>
      </c>
      <c r="L3613" s="1" t="s">
        <v>15</v>
      </c>
      <c r="M3613" s="1">
        <v>2</v>
      </c>
      <c r="N3613" s="1">
        <v>9</v>
      </c>
      <c r="O3613" s="1">
        <v>7</v>
      </c>
      <c r="P3613" s="1">
        <v>5</v>
      </c>
      <c r="U3613" s="1" t="s">
        <v>15</v>
      </c>
      <c r="V3613" s="2" t="s">
        <v>15</v>
      </c>
    </row>
    <row r="3614" spans="1:22" x14ac:dyDescent="0.55000000000000004">
      <c r="A3614" s="1">
        <v>7</v>
      </c>
      <c r="B3614" s="1">
        <v>11</v>
      </c>
      <c r="C3614" s="1">
        <v>3</v>
      </c>
      <c r="D3614" s="1">
        <v>4</v>
      </c>
      <c r="E3614" s="1">
        <v>7</v>
      </c>
      <c r="F3614" s="1">
        <v>3</v>
      </c>
      <c r="G3614" s="1">
        <v>2</v>
      </c>
      <c r="H3614" s="1">
        <v>8</v>
      </c>
      <c r="I3614" s="1">
        <v>4</v>
      </c>
      <c r="J3614" s="1">
        <v>5</v>
      </c>
      <c r="K3614" s="1">
        <v>1</v>
      </c>
      <c r="L3614" s="1" t="s">
        <v>20</v>
      </c>
      <c r="M3614" s="1">
        <v>2</v>
      </c>
      <c r="N3614" s="1">
        <v>11</v>
      </c>
      <c r="O3614" s="1">
        <v>5</v>
      </c>
      <c r="P3614" s="1">
        <v>8</v>
      </c>
      <c r="U3614" s="1" t="s">
        <v>19</v>
      </c>
      <c r="V3614" s="2" t="s">
        <v>20</v>
      </c>
    </row>
    <row r="3615" spans="1:22" x14ac:dyDescent="0.55000000000000004">
      <c r="A3615" s="1">
        <v>13</v>
      </c>
      <c r="B3615" s="1">
        <v>11</v>
      </c>
      <c r="C3615" s="1">
        <v>9</v>
      </c>
      <c r="D3615" s="1">
        <v>5</v>
      </c>
      <c r="E3615" s="1">
        <v>7</v>
      </c>
      <c r="F3615" s="1">
        <v>2</v>
      </c>
      <c r="G3615" s="1">
        <v>1</v>
      </c>
      <c r="H3615" s="1">
        <v>1</v>
      </c>
      <c r="I3615" s="1">
        <v>6</v>
      </c>
      <c r="J3615" s="1">
        <v>5</v>
      </c>
      <c r="K3615" s="1">
        <v>1</v>
      </c>
      <c r="L3615" s="1" t="s">
        <v>18</v>
      </c>
      <c r="M3615" s="1">
        <v>2</v>
      </c>
      <c r="N3615" s="1">
        <v>9</v>
      </c>
      <c r="O3615" s="1">
        <v>7</v>
      </c>
      <c r="P3615" s="1">
        <v>3</v>
      </c>
      <c r="U3615" s="1" t="s">
        <v>14</v>
      </c>
      <c r="V3615" s="2" t="s">
        <v>19</v>
      </c>
    </row>
    <row r="3616" spans="1:22" x14ac:dyDescent="0.55000000000000004">
      <c r="A3616" s="1">
        <v>5</v>
      </c>
      <c r="B3616" s="1">
        <v>2</v>
      </c>
      <c r="C3616" s="1">
        <v>8</v>
      </c>
      <c r="D3616" s="1">
        <v>1</v>
      </c>
      <c r="E3616" s="1">
        <v>7</v>
      </c>
      <c r="F3616" s="1">
        <v>3</v>
      </c>
      <c r="G3616" s="1">
        <v>1</v>
      </c>
      <c r="H3616" s="1">
        <v>1</v>
      </c>
      <c r="I3616" s="1">
        <v>6</v>
      </c>
      <c r="J3616" s="1">
        <v>5</v>
      </c>
      <c r="K3616" s="1">
        <v>1</v>
      </c>
      <c r="L3616" s="1" t="s">
        <v>18</v>
      </c>
      <c r="M3616" s="1">
        <v>1</v>
      </c>
      <c r="N3616" s="1">
        <v>10</v>
      </c>
      <c r="O3616" s="1">
        <v>7</v>
      </c>
      <c r="P3616" s="1">
        <v>7</v>
      </c>
      <c r="U3616" s="1" t="s">
        <v>20</v>
      </c>
      <c r="V3616" s="2" t="s">
        <v>19</v>
      </c>
    </row>
    <row r="3617" spans="1:22" x14ac:dyDescent="0.55000000000000004">
      <c r="A3617" s="1">
        <v>6</v>
      </c>
      <c r="B3617" s="1">
        <v>2</v>
      </c>
      <c r="C3617" s="1">
        <v>3</v>
      </c>
      <c r="D3617" s="1">
        <v>2</v>
      </c>
      <c r="E3617" s="1">
        <v>7</v>
      </c>
      <c r="F3617" s="1">
        <v>2</v>
      </c>
      <c r="G3617" s="1">
        <v>11</v>
      </c>
      <c r="H3617" s="1">
        <v>1</v>
      </c>
      <c r="I3617" s="1">
        <v>4</v>
      </c>
      <c r="J3617" s="1">
        <v>5</v>
      </c>
      <c r="K3617" s="1">
        <v>1</v>
      </c>
      <c r="L3617" s="1" t="s">
        <v>21</v>
      </c>
      <c r="M3617" s="1">
        <v>1</v>
      </c>
      <c r="N3617" s="1">
        <v>8</v>
      </c>
      <c r="O3617" s="1">
        <v>10</v>
      </c>
      <c r="P3617" s="1">
        <v>6</v>
      </c>
      <c r="U3617" s="1" t="s">
        <v>15</v>
      </c>
      <c r="V3617" s="2" t="s">
        <v>22</v>
      </c>
    </row>
    <row r="3618" spans="1:22" x14ac:dyDescent="0.55000000000000004">
      <c r="A3618" s="1">
        <v>10</v>
      </c>
      <c r="B3618" s="1">
        <v>9</v>
      </c>
      <c r="C3618" s="1">
        <v>9</v>
      </c>
      <c r="D3618" s="1">
        <v>4</v>
      </c>
      <c r="E3618" s="1">
        <v>7</v>
      </c>
      <c r="F3618" s="1">
        <v>3</v>
      </c>
      <c r="G3618" s="1">
        <v>11</v>
      </c>
      <c r="H3618" s="1">
        <v>3</v>
      </c>
      <c r="I3618" s="1">
        <v>7</v>
      </c>
      <c r="J3618" s="1">
        <v>5</v>
      </c>
      <c r="K3618" s="1">
        <v>1</v>
      </c>
      <c r="L3618" s="1" t="s">
        <v>18</v>
      </c>
      <c r="M3618" s="1">
        <v>7</v>
      </c>
      <c r="N3618" s="1">
        <v>9</v>
      </c>
      <c r="O3618" s="1">
        <v>10</v>
      </c>
      <c r="P3618" s="1">
        <v>1</v>
      </c>
      <c r="U3618" s="1" t="s">
        <v>20</v>
      </c>
      <c r="V3618" s="2" t="s">
        <v>23</v>
      </c>
    </row>
    <row r="3619" spans="1:22" x14ac:dyDescent="0.55000000000000004">
      <c r="A3619" s="1">
        <v>5</v>
      </c>
      <c r="B3619" s="1">
        <v>2</v>
      </c>
      <c r="C3619" s="1">
        <v>9</v>
      </c>
      <c r="D3619" s="1">
        <v>1</v>
      </c>
      <c r="E3619" s="1">
        <v>7</v>
      </c>
      <c r="F3619" s="1">
        <v>2</v>
      </c>
      <c r="G3619" s="1">
        <v>2</v>
      </c>
      <c r="H3619" s="1">
        <v>5</v>
      </c>
      <c r="I3619" s="1">
        <v>9</v>
      </c>
      <c r="J3619" s="1">
        <v>5</v>
      </c>
      <c r="K3619" s="1">
        <v>1</v>
      </c>
      <c r="L3619" s="1" t="s">
        <v>15</v>
      </c>
      <c r="M3619" s="1">
        <v>7</v>
      </c>
      <c r="N3619" s="1">
        <v>9</v>
      </c>
      <c r="O3619" s="1">
        <v>10</v>
      </c>
      <c r="P3619" s="1">
        <v>1</v>
      </c>
      <c r="U3619" s="1" t="s">
        <v>19</v>
      </c>
      <c r="V3619" s="2" t="s">
        <v>20</v>
      </c>
    </row>
    <row r="3620" spans="1:22" x14ac:dyDescent="0.55000000000000004">
      <c r="A3620" s="1">
        <v>5</v>
      </c>
      <c r="B3620" s="1">
        <v>11</v>
      </c>
      <c r="C3620" s="1">
        <v>4</v>
      </c>
      <c r="D3620" s="1">
        <v>1</v>
      </c>
      <c r="E3620" s="1">
        <v>7</v>
      </c>
      <c r="F3620" s="1">
        <v>3</v>
      </c>
      <c r="G3620" s="1">
        <v>1</v>
      </c>
      <c r="H3620" s="1">
        <v>2</v>
      </c>
      <c r="I3620" s="1">
        <v>5</v>
      </c>
      <c r="J3620" s="1">
        <v>5</v>
      </c>
      <c r="K3620" s="1">
        <v>2</v>
      </c>
      <c r="L3620" s="1" t="s">
        <v>15</v>
      </c>
      <c r="M3620" s="1">
        <v>7</v>
      </c>
      <c r="N3620" s="1">
        <v>10</v>
      </c>
      <c r="O3620" s="1">
        <v>9</v>
      </c>
      <c r="P3620" s="1">
        <v>3</v>
      </c>
      <c r="U3620" s="1" t="s">
        <v>20</v>
      </c>
      <c r="V3620" s="2" t="s">
        <v>24</v>
      </c>
    </row>
    <row r="3621" spans="1:22" x14ac:dyDescent="0.55000000000000004">
      <c r="A3621" s="1">
        <v>3</v>
      </c>
      <c r="B3621" s="1">
        <v>11</v>
      </c>
      <c r="C3621" s="1">
        <v>7</v>
      </c>
      <c r="D3621" s="1">
        <v>1</v>
      </c>
      <c r="E3621" s="1">
        <v>7</v>
      </c>
      <c r="F3621" s="1">
        <v>2</v>
      </c>
      <c r="G3621" s="1">
        <v>4</v>
      </c>
      <c r="H3621" s="1">
        <v>1</v>
      </c>
      <c r="I3621" s="1">
        <v>6</v>
      </c>
      <c r="J3621" s="1">
        <v>5</v>
      </c>
      <c r="K3621" s="1">
        <v>1</v>
      </c>
      <c r="L3621" s="1" t="s">
        <v>19</v>
      </c>
      <c r="M3621" s="1">
        <v>7</v>
      </c>
      <c r="N3621" s="1">
        <v>9</v>
      </c>
      <c r="O3621" s="1">
        <v>10</v>
      </c>
      <c r="P3621" s="1">
        <v>9</v>
      </c>
      <c r="U3621" s="1">
        <v>1</v>
      </c>
      <c r="V3621" s="2" t="s">
        <v>14</v>
      </c>
    </row>
    <row r="3622" spans="1:22" x14ac:dyDescent="0.55000000000000004">
      <c r="A3622" s="1">
        <v>7</v>
      </c>
      <c r="B3622" s="1">
        <v>2</v>
      </c>
      <c r="C3622" s="1">
        <v>8</v>
      </c>
      <c r="D3622" s="1">
        <v>2</v>
      </c>
      <c r="E3622" s="1">
        <v>7</v>
      </c>
      <c r="F3622" s="1">
        <v>3</v>
      </c>
      <c r="G3622" s="1">
        <v>2</v>
      </c>
      <c r="H3622" s="1">
        <v>1</v>
      </c>
      <c r="I3622" s="1">
        <v>6</v>
      </c>
      <c r="J3622" s="1">
        <v>5</v>
      </c>
      <c r="K3622" s="1">
        <v>1</v>
      </c>
      <c r="L3622" s="1" t="s">
        <v>21</v>
      </c>
      <c r="M3622" s="1">
        <v>6</v>
      </c>
      <c r="N3622" s="1">
        <v>10</v>
      </c>
      <c r="O3622" s="1">
        <v>8</v>
      </c>
      <c r="P3622" s="1">
        <v>5</v>
      </c>
      <c r="U3622" s="1">
        <v>1</v>
      </c>
      <c r="V3622" s="2" t="s">
        <v>23</v>
      </c>
    </row>
    <row r="3623" spans="1:22" x14ac:dyDescent="0.55000000000000004">
      <c r="A3623" s="1">
        <v>11</v>
      </c>
      <c r="B3623" s="1">
        <v>11</v>
      </c>
      <c r="C3623" s="1">
        <v>7</v>
      </c>
      <c r="D3623" s="1">
        <v>6</v>
      </c>
      <c r="E3623" s="1">
        <v>7</v>
      </c>
      <c r="F3623" s="1">
        <v>3</v>
      </c>
      <c r="G3623" s="1">
        <v>2</v>
      </c>
      <c r="H3623" s="1">
        <v>3</v>
      </c>
      <c r="I3623" s="1">
        <v>6</v>
      </c>
      <c r="J3623" s="1">
        <v>5</v>
      </c>
      <c r="K3623" s="1">
        <v>1</v>
      </c>
      <c r="L3623" s="1" t="s">
        <v>18</v>
      </c>
      <c r="M3623" s="1">
        <v>6</v>
      </c>
      <c r="N3623" s="1">
        <v>11</v>
      </c>
      <c r="O3623" s="1">
        <v>6</v>
      </c>
      <c r="P3623" s="1">
        <v>4</v>
      </c>
      <c r="U3623" s="1">
        <v>1</v>
      </c>
      <c r="V3623" s="2" t="s">
        <v>15</v>
      </c>
    </row>
    <row r="3624" spans="1:22" x14ac:dyDescent="0.55000000000000004">
      <c r="A3624" s="1">
        <v>6</v>
      </c>
      <c r="B3624" s="1">
        <v>2</v>
      </c>
      <c r="C3624" s="1">
        <v>12</v>
      </c>
      <c r="D3624" s="1">
        <v>4</v>
      </c>
      <c r="E3624" s="1">
        <v>7</v>
      </c>
      <c r="F3624" s="1">
        <v>1</v>
      </c>
      <c r="G3624" s="1">
        <v>5</v>
      </c>
      <c r="H3624" s="1">
        <v>2</v>
      </c>
      <c r="I3624" s="1">
        <v>1</v>
      </c>
      <c r="J3624" s="1">
        <v>5</v>
      </c>
      <c r="K3624" s="1">
        <v>1</v>
      </c>
      <c r="L3624" s="1" t="s">
        <v>20</v>
      </c>
      <c r="M3624" s="1">
        <v>6</v>
      </c>
      <c r="N3624" s="1">
        <v>9</v>
      </c>
      <c r="O3624" s="1">
        <v>10</v>
      </c>
      <c r="P3624" s="1">
        <v>1</v>
      </c>
      <c r="U3624" s="1" t="s">
        <v>13</v>
      </c>
      <c r="V3624" s="2" t="s">
        <v>27</v>
      </c>
    </row>
    <row r="3625" spans="1:22" x14ac:dyDescent="0.55000000000000004">
      <c r="A3625" s="1">
        <v>6</v>
      </c>
      <c r="B3625" s="1">
        <v>2</v>
      </c>
      <c r="C3625" s="1">
        <v>12</v>
      </c>
      <c r="D3625" s="1">
        <v>4</v>
      </c>
      <c r="E3625" s="1">
        <v>7</v>
      </c>
      <c r="F3625" s="1">
        <v>1</v>
      </c>
      <c r="G3625" s="1">
        <v>5</v>
      </c>
      <c r="H3625" s="1">
        <v>12</v>
      </c>
      <c r="I3625" s="1">
        <v>3</v>
      </c>
      <c r="J3625" s="1">
        <v>5</v>
      </c>
      <c r="K3625" s="1">
        <v>1</v>
      </c>
      <c r="L3625" s="1" t="s">
        <v>20</v>
      </c>
      <c r="M3625" s="1">
        <v>6</v>
      </c>
      <c r="N3625" s="1">
        <v>9</v>
      </c>
      <c r="O3625" s="1">
        <v>10</v>
      </c>
      <c r="P3625" s="1">
        <v>1</v>
      </c>
      <c r="U3625" s="1" t="s">
        <v>13</v>
      </c>
      <c r="V3625" s="2" t="s">
        <v>27</v>
      </c>
    </row>
    <row r="3626" spans="1:22" x14ac:dyDescent="0.55000000000000004">
      <c r="A3626" s="1">
        <v>6</v>
      </c>
      <c r="B3626" s="1">
        <v>2</v>
      </c>
      <c r="C3626" s="1">
        <v>6</v>
      </c>
      <c r="D3626" s="1">
        <v>1</v>
      </c>
      <c r="E3626" s="1">
        <v>7</v>
      </c>
      <c r="F3626" s="1">
        <v>2</v>
      </c>
      <c r="G3626" s="1">
        <v>2</v>
      </c>
      <c r="H3626" s="1">
        <v>2</v>
      </c>
      <c r="I3626" s="1">
        <v>7</v>
      </c>
      <c r="J3626" s="1">
        <v>5</v>
      </c>
      <c r="K3626" s="1">
        <v>1</v>
      </c>
      <c r="L3626" s="1" t="s">
        <v>21</v>
      </c>
      <c r="M3626" s="1">
        <v>6</v>
      </c>
      <c r="N3626" s="1">
        <v>10</v>
      </c>
      <c r="O3626" s="1">
        <v>9</v>
      </c>
      <c r="P3626" s="1">
        <v>3</v>
      </c>
      <c r="U3626" s="1" t="s">
        <v>21</v>
      </c>
      <c r="V3626" s="2" t="s">
        <v>14</v>
      </c>
    </row>
    <row r="3627" spans="1:22" x14ac:dyDescent="0.55000000000000004">
      <c r="A3627" s="1">
        <v>19</v>
      </c>
      <c r="B3627" s="1">
        <v>11</v>
      </c>
      <c r="C3627" s="1">
        <v>13</v>
      </c>
      <c r="D3627" s="1">
        <v>2</v>
      </c>
      <c r="E3627" s="1">
        <v>7</v>
      </c>
      <c r="F3627" s="1">
        <v>4</v>
      </c>
      <c r="G3627" s="1">
        <v>5</v>
      </c>
      <c r="H3627" s="1">
        <v>4</v>
      </c>
      <c r="I3627" s="1">
        <v>3</v>
      </c>
      <c r="J3627" s="1">
        <v>5</v>
      </c>
      <c r="K3627" s="1">
        <v>1</v>
      </c>
      <c r="L3627" s="1" t="s">
        <v>27</v>
      </c>
      <c r="M3627" s="1">
        <v>6</v>
      </c>
      <c r="N3627" s="1">
        <v>11</v>
      </c>
      <c r="O3627" s="1">
        <v>7</v>
      </c>
      <c r="P3627" s="1">
        <v>2</v>
      </c>
      <c r="U3627" s="1" t="s">
        <v>14</v>
      </c>
      <c r="V3627" s="2" t="s">
        <v>20</v>
      </c>
    </row>
    <row r="3628" spans="1:22" x14ac:dyDescent="0.55000000000000004">
      <c r="A3628" s="1">
        <v>1</v>
      </c>
      <c r="B3628" s="1">
        <v>1</v>
      </c>
      <c r="C3628" s="1">
        <v>3</v>
      </c>
      <c r="D3628" s="1">
        <v>1</v>
      </c>
      <c r="E3628" s="1">
        <v>7</v>
      </c>
      <c r="F3628" s="1">
        <v>4</v>
      </c>
      <c r="G3628" s="1">
        <v>1</v>
      </c>
      <c r="H3628" s="1">
        <v>1</v>
      </c>
      <c r="I3628" s="1">
        <v>5</v>
      </c>
      <c r="J3628" s="1">
        <v>5</v>
      </c>
      <c r="K3628" s="1">
        <v>1</v>
      </c>
      <c r="L3628" s="1" t="s">
        <v>22</v>
      </c>
      <c r="M3628" s="1">
        <v>5</v>
      </c>
      <c r="N3628" s="1">
        <v>10</v>
      </c>
      <c r="O3628" s="1">
        <v>8</v>
      </c>
      <c r="P3628" s="1">
        <v>11</v>
      </c>
      <c r="U3628" s="1">
        <v>1</v>
      </c>
      <c r="V3628" s="2" t="s">
        <v>20</v>
      </c>
    </row>
    <row r="3629" spans="1:22" x14ac:dyDescent="0.55000000000000004">
      <c r="A3629" s="1">
        <v>11</v>
      </c>
      <c r="B3629" s="1">
        <v>11</v>
      </c>
      <c r="C3629" s="1">
        <v>5</v>
      </c>
      <c r="D3629" s="1">
        <v>5</v>
      </c>
      <c r="E3629" s="1">
        <v>7</v>
      </c>
      <c r="F3629" s="1">
        <v>3</v>
      </c>
      <c r="G3629" s="1">
        <v>2</v>
      </c>
      <c r="H3629" s="1">
        <v>1</v>
      </c>
      <c r="I3629" s="1">
        <v>9</v>
      </c>
      <c r="J3629" s="1">
        <v>5</v>
      </c>
      <c r="K3629" s="1">
        <v>1</v>
      </c>
      <c r="L3629" s="1" t="s">
        <v>25</v>
      </c>
      <c r="M3629" s="1">
        <v>5</v>
      </c>
      <c r="N3629" s="1">
        <v>9</v>
      </c>
      <c r="O3629" s="1">
        <v>8</v>
      </c>
      <c r="P3629" s="1">
        <v>5</v>
      </c>
      <c r="U3629" s="1">
        <v>1</v>
      </c>
      <c r="V3629" s="2" t="s">
        <v>15</v>
      </c>
    </row>
    <row r="3630" spans="1:22" x14ac:dyDescent="0.55000000000000004">
      <c r="A3630" s="1">
        <v>9</v>
      </c>
      <c r="B3630" s="1">
        <v>11</v>
      </c>
      <c r="C3630" s="1">
        <v>6</v>
      </c>
      <c r="D3630" s="1">
        <v>5</v>
      </c>
      <c r="E3630" s="1">
        <v>7</v>
      </c>
      <c r="F3630" s="1">
        <v>3</v>
      </c>
      <c r="G3630" s="1">
        <v>11</v>
      </c>
      <c r="H3630" s="1">
        <v>1</v>
      </c>
      <c r="I3630" s="1">
        <v>5</v>
      </c>
      <c r="J3630" s="1">
        <v>5</v>
      </c>
      <c r="K3630" s="1">
        <v>1</v>
      </c>
      <c r="L3630" s="1" t="s">
        <v>24</v>
      </c>
      <c r="M3630" s="1">
        <v>5</v>
      </c>
      <c r="N3630" s="1">
        <v>11</v>
      </c>
      <c r="O3630" s="1">
        <v>6</v>
      </c>
      <c r="P3630" s="1">
        <v>7</v>
      </c>
      <c r="U3630" s="1" t="s">
        <v>15</v>
      </c>
      <c r="V3630" s="2" t="s">
        <v>21</v>
      </c>
    </row>
    <row r="3631" spans="1:22" x14ac:dyDescent="0.55000000000000004">
      <c r="A3631" s="1">
        <v>7</v>
      </c>
      <c r="B3631" s="1">
        <v>2</v>
      </c>
      <c r="C3631" s="1">
        <v>4</v>
      </c>
      <c r="D3631" s="1">
        <v>1</v>
      </c>
      <c r="E3631" s="1">
        <v>6</v>
      </c>
      <c r="F3631" s="1">
        <v>2</v>
      </c>
      <c r="G3631" s="1">
        <v>1</v>
      </c>
      <c r="H3631" s="1">
        <v>1</v>
      </c>
      <c r="I3631" s="1">
        <v>5</v>
      </c>
      <c r="J3631" s="1">
        <v>5</v>
      </c>
      <c r="K3631" s="1">
        <v>1</v>
      </c>
      <c r="L3631" s="1" t="s">
        <v>23</v>
      </c>
      <c r="M3631" s="1">
        <v>4</v>
      </c>
      <c r="N3631" s="1">
        <v>10</v>
      </c>
      <c r="O3631" s="1">
        <v>9</v>
      </c>
      <c r="P3631" s="1">
        <v>11</v>
      </c>
      <c r="U3631" s="1" t="s">
        <v>21</v>
      </c>
      <c r="V3631" s="2" t="s">
        <v>14</v>
      </c>
    </row>
    <row r="3632" spans="1:22" x14ac:dyDescent="0.55000000000000004">
      <c r="A3632" s="1">
        <v>5</v>
      </c>
      <c r="B3632" s="1">
        <v>10</v>
      </c>
      <c r="C3632" s="1">
        <v>6</v>
      </c>
      <c r="D3632" s="1">
        <v>1</v>
      </c>
      <c r="E3632" s="1">
        <v>6</v>
      </c>
      <c r="F3632" s="1">
        <v>2</v>
      </c>
      <c r="G3632" s="1">
        <v>1</v>
      </c>
      <c r="H3632" s="1">
        <v>1</v>
      </c>
      <c r="I3632" s="1">
        <v>7</v>
      </c>
      <c r="J3632" s="1">
        <v>5</v>
      </c>
      <c r="K3632" s="1">
        <v>1</v>
      </c>
      <c r="L3632" s="1" t="s">
        <v>13</v>
      </c>
      <c r="M3632" s="1">
        <v>4</v>
      </c>
      <c r="N3632" s="1">
        <v>9</v>
      </c>
      <c r="O3632" s="1">
        <v>9</v>
      </c>
      <c r="P3632" s="1">
        <v>7</v>
      </c>
      <c r="U3632" s="1" t="s">
        <v>20</v>
      </c>
      <c r="V3632" s="2" t="s">
        <v>15</v>
      </c>
    </row>
    <row r="3633" spans="1:22" x14ac:dyDescent="0.55000000000000004">
      <c r="A3633" s="1">
        <v>14</v>
      </c>
      <c r="B3633" s="1">
        <v>3</v>
      </c>
      <c r="C3633" s="1">
        <v>8</v>
      </c>
      <c r="D3633" s="1">
        <v>5</v>
      </c>
      <c r="E3633" s="1">
        <v>6</v>
      </c>
      <c r="F3633" s="1">
        <v>2</v>
      </c>
      <c r="G3633" s="1">
        <v>2</v>
      </c>
      <c r="H3633" s="1">
        <v>3</v>
      </c>
      <c r="I3633" s="1">
        <v>5</v>
      </c>
      <c r="J3633" s="1">
        <v>5</v>
      </c>
      <c r="K3633" s="1">
        <v>1</v>
      </c>
      <c r="L3633" s="1" t="s">
        <v>18</v>
      </c>
      <c r="M3633" s="1">
        <v>4</v>
      </c>
      <c r="N3633" s="1">
        <v>10</v>
      </c>
      <c r="O3633" s="1">
        <v>8</v>
      </c>
      <c r="P3633" s="1">
        <v>8</v>
      </c>
      <c r="U3633" s="1" t="s">
        <v>15</v>
      </c>
      <c r="V3633" s="2" t="s">
        <v>14</v>
      </c>
    </row>
    <row r="3634" spans="1:22" x14ac:dyDescent="0.55000000000000004">
      <c r="A3634" s="1">
        <v>2</v>
      </c>
      <c r="B3634" s="1">
        <v>1</v>
      </c>
      <c r="C3634" s="1">
        <v>1</v>
      </c>
      <c r="D3634" s="1">
        <v>1</v>
      </c>
      <c r="E3634" s="1">
        <v>6</v>
      </c>
      <c r="F3634" s="1">
        <v>2</v>
      </c>
      <c r="G3634" s="1">
        <v>1</v>
      </c>
      <c r="H3634" s="1">
        <v>8</v>
      </c>
      <c r="I3634" s="1">
        <v>9</v>
      </c>
      <c r="J3634" s="1">
        <v>5</v>
      </c>
      <c r="K3634" s="1">
        <v>1</v>
      </c>
      <c r="L3634" s="1" t="s">
        <v>15</v>
      </c>
      <c r="M3634" s="1">
        <v>3</v>
      </c>
      <c r="N3634" s="1">
        <v>9</v>
      </c>
      <c r="O3634" s="1">
        <v>10</v>
      </c>
      <c r="P3634" s="1">
        <v>11</v>
      </c>
      <c r="U3634" s="1" t="s">
        <v>20</v>
      </c>
      <c r="V3634" s="2" t="s">
        <v>20</v>
      </c>
    </row>
    <row r="3635" spans="1:22" x14ac:dyDescent="0.55000000000000004">
      <c r="A3635" s="1">
        <v>1</v>
      </c>
      <c r="B3635" s="1">
        <v>2</v>
      </c>
      <c r="C3635" s="1">
        <v>3</v>
      </c>
      <c r="D3635" s="1">
        <v>1</v>
      </c>
      <c r="E3635" s="1">
        <v>6</v>
      </c>
      <c r="F3635" s="1">
        <v>2</v>
      </c>
      <c r="G3635" s="1">
        <v>1</v>
      </c>
      <c r="H3635" s="1">
        <v>1</v>
      </c>
      <c r="I3635" s="1">
        <v>7</v>
      </c>
      <c r="J3635" s="1">
        <v>5</v>
      </c>
      <c r="K3635" s="1">
        <v>1</v>
      </c>
      <c r="L3635" s="1" t="s">
        <v>22</v>
      </c>
      <c r="M3635" s="1">
        <v>3</v>
      </c>
      <c r="N3635" s="1">
        <v>10</v>
      </c>
      <c r="O3635" s="1">
        <v>6</v>
      </c>
      <c r="P3635" s="1">
        <v>9</v>
      </c>
      <c r="U3635" s="1" t="s">
        <v>20</v>
      </c>
      <c r="V3635" s="2" t="s">
        <v>21</v>
      </c>
    </row>
    <row r="3636" spans="1:22" x14ac:dyDescent="0.55000000000000004">
      <c r="A3636" s="1">
        <v>7</v>
      </c>
      <c r="B3636" s="1">
        <v>2</v>
      </c>
      <c r="C3636" s="1">
        <v>7</v>
      </c>
      <c r="D3636" s="1">
        <v>2</v>
      </c>
      <c r="E3636" s="1">
        <v>6</v>
      </c>
      <c r="F3636" s="1">
        <v>3</v>
      </c>
      <c r="G3636" s="1">
        <v>2</v>
      </c>
      <c r="H3636" s="1">
        <v>1</v>
      </c>
      <c r="I3636" s="1">
        <v>6</v>
      </c>
      <c r="J3636" s="1">
        <v>5</v>
      </c>
      <c r="K3636" s="1">
        <v>1</v>
      </c>
      <c r="L3636" s="1" t="s">
        <v>14</v>
      </c>
      <c r="M3636" s="1">
        <v>3</v>
      </c>
      <c r="N3636" s="1">
        <v>9</v>
      </c>
      <c r="O3636" s="1">
        <v>10</v>
      </c>
      <c r="P3636" s="1">
        <v>3</v>
      </c>
      <c r="U3636" s="1" t="s">
        <v>15</v>
      </c>
      <c r="V3636" s="2" t="s">
        <v>17</v>
      </c>
    </row>
    <row r="3637" spans="1:22" x14ac:dyDescent="0.55000000000000004">
      <c r="A3637" s="1">
        <v>4</v>
      </c>
      <c r="B3637" s="1">
        <v>11</v>
      </c>
      <c r="C3637" s="1">
        <v>7</v>
      </c>
      <c r="D3637" s="1">
        <v>2</v>
      </c>
      <c r="E3637" s="1">
        <v>6</v>
      </c>
      <c r="F3637" s="1">
        <v>3</v>
      </c>
      <c r="G3637" s="1">
        <v>11</v>
      </c>
      <c r="H3637" s="1">
        <v>1</v>
      </c>
      <c r="I3637" s="1">
        <v>3</v>
      </c>
      <c r="J3637" s="1">
        <v>5</v>
      </c>
      <c r="K3637" s="1">
        <v>1</v>
      </c>
      <c r="L3637" s="1" t="s">
        <v>20</v>
      </c>
      <c r="M3637" s="1">
        <v>3</v>
      </c>
      <c r="N3637" s="1">
        <v>11</v>
      </c>
      <c r="O3637" s="1">
        <v>7</v>
      </c>
      <c r="P3637" s="1">
        <v>11</v>
      </c>
      <c r="U3637" s="1" t="s">
        <v>20</v>
      </c>
      <c r="V3637" s="2" t="s">
        <v>24</v>
      </c>
    </row>
    <row r="3638" spans="1:22" x14ac:dyDescent="0.55000000000000004">
      <c r="A3638" s="1">
        <v>11</v>
      </c>
      <c r="B3638" s="1">
        <v>11</v>
      </c>
      <c r="C3638" s="1">
        <v>9</v>
      </c>
      <c r="D3638" s="1">
        <v>6</v>
      </c>
      <c r="E3638" s="1">
        <v>6</v>
      </c>
      <c r="F3638" s="1">
        <v>3</v>
      </c>
      <c r="G3638" s="1">
        <v>2</v>
      </c>
      <c r="H3638" s="1">
        <v>3</v>
      </c>
      <c r="I3638" s="1">
        <v>7</v>
      </c>
      <c r="J3638" s="1">
        <v>5</v>
      </c>
      <c r="K3638" s="1">
        <v>1</v>
      </c>
      <c r="L3638" s="1" t="s">
        <v>18</v>
      </c>
      <c r="M3638" s="1">
        <v>2</v>
      </c>
      <c r="N3638" s="1">
        <v>11</v>
      </c>
      <c r="O3638" s="1">
        <v>5</v>
      </c>
      <c r="P3638" s="1">
        <v>4</v>
      </c>
      <c r="U3638" s="1" t="s">
        <v>20</v>
      </c>
      <c r="V3638" s="2" t="s">
        <v>13</v>
      </c>
    </row>
    <row r="3639" spans="1:22" x14ac:dyDescent="0.55000000000000004">
      <c r="A3639" s="1">
        <v>5</v>
      </c>
      <c r="B3639" s="1">
        <v>2</v>
      </c>
      <c r="C3639" s="1">
        <v>5</v>
      </c>
      <c r="D3639" s="1">
        <v>1</v>
      </c>
      <c r="E3639" s="1">
        <v>6</v>
      </c>
      <c r="F3639" s="1">
        <v>3</v>
      </c>
      <c r="G3639" s="1">
        <v>2</v>
      </c>
      <c r="H3639" s="1">
        <v>3</v>
      </c>
      <c r="I3639" s="1">
        <v>9</v>
      </c>
      <c r="J3639" s="1">
        <v>5</v>
      </c>
      <c r="K3639" s="1">
        <v>1</v>
      </c>
      <c r="L3639" s="1" t="s">
        <v>15</v>
      </c>
      <c r="M3639" s="1">
        <v>2</v>
      </c>
      <c r="N3639" s="1">
        <v>9</v>
      </c>
      <c r="O3639" s="1">
        <v>10</v>
      </c>
      <c r="P3639" s="1">
        <v>6</v>
      </c>
      <c r="U3639" s="1" t="s">
        <v>19</v>
      </c>
      <c r="V3639" s="2" t="s">
        <v>13</v>
      </c>
    </row>
    <row r="3640" spans="1:22" x14ac:dyDescent="0.55000000000000004">
      <c r="A3640" s="1">
        <v>10</v>
      </c>
      <c r="B3640" s="1">
        <v>1</v>
      </c>
      <c r="C3640" s="1">
        <v>7</v>
      </c>
      <c r="D3640" s="1">
        <v>5</v>
      </c>
      <c r="E3640" s="1">
        <v>6</v>
      </c>
      <c r="F3640" s="1">
        <v>2</v>
      </c>
      <c r="G3640" s="1">
        <v>2</v>
      </c>
      <c r="H3640" s="1">
        <v>1</v>
      </c>
      <c r="I3640" s="1">
        <v>6</v>
      </c>
      <c r="J3640" s="1">
        <v>5</v>
      </c>
      <c r="K3640" s="1">
        <v>1</v>
      </c>
      <c r="L3640" s="1" t="s">
        <v>18</v>
      </c>
      <c r="M3640" s="1">
        <v>2</v>
      </c>
      <c r="N3640" s="1">
        <v>9</v>
      </c>
      <c r="O3640" s="1">
        <v>7</v>
      </c>
      <c r="P3640" s="1">
        <v>3</v>
      </c>
      <c r="U3640" s="1" t="s">
        <v>17</v>
      </c>
      <c r="V3640" s="2" t="s">
        <v>22</v>
      </c>
    </row>
    <row r="3641" spans="1:22" x14ac:dyDescent="0.55000000000000004">
      <c r="A3641" s="1">
        <v>16</v>
      </c>
      <c r="B3641" s="1">
        <v>11</v>
      </c>
      <c r="C3641" s="1">
        <v>10</v>
      </c>
      <c r="D3641" s="1">
        <v>9</v>
      </c>
      <c r="E3641" s="1">
        <v>6</v>
      </c>
      <c r="F3641" s="1">
        <v>2</v>
      </c>
      <c r="G3641" s="1">
        <v>5</v>
      </c>
      <c r="H3641" s="1">
        <v>1</v>
      </c>
      <c r="I3641" s="1">
        <v>4</v>
      </c>
      <c r="J3641" s="1">
        <v>5</v>
      </c>
      <c r="K3641" s="1">
        <v>1</v>
      </c>
      <c r="L3641" s="1" t="s">
        <v>18</v>
      </c>
      <c r="M3641" s="1">
        <v>1</v>
      </c>
      <c r="N3641" s="1">
        <v>9</v>
      </c>
      <c r="O3641" s="1">
        <v>9</v>
      </c>
      <c r="P3641" s="1">
        <v>10</v>
      </c>
      <c r="U3641" s="1">
        <v>1</v>
      </c>
      <c r="V3641" s="2" t="s">
        <v>23</v>
      </c>
    </row>
    <row r="3642" spans="1:22" x14ac:dyDescent="0.55000000000000004">
      <c r="A3642" s="1">
        <v>8</v>
      </c>
      <c r="B3642" s="1">
        <v>2</v>
      </c>
      <c r="C3642" s="1">
        <v>5</v>
      </c>
      <c r="D3642" s="1">
        <v>3</v>
      </c>
      <c r="E3642" s="1">
        <v>6</v>
      </c>
      <c r="F3642" s="1">
        <v>3</v>
      </c>
      <c r="G3642" s="1">
        <v>2</v>
      </c>
      <c r="H3642" s="1">
        <v>1</v>
      </c>
      <c r="I3642" s="1">
        <v>4</v>
      </c>
      <c r="J3642" s="1">
        <v>5</v>
      </c>
      <c r="K3642" s="1">
        <v>1</v>
      </c>
      <c r="L3642" s="1" t="s">
        <v>13</v>
      </c>
      <c r="M3642" s="1">
        <v>1</v>
      </c>
      <c r="N3642" s="1">
        <v>9</v>
      </c>
      <c r="O3642" s="1">
        <v>8</v>
      </c>
      <c r="P3642" s="1">
        <v>8</v>
      </c>
      <c r="U3642" s="1" t="s">
        <v>15</v>
      </c>
      <c r="V3642" s="2" t="s">
        <v>18</v>
      </c>
    </row>
    <row r="3643" spans="1:22" x14ac:dyDescent="0.55000000000000004">
      <c r="A3643" s="1">
        <v>5</v>
      </c>
      <c r="B3643" s="1">
        <v>9</v>
      </c>
      <c r="C3643" s="1">
        <v>4</v>
      </c>
      <c r="D3643" s="1">
        <v>1</v>
      </c>
      <c r="E3643" s="1">
        <v>6</v>
      </c>
      <c r="F3643" s="1">
        <v>2</v>
      </c>
      <c r="G3643" s="1">
        <v>5</v>
      </c>
      <c r="H3643" s="1">
        <v>6</v>
      </c>
      <c r="I3643" s="1">
        <v>6</v>
      </c>
      <c r="J3643" s="1">
        <v>5</v>
      </c>
      <c r="K3643" s="1">
        <v>1</v>
      </c>
      <c r="L3643" s="1" t="s">
        <v>23</v>
      </c>
      <c r="M3643" s="1">
        <v>1</v>
      </c>
      <c r="N3643" s="1">
        <v>9</v>
      </c>
      <c r="O3643" s="1">
        <v>7</v>
      </c>
      <c r="P3643" s="1">
        <v>5</v>
      </c>
      <c r="U3643" s="1" t="s">
        <v>20</v>
      </c>
      <c r="V3643" s="2" t="s">
        <v>21</v>
      </c>
    </row>
    <row r="3644" spans="1:22" x14ac:dyDescent="0.55000000000000004">
      <c r="A3644" s="1">
        <v>1</v>
      </c>
      <c r="B3644" s="1">
        <v>11</v>
      </c>
      <c r="C3644" s="1">
        <v>12</v>
      </c>
      <c r="D3644" s="1">
        <v>1</v>
      </c>
      <c r="E3644" s="1">
        <v>6</v>
      </c>
      <c r="F3644" s="1">
        <v>2</v>
      </c>
      <c r="G3644" s="1">
        <v>1</v>
      </c>
      <c r="H3644" s="1">
        <v>1</v>
      </c>
      <c r="I3644" s="1">
        <v>2</v>
      </c>
      <c r="J3644" s="1">
        <v>5</v>
      </c>
      <c r="K3644" s="1">
        <v>1</v>
      </c>
      <c r="L3644" s="1" t="s">
        <v>27</v>
      </c>
      <c r="M3644" s="1">
        <v>1</v>
      </c>
      <c r="N3644" s="1">
        <v>10</v>
      </c>
      <c r="O3644" s="1">
        <v>7</v>
      </c>
      <c r="P3644" s="1">
        <v>10</v>
      </c>
      <c r="U3644" s="1">
        <v>1</v>
      </c>
      <c r="V3644" s="2" t="s">
        <v>20</v>
      </c>
    </row>
    <row r="3645" spans="1:22" x14ac:dyDescent="0.55000000000000004">
      <c r="A3645" s="1">
        <v>19</v>
      </c>
      <c r="B3645" s="1">
        <v>11</v>
      </c>
      <c r="C3645" s="1">
        <v>13</v>
      </c>
      <c r="D3645" s="1">
        <v>1</v>
      </c>
      <c r="E3645" s="1">
        <v>6</v>
      </c>
      <c r="F3645" s="1">
        <v>4</v>
      </c>
      <c r="G3645" s="1">
        <v>5</v>
      </c>
      <c r="H3645" s="1">
        <v>2</v>
      </c>
      <c r="I3645" s="1">
        <v>7</v>
      </c>
      <c r="J3645" s="1">
        <v>5</v>
      </c>
      <c r="K3645" s="1">
        <v>1</v>
      </c>
      <c r="L3645" s="1" t="s">
        <v>27</v>
      </c>
      <c r="M3645" s="1">
        <v>6</v>
      </c>
      <c r="N3645" s="1">
        <v>8</v>
      </c>
      <c r="O3645" s="1">
        <v>10</v>
      </c>
      <c r="P3645" s="1">
        <v>7</v>
      </c>
      <c r="U3645" s="1" t="s">
        <v>17</v>
      </c>
      <c r="V3645" s="2" t="s">
        <v>20</v>
      </c>
    </row>
    <row r="3646" spans="1:22" x14ac:dyDescent="0.55000000000000004">
      <c r="A3646" s="1">
        <v>5</v>
      </c>
      <c r="B3646" s="1">
        <v>2</v>
      </c>
      <c r="C3646" s="1">
        <v>2</v>
      </c>
      <c r="D3646" s="1">
        <v>1</v>
      </c>
      <c r="E3646" s="1">
        <v>6</v>
      </c>
      <c r="F3646" s="1">
        <v>3</v>
      </c>
      <c r="G3646" s="1">
        <v>4</v>
      </c>
      <c r="H3646" s="1">
        <v>1</v>
      </c>
      <c r="I3646" s="1">
        <v>8</v>
      </c>
      <c r="J3646" s="1">
        <v>5</v>
      </c>
      <c r="K3646" s="1">
        <v>1</v>
      </c>
      <c r="L3646" s="1" t="s">
        <v>15</v>
      </c>
      <c r="M3646" s="1">
        <v>5</v>
      </c>
      <c r="N3646" s="1">
        <v>9</v>
      </c>
      <c r="O3646" s="1">
        <v>10</v>
      </c>
      <c r="P3646" s="1">
        <v>3</v>
      </c>
      <c r="U3646" s="1">
        <v>1</v>
      </c>
      <c r="V3646" s="2" t="s">
        <v>17</v>
      </c>
    </row>
    <row r="3647" spans="1:22" x14ac:dyDescent="0.55000000000000004">
      <c r="A3647" s="1">
        <v>10</v>
      </c>
      <c r="B3647" s="1">
        <v>3</v>
      </c>
      <c r="C3647" s="1">
        <v>9</v>
      </c>
      <c r="D3647" s="1">
        <v>5</v>
      </c>
      <c r="E3647" s="1">
        <v>6</v>
      </c>
      <c r="F3647" s="1">
        <v>3</v>
      </c>
      <c r="G3647" s="1">
        <v>2</v>
      </c>
      <c r="H3647" s="1">
        <v>6</v>
      </c>
      <c r="I3647" s="1">
        <v>8</v>
      </c>
      <c r="J3647" s="1">
        <v>5</v>
      </c>
      <c r="K3647" s="1">
        <v>1</v>
      </c>
      <c r="L3647" s="1" t="s">
        <v>16</v>
      </c>
      <c r="M3647" s="1">
        <v>5</v>
      </c>
      <c r="N3647" s="1">
        <v>9</v>
      </c>
      <c r="O3647" s="1">
        <v>10</v>
      </c>
      <c r="P3647" s="1">
        <v>3</v>
      </c>
      <c r="U3647" s="1">
        <v>1</v>
      </c>
      <c r="V3647" s="2" t="s">
        <v>13</v>
      </c>
    </row>
    <row r="3648" spans="1:22" x14ac:dyDescent="0.55000000000000004">
      <c r="A3648" s="1">
        <v>1</v>
      </c>
      <c r="B3648" s="1">
        <v>10</v>
      </c>
      <c r="C3648" s="1">
        <v>11</v>
      </c>
      <c r="D3648" s="1">
        <v>1</v>
      </c>
      <c r="E3648" s="1">
        <v>6</v>
      </c>
      <c r="F3648" s="1">
        <v>2</v>
      </c>
      <c r="G3648" s="1">
        <v>11</v>
      </c>
      <c r="H3648" s="1">
        <v>2</v>
      </c>
      <c r="I3648" s="1">
        <v>6</v>
      </c>
      <c r="J3648" s="1">
        <v>5</v>
      </c>
      <c r="K3648" s="1">
        <v>1</v>
      </c>
      <c r="L3648" s="1" t="s">
        <v>14</v>
      </c>
      <c r="M3648" s="1">
        <v>5</v>
      </c>
      <c r="N3648" s="1">
        <v>11</v>
      </c>
      <c r="O3648" s="1">
        <v>6</v>
      </c>
      <c r="P3648" s="1">
        <v>3</v>
      </c>
      <c r="U3648" s="1" t="s">
        <v>20</v>
      </c>
      <c r="V3648" s="2" t="s">
        <v>20</v>
      </c>
    </row>
    <row r="3649" spans="1:22" x14ac:dyDescent="0.55000000000000004">
      <c r="A3649" s="1">
        <v>5</v>
      </c>
      <c r="B3649" s="1">
        <v>11</v>
      </c>
      <c r="C3649" s="1">
        <v>7</v>
      </c>
      <c r="D3649" s="1">
        <v>3</v>
      </c>
      <c r="E3649" s="1">
        <v>6</v>
      </c>
      <c r="F3649" s="1">
        <v>4</v>
      </c>
      <c r="G3649" s="1">
        <v>2</v>
      </c>
      <c r="H3649" s="1">
        <v>1</v>
      </c>
      <c r="I3649" s="1">
        <v>5</v>
      </c>
      <c r="J3649" s="1">
        <v>5</v>
      </c>
      <c r="K3649" s="1">
        <v>1</v>
      </c>
      <c r="L3649" s="1" t="s">
        <v>19</v>
      </c>
      <c r="M3649" s="1">
        <v>4</v>
      </c>
      <c r="N3649" s="1">
        <v>10</v>
      </c>
      <c r="O3649" s="1">
        <v>8</v>
      </c>
      <c r="P3649" s="1">
        <v>11</v>
      </c>
      <c r="U3649" s="1" t="s">
        <v>15</v>
      </c>
      <c r="V3649" s="2" t="s">
        <v>14</v>
      </c>
    </row>
    <row r="3650" spans="1:22" x14ac:dyDescent="0.55000000000000004">
      <c r="A3650" s="1">
        <v>19</v>
      </c>
      <c r="B3650" s="1">
        <v>11</v>
      </c>
      <c r="C3650" s="1">
        <v>13</v>
      </c>
      <c r="D3650" s="1">
        <v>1</v>
      </c>
      <c r="E3650" s="1">
        <v>6</v>
      </c>
      <c r="F3650" s="1">
        <v>2</v>
      </c>
      <c r="G3650" s="1">
        <v>1</v>
      </c>
      <c r="H3650" s="1">
        <v>12</v>
      </c>
      <c r="I3650" s="1">
        <v>3</v>
      </c>
      <c r="J3650" s="1">
        <v>5</v>
      </c>
      <c r="K3650" s="1">
        <v>1</v>
      </c>
      <c r="L3650" s="1" t="s">
        <v>27</v>
      </c>
      <c r="M3650" s="1">
        <v>3</v>
      </c>
      <c r="N3650" s="1">
        <v>9</v>
      </c>
      <c r="O3650" s="1">
        <v>9</v>
      </c>
      <c r="P3650" s="1">
        <v>2</v>
      </c>
      <c r="U3650" s="1">
        <v>1</v>
      </c>
      <c r="V3650" s="2" t="s">
        <v>15</v>
      </c>
    </row>
    <row r="3651" spans="1:22" x14ac:dyDescent="0.55000000000000004">
      <c r="A3651" s="1">
        <v>6</v>
      </c>
      <c r="B3651" s="1">
        <v>11</v>
      </c>
      <c r="C3651" s="1">
        <v>7</v>
      </c>
      <c r="D3651" s="1">
        <v>1</v>
      </c>
      <c r="E3651" s="1">
        <v>6</v>
      </c>
      <c r="F3651" s="1">
        <v>2</v>
      </c>
      <c r="G3651" s="1">
        <v>1</v>
      </c>
      <c r="H3651" s="1">
        <v>1</v>
      </c>
      <c r="I3651" s="1">
        <v>10</v>
      </c>
      <c r="J3651" s="1">
        <v>5</v>
      </c>
      <c r="K3651" s="1">
        <v>1</v>
      </c>
      <c r="L3651" s="1" t="s">
        <v>23</v>
      </c>
      <c r="M3651" s="1">
        <v>3</v>
      </c>
      <c r="N3651" s="1">
        <v>10</v>
      </c>
      <c r="O3651" s="1">
        <v>7</v>
      </c>
      <c r="P3651" s="1">
        <v>1</v>
      </c>
      <c r="U3651" s="1" t="s">
        <v>20</v>
      </c>
      <c r="V3651" s="2" t="s">
        <v>14</v>
      </c>
    </row>
    <row r="3652" spans="1:22" x14ac:dyDescent="0.55000000000000004">
      <c r="A3652" s="1">
        <v>4</v>
      </c>
      <c r="B3652" s="1">
        <v>2</v>
      </c>
      <c r="C3652" s="1">
        <v>5</v>
      </c>
      <c r="D3652" s="1">
        <v>1</v>
      </c>
      <c r="E3652" s="1">
        <v>6</v>
      </c>
      <c r="F3652" s="1">
        <v>2</v>
      </c>
      <c r="G3652" s="1">
        <v>1</v>
      </c>
      <c r="H3652" s="1">
        <v>1</v>
      </c>
      <c r="I3652" s="1">
        <v>4</v>
      </c>
      <c r="J3652" s="1">
        <v>5</v>
      </c>
      <c r="K3652" s="1">
        <v>1</v>
      </c>
      <c r="L3652" s="1" t="s">
        <v>20</v>
      </c>
      <c r="M3652" s="1">
        <v>3</v>
      </c>
      <c r="N3652" s="1">
        <v>9</v>
      </c>
      <c r="O3652" s="1">
        <v>9</v>
      </c>
      <c r="P3652" s="1">
        <v>2</v>
      </c>
      <c r="U3652" s="1" t="s">
        <v>19</v>
      </c>
      <c r="V3652" s="2" t="s">
        <v>14</v>
      </c>
    </row>
    <row r="3653" spans="1:22" x14ac:dyDescent="0.55000000000000004">
      <c r="A3653" s="1">
        <v>7</v>
      </c>
      <c r="B3653" s="1">
        <v>11</v>
      </c>
      <c r="C3653" s="1">
        <v>8</v>
      </c>
      <c r="D3653" s="1">
        <v>2</v>
      </c>
      <c r="E3653" s="1">
        <v>6</v>
      </c>
      <c r="F3653" s="1">
        <v>2</v>
      </c>
      <c r="G3653" s="1">
        <v>1</v>
      </c>
      <c r="H3653" s="1">
        <v>1</v>
      </c>
      <c r="I3653" s="1">
        <v>6</v>
      </c>
      <c r="J3653" s="1">
        <v>5</v>
      </c>
      <c r="K3653" s="1">
        <v>1</v>
      </c>
      <c r="L3653" s="1" t="s">
        <v>15</v>
      </c>
      <c r="M3653" s="1">
        <v>2</v>
      </c>
      <c r="N3653" s="1">
        <v>9</v>
      </c>
      <c r="O3653" s="1">
        <v>7</v>
      </c>
      <c r="P3653" s="1">
        <v>7</v>
      </c>
      <c r="U3653" s="1">
        <v>1</v>
      </c>
      <c r="V3653" s="2" t="s">
        <v>13</v>
      </c>
    </row>
    <row r="3654" spans="1:22" x14ac:dyDescent="0.55000000000000004">
      <c r="A3654" s="1">
        <v>10</v>
      </c>
      <c r="B3654" s="1">
        <v>1</v>
      </c>
      <c r="C3654" s="1">
        <v>2</v>
      </c>
      <c r="D3654" s="1">
        <v>4</v>
      </c>
      <c r="E3654" s="1">
        <v>6</v>
      </c>
      <c r="F3654" s="1">
        <v>2</v>
      </c>
      <c r="G3654" s="1">
        <v>1</v>
      </c>
      <c r="H3654" s="1">
        <v>1</v>
      </c>
      <c r="I3654" s="1">
        <v>8</v>
      </c>
      <c r="J3654" s="1">
        <v>5</v>
      </c>
      <c r="K3654" s="1">
        <v>1</v>
      </c>
      <c r="L3654" s="1" t="s">
        <v>18</v>
      </c>
      <c r="M3654" s="1">
        <v>2</v>
      </c>
      <c r="N3654" s="1">
        <v>9</v>
      </c>
      <c r="O3654" s="1">
        <v>8</v>
      </c>
      <c r="P3654" s="1">
        <v>1</v>
      </c>
      <c r="U3654" s="1" t="s">
        <v>14</v>
      </c>
      <c r="V3654" s="2" t="s">
        <v>21</v>
      </c>
    </row>
    <row r="3655" spans="1:22" x14ac:dyDescent="0.55000000000000004">
      <c r="A3655" s="1">
        <v>2</v>
      </c>
      <c r="B3655" s="1">
        <v>10</v>
      </c>
      <c r="C3655" s="1">
        <v>4</v>
      </c>
      <c r="D3655" s="1">
        <v>1</v>
      </c>
      <c r="E3655" s="1">
        <v>6</v>
      </c>
      <c r="F3655" s="1">
        <v>2</v>
      </c>
      <c r="G3655" s="1">
        <v>1</v>
      </c>
      <c r="H3655" s="1">
        <v>12</v>
      </c>
      <c r="I3655" s="1">
        <v>7</v>
      </c>
      <c r="J3655" s="1">
        <v>5</v>
      </c>
      <c r="K3655" s="1">
        <v>1</v>
      </c>
      <c r="L3655" s="1" t="s">
        <v>17</v>
      </c>
      <c r="M3655" s="1">
        <v>1</v>
      </c>
      <c r="N3655" s="1">
        <v>9</v>
      </c>
      <c r="O3655" s="1">
        <v>7</v>
      </c>
      <c r="P3655" s="1">
        <v>2</v>
      </c>
      <c r="U3655" s="1" t="s">
        <v>15</v>
      </c>
      <c r="V3655" s="2" t="s">
        <v>14</v>
      </c>
    </row>
    <row r="3656" spans="1:22" x14ac:dyDescent="0.55000000000000004">
      <c r="A3656" s="1">
        <v>9</v>
      </c>
      <c r="B3656" s="1">
        <v>2</v>
      </c>
      <c r="C3656" s="1">
        <v>7</v>
      </c>
      <c r="D3656" s="1">
        <v>5</v>
      </c>
      <c r="E3656" s="1">
        <v>6</v>
      </c>
      <c r="F3656" s="1">
        <v>3</v>
      </c>
      <c r="G3656" s="1">
        <v>2</v>
      </c>
      <c r="H3656" s="1">
        <v>1</v>
      </c>
      <c r="I3656" s="1">
        <v>7</v>
      </c>
      <c r="J3656" s="1">
        <v>5</v>
      </c>
      <c r="K3656" s="1">
        <v>1</v>
      </c>
      <c r="L3656" s="1" t="s">
        <v>18</v>
      </c>
      <c r="M3656" s="1">
        <v>1</v>
      </c>
      <c r="N3656" s="1">
        <v>9</v>
      </c>
      <c r="O3656" s="1">
        <v>8</v>
      </c>
      <c r="P3656" s="1">
        <v>8</v>
      </c>
      <c r="U3656" s="1" t="s">
        <v>20</v>
      </c>
      <c r="V3656" s="2" t="s">
        <v>20</v>
      </c>
    </row>
    <row r="3657" spans="1:22" x14ac:dyDescent="0.55000000000000004">
      <c r="A3657" s="1">
        <v>6</v>
      </c>
      <c r="B3657" s="1">
        <v>2</v>
      </c>
      <c r="C3657" s="1">
        <v>4</v>
      </c>
      <c r="D3657" s="1">
        <v>2</v>
      </c>
      <c r="E3657" s="1">
        <v>6</v>
      </c>
      <c r="F3657" s="1">
        <v>3</v>
      </c>
      <c r="G3657" s="1">
        <v>2</v>
      </c>
      <c r="H3657" s="1">
        <v>1</v>
      </c>
      <c r="I3657" s="1">
        <v>6</v>
      </c>
      <c r="J3657" s="1">
        <v>5</v>
      </c>
      <c r="K3657" s="1">
        <v>1</v>
      </c>
      <c r="L3657" s="1" t="s">
        <v>15</v>
      </c>
      <c r="M3657" s="1">
        <v>1</v>
      </c>
      <c r="N3657" s="1">
        <v>9</v>
      </c>
      <c r="O3657" s="1">
        <v>8</v>
      </c>
      <c r="P3657" s="1">
        <v>9</v>
      </c>
      <c r="U3657" s="1" t="s">
        <v>17</v>
      </c>
      <c r="V3657" s="2" t="s">
        <v>17</v>
      </c>
    </row>
    <row r="3658" spans="1:22" x14ac:dyDescent="0.55000000000000004">
      <c r="A3658" s="1">
        <v>2</v>
      </c>
      <c r="B3658" s="1">
        <v>2</v>
      </c>
      <c r="C3658" s="1">
        <v>11</v>
      </c>
      <c r="D3658" s="1">
        <v>1</v>
      </c>
      <c r="E3658" s="1">
        <v>6</v>
      </c>
      <c r="F3658" s="1">
        <v>4</v>
      </c>
      <c r="G3658" s="1">
        <v>1</v>
      </c>
      <c r="H3658" s="1">
        <v>7</v>
      </c>
      <c r="I3658" s="1">
        <v>4</v>
      </c>
      <c r="J3658" s="1">
        <v>5</v>
      </c>
      <c r="K3658" s="1">
        <v>1</v>
      </c>
      <c r="L3658" s="1" t="s">
        <v>18</v>
      </c>
      <c r="M3658" s="1">
        <v>1</v>
      </c>
      <c r="N3658" s="1">
        <v>10</v>
      </c>
      <c r="O3658" s="1">
        <v>6</v>
      </c>
      <c r="P3658" s="1">
        <v>8</v>
      </c>
      <c r="U3658" s="1">
        <v>1</v>
      </c>
      <c r="V3658" s="2" t="s">
        <v>23</v>
      </c>
    </row>
    <row r="3659" spans="1:22" x14ac:dyDescent="0.55000000000000004">
      <c r="A3659" s="1">
        <v>12</v>
      </c>
      <c r="B3659" s="1">
        <v>4</v>
      </c>
      <c r="C3659" s="1">
        <v>8</v>
      </c>
      <c r="D3659" s="1">
        <v>6</v>
      </c>
      <c r="E3659" s="1">
        <v>6</v>
      </c>
      <c r="F3659" s="1">
        <v>2</v>
      </c>
      <c r="G3659" s="1">
        <v>4</v>
      </c>
      <c r="H3659" s="1">
        <v>5</v>
      </c>
      <c r="I3659" s="1">
        <v>5</v>
      </c>
      <c r="J3659" s="1">
        <v>5</v>
      </c>
      <c r="K3659" s="1">
        <v>1</v>
      </c>
      <c r="L3659" s="1" t="s">
        <v>18</v>
      </c>
      <c r="M3659" s="1">
        <v>1</v>
      </c>
      <c r="N3659" s="1">
        <v>10</v>
      </c>
      <c r="O3659" s="1">
        <v>5</v>
      </c>
      <c r="P3659" s="1">
        <v>3</v>
      </c>
      <c r="U3659" s="1">
        <v>1</v>
      </c>
      <c r="V3659" s="2" t="s">
        <v>23</v>
      </c>
    </row>
    <row r="3660" spans="1:22" x14ac:dyDescent="0.55000000000000004">
      <c r="A3660" s="1">
        <v>8</v>
      </c>
      <c r="B3660" s="1">
        <v>11</v>
      </c>
      <c r="C3660" s="1">
        <v>5</v>
      </c>
      <c r="D3660" s="1">
        <v>4</v>
      </c>
      <c r="E3660" s="1">
        <v>6</v>
      </c>
      <c r="F3660" s="1">
        <v>2</v>
      </c>
      <c r="G3660" s="1">
        <v>3</v>
      </c>
      <c r="H3660" s="1">
        <v>1</v>
      </c>
      <c r="I3660" s="1">
        <v>6</v>
      </c>
      <c r="J3660" s="1">
        <v>5</v>
      </c>
      <c r="K3660" s="1">
        <v>1</v>
      </c>
      <c r="L3660" s="1" t="s">
        <v>21</v>
      </c>
      <c r="M3660" s="1">
        <v>1</v>
      </c>
      <c r="N3660" s="1">
        <v>10</v>
      </c>
      <c r="O3660" s="1">
        <v>6</v>
      </c>
      <c r="P3660" s="1">
        <v>5</v>
      </c>
      <c r="U3660" s="1">
        <v>1</v>
      </c>
      <c r="V3660" s="2" t="s">
        <v>13</v>
      </c>
    </row>
    <row r="3661" spans="1:22" x14ac:dyDescent="0.55000000000000004">
      <c r="A3661" s="1">
        <v>7</v>
      </c>
      <c r="B3661" s="1">
        <v>10</v>
      </c>
      <c r="C3661" s="1">
        <v>3</v>
      </c>
      <c r="D3661" s="1">
        <v>5</v>
      </c>
      <c r="E3661" s="1">
        <v>6</v>
      </c>
      <c r="F3661" s="1">
        <v>3</v>
      </c>
      <c r="G3661" s="1">
        <v>4</v>
      </c>
      <c r="H3661" s="1">
        <v>2</v>
      </c>
      <c r="I3661" s="1">
        <v>8</v>
      </c>
      <c r="J3661" s="1">
        <v>5</v>
      </c>
      <c r="K3661" s="1">
        <v>2</v>
      </c>
      <c r="L3661" s="1" t="s">
        <v>19</v>
      </c>
      <c r="M3661" s="1">
        <v>7</v>
      </c>
      <c r="N3661" s="1">
        <v>11</v>
      </c>
      <c r="O3661" s="1">
        <v>5</v>
      </c>
      <c r="P3661" s="1">
        <v>4</v>
      </c>
      <c r="U3661" s="1">
        <v>1</v>
      </c>
      <c r="V3661" s="2" t="s">
        <v>20</v>
      </c>
    </row>
    <row r="3662" spans="1:22" x14ac:dyDescent="0.55000000000000004">
      <c r="A3662" s="1">
        <v>3</v>
      </c>
      <c r="B3662" s="1">
        <v>11</v>
      </c>
      <c r="C3662" s="1">
        <v>2</v>
      </c>
      <c r="D3662" s="1">
        <v>1</v>
      </c>
      <c r="E3662" s="1">
        <v>6</v>
      </c>
      <c r="F3662" s="1">
        <v>2</v>
      </c>
      <c r="G3662" s="1">
        <v>1</v>
      </c>
      <c r="H3662" s="1">
        <v>1</v>
      </c>
      <c r="I3662" s="1">
        <v>1</v>
      </c>
      <c r="J3662" s="1">
        <v>5</v>
      </c>
      <c r="K3662" s="1">
        <v>1</v>
      </c>
      <c r="L3662" s="1" t="s">
        <v>14</v>
      </c>
      <c r="M3662" s="1">
        <v>7</v>
      </c>
      <c r="N3662" s="1">
        <v>10</v>
      </c>
      <c r="O3662" s="1">
        <v>6</v>
      </c>
      <c r="P3662" s="1">
        <v>3</v>
      </c>
      <c r="U3662" s="1" t="s">
        <v>19</v>
      </c>
      <c r="V3662" s="2" t="s">
        <v>21</v>
      </c>
    </row>
    <row r="3663" spans="1:22" x14ac:dyDescent="0.55000000000000004">
      <c r="A3663" s="1">
        <v>5</v>
      </c>
      <c r="B3663" s="1">
        <v>5</v>
      </c>
      <c r="C3663" s="1">
        <v>7</v>
      </c>
      <c r="D3663" s="1">
        <v>1</v>
      </c>
      <c r="E3663" s="1">
        <v>6</v>
      </c>
      <c r="F3663" s="1">
        <v>1</v>
      </c>
      <c r="G3663" s="1">
        <v>1</v>
      </c>
      <c r="H3663" s="1">
        <v>6</v>
      </c>
      <c r="I3663" s="1">
        <v>8</v>
      </c>
      <c r="J3663" s="1">
        <v>5</v>
      </c>
      <c r="K3663" s="1">
        <v>1</v>
      </c>
      <c r="L3663" s="1" t="s">
        <v>18</v>
      </c>
      <c r="M3663" s="1">
        <v>7</v>
      </c>
      <c r="N3663" s="1">
        <v>9</v>
      </c>
      <c r="O3663" s="1">
        <v>7</v>
      </c>
      <c r="P3663" s="1">
        <v>1</v>
      </c>
      <c r="U3663" s="1" t="s">
        <v>20</v>
      </c>
      <c r="V3663" s="2" t="s">
        <v>13</v>
      </c>
    </row>
    <row r="3664" spans="1:22" x14ac:dyDescent="0.55000000000000004">
      <c r="A3664" s="1">
        <v>8</v>
      </c>
      <c r="B3664" s="1">
        <v>11</v>
      </c>
      <c r="C3664" s="1">
        <v>5</v>
      </c>
      <c r="D3664" s="1">
        <v>2</v>
      </c>
      <c r="E3664" s="1">
        <v>6</v>
      </c>
      <c r="F3664" s="1">
        <v>3</v>
      </c>
      <c r="G3664" s="1">
        <v>2</v>
      </c>
      <c r="H3664" s="1">
        <v>1</v>
      </c>
      <c r="I3664" s="1">
        <v>6</v>
      </c>
      <c r="J3664" s="1">
        <v>5</v>
      </c>
      <c r="K3664" s="1">
        <v>1</v>
      </c>
      <c r="L3664" s="1" t="s">
        <v>13</v>
      </c>
      <c r="M3664" s="1">
        <v>7</v>
      </c>
      <c r="N3664" s="1">
        <v>11</v>
      </c>
      <c r="O3664" s="1">
        <v>5</v>
      </c>
      <c r="P3664" s="1">
        <v>7</v>
      </c>
      <c r="U3664" s="1" t="s">
        <v>19</v>
      </c>
      <c r="V3664" s="2" t="s">
        <v>16</v>
      </c>
    </row>
    <row r="3665" spans="1:22" x14ac:dyDescent="0.55000000000000004">
      <c r="A3665" s="1">
        <v>6</v>
      </c>
      <c r="B3665" s="1">
        <v>2</v>
      </c>
      <c r="C3665" s="1">
        <v>6</v>
      </c>
      <c r="D3665" s="1">
        <v>2</v>
      </c>
      <c r="E3665" s="1">
        <v>6</v>
      </c>
      <c r="F3665" s="1">
        <v>2</v>
      </c>
      <c r="G3665" s="1">
        <v>1</v>
      </c>
      <c r="H3665" s="1">
        <v>1</v>
      </c>
      <c r="I3665" s="1">
        <v>7</v>
      </c>
      <c r="J3665" s="1">
        <v>5</v>
      </c>
      <c r="K3665" s="1">
        <v>1</v>
      </c>
      <c r="L3665" s="1" t="s">
        <v>26</v>
      </c>
      <c r="M3665" s="1">
        <v>6</v>
      </c>
      <c r="N3665" s="1">
        <v>10</v>
      </c>
      <c r="O3665" s="1">
        <v>5</v>
      </c>
      <c r="P3665" s="1">
        <v>5</v>
      </c>
      <c r="U3665" s="1" t="s">
        <v>15</v>
      </c>
      <c r="V3665" s="2" t="s">
        <v>23</v>
      </c>
    </row>
    <row r="3666" spans="1:22" x14ac:dyDescent="0.55000000000000004">
      <c r="A3666" s="1">
        <v>4</v>
      </c>
      <c r="B3666" s="1">
        <v>9</v>
      </c>
      <c r="C3666" s="1">
        <v>9</v>
      </c>
      <c r="D3666" s="1">
        <v>1</v>
      </c>
      <c r="E3666" s="1">
        <v>6</v>
      </c>
      <c r="F3666" s="1">
        <v>2</v>
      </c>
      <c r="G3666" s="1">
        <v>2</v>
      </c>
      <c r="H3666" s="1">
        <v>1</v>
      </c>
      <c r="I3666" s="1">
        <v>8</v>
      </c>
      <c r="J3666" s="1">
        <v>5</v>
      </c>
      <c r="K3666" s="1">
        <v>1</v>
      </c>
      <c r="L3666" s="1" t="s">
        <v>15</v>
      </c>
      <c r="M3666" s="1">
        <v>6</v>
      </c>
      <c r="N3666" s="1">
        <v>9</v>
      </c>
      <c r="O3666" s="1">
        <v>7</v>
      </c>
      <c r="P3666" s="1">
        <v>4</v>
      </c>
      <c r="U3666" s="1">
        <v>1</v>
      </c>
      <c r="V3666" s="2" t="s">
        <v>27</v>
      </c>
    </row>
    <row r="3667" spans="1:22" x14ac:dyDescent="0.55000000000000004">
      <c r="A3667" s="1">
        <v>6</v>
      </c>
      <c r="B3667" s="1">
        <v>2</v>
      </c>
      <c r="C3667" s="1">
        <v>7</v>
      </c>
      <c r="D3667" s="1">
        <v>2</v>
      </c>
      <c r="E3667" s="1">
        <v>6</v>
      </c>
      <c r="F3667" s="1">
        <v>3</v>
      </c>
      <c r="G3667" s="1">
        <v>11</v>
      </c>
      <c r="H3667" s="1">
        <v>2</v>
      </c>
      <c r="I3667" s="1">
        <v>6</v>
      </c>
      <c r="J3667" s="1">
        <v>5</v>
      </c>
      <c r="K3667" s="1">
        <v>1</v>
      </c>
      <c r="L3667" s="1" t="s">
        <v>14</v>
      </c>
      <c r="M3667" s="1">
        <v>5</v>
      </c>
      <c r="N3667" s="1">
        <v>10</v>
      </c>
      <c r="O3667" s="1">
        <v>3</v>
      </c>
      <c r="P3667" s="1">
        <v>4</v>
      </c>
      <c r="U3667" s="1">
        <v>1</v>
      </c>
      <c r="V3667" s="2" t="s">
        <v>17</v>
      </c>
    </row>
    <row r="3668" spans="1:22" x14ac:dyDescent="0.55000000000000004">
      <c r="A3668" s="1">
        <v>8</v>
      </c>
      <c r="B3668" s="1">
        <v>11</v>
      </c>
      <c r="C3668" s="1">
        <v>5</v>
      </c>
      <c r="D3668" s="1">
        <v>2</v>
      </c>
      <c r="E3668" s="1">
        <v>6</v>
      </c>
      <c r="F3668" s="1">
        <v>3</v>
      </c>
      <c r="G3668" s="1">
        <v>2</v>
      </c>
      <c r="H3668" s="1">
        <v>1</v>
      </c>
      <c r="I3668" s="1">
        <v>8</v>
      </c>
      <c r="J3668" s="1">
        <v>5</v>
      </c>
      <c r="K3668" s="1">
        <v>1</v>
      </c>
      <c r="L3668" s="1" t="s">
        <v>24</v>
      </c>
      <c r="M3668" s="1">
        <v>5</v>
      </c>
      <c r="N3668" s="1">
        <v>10</v>
      </c>
      <c r="O3668" s="1">
        <v>5</v>
      </c>
      <c r="P3668" s="1">
        <v>5</v>
      </c>
      <c r="U3668" s="1" t="s">
        <v>19</v>
      </c>
      <c r="V3668" s="2" t="s">
        <v>22</v>
      </c>
    </row>
    <row r="3669" spans="1:22" x14ac:dyDescent="0.55000000000000004">
      <c r="A3669" s="1">
        <v>6</v>
      </c>
      <c r="B3669" s="1">
        <v>2</v>
      </c>
      <c r="C3669" s="1">
        <v>4</v>
      </c>
      <c r="D3669" s="1">
        <v>1</v>
      </c>
      <c r="E3669" s="1">
        <v>6</v>
      </c>
      <c r="F3669" s="1">
        <v>3</v>
      </c>
      <c r="G3669" s="1">
        <v>2</v>
      </c>
      <c r="H3669" s="1">
        <v>2</v>
      </c>
      <c r="I3669" s="1">
        <v>6</v>
      </c>
      <c r="J3669" s="1">
        <v>5</v>
      </c>
      <c r="K3669" s="1">
        <v>1</v>
      </c>
      <c r="L3669" s="1" t="s">
        <v>21</v>
      </c>
      <c r="M3669" s="1">
        <v>5</v>
      </c>
      <c r="N3669" s="1">
        <v>10</v>
      </c>
      <c r="O3669" s="1">
        <v>4</v>
      </c>
      <c r="P3669" s="1">
        <v>5</v>
      </c>
      <c r="U3669" s="1">
        <v>1</v>
      </c>
      <c r="V3669" s="2" t="s">
        <v>23</v>
      </c>
    </row>
    <row r="3670" spans="1:22" x14ac:dyDescent="0.55000000000000004">
      <c r="A3670" s="1">
        <v>1</v>
      </c>
      <c r="B3670" s="1">
        <v>11</v>
      </c>
      <c r="C3670" s="1">
        <v>3</v>
      </c>
      <c r="D3670" s="1">
        <v>1</v>
      </c>
      <c r="E3670" s="1">
        <v>6</v>
      </c>
      <c r="F3670" s="1">
        <v>3</v>
      </c>
      <c r="G3670" s="1">
        <v>2</v>
      </c>
      <c r="H3670" s="1">
        <v>8</v>
      </c>
      <c r="I3670" s="1">
        <v>8</v>
      </c>
      <c r="J3670" s="1">
        <v>5</v>
      </c>
      <c r="K3670" s="1">
        <v>1</v>
      </c>
      <c r="L3670" s="1" t="s">
        <v>20</v>
      </c>
      <c r="M3670" s="1">
        <v>5</v>
      </c>
      <c r="N3670" s="1">
        <v>9</v>
      </c>
      <c r="O3670" s="1">
        <v>6</v>
      </c>
      <c r="P3670" s="1">
        <v>8</v>
      </c>
      <c r="U3670" s="1" t="s">
        <v>20</v>
      </c>
      <c r="V3670" s="2" t="s">
        <v>20</v>
      </c>
    </row>
    <row r="3671" spans="1:22" x14ac:dyDescent="0.55000000000000004">
      <c r="A3671" s="1">
        <v>7</v>
      </c>
      <c r="B3671" s="1">
        <v>2</v>
      </c>
      <c r="C3671" s="1">
        <v>6</v>
      </c>
      <c r="D3671" s="1">
        <v>2</v>
      </c>
      <c r="E3671" s="1">
        <v>6</v>
      </c>
      <c r="F3671" s="1">
        <v>3</v>
      </c>
      <c r="G3671" s="1">
        <v>11</v>
      </c>
      <c r="H3671" s="1">
        <v>1</v>
      </c>
      <c r="I3671" s="1">
        <v>6</v>
      </c>
      <c r="J3671" s="1">
        <v>5</v>
      </c>
      <c r="K3671" s="1">
        <v>1</v>
      </c>
      <c r="L3671" s="1" t="s">
        <v>23</v>
      </c>
      <c r="M3671" s="1">
        <v>4</v>
      </c>
      <c r="N3671" s="1">
        <v>11</v>
      </c>
      <c r="O3671" s="1">
        <v>3</v>
      </c>
      <c r="P3671" s="1">
        <v>2</v>
      </c>
      <c r="U3671" s="1">
        <v>1</v>
      </c>
      <c r="V3671" s="2" t="s">
        <v>19</v>
      </c>
    </row>
    <row r="3672" spans="1:22" x14ac:dyDescent="0.55000000000000004">
      <c r="A3672" s="1">
        <v>5</v>
      </c>
      <c r="B3672" s="1">
        <v>11</v>
      </c>
      <c r="C3672" s="1">
        <v>3</v>
      </c>
      <c r="D3672" s="1">
        <v>1</v>
      </c>
      <c r="E3672" s="1">
        <v>6</v>
      </c>
      <c r="F3672" s="1">
        <v>3</v>
      </c>
      <c r="G3672" s="1">
        <v>2</v>
      </c>
      <c r="H3672" s="1">
        <v>1</v>
      </c>
      <c r="I3672" s="1">
        <v>7</v>
      </c>
      <c r="J3672" s="1">
        <v>5</v>
      </c>
      <c r="K3672" s="1">
        <v>1</v>
      </c>
      <c r="L3672" s="1" t="s">
        <v>21</v>
      </c>
      <c r="M3672" s="1">
        <v>4</v>
      </c>
      <c r="N3672" s="1">
        <v>11</v>
      </c>
      <c r="O3672" s="1">
        <v>3</v>
      </c>
      <c r="P3672" s="1">
        <v>8</v>
      </c>
      <c r="U3672" s="1">
        <v>1</v>
      </c>
      <c r="V3672" s="2" t="s">
        <v>13</v>
      </c>
    </row>
    <row r="3673" spans="1:22" x14ac:dyDescent="0.55000000000000004">
      <c r="A3673" s="1">
        <v>4</v>
      </c>
      <c r="B3673" s="1">
        <v>9</v>
      </c>
      <c r="C3673" s="1">
        <v>7</v>
      </c>
      <c r="D3673" s="1">
        <v>1</v>
      </c>
      <c r="E3673" s="1">
        <v>6</v>
      </c>
      <c r="F3673" s="1">
        <v>3</v>
      </c>
      <c r="G3673" s="1">
        <v>4</v>
      </c>
      <c r="H3673" s="1">
        <v>12</v>
      </c>
      <c r="I3673" s="1">
        <v>6</v>
      </c>
      <c r="J3673" s="1">
        <v>5</v>
      </c>
      <c r="K3673" s="1">
        <v>1</v>
      </c>
      <c r="L3673" s="1" t="s">
        <v>15</v>
      </c>
      <c r="M3673" s="1">
        <v>4</v>
      </c>
      <c r="N3673" s="1">
        <v>10</v>
      </c>
      <c r="O3673" s="1">
        <v>5</v>
      </c>
      <c r="P3673" s="1">
        <v>5</v>
      </c>
      <c r="U3673" s="1" t="s">
        <v>14</v>
      </c>
      <c r="V3673" s="2" t="s">
        <v>17</v>
      </c>
    </row>
    <row r="3674" spans="1:22" x14ac:dyDescent="0.55000000000000004">
      <c r="A3674" s="1">
        <v>11</v>
      </c>
      <c r="B3674" s="1">
        <v>1</v>
      </c>
      <c r="C3674" s="1">
        <v>6</v>
      </c>
      <c r="D3674" s="1">
        <v>5</v>
      </c>
      <c r="E3674" s="1">
        <v>6</v>
      </c>
      <c r="F3674" s="1">
        <v>2</v>
      </c>
      <c r="G3674" s="1">
        <v>2</v>
      </c>
      <c r="H3674" s="1">
        <v>3</v>
      </c>
      <c r="I3674" s="1">
        <v>5</v>
      </c>
      <c r="J3674" s="1">
        <v>5</v>
      </c>
      <c r="K3674" s="1">
        <v>1</v>
      </c>
      <c r="L3674" s="1" t="s">
        <v>18</v>
      </c>
      <c r="M3674" s="1">
        <v>4</v>
      </c>
      <c r="N3674" s="1">
        <v>10</v>
      </c>
      <c r="O3674" s="1">
        <v>5</v>
      </c>
      <c r="P3674" s="1">
        <v>5</v>
      </c>
      <c r="U3674" s="1" t="s">
        <v>17</v>
      </c>
      <c r="V3674" s="2" t="s">
        <v>16</v>
      </c>
    </row>
    <row r="3675" spans="1:22" x14ac:dyDescent="0.55000000000000004">
      <c r="A3675" s="1">
        <v>19</v>
      </c>
      <c r="B3675" s="1">
        <v>11</v>
      </c>
      <c r="C3675" s="1">
        <v>13</v>
      </c>
      <c r="D3675" s="1">
        <v>2</v>
      </c>
      <c r="E3675" s="1">
        <v>6</v>
      </c>
      <c r="F3675" s="1">
        <v>2</v>
      </c>
      <c r="G3675" s="1">
        <v>2</v>
      </c>
      <c r="H3675" s="1">
        <v>1</v>
      </c>
      <c r="I3675" s="1">
        <v>6</v>
      </c>
      <c r="J3675" s="1">
        <v>5</v>
      </c>
      <c r="K3675" s="1">
        <v>1</v>
      </c>
      <c r="L3675" s="1" t="s">
        <v>27</v>
      </c>
      <c r="M3675" s="1">
        <v>3</v>
      </c>
      <c r="N3675" s="1">
        <v>9</v>
      </c>
      <c r="O3675" s="1">
        <v>8</v>
      </c>
      <c r="P3675" s="1">
        <v>3</v>
      </c>
      <c r="U3675" s="1" t="s">
        <v>20</v>
      </c>
      <c r="V3675" s="2" t="s">
        <v>23</v>
      </c>
    </row>
    <row r="3676" spans="1:22" x14ac:dyDescent="0.55000000000000004">
      <c r="A3676" s="1">
        <v>3</v>
      </c>
      <c r="B3676" s="1">
        <v>11</v>
      </c>
      <c r="C3676" s="1">
        <v>4</v>
      </c>
      <c r="D3676" s="1">
        <v>1</v>
      </c>
      <c r="E3676" s="1">
        <v>6</v>
      </c>
      <c r="F3676" s="1">
        <v>2</v>
      </c>
      <c r="G3676" s="1">
        <v>11</v>
      </c>
      <c r="H3676" s="1">
        <v>1</v>
      </c>
      <c r="I3676" s="1">
        <v>6</v>
      </c>
      <c r="J3676" s="1">
        <v>5</v>
      </c>
      <c r="K3676" s="1">
        <v>1</v>
      </c>
      <c r="L3676" s="1" t="s">
        <v>20</v>
      </c>
      <c r="M3676" s="1">
        <v>3</v>
      </c>
      <c r="N3676" s="1">
        <v>9</v>
      </c>
      <c r="O3676" s="1">
        <v>7</v>
      </c>
      <c r="P3676" s="1">
        <v>3</v>
      </c>
      <c r="U3676" s="1">
        <v>1</v>
      </c>
      <c r="V3676" s="2" t="s">
        <v>23</v>
      </c>
    </row>
    <row r="3677" spans="1:22" x14ac:dyDescent="0.55000000000000004">
      <c r="A3677" s="1">
        <v>10</v>
      </c>
      <c r="B3677" s="1">
        <v>2</v>
      </c>
      <c r="C3677" s="1">
        <v>1</v>
      </c>
      <c r="D3677" s="1">
        <v>4</v>
      </c>
      <c r="E3677" s="1">
        <v>6</v>
      </c>
      <c r="F3677" s="1">
        <v>2</v>
      </c>
      <c r="G3677" s="1">
        <v>2</v>
      </c>
      <c r="H3677" s="1">
        <v>1</v>
      </c>
      <c r="I3677" s="1">
        <v>5</v>
      </c>
      <c r="J3677" s="1">
        <v>5</v>
      </c>
      <c r="K3677" s="1">
        <v>1</v>
      </c>
      <c r="L3677" s="1" t="s">
        <v>18</v>
      </c>
      <c r="M3677" s="1">
        <v>3</v>
      </c>
      <c r="N3677" s="1">
        <v>9</v>
      </c>
      <c r="O3677" s="1">
        <v>6</v>
      </c>
      <c r="P3677" s="1">
        <v>2</v>
      </c>
      <c r="U3677" s="1">
        <v>1</v>
      </c>
      <c r="V3677" s="2" t="s">
        <v>15</v>
      </c>
    </row>
    <row r="3678" spans="1:22" x14ac:dyDescent="0.55000000000000004">
      <c r="A3678" s="1">
        <v>19</v>
      </c>
      <c r="B3678" s="1">
        <v>11</v>
      </c>
      <c r="C3678" s="1">
        <v>13</v>
      </c>
      <c r="D3678" s="1">
        <v>1</v>
      </c>
      <c r="E3678" s="1">
        <v>6</v>
      </c>
      <c r="F3678" s="1">
        <v>3</v>
      </c>
      <c r="G3678" s="1">
        <v>11</v>
      </c>
      <c r="H3678" s="1">
        <v>2</v>
      </c>
      <c r="I3678" s="1">
        <v>5</v>
      </c>
      <c r="J3678" s="1">
        <v>5</v>
      </c>
      <c r="K3678" s="1">
        <v>1</v>
      </c>
      <c r="L3678" s="1" t="s">
        <v>27</v>
      </c>
      <c r="M3678" s="1">
        <v>3</v>
      </c>
      <c r="N3678" s="1">
        <v>11</v>
      </c>
      <c r="O3678" s="1">
        <v>4</v>
      </c>
      <c r="P3678" s="1">
        <v>10</v>
      </c>
      <c r="U3678" s="1" t="s">
        <v>24</v>
      </c>
      <c r="V3678" s="2" t="s">
        <v>21</v>
      </c>
    </row>
    <row r="3679" spans="1:22" x14ac:dyDescent="0.55000000000000004">
      <c r="A3679" s="1">
        <v>8</v>
      </c>
      <c r="B3679" s="1">
        <v>3</v>
      </c>
      <c r="C3679" s="1">
        <v>7</v>
      </c>
      <c r="D3679" s="1">
        <v>5</v>
      </c>
      <c r="E3679" s="1">
        <v>6</v>
      </c>
      <c r="F3679" s="1">
        <v>2</v>
      </c>
      <c r="G3679" s="1">
        <v>2</v>
      </c>
      <c r="H3679" s="1">
        <v>1</v>
      </c>
      <c r="I3679" s="1">
        <v>8</v>
      </c>
      <c r="J3679" s="1">
        <v>5</v>
      </c>
      <c r="K3679" s="1">
        <v>1</v>
      </c>
      <c r="L3679" s="1" t="s">
        <v>17</v>
      </c>
      <c r="M3679" s="1">
        <v>3</v>
      </c>
      <c r="N3679" s="1">
        <v>8</v>
      </c>
      <c r="O3679" s="1">
        <v>9</v>
      </c>
      <c r="P3679" s="1">
        <v>1</v>
      </c>
      <c r="U3679" s="1" t="s">
        <v>21</v>
      </c>
      <c r="V3679" s="2" t="s">
        <v>20</v>
      </c>
    </row>
    <row r="3680" spans="1:22" x14ac:dyDescent="0.55000000000000004">
      <c r="A3680" s="1">
        <v>7</v>
      </c>
      <c r="B3680" s="1">
        <v>11</v>
      </c>
      <c r="C3680" s="1">
        <v>11</v>
      </c>
      <c r="D3680" s="1">
        <v>2</v>
      </c>
      <c r="E3680" s="1">
        <v>6</v>
      </c>
      <c r="F3680" s="1">
        <v>2</v>
      </c>
      <c r="G3680" s="1">
        <v>2</v>
      </c>
      <c r="H3680" s="1">
        <v>5</v>
      </c>
      <c r="I3680" s="1">
        <v>7</v>
      </c>
      <c r="J3680" s="1">
        <v>5</v>
      </c>
      <c r="K3680" s="1">
        <v>1</v>
      </c>
      <c r="L3680" s="1" t="s">
        <v>21</v>
      </c>
      <c r="M3680" s="1">
        <v>3</v>
      </c>
      <c r="N3680" s="1">
        <v>9</v>
      </c>
      <c r="O3680" s="1">
        <v>7</v>
      </c>
      <c r="P3680" s="1">
        <v>5</v>
      </c>
      <c r="U3680" s="1">
        <v>1</v>
      </c>
      <c r="V3680" s="2" t="s">
        <v>15</v>
      </c>
    </row>
    <row r="3681" spans="1:22" x14ac:dyDescent="0.55000000000000004">
      <c r="A3681" s="1">
        <v>7</v>
      </c>
      <c r="B3681" s="1">
        <v>2</v>
      </c>
      <c r="C3681" s="1">
        <v>6</v>
      </c>
      <c r="D3681" s="1">
        <v>2</v>
      </c>
      <c r="E3681" s="1">
        <v>6</v>
      </c>
      <c r="F3681" s="1">
        <v>3</v>
      </c>
      <c r="G3681" s="1">
        <v>2</v>
      </c>
      <c r="H3681" s="1">
        <v>1</v>
      </c>
      <c r="I3681" s="1">
        <v>7</v>
      </c>
      <c r="J3681" s="1">
        <v>5</v>
      </c>
      <c r="K3681" s="1">
        <v>1</v>
      </c>
      <c r="L3681" s="1" t="s">
        <v>15</v>
      </c>
      <c r="M3681" s="1">
        <v>3</v>
      </c>
      <c r="N3681" s="1">
        <v>11</v>
      </c>
      <c r="O3681" s="1">
        <v>3</v>
      </c>
      <c r="P3681" s="1">
        <v>4</v>
      </c>
      <c r="U3681" s="1">
        <v>1</v>
      </c>
      <c r="V3681" s="2" t="s">
        <v>26</v>
      </c>
    </row>
    <row r="3682" spans="1:22" x14ac:dyDescent="0.55000000000000004">
      <c r="A3682" s="1">
        <v>5</v>
      </c>
      <c r="B3682" s="1">
        <v>11</v>
      </c>
      <c r="C3682" s="1">
        <v>3</v>
      </c>
      <c r="D3682" s="1">
        <v>1</v>
      </c>
      <c r="E3682" s="1">
        <v>6</v>
      </c>
      <c r="F3682" s="1">
        <v>3</v>
      </c>
      <c r="G3682" s="1">
        <v>11</v>
      </c>
      <c r="H3682" s="1">
        <v>1</v>
      </c>
      <c r="I3682" s="1">
        <v>6</v>
      </c>
      <c r="J3682" s="1">
        <v>5</v>
      </c>
      <c r="K3682" s="1">
        <v>1</v>
      </c>
      <c r="L3682" s="1" t="s">
        <v>23</v>
      </c>
      <c r="M3682" s="1">
        <v>2</v>
      </c>
      <c r="N3682" s="1">
        <v>10</v>
      </c>
      <c r="O3682" s="1">
        <v>4</v>
      </c>
      <c r="P3682" s="1">
        <v>8</v>
      </c>
      <c r="U3682" s="1" t="s">
        <v>17</v>
      </c>
      <c r="V3682" s="2" t="s">
        <v>19</v>
      </c>
    </row>
    <row r="3683" spans="1:22" x14ac:dyDescent="0.55000000000000004">
      <c r="A3683" s="1">
        <v>8</v>
      </c>
      <c r="B3683" s="1">
        <v>2</v>
      </c>
      <c r="C3683" s="1">
        <v>3</v>
      </c>
      <c r="D3683" s="1">
        <v>3</v>
      </c>
      <c r="E3683" s="1">
        <v>6</v>
      </c>
      <c r="F3683" s="1">
        <v>3</v>
      </c>
      <c r="G3683" s="1">
        <v>3</v>
      </c>
      <c r="H3683" s="1">
        <v>1</v>
      </c>
      <c r="I3683" s="1">
        <v>5</v>
      </c>
      <c r="J3683" s="1">
        <v>5</v>
      </c>
      <c r="K3683" s="1">
        <v>1</v>
      </c>
      <c r="L3683" s="1" t="s">
        <v>15</v>
      </c>
      <c r="M3683" s="1">
        <v>2</v>
      </c>
      <c r="N3683" s="1">
        <v>11</v>
      </c>
      <c r="O3683" s="1">
        <v>3</v>
      </c>
      <c r="P3683" s="1">
        <v>2</v>
      </c>
      <c r="U3683" s="1" t="s">
        <v>19</v>
      </c>
      <c r="V3683" s="2" t="s">
        <v>17</v>
      </c>
    </row>
    <row r="3684" spans="1:22" x14ac:dyDescent="0.55000000000000004">
      <c r="A3684" s="1">
        <v>5</v>
      </c>
      <c r="B3684" s="1">
        <v>2</v>
      </c>
      <c r="C3684" s="1">
        <v>8</v>
      </c>
      <c r="D3684" s="1">
        <v>1</v>
      </c>
      <c r="E3684" s="1">
        <v>6</v>
      </c>
      <c r="F3684" s="1">
        <v>3</v>
      </c>
      <c r="G3684" s="1">
        <v>3</v>
      </c>
      <c r="H3684" s="1">
        <v>1</v>
      </c>
      <c r="I3684" s="1">
        <v>4</v>
      </c>
      <c r="J3684" s="1">
        <v>5</v>
      </c>
      <c r="K3684" s="1">
        <v>2</v>
      </c>
      <c r="L3684" s="1" t="s">
        <v>21</v>
      </c>
      <c r="M3684" s="1">
        <v>2</v>
      </c>
      <c r="N3684" s="1">
        <v>10</v>
      </c>
      <c r="O3684" s="1">
        <v>6</v>
      </c>
      <c r="P3684" s="1">
        <v>8</v>
      </c>
      <c r="U3684" s="1" t="s">
        <v>20</v>
      </c>
      <c r="V3684" s="2" t="s">
        <v>23</v>
      </c>
    </row>
    <row r="3685" spans="1:22" x14ac:dyDescent="0.55000000000000004">
      <c r="A3685" s="1">
        <v>15</v>
      </c>
      <c r="B3685" s="1">
        <v>5</v>
      </c>
      <c r="C3685" s="1">
        <v>7</v>
      </c>
      <c r="D3685" s="1">
        <v>6</v>
      </c>
      <c r="E3685" s="1">
        <v>6</v>
      </c>
      <c r="F3685" s="1">
        <v>2</v>
      </c>
      <c r="G3685" s="1">
        <v>2</v>
      </c>
      <c r="H3685" s="1">
        <v>1</v>
      </c>
      <c r="I3685" s="1">
        <v>8</v>
      </c>
      <c r="J3685" s="1">
        <v>5</v>
      </c>
      <c r="K3685" s="1">
        <v>1</v>
      </c>
      <c r="L3685" s="1" t="s">
        <v>18</v>
      </c>
      <c r="M3685" s="1">
        <v>2</v>
      </c>
      <c r="N3685" s="1">
        <v>8</v>
      </c>
      <c r="O3685" s="1">
        <v>10</v>
      </c>
      <c r="P3685" s="1">
        <v>3</v>
      </c>
      <c r="U3685" s="1">
        <v>1</v>
      </c>
      <c r="V3685" s="2" t="s">
        <v>23</v>
      </c>
    </row>
    <row r="3686" spans="1:22" x14ac:dyDescent="0.55000000000000004">
      <c r="A3686" s="1">
        <v>5</v>
      </c>
      <c r="B3686" s="1">
        <v>2</v>
      </c>
      <c r="C3686" s="1">
        <v>9</v>
      </c>
      <c r="D3686" s="1">
        <v>1</v>
      </c>
      <c r="E3686" s="1">
        <v>6</v>
      </c>
      <c r="F3686" s="1">
        <v>3</v>
      </c>
      <c r="G3686" s="1">
        <v>5</v>
      </c>
      <c r="H3686" s="1">
        <v>1</v>
      </c>
      <c r="I3686" s="1">
        <v>10</v>
      </c>
      <c r="J3686" s="1">
        <v>5</v>
      </c>
      <c r="K3686" s="1">
        <v>1</v>
      </c>
      <c r="L3686" s="1" t="s">
        <v>21</v>
      </c>
      <c r="M3686" s="1">
        <v>2</v>
      </c>
      <c r="N3686" s="1">
        <v>10</v>
      </c>
      <c r="O3686" s="1">
        <v>5</v>
      </c>
      <c r="P3686" s="1">
        <v>5</v>
      </c>
      <c r="U3686" s="1">
        <v>1</v>
      </c>
      <c r="V3686" s="2" t="s">
        <v>21</v>
      </c>
    </row>
    <row r="3687" spans="1:22" x14ac:dyDescent="0.55000000000000004">
      <c r="A3687" s="1">
        <v>19</v>
      </c>
      <c r="B3687" s="1">
        <v>11</v>
      </c>
      <c r="C3687" s="1">
        <v>13</v>
      </c>
      <c r="D3687" s="1">
        <v>1</v>
      </c>
      <c r="E3687" s="1">
        <v>6</v>
      </c>
      <c r="F3687" s="1">
        <v>2</v>
      </c>
      <c r="G3687" s="1">
        <v>5</v>
      </c>
      <c r="H3687" s="1">
        <v>2</v>
      </c>
      <c r="I3687" s="1">
        <v>3</v>
      </c>
      <c r="J3687" s="1">
        <v>5</v>
      </c>
      <c r="K3687" s="1">
        <v>1</v>
      </c>
      <c r="L3687" s="1" t="s">
        <v>27</v>
      </c>
      <c r="M3687" s="1">
        <v>2</v>
      </c>
      <c r="N3687" s="1">
        <v>9</v>
      </c>
      <c r="O3687" s="1">
        <v>8</v>
      </c>
      <c r="P3687" s="1">
        <v>1</v>
      </c>
      <c r="U3687" s="1" t="s">
        <v>14</v>
      </c>
      <c r="V3687" s="2" t="s">
        <v>17</v>
      </c>
    </row>
    <row r="3688" spans="1:22" x14ac:dyDescent="0.55000000000000004">
      <c r="A3688" s="1">
        <v>4</v>
      </c>
      <c r="B3688" s="1">
        <v>5</v>
      </c>
      <c r="C3688" s="1">
        <v>9</v>
      </c>
      <c r="D3688" s="1">
        <v>1</v>
      </c>
      <c r="E3688" s="1">
        <v>6</v>
      </c>
      <c r="F3688" s="1">
        <v>2</v>
      </c>
      <c r="G3688" s="1">
        <v>11</v>
      </c>
      <c r="H3688" s="1">
        <v>1</v>
      </c>
      <c r="I3688" s="1">
        <v>9</v>
      </c>
      <c r="J3688" s="1">
        <v>5</v>
      </c>
      <c r="K3688" s="1">
        <v>1</v>
      </c>
      <c r="L3688" s="1" t="s">
        <v>18</v>
      </c>
      <c r="M3688" s="1">
        <v>1</v>
      </c>
      <c r="N3688" s="1">
        <v>10</v>
      </c>
      <c r="O3688" s="1">
        <v>5</v>
      </c>
      <c r="P3688" s="1">
        <v>4</v>
      </c>
      <c r="U3688" s="1" t="s">
        <v>24</v>
      </c>
      <c r="V3688" s="2" t="s">
        <v>13</v>
      </c>
    </row>
    <row r="3689" spans="1:22" x14ac:dyDescent="0.55000000000000004">
      <c r="A3689" s="1">
        <v>3</v>
      </c>
      <c r="B3689" s="1">
        <v>2</v>
      </c>
      <c r="C3689" s="1">
        <v>1</v>
      </c>
      <c r="D3689" s="1">
        <v>1</v>
      </c>
      <c r="E3689" s="1">
        <v>6</v>
      </c>
      <c r="F3689" s="1">
        <v>3</v>
      </c>
      <c r="G3689" s="1">
        <v>11</v>
      </c>
      <c r="H3689" s="1">
        <v>1</v>
      </c>
      <c r="I3689" s="1">
        <v>7</v>
      </c>
      <c r="J3689" s="1">
        <v>5</v>
      </c>
      <c r="K3689" s="1">
        <v>1</v>
      </c>
      <c r="L3689" s="1" t="s">
        <v>19</v>
      </c>
      <c r="M3689" s="1">
        <v>1</v>
      </c>
      <c r="N3689" s="1">
        <v>9</v>
      </c>
      <c r="O3689" s="1">
        <v>6</v>
      </c>
      <c r="P3689" s="1">
        <v>5</v>
      </c>
      <c r="U3689" s="1" t="s">
        <v>15</v>
      </c>
      <c r="V3689" s="2" t="s">
        <v>14</v>
      </c>
    </row>
    <row r="3690" spans="1:22" x14ac:dyDescent="0.55000000000000004">
      <c r="A3690" s="1">
        <v>4</v>
      </c>
      <c r="B3690" s="1">
        <v>3</v>
      </c>
      <c r="C3690" s="1">
        <v>1</v>
      </c>
      <c r="D3690" s="1">
        <v>1</v>
      </c>
      <c r="E3690" s="1">
        <v>6</v>
      </c>
      <c r="F3690" s="1">
        <v>3</v>
      </c>
      <c r="G3690" s="1">
        <v>1</v>
      </c>
      <c r="H3690" s="1">
        <v>1</v>
      </c>
      <c r="I3690" s="1">
        <v>6</v>
      </c>
      <c r="J3690" s="1">
        <v>5</v>
      </c>
      <c r="K3690" s="1">
        <v>1</v>
      </c>
      <c r="L3690" s="1" t="s">
        <v>14</v>
      </c>
      <c r="M3690" s="1">
        <v>1</v>
      </c>
      <c r="N3690" s="1">
        <v>10</v>
      </c>
      <c r="O3690" s="1">
        <v>5</v>
      </c>
      <c r="P3690" s="1">
        <v>6</v>
      </c>
      <c r="U3690" s="1" t="s">
        <v>21</v>
      </c>
      <c r="V3690" s="2" t="s">
        <v>13</v>
      </c>
    </row>
    <row r="3691" spans="1:22" x14ac:dyDescent="0.55000000000000004">
      <c r="A3691" s="1">
        <v>7</v>
      </c>
      <c r="B3691" s="1">
        <v>4</v>
      </c>
      <c r="C3691" s="1">
        <v>9</v>
      </c>
      <c r="D3691" s="1">
        <v>3</v>
      </c>
      <c r="E3691" s="1">
        <v>6</v>
      </c>
      <c r="F3691" s="1">
        <v>1</v>
      </c>
      <c r="G3691" s="1">
        <v>11</v>
      </c>
      <c r="H3691" s="1">
        <v>3</v>
      </c>
      <c r="I3691" s="1">
        <v>8</v>
      </c>
      <c r="J3691" s="1">
        <v>5</v>
      </c>
      <c r="K3691" s="1">
        <v>1</v>
      </c>
      <c r="L3691" s="1" t="s">
        <v>14</v>
      </c>
      <c r="M3691" s="1">
        <v>1</v>
      </c>
      <c r="N3691" s="1">
        <v>8</v>
      </c>
      <c r="O3691" s="1">
        <v>10</v>
      </c>
      <c r="P3691" s="1">
        <v>1</v>
      </c>
      <c r="U3691" s="1">
        <v>1</v>
      </c>
      <c r="V3691" s="2" t="s">
        <v>25</v>
      </c>
    </row>
    <row r="3692" spans="1:22" x14ac:dyDescent="0.55000000000000004">
      <c r="A3692" s="1">
        <v>7</v>
      </c>
      <c r="B3692" s="1">
        <v>2</v>
      </c>
      <c r="C3692" s="1">
        <v>7</v>
      </c>
      <c r="D3692" s="1">
        <v>1</v>
      </c>
      <c r="E3692" s="1">
        <v>6</v>
      </c>
      <c r="F3692" s="1">
        <v>3</v>
      </c>
      <c r="G3692" s="1">
        <v>2</v>
      </c>
      <c r="H3692" s="1">
        <v>1</v>
      </c>
      <c r="I3692" s="1">
        <v>6</v>
      </c>
      <c r="J3692" s="1">
        <v>5</v>
      </c>
      <c r="K3692" s="1">
        <v>1</v>
      </c>
      <c r="L3692" s="1" t="s">
        <v>21</v>
      </c>
      <c r="M3692" s="1">
        <v>1</v>
      </c>
      <c r="N3692" s="1">
        <v>10</v>
      </c>
      <c r="O3692" s="1">
        <v>5</v>
      </c>
      <c r="P3692" s="1">
        <v>4</v>
      </c>
      <c r="U3692" s="1" t="s">
        <v>20</v>
      </c>
      <c r="V3692" s="2" t="s">
        <v>14</v>
      </c>
    </row>
    <row r="3693" spans="1:22" x14ac:dyDescent="0.55000000000000004">
      <c r="A3693" s="1">
        <v>1</v>
      </c>
      <c r="B3693" s="1">
        <v>11</v>
      </c>
      <c r="C3693" s="1">
        <v>12</v>
      </c>
      <c r="D3693" s="1">
        <v>1</v>
      </c>
      <c r="E3693" s="1">
        <v>6</v>
      </c>
      <c r="F3693" s="1">
        <v>2</v>
      </c>
      <c r="G3693" s="1">
        <v>2</v>
      </c>
      <c r="H3693" s="1">
        <v>1</v>
      </c>
      <c r="I3693" s="1">
        <v>6</v>
      </c>
      <c r="J3693" s="1">
        <v>5</v>
      </c>
      <c r="K3693" s="1">
        <v>1</v>
      </c>
      <c r="L3693" s="1" t="s">
        <v>22</v>
      </c>
      <c r="M3693" s="1">
        <v>1</v>
      </c>
      <c r="N3693" s="1">
        <v>8</v>
      </c>
      <c r="O3693" s="1">
        <v>10</v>
      </c>
      <c r="P3693" s="1">
        <v>4</v>
      </c>
      <c r="U3693" s="1" t="s">
        <v>17</v>
      </c>
      <c r="V3693" s="2" t="s">
        <v>15</v>
      </c>
    </row>
    <row r="3694" spans="1:22" x14ac:dyDescent="0.55000000000000004">
      <c r="A3694" s="1">
        <v>8</v>
      </c>
      <c r="B3694" s="1">
        <v>11</v>
      </c>
      <c r="C3694" s="1">
        <v>8</v>
      </c>
      <c r="D3694" s="1">
        <v>3</v>
      </c>
      <c r="E3694" s="1">
        <v>6</v>
      </c>
      <c r="F3694" s="1">
        <v>2</v>
      </c>
      <c r="G3694" s="1">
        <v>11</v>
      </c>
      <c r="H3694" s="1">
        <v>1</v>
      </c>
      <c r="I3694" s="1">
        <v>6</v>
      </c>
      <c r="J3694" s="1">
        <v>5</v>
      </c>
      <c r="K3694" s="1">
        <v>1</v>
      </c>
      <c r="L3694" s="1" t="s">
        <v>16</v>
      </c>
      <c r="M3694" s="1">
        <v>1</v>
      </c>
      <c r="N3694" s="1">
        <v>9</v>
      </c>
      <c r="O3694" s="1">
        <v>7</v>
      </c>
      <c r="P3694" s="1">
        <v>6</v>
      </c>
      <c r="U3694" s="1" t="s">
        <v>19</v>
      </c>
      <c r="V3694" s="2" t="s">
        <v>20</v>
      </c>
    </row>
    <row r="3695" spans="1:22" x14ac:dyDescent="0.55000000000000004">
      <c r="A3695" s="1">
        <v>7</v>
      </c>
      <c r="B3695" s="1">
        <v>2</v>
      </c>
      <c r="C3695" s="1">
        <v>5</v>
      </c>
      <c r="D3695" s="1">
        <v>2</v>
      </c>
      <c r="E3695" s="1">
        <v>6</v>
      </c>
      <c r="F3695" s="1">
        <v>3</v>
      </c>
      <c r="G3695" s="1">
        <v>2</v>
      </c>
      <c r="H3695" s="1">
        <v>1</v>
      </c>
      <c r="I3695" s="1">
        <v>4</v>
      </c>
      <c r="J3695" s="1">
        <v>5</v>
      </c>
      <c r="K3695" s="1">
        <v>1</v>
      </c>
      <c r="L3695" s="1" t="s">
        <v>24</v>
      </c>
      <c r="M3695" s="1">
        <v>7</v>
      </c>
      <c r="N3695" s="1">
        <v>10</v>
      </c>
      <c r="O3695" s="1">
        <v>6</v>
      </c>
      <c r="P3695" s="1">
        <v>4</v>
      </c>
      <c r="U3695" s="1" t="s">
        <v>20</v>
      </c>
      <c r="V3695" s="2" t="s">
        <v>19</v>
      </c>
    </row>
    <row r="3696" spans="1:22" x14ac:dyDescent="0.55000000000000004">
      <c r="A3696" s="1">
        <v>7</v>
      </c>
      <c r="B3696" s="1">
        <v>5</v>
      </c>
      <c r="C3696" s="1">
        <v>4</v>
      </c>
      <c r="D3696" s="1">
        <v>1</v>
      </c>
      <c r="E3696" s="1">
        <v>6</v>
      </c>
      <c r="F3696" s="1">
        <v>1</v>
      </c>
      <c r="G3696" s="1">
        <v>4</v>
      </c>
      <c r="H3696" s="1">
        <v>3</v>
      </c>
      <c r="I3696" s="1">
        <v>6</v>
      </c>
      <c r="J3696" s="1">
        <v>5</v>
      </c>
      <c r="K3696" s="1">
        <v>1</v>
      </c>
      <c r="L3696" s="1" t="s">
        <v>25</v>
      </c>
      <c r="M3696" s="1">
        <v>6</v>
      </c>
      <c r="N3696" s="1">
        <v>9</v>
      </c>
      <c r="O3696" s="1">
        <v>6</v>
      </c>
      <c r="P3696" s="1">
        <v>3</v>
      </c>
      <c r="U3696" s="1" t="s">
        <v>21</v>
      </c>
      <c r="V3696" s="2" t="s">
        <v>14</v>
      </c>
    </row>
    <row r="3697" spans="1:22" x14ac:dyDescent="0.55000000000000004">
      <c r="A3697" s="1">
        <v>6</v>
      </c>
      <c r="B3697" s="1">
        <v>2</v>
      </c>
      <c r="C3697" s="1">
        <v>9</v>
      </c>
      <c r="D3697" s="1">
        <v>2</v>
      </c>
      <c r="E3697" s="1">
        <v>6</v>
      </c>
      <c r="F3697" s="1">
        <v>3</v>
      </c>
      <c r="G3697" s="1">
        <v>1</v>
      </c>
      <c r="H3697" s="1">
        <v>1</v>
      </c>
      <c r="I3697" s="1">
        <v>6</v>
      </c>
      <c r="J3697" s="1">
        <v>5</v>
      </c>
      <c r="K3697" s="1">
        <v>1</v>
      </c>
      <c r="L3697" s="1" t="s">
        <v>14</v>
      </c>
      <c r="M3697" s="1">
        <v>6</v>
      </c>
      <c r="N3697" s="1">
        <v>10</v>
      </c>
      <c r="O3697" s="1">
        <v>4</v>
      </c>
      <c r="P3697" s="1">
        <v>10</v>
      </c>
      <c r="U3697" s="1" t="s">
        <v>19</v>
      </c>
      <c r="V3697" s="2" t="s">
        <v>17</v>
      </c>
    </row>
    <row r="3698" spans="1:22" x14ac:dyDescent="0.55000000000000004">
      <c r="A3698" s="1">
        <v>2</v>
      </c>
      <c r="B3698" s="1">
        <v>11</v>
      </c>
      <c r="C3698" s="1">
        <v>5</v>
      </c>
      <c r="D3698" s="1">
        <v>1</v>
      </c>
      <c r="E3698" s="1">
        <v>6</v>
      </c>
      <c r="F3698" s="1">
        <v>3</v>
      </c>
      <c r="G3698" s="1">
        <v>1</v>
      </c>
      <c r="H3698" s="1">
        <v>1</v>
      </c>
      <c r="I3698" s="1">
        <v>4</v>
      </c>
      <c r="J3698" s="1">
        <v>5</v>
      </c>
      <c r="K3698" s="1">
        <v>1</v>
      </c>
      <c r="L3698" s="1" t="s">
        <v>20</v>
      </c>
      <c r="M3698" s="1">
        <v>6</v>
      </c>
      <c r="N3698" s="1">
        <v>11</v>
      </c>
      <c r="O3698" s="1">
        <v>4</v>
      </c>
      <c r="P3698" s="1">
        <v>3</v>
      </c>
      <c r="U3698" s="1" t="s">
        <v>19</v>
      </c>
      <c r="V3698" s="2" t="s">
        <v>13</v>
      </c>
    </row>
    <row r="3699" spans="1:22" x14ac:dyDescent="0.55000000000000004">
      <c r="A3699" s="1">
        <v>8</v>
      </c>
      <c r="B3699" s="1">
        <v>2</v>
      </c>
      <c r="C3699" s="1">
        <v>3</v>
      </c>
      <c r="D3699" s="1">
        <v>2</v>
      </c>
      <c r="E3699" s="1">
        <v>6</v>
      </c>
      <c r="F3699" s="1">
        <v>3</v>
      </c>
      <c r="G3699" s="1">
        <v>4</v>
      </c>
      <c r="H3699" s="1">
        <v>1</v>
      </c>
      <c r="I3699" s="1">
        <v>7</v>
      </c>
      <c r="J3699" s="1">
        <v>5</v>
      </c>
      <c r="K3699" s="1">
        <v>2</v>
      </c>
      <c r="L3699" s="1" t="s">
        <v>15</v>
      </c>
      <c r="M3699" s="1">
        <v>5</v>
      </c>
      <c r="N3699" s="1">
        <v>9</v>
      </c>
      <c r="O3699" s="1">
        <v>8</v>
      </c>
      <c r="P3699" s="1">
        <v>6</v>
      </c>
      <c r="U3699" s="1" t="s">
        <v>20</v>
      </c>
      <c r="V3699" s="2" t="s">
        <v>17</v>
      </c>
    </row>
    <row r="3700" spans="1:22" x14ac:dyDescent="0.55000000000000004">
      <c r="A3700" s="1">
        <v>12</v>
      </c>
      <c r="B3700" s="1">
        <v>11</v>
      </c>
      <c r="C3700" s="1">
        <v>3</v>
      </c>
      <c r="D3700" s="1">
        <v>8</v>
      </c>
      <c r="E3700" s="1">
        <v>6</v>
      </c>
      <c r="F3700" s="1">
        <v>3</v>
      </c>
      <c r="G3700" s="1">
        <v>11</v>
      </c>
      <c r="H3700" s="1">
        <v>1</v>
      </c>
      <c r="I3700" s="1">
        <v>9</v>
      </c>
      <c r="J3700" s="1">
        <v>5</v>
      </c>
      <c r="K3700" s="1">
        <v>1</v>
      </c>
      <c r="L3700" s="1" t="s">
        <v>14</v>
      </c>
      <c r="M3700" s="1">
        <v>5</v>
      </c>
      <c r="N3700" s="1">
        <v>9</v>
      </c>
      <c r="O3700" s="1">
        <v>7</v>
      </c>
      <c r="P3700" s="1">
        <v>5</v>
      </c>
      <c r="U3700" s="1" t="s">
        <v>14</v>
      </c>
      <c r="V3700" s="2" t="s">
        <v>23</v>
      </c>
    </row>
    <row r="3701" spans="1:22" x14ac:dyDescent="0.55000000000000004">
      <c r="A3701" s="1">
        <v>8</v>
      </c>
      <c r="B3701" s="1">
        <v>2</v>
      </c>
      <c r="C3701" s="1">
        <v>6</v>
      </c>
      <c r="D3701" s="1">
        <v>2</v>
      </c>
      <c r="E3701" s="1">
        <v>6</v>
      </c>
      <c r="F3701" s="1">
        <v>2</v>
      </c>
      <c r="G3701" s="1">
        <v>2</v>
      </c>
      <c r="H3701" s="1">
        <v>1</v>
      </c>
      <c r="I3701" s="1">
        <v>7</v>
      </c>
      <c r="J3701" s="1">
        <v>5</v>
      </c>
      <c r="K3701" s="1">
        <v>1</v>
      </c>
      <c r="L3701" s="1" t="s">
        <v>24</v>
      </c>
      <c r="M3701" s="1">
        <v>5</v>
      </c>
      <c r="N3701" s="1">
        <v>9</v>
      </c>
      <c r="O3701" s="1">
        <v>10</v>
      </c>
      <c r="P3701" s="1">
        <v>3</v>
      </c>
      <c r="U3701" s="1" t="s">
        <v>19</v>
      </c>
      <c r="V3701" s="2" t="s">
        <v>22</v>
      </c>
    </row>
    <row r="3702" spans="1:22" x14ac:dyDescent="0.55000000000000004">
      <c r="A3702" s="1">
        <v>7</v>
      </c>
      <c r="B3702" s="1">
        <v>2</v>
      </c>
      <c r="C3702" s="1">
        <v>4</v>
      </c>
      <c r="D3702" s="1">
        <v>2</v>
      </c>
      <c r="E3702" s="1">
        <v>6</v>
      </c>
      <c r="F3702" s="1">
        <v>3</v>
      </c>
      <c r="G3702" s="1">
        <v>2</v>
      </c>
      <c r="H3702" s="1">
        <v>2</v>
      </c>
      <c r="I3702" s="1">
        <v>6</v>
      </c>
      <c r="J3702" s="1">
        <v>5</v>
      </c>
      <c r="K3702" s="1">
        <v>1</v>
      </c>
      <c r="L3702" s="1" t="s">
        <v>24</v>
      </c>
      <c r="M3702" s="1">
        <v>5</v>
      </c>
      <c r="N3702" s="1">
        <v>9</v>
      </c>
      <c r="O3702" s="1">
        <v>6</v>
      </c>
      <c r="P3702" s="1">
        <v>3</v>
      </c>
      <c r="U3702" s="1" t="s">
        <v>20</v>
      </c>
      <c r="V3702" s="2" t="s">
        <v>14</v>
      </c>
    </row>
    <row r="3703" spans="1:22" x14ac:dyDescent="0.55000000000000004">
      <c r="A3703" s="1">
        <v>19</v>
      </c>
      <c r="B3703" s="1">
        <v>11</v>
      </c>
      <c r="C3703" s="1">
        <v>13</v>
      </c>
      <c r="D3703" s="1">
        <v>5</v>
      </c>
      <c r="E3703" s="1">
        <v>6</v>
      </c>
      <c r="F3703" s="1">
        <v>2</v>
      </c>
      <c r="G3703" s="1">
        <v>2</v>
      </c>
      <c r="H3703" s="1">
        <v>1</v>
      </c>
      <c r="I3703" s="1">
        <v>6</v>
      </c>
      <c r="J3703" s="1">
        <v>5</v>
      </c>
      <c r="K3703" s="1">
        <v>1</v>
      </c>
      <c r="L3703" s="1" t="s">
        <v>27</v>
      </c>
      <c r="M3703" s="1">
        <v>5</v>
      </c>
      <c r="N3703" s="1">
        <v>9</v>
      </c>
      <c r="O3703" s="1">
        <v>7</v>
      </c>
      <c r="P3703" s="1">
        <v>3</v>
      </c>
      <c r="U3703" s="1">
        <v>1</v>
      </c>
      <c r="V3703" s="2" t="s">
        <v>20</v>
      </c>
    </row>
    <row r="3704" spans="1:22" x14ac:dyDescent="0.55000000000000004">
      <c r="A3704" s="1">
        <v>8</v>
      </c>
      <c r="B3704" s="1">
        <v>1</v>
      </c>
      <c r="C3704" s="1">
        <v>11</v>
      </c>
      <c r="D3704" s="1">
        <v>2</v>
      </c>
      <c r="E3704" s="1">
        <v>6</v>
      </c>
      <c r="F3704" s="1">
        <v>2</v>
      </c>
      <c r="G3704" s="1">
        <v>5</v>
      </c>
      <c r="H3704" s="1">
        <v>9</v>
      </c>
      <c r="I3704" s="1">
        <v>2</v>
      </c>
      <c r="J3704" s="1">
        <v>5</v>
      </c>
      <c r="K3704" s="1">
        <v>1</v>
      </c>
      <c r="L3704" s="1" t="s">
        <v>18</v>
      </c>
      <c r="M3704" s="1">
        <v>4</v>
      </c>
      <c r="N3704" s="1">
        <v>8</v>
      </c>
      <c r="O3704" s="1">
        <v>9</v>
      </c>
      <c r="P3704" s="1">
        <v>5</v>
      </c>
      <c r="U3704" s="1" t="s">
        <v>13</v>
      </c>
      <c r="V3704" s="2" t="s">
        <v>17</v>
      </c>
    </row>
    <row r="3705" spans="1:22" x14ac:dyDescent="0.55000000000000004">
      <c r="A3705" s="1">
        <v>10</v>
      </c>
      <c r="B3705" s="1">
        <v>2</v>
      </c>
      <c r="C3705" s="1">
        <v>4</v>
      </c>
      <c r="D3705" s="1">
        <v>5</v>
      </c>
      <c r="E3705" s="1">
        <v>6</v>
      </c>
      <c r="F3705" s="1">
        <v>3</v>
      </c>
      <c r="G3705" s="1">
        <v>2</v>
      </c>
      <c r="H3705" s="1">
        <v>1</v>
      </c>
      <c r="I3705" s="1">
        <v>6</v>
      </c>
      <c r="J3705" s="1">
        <v>5</v>
      </c>
      <c r="K3705" s="1">
        <v>1</v>
      </c>
      <c r="L3705" s="1" t="s">
        <v>13</v>
      </c>
      <c r="M3705" s="1">
        <v>4</v>
      </c>
      <c r="N3705" s="1">
        <v>9</v>
      </c>
      <c r="O3705" s="1">
        <v>7</v>
      </c>
      <c r="P3705" s="1">
        <v>8</v>
      </c>
      <c r="U3705" s="1" t="s">
        <v>20</v>
      </c>
      <c r="V3705" s="2" t="s">
        <v>18</v>
      </c>
    </row>
    <row r="3706" spans="1:22" x14ac:dyDescent="0.55000000000000004">
      <c r="A3706" s="1">
        <v>4</v>
      </c>
      <c r="B3706" s="1">
        <v>1</v>
      </c>
      <c r="C3706" s="1">
        <v>1</v>
      </c>
      <c r="D3706" s="1">
        <v>1</v>
      </c>
      <c r="E3706" s="1">
        <v>6</v>
      </c>
      <c r="F3706" s="1">
        <v>2</v>
      </c>
      <c r="G3706" s="1">
        <v>2</v>
      </c>
      <c r="H3706" s="1">
        <v>1</v>
      </c>
      <c r="I3706" s="1">
        <v>6</v>
      </c>
      <c r="J3706" s="1">
        <v>5</v>
      </c>
      <c r="K3706" s="1">
        <v>1</v>
      </c>
      <c r="L3706" s="1" t="s">
        <v>19</v>
      </c>
      <c r="M3706" s="1">
        <v>4</v>
      </c>
      <c r="N3706" s="1">
        <v>8</v>
      </c>
      <c r="O3706" s="1">
        <v>9</v>
      </c>
      <c r="P3706" s="1">
        <v>5</v>
      </c>
      <c r="U3706" s="1">
        <v>1</v>
      </c>
      <c r="V3706" s="2" t="s">
        <v>13</v>
      </c>
    </row>
    <row r="3707" spans="1:22" x14ac:dyDescent="0.55000000000000004">
      <c r="A3707" s="1">
        <v>1</v>
      </c>
      <c r="B3707" s="1">
        <v>11</v>
      </c>
      <c r="C3707" s="1">
        <v>12</v>
      </c>
      <c r="D3707" s="1">
        <v>1</v>
      </c>
      <c r="E3707" s="1">
        <v>6</v>
      </c>
      <c r="F3707" s="1">
        <v>3</v>
      </c>
      <c r="G3707" s="1">
        <v>11</v>
      </c>
      <c r="H3707" s="1">
        <v>1</v>
      </c>
      <c r="I3707" s="1">
        <v>7</v>
      </c>
      <c r="J3707" s="1">
        <v>5</v>
      </c>
      <c r="K3707" s="1">
        <v>1</v>
      </c>
      <c r="L3707" s="1" t="s">
        <v>22</v>
      </c>
      <c r="M3707" s="1">
        <v>3</v>
      </c>
      <c r="N3707" s="1">
        <v>9</v>
      </c>
      <c r="O3707" s="1">
        <v>7</v>
      </c>
      <c r="P3707" s="1">
        <v>11</v>
      </c>
      <c r="U3707" s="1" t="s">
        <v>20</v>
      </c>
      <c r="V3707" s="2" t="s">
        <v>20</v>
      </c>
    </row>
    <row r="3708" spans="1:22" x14ac:dyDescent="0.55000000000000004">
      <c r="A3708" s="1">
        <v>2</v>
      </c>
      <c r="B3708" s="1">
        <v>10</v>
      </c>
      <c r="C3708" s="1">
        <v>6</v>
      </c>
      <c r="D3708" s="1">
        <v>1</v>
      </c>
      <c r="E3708" s="1">
        <v>6</v>
      </c>
      <c r="F3708" s="1">
        <v>3</v>
      </c>
      <c r="G3708" s="1">
        <v>11</v>
      </c>
      <c r="H3708" s="1">
        <v>1</v>
      </c>
      <c r="I3708" s="1">
        <v>7</v>
      </c>
      <c r="J3708" s="1">
        <v>5</v>
      </c>
      <c r="K3708" s="1">
        <v>1</v>
      </c>
      <c r="L3708" s="1" t="s">
        <v>20</v>
      </c>
      <c r="M3708" s="1">
        <v>3</v>
      </c>
      <c r="N3708" s="1">
        <v>10</v>
      </c>
      <c r="O3708" s="1">
        <v>4</v>
      </c>
      <c r="P3708" s="1">
        <v>4</v>
      </c>
      <c r="U3708" s="1">
        <v>1</v>
      </c>
      <c r="V3708" s="2" t="s">
        <v>27</v>
      </c>
    </row>
    <row r="3709" spans="1:22" x14ac:dyDescent="0.55000000000000004">
      <c r="A3709" s="1">
        <v>9</v>
      </c>
      <c r="B3709" s="1">
        <v>2</v>
      </c>
      <c r="C3709" s="1">
        <v>6</v>
      </c>
      <c r="D3709" s="1">
        <v>3</v>
      </c>
      <c r="E3709" s="1">
        <v>6</v>
      </c>
      <c r="F3709" s="1">
        <v>2</v>
      </c>
      <c r="G3709" s="1">
        <v>2</v>
      </c>
      <c r="H3709" s="1">
        <v>4</v>
      </c>
      <c r="I3709" s="1">
        <v>6</v>
      </c>
      <c r="J3709" s="1">
        <v>5</v>
      </c>
      <c r="K3709" s="1">
        <v>1</v>
      </c>
      <c r="L3709" s="1" t="s">
        <v>24</v>
      </c>
      <c r="M3709" s="1">
        <v>3</v>
      </c>
      <c r="N3709" s="1">
        <v>9</v>
      </c>
      <c r="O3709" s="1">
        <v>7</v>
      </c>
      <c r="P3709" s="1">
        <v>8</v>
      </c>
      <c r="U3709" s="1" t="s">
        <v>20</v>
      </c>
      <c r="V3709" s="2" t="s">
        <v>17</v>
      </c>
    </row>
    <row r="3710" spans="1:22" x14ac:dyDescent="0.55000000000000004">
      <c r="A3710" s="1">
        <v>6</v>
      </c>
      <c r="B3710" s="1">
        <v>2</v>
      </c>
      <c r="C3710" s="1">
        <v>3</v>
      </c>
      <c r="D3710" s="1">
        <v>3</v>
      </c>
      <c r="E3710" s="1">
        <v>6</v>
      </c>
      <c r="F3710" s="1">
        <v>2</v>
      </c>
      <c r="G3710" s="1">
        <v>4</v>
      </c>
      <c r="H3710" s="1">
        <v>1</v>
      </c>
      <c r="I3710" s="1">
        <v>5</v>
      </c>
      <c r="J3710" s="1">
        <v>5</v>
      </c>
      <c r="K3710" s="1">
        <v>1</v>
      </c>
      <c r="L3710" s="1" t="s">
        <v>17</v>
      </c>
      <c r="M3710" s="1">
        <v>3</v>
      </c>
      <c r="N3710" s="1">
        <v>9</v>
      </c>
      <c r="O3710" s="1">
        <v>7</v>
      </c>
      <c r="P3710" s="1">
        <v>4</v>
      </c>
      <c r="U3710" s="1" t="s">
        <v>15</v>
      </c>
      <c r="V3710" s="2" t="s">
        <v>24</v>
      </c>
    </row>
    <row r="3711" spans="1:22" x14ac:dyDescent="0.55000000000000004">
      <c r="A3711" s="1">
        <v>7</v>
      </c>
      <c r="B3711" s="1">
        <v>2</v>
      </c>
      <c r="C3711" s="1">
        <v>2</v>
      </c>
      <c r="D3711" s="1">
        <v>1</v>
      </c>
      <c r="E3711" s="1">
        <v>6</v>
      </c>
      <c r="F3711" s="1">
        <v>3</v>
      </c>
      <c r="G3711" s="1">
        <v>1</v>
      </c>
      <c r="H3711" s="1">
        <v>1</v>
      </c>
      <c r="I3711" s="1">
        <v>10</v>
      </c>
      <c r="J3711" s="1">
        <v>5</v>
      </c>
      <c r="K3711" s="1">
        <v>1</v>
      </c>
      <c r="L3711" s="1" t="s">
        <v>24</v>
      </c>
      <c r="M3711" s="1">
        <v>3</v>
      </c>
      <c r="N3711" s="1">
        <v>9</v>
      </c>
      <c r="O3711" s="1">
        <v>8</v>
      </c>
      <c r="P3711" s="1">
        <v>11</v>
      </c>
      <c r="U3711" s="1" t="s">
        <v>15</v>
      </c>
      <c r="V3711" s="2" t="s">
        <v>23</v>
      </c>
    </row>
    <row r="3712" spans="1:22" x14ac:dyDescent="0.55000000000000004">
      <c r="A3712" s="1">
        <v>6</v>
      </c>
      <c r="B3712" s="1">
        <v>2</v>
      </c>
      <c r="C3712" s="1">
        <v>4</v>
      </c>
      <c r="D3712" s="1">
        <v>2</v>
      </c>
      <c r="E3712" s="1">
        <v>6</v>
      </c>
      <c r="F3712" s="1">
        <v>3</v>
      </c>
      <c r="G3712" s="1">
        <v>2</v>
      </c>
      <c r="H3712" s="1">
        <v>1</v>
      </c>
      <c r="I3712" s="1">
        <v>9</v>
      </c>
      <c r="J3712" s="1">
        <v>5</v>
      </c>
      <c r="K3712" s="1">
        <v>1</v>
      </c>
      <c r="L3712" s="1" t="s">
        <v>14</v>
      </c>
      <c r="M3712" s="1">
        <v>3</v>
      </c>
      <c r="N3712" s="1">
        <v>9</v>
      </c>
      <c r="O3712" s="1">
        <v>7</v>
      </c>
      <c r="P3712" s="1">
        <v>11</v>
      </c>
      <c r="U3712" s="1" t="s">
        <v>19</v>
      </c>
      <c r="V3712" s="2" t="s">
        <v>20</v>
      </c>
    </row>
    <row r="3713" spans="1:22" x14ac:dyDescent="0.55000000000000004">
      <c r="A3713" s="1">
        <v>9</v>
      </c>
      <c r="B3713" s="1">
        <v>3</v>
      </c>
      <c r="C3713" s="1">
        <v>4</v>
      </c>
      <c r="D3713" s="1">
        <v>3</v>
      </c>
      <c r="E3713" s="1">
        <v>6</v>
      </c>
      <c r="F3713" s="1">
        <v>3</v>
      </c>
      <c r="G3713" s="1">
        <v>2</v>
      </c>
      <c r="H3713" s="1">
        <v>1</v>
      </c>
      <c r="I3713" s="1">
        <v>7</v>
      </c>
      <c r="J3713" s="1">
        <v>5</v>
      </c>
      <c r="K3713" s="1">
        <v>1</v>
      </c>
      <c r="L3713" s="1" t="s">
        <v>18</v>
      </c>
      <c r="M3713" s="1">
        <v>2</v>
      </c>
      <c r="N3713" s="1">
        <v>9</v>
      </c>
      <c r="O3713" s="1">
        <v>5</v>
      </c>
      <c r="P3713" s="1">
        <v>7</v>
      </c>
      <c r="U3713" s="1" t="s">
        <v>19</v>
      </c>
      <c r="V3713" s="2" t="s">
        <v>20</v>
      </c>
    </row>
    <row r="3714" spans="1:22" x14ac:dyDescent="0.55000000000000004">
      <c r="A3714" s="1">
        <v>5</v>
      </c>
      <c r="B3714" s="1">
        <v>11</v>
      </c>
      <c r="C3714" s="1">
        <v>5</v>
      </c>
      <c r="D3714" s="1">
        <v>1</v>
      </c>
      <c r="E3714" s="1">
        <v>6</v>
      </c>
      <c r="F3714" s="1">
        <v>3</v>
      </c>
      <c r="G3714" s="1">
        <v>1</v>
      </c>
      <c r="H3714" s="1">
        <v>2</v>
      </c>
      <c r="I3714" s="1">
        <v>8</v>
      </c>
      <c r="J3714" s="1">
        <v>5</v>
      </c>
      <c r="K3714" s="1">
        <v>1</v>
      </c>
      <c r="L3714" s="1" t="s">
        <v>21</v>
      </c>
      <c r="M3714" s="1">
        <v>2</v>
      </c>
      <c r="N3714" s="1">
        <v>10</v>
      </c>
      <c r="O3714" s="1">
        <v>4</v>
      </c>
      <c r="P3714" s="1">
        <v>5</v>
      </c>
      <c r="U3714" s="1">
        <v>1</v>
      </c>
      <c r="V3714" s="2" t="s">
        <v>20</v>
      </c>
    </row>
    <row r="3715" spans="1:22" x14ac:dyDescent="0.55000000000000004">
      <c r="A3715" s="1">
        <v>9</v>
      </c>
      <c r="B3715" s="1">
        <v>2</v>
      </c>
      <c r="C3715" s="1">
        <v>5</v>
      </c>
      <c r="D3715" s="1">
        <v>5</v>
      </c>
      <c r="E3715" s="1">
        <v>6</v>
      </c>
      <c r="F3715" s="1">
        <v>3</v>
      </c>
      <c r="G3715" s="1">
        <v>2</v>
      </c>
      <c r="H3715" s="1">
        <v>3</v>
      </c>
      <c r="I3715" s="1">
        <v>5</v>
      </c>
      <c r="J3715" s="1">
        <v>5</v>
      </c>
      <c r="K3715" s="1">
        <v>1</v>
      </c>
      <c r="L3715" s="1" t="s">
        <v>21</v>
      </c>
      <c r="M3715" s="1">
        <v>2</v>
      </c>
      <c r="N3715" s="1">
        <v>10</v>
      </c>
      <c r="O3715" s="1">
        <v>3</v>
      </c>
      <c r="P3715" s="1">
        <v>5</v>
      </c>
      <c r="U3715" s="1">
        <v>1</v>
      </c>
      <c r="V3715" s="2" t="s">
        <v>20</v>
      </c>
    </row>
    <row r="3716" spans="1:22" x14ac:dyDescent="0.55000000000000004">
      <c r="A3716" s="1">
        <v>8</v>
      </c>
      <c r="B3716" s="1">
        <v>2</v>
      </c>
      <c r="C3716" s="1">
        <v>5</v>
      </c>
      <c r="D3716" s="1">
        <v>2</v>
      </c>
      <c r="E3716" s="1">
        <v>6</v>
      </c>
      <c r="F3716" s="1">
        <v>3</v>
      </c>
      <c r="G3716" s="1">
        <v>1</v>
      </c>
      <c r="H3716" s="1">
        <v>1</v>
      </c>
      <c r="I3716" s="1">
        <v>3</v>
      </c>
      <c r="J3716" s="1">
        <v>5</v>
      </c>
      <c r="K3716" s="1">
        <v>2</v>
      </c>
      <c r="L3716" s="1" t="s">
        <v>21</v>
      </c>
      <c r="M3716" s="1">
        <v>2</v>
      </c>
      <c r="N3716" s="1">
        <v>9</v>
      </c>
      <c r="O3716" s="1">
        <v>5</v>
      </c>
      <c r="P3716" s="1">
        <v>5</v>
      </c>
      <c r="U3716" s="1" t="s">
        <v>20</v>
      </c>
      <c r="V3716" s="2" t="s">
        <v>21</v>
      </c>
    </row>
    <row r="3717" spans="1:22" x14ac:dyDescent="0.55000000000000004">
      <c r="A3717" s="1">
        <v>7</v>
      </c>
      <c r="B3717" s="1">
        <v>11</v>
      </c>
      <c r="C3717" s="1">
        <v>1</v>
      </c>
      <c r="D3717" s="1">
        <v>1</v>
      </c>
      <c r="E3717" s="1">
        <v>6</v>
      </c>
      <c r="F3717" s="1">
        <v>2</v>
      </c>
      <c r="G3717" s="1">
        <v>2</v>
      </c>
      <c r="H3717" s="1">
        <v>1</v>
      </c>
      <c r="I3717" s="1">
        <v>6</v>
      </c>
      <c r="J3717" s="1">
        <v>5</v>
      </c>
      <c r="K3717" s="1">
        <v>2</v>
      </c>
      <c r="L3717" s="1" t="s">
        <v>25</v>
      </c>
      <c r="M3717" s="1">
        <v>2</v>
      </c>
      <c r="N3717" s="1">
        <v>8</v>
      </c>
      <c r="O3717" s="1">
        <v>5</v>
      </c>
      <c r="P3717" s="1">
        <v>4</v>
      </c>
      <c r="U3717" s="1">
        <v>1</v>
      </c>
      <c r="V3717" s="2" t="s">
        <v>20</v>
      </c>
    </row>
    <row r="3718" spans="1:22" x14ac:dyDescent="0.55000000000000004">
      <c r="A3718" s="1">
        <v>9</v>
      </c>
      <c r="B3718" s="1">
        <v>2</v>
      </c>
      <c r="C3718" s="1">
        <v>6</v>
      </c>
      <c r="D3718" s="1">
        <v>4</v>
      </c>
      <c r="E3718" s="1">
        <v>6</v>
      </c>
      <c r="F3718" s="1">
        <v>3</v>
      </c>
      <c r="G3718" s="1">
        <v>11</v>
      </c>
      <c r="H3718" s="1">
        <v>1</v>
      </c>
      <c r="I3718" s="1">
        <v>7</v>
      </c>
      <c r="J3718" s="1">
        <v>5</v>
      </c>
      <c r="K3718" s="1">
        <v>1</v>
      </c>
      <c r="L3718" s="1" t="s">
        <v>18</v>
      </c>
      <c r="M3718" s="1">
        <v>1</v>
      </c>
      <c r="N3718" s="1">
        <v>9</v>
      </c>
      <c r="O3718" s="1">
        <v>6</v>
      </c>
      <c r="P3718" s="1">
        <v>4</v>
      </c>
      <c r="U3718" s="1">
        <v>1</v>
      </c>
      <c r="V3718" s="2" t="s">
        <v>24</v>
      </c>
    </row>
    <row r="3719" spans="1:22" x14ac:dyDescent="0.55000000000000004">
      <c r="A3719" s="1">
        <v>3</v>
      </c>
      <c r="B3719" s="1">
        <v>11</v>
      </c>
      <c r="C3719" s="1">
        <v>3</v>
      </c>
      <c r="D3719" s="1">
        <v>1</v>
      </c>
      <c r="E3719" s="1">
        <v>6</v>
      </c>
      <c r="F3719" s="1">
        <v>3</v>
      </c>
      <c r="G3719" s="1">
        <v>2</v>
      </c>
      <c r="H3719" s="1">
        <v>1</v>
      </c>
      <c r="I3719" s="1">
        <v>8</v>
      </c>
      <c r="J3719" s="1">
        <v>5</v>
      </c>
      <c r="K3719" s="1">
        <v>1</v>
      </c>
      <c r="L3719" s="1" t="s">
        <v>19</v>
      </c>
      <c r="M3719" s="1">
        <v>1</v>
      </c>
      <c r="N3719" s="1">
        <v>10</v>
      </c>
      <c r="O3719" s="1">
        <v>4</v>
      </c>
      <c r="P3719" s="1">
        <v>8</v>
      </c>
      <c r="U3719" s="1" t="s">
        <v>21</v>
      </c>
      <c r="V3719" s="2" t="s">
        <v>20</v>
      </c>
    </row>
    <row r="3720" spans="1:22" x14ac:dyDescent="0.55000000000000004">
      <c r="A3720" s="1">
        <v>8</v>
      </c>
      <c r="B3720" s="1">
        <v>3</v>
      </c>
      <c r="C3720" s="1">
        <v>10</v>
      </c>
      <c r="D3720" s="1">
        <v>5</v>
      </c>
      <c r="E3720" s="1">
        <v>6</v>
      </c>
      <c r="F3720" s="1">
        <v>2</v>
      </c>
      <c r="G3720" s="1">
        <v>4</v>
      </c>
      <c r="H3720" s="1">
        <v>1</v>
      </c>
      <c r="I3720" s="1">
        <v>6</v>
      </c>
      <c r="J3720" s="1">
        <v>5</v>
      </c>
      <c r="K3720" s="1">
        <v>1</v>
      </c>
      <c r="L3720" s="1" t="s">
        <v>18</v>
      </c>
      <c r="M3720" s="1">
        <v>1</v>
      </c>
      <c r="N3720" s="1">
        <v>9</v>
      </c>
      <c r="O3720" s="1">
        <v>5</v>
      </c>
      <c r="P3720" s="1">
        <v>3</v>
      </c>
      <c r="U3720" s="1">
        <v>1</v>
      </c>
      <c r="V3720" s="2" t="s">
        <v>17</v>
      </c>
    </row>
    <row r="3721" spans="1:22" x14ac:dyDescent="0.55000000000000004">
      <c r="A3721" s="1">
        <v>17</v>
      </c>
      <c r="B3721" s="1">
        <v>2</v>
      </c>
      <c r="C3721" s="1">
        <v>8</v>
      </c>
      <c r="D3721" s="1">
        <v>9</v>
      </c>
      <c r="E3721" s="1">
        <v>6</v>
      </c>
      <c r="F3721" s="1">
        <v>2</v>
      </c>
      <c r="G3721" s="1">
        <v>2</v>
      </c>
      <c r="H3721" s="1">
        <v>1</v>
      </c>
      <c r="I3721" s="1">
        <v>6</v>
      </c>
      <c r="J3721" s="1">
        <v>5</v>
      </c>
      <c r="K3721" s="1">
        <v>1</v>
      </c>
      <c r="L3721" s="1" t="s">
        <v>18</v>
      </c>
      <c r="M3721" s="1">
        <v>1</v>
      </c>
      <c r="N3721" s="1">
        <v>9</v>
      </c>
      <c r="O3721" s="1">
        <v>5</v>
      </c>
      <c r="P3721" s="1">
        <v>3</v>
      </c>
      <c r="U3721" s="1" t="s">
        <v>19</v>
      </c>
      <c r="V3721" s="2" t="s">
        <v>20</v>
      </c>
    </row>
    <row r="3722" spans="1:22" x14ac:dyDescent="0.55000000000000004">
      <c r="A3722" s="1">
        <v>7</v>
      </c>
      <c r="B3722" s="1">
        <v>10</v>
      </c>
      <c r="C3722" s="1">
        <v>7</v>
      </c>
      <c r="D3722" s="1">
        <v>1</v>
      </c>
      <c r="E3722" s="1">
        <v>6</v>
      </c>
      <c r="F3722" s="1">
        <v>3</v>
      </c>
      <c r="G3722" s="1">
        <v>2</v>
      </c>
      <c r="H3722" s="1">
        <v>2</v>
      </c>
      <c r="I3722" s="1">
        <v>6</v>
      </c>
      <c r="J3722" s="1">
        <v>5</v>
      </c>
      <c r="K3722" s="1">
        <v>1</v>
      </c>
      <c r="L3722" s="1" t="s">
        <v>18</v>
      </c>
      <c r="M3722" s="1">
        <v>1</v>
      </c>
      <c r="N3722" s="1">
        <v>10</v>
      </c>
      <c r="O3722" s="1">
        <v>4</v>
      </c>
      <c r="P3722" s="1">
        <v>7</v>
      </c>
      <c r="U3722" s="1" t="s">
        <v>14</v>
      </c>
      <c r="V3722" s="2" t="s">
        <v>13</v>
      </c>
    </row>
    <row r="3723" spans="1:22" x14ac:dyDescent="0.55000000000000004">
      <c r="A3723" s="1">
        <v>11</v>
      </c>
      <c r="B3723" s="1">
        <v>2</v>
      </c>
      <c r="C3723" s="1">
        <v>10</v>
      </c>
      <c r="D3723" s="1">
        <v>7</v>
      </c>
      <c r="E3723" s="1">
        <v>6</v>
      </c>
      <c r="F3723" s="1">
        <v>3</v>
      </c>
      <c r="G3723" s="1">
        <v>2</v>
      </c>
      <c r="H3723" s="1">
        <v>1</v>
      </c>
      <c r="I3723" s="1">
        <v>4</v>
      </c>
      <c r="J3723" s="1">
        <v>5</v>
      </c>
      <c r="K3723" s="1">
        <v>1</v>
      </c>
      <c r="L3723" s="1" t="s">
        <v>21</v>
      </c>
      <c r="M3723" s="1">
        <v>1</v>
      </c>
      <c r="N3723" s="1">
        <v>9</v>
      </c>
      <c r="O3723" s="1">
        <v>4</v>
      </c>
      <c r="P3723" s="1">
        <v>6</v>
      </c>
      <c r="U3723" s="1">
        <v>1</v>
      </c>
      <c r="V3723" s="2" t="s">
        <v>18</v>
      </c>
    </row>
    <row r="3724" spans="1:22" x14ac:dyDescent="0.55000000000000004">
      <c r="A3724" s="1">
        <v>7</v>
      </c>
      <c r="B3724" s="1">
        <v>2</v>
      </c>
      <c r="C3724" s="1">
        <v>7</v>
      </c>
      <c r="D3724" s="1">
        <v>2</v>
      </c>
      <c r="E3724" s="1">
        <v>6</v>
      </c>
      <c r="F3724" s="1">
        <v>3</v>
      </c>
      <c r="G3724" s="1">
        <v>2</v>
      </c>
      <c r="H3724" s="1">
        <v>1</v>
      </c>
      <c r="I3724" s="1">
        <v>7</v>
      </c>
      <c r="J3724" s="1">
        <v>5</v>
      </c>
      <c r="K3724" s="1">
        <v>1</v>
      </c>
      <c r="L3724" s="1" t="s">
        <v>15</v>
      </c>
      <c r="M3724" s="1">
        <v>1</v>
      </c>
      <c r="N3724" s="1">
        <v>9</v>
      </c>
      <c r="O3724" s="1">
        <v>4</v>
      </c>
      <c r="P3724" s="1">
        <v>5</v>
      </c>
      <c r="U3724" s="1">
        <v>1</v>
      </c>
      <c r="V3724" s="2" t="s">
        <v>25</v>
      </c>
    </row>
    <row r="3725" spans="1:22" x14ac:dyDescent="0.55000000000000004">
      <c r="A3725" s="1">
        <v>11</v>
      </c>
      <c r="B3725" s="1">
        <v>1</v>
      </c>
      <c r="C3725" s="1">
        <v>8</v>
      </c>
      <c r="D3725" s="1">
        <v>5</v>
      </c>
      <c r="E3725" s="1">
        <v>6</v>
      </c>
      <c r="F3725" s="1">
        <v>2</v>
      </c>
      <c r="G3725" s="1">
        <v>11</v>
      </c>
      <c r="H3725" s="1">
        <v>1</v>
      </c>
      <c r="I3725" s="1">
        <v>3</v>
      </c>
      <c r="J3725" s="1">
        <v>5</v>
      </c>
      <c r="K3725" s="1">
        <v>2</v>
      </c>
      <c r="L3725" s="1" t="s">
        <v>18</v>
      </c>
      <c r="M3725" s="1">
        <v>6</v>
      </c>
      <c r="N3725" s="1">
        <v>8</v>
      </c>
      <c r="O3725" s="1">
        <v>9</v>
      </c>
      <c r="P3725" s="1">
        <v>9</v>
      </c>
      <c r="U3725" s="1">
        <v>1</v>
      </c>
      <c r="V3725" s="2" t="s">
        <v>18</v>
      </c>
    </row>
    <row r="3726" spans="1:22" x14ac:dyDescent="0.55000000000000004">
      <c r="A3726" s="1">
        <v>10</v>
      </c>
      <c r="B3726" s="1">
        <v>3</v>
      </c>
      <c r="C3726" s="1">
        <v>10</v>
      </c>
      <c r="D3726" s="1">
        <v>5</v>
      </c>
      <c r="E3726" s="1">
        <v>6</v>
      </c>
      <c r="F3726" s="1">
        <v>3</v>
      </c>
      <c r="G3726" s="1">
        <v>2</v>
      </c>
      <c r="H3726" s="1">
        <v>1</v>
      </c>
      <c r="I3726" s="1">
        <v>8</v>
      </c>
      <c r="J3726" s="1">
        <v>5</v>
      </c>
      <c r="K3726" s="1">
        <v>1</v>
      </c>
      <c r="L3726" s="1" t="s">
        <v>18</v>
      </c>
      <c r="M3726" s="1">
        <v>6</v>
      </c>
      <c r="N3726" s="1">
        <v>9</v>
      </c>
      <c r="O3726" s="1">
        <v>8</v>
      </c>
      <c r="P3726" s="1">
        <v>9</v>
      </c>
      <c r="U3726" s="1" t="s">
        <v>19</v>
      </c>
      <c r="V3726" s="2" t="s">
        <v>15</v>
      </c>
    </row>
    <row r="3727" spans="1:22" x14ac:dyDescent="0.55000000000000004">
      <c r="A3727" s="1">
        <v>6</v>
      </c>
      <c r="B3727" s="1">
        <v>2</v>
      </c>
      <c r="C3727" s="1">
        <v>3</v>
      </c>
      <c r="D3727" s="1">
        <v>1</v>
      </c>
      <c r="E3727" s="1">
        <v>6</v>
      </c>
      <c r="F3727" s="1">
        <v>3</v>
      </c>
      <c r="G3727" s="1">
        <v>2</v>
      </c>
      <c r="H3727" s="1">
        <v>3</v>
      </c>
      <c r="I3727" s="1">
        <v>3</v>
      </c>
      <c r="J3727" s="1">
        <v>5</v>
      </c>
      <c r="K3727" s="1">
        <v>1</v>
      </c>
      <c r="L3727" s="1" t="s">
        <v>26</v>
      </c>
      <c r="M3727" s="1">
        <v>6</v>
      </c>
      <c r="N3727" s="1">
        <v>9</v>
      </c>
      <c r="O3727" s="1">
        <v>8</v>
      </c>
      <c r="P3727" s="1">
        <v>8</v>
      </c>
      <c r="U3727" s="1" t="s">
        <v>21</v>
      </c>
      <c r="V3727" s="2" t="s">
        <v>14</v>
      </c>
    </row>
    <row r="3728" spans="1:22" x14ac:dyDescent="0.55000000000000004">
      <c r="A3728" s="1">
        <v>3</v>
      </c>
      <c r="B3728" s="1">
        <v>11</v>
      </c>
      <c r="C3728" s="1">
        <v>10</v>
      </c>
      <c r="D3728" s="1">
        <v>1</v>
      </c>
      <c r="E3728" s="1">
        <v>6</v>
      </c>
      <c r="F3728" s="1">
        <v>2</v>
      </c>
      <c r="G3728" s="1">
        <v>11</v>
      </c>
      <c r="H3728" s="1">
        <v>1</v>
      </c>
      <c r="I3728" s="1">
        <v>3</v>
      </c>
      <c r="J3728" s="1">
        <v>5</v>
      </c>
      <c r="K3728" s="1">
        <v>1</v>
      </c>
      <c r="L3728" s="1" t="s">
        <v>17</v>
      </c>
      <c r="M3728" s="1">
        <v>6</v>
      </c>
      <c r="N3728" s="1">
        <v>9</v>
      </c>
      <c r="O3728" s="1">
        <v>7</v>
      </c>
      <c r="P3728" s="1">
        <v>10</v>
      </c>
      <c r="U3728" s="1" t="s">
        <v>19</v>
      </c>
      <c r="V3728" s="2" t="s">
        <v>14</v>
      </c>
    </row>
    <row r="3729" spans="1:22" x14ac:dyDescent="0.55000000000000004">
      <c r="A3729" s="1">
        <v>8</v>
      </c>
      <c r="B3729" s="1">
        <v>11</v>
      </c>
      <c r="C3729" s="1">
        <v>6</v>
      </c>
      <c r="D3729" s="1">
        <v>5</v>
      </c>
      <c r="E3729" s="1">
        <v>6</v>
      </c>
      <c r="F3729" s="1">
        <v>2</v>
      </c>
      <c r="G3729" s="1">
        <v>11</v>
      </c>
      <c r="H3729" s="1">
        <v>2</v>
      </c>
      <c r="I3729" s="1">
        <v>2</v>
      </c>
      <c r="J3729" s="1">
        <v>5</v>
      </c>
      <c r="K3729" s="1">
        <v>1</v>
      </c>
      <c r="L3729" s="1" t="s">
        <v>14</v>
      </c>
      <c r="M3729" s="1">
        <v>5</v>
      </c>
      <c r="N3729" s="1">
        <v>8</v>
      </c>
      <c r="O3729" s="1">
        <v>9</v>
      </c>
      <c r="P3729" s="1">
        <v>6</v>
      </c>
      <c r="U3729" s="1">
        <v>1</v>
      </c>
      <c r="V3729" s="2" t="s">
        <v>15</v>
      </c>
    </row>
    <row r="3730" spans="1:22" x14ac:dyDescent="0.55000000000000004">
      <c r="A3730" s="1">
        <v>5</v>
      </c>
      <c r="B3730" s="1">
        <v>9</v>
      </c>
      <c r="C3730" s="1">
        <v>3</v>
      </c>
      <c r="D3730" s="1">
        <v>1</v>
      </c>
      <c r="E3730" s="1">
        <v>6</v>
      </c>
      <c r="F3730" s="1">
        <v>2</v>
      </c>
      <c r="G3730" s="1">
        <v>1</v>
      </c>
      <c r="H3730" s="1">
        <v>1</v>
      </c>
      <c r="I3730" s="1">
        <v>2</v>
      </c>
      <c r="J3730" s="1">
        <v>5</v>
      </c>
      <c r="K3730" s="1">
        <v>1</v>
      </c>
      <c r="L3730" s="1" t="s">
        <v>24</v>
      </c>
      <c r="M3730" s="1">
        <v>4</v>
      </c>
      <c r="N3730" s="1">
        <v>8</v>
      </c>
      <c r="O3730" s="1">
        <v>8</v>
      </c>
      <c r="P3730" s="1">
        <v>4</v>
      </c>
      <c r="U3730" s="1" t="s">
        <v>21</v>
      </c>
      <c r="V3730" s="2" t="s">
        <v>22</v>
      </c>
    </row>
    <row r="3731" spans="1:22" x14ac:dyDescent="0.55000000000000004">
      <c r="A3731" s="1">
        <v>19</v>
      </c>
      <c r="B3731" s="1">
        <v>11</v>
      </c>
      <c r="C3731" s="1">
        <v>13</v>
      </c>
      <c r="D3731" s="1">
        <v>1</v>
      </c>
      <c r="E3731" s="1">
        <v>6</v>
      </c>
      <c r="F3731" s="1">
        <v>3</v>
      </c>
      <c r="G3731" s="1">
        <v>4</v>
      </c>
      <c r="H3731" s="1">
        <v>1</v>
      </c>
      <c r="I3731" s="1">
        <v>6</v>
      </c>
      <c r="J3731" s="1">
        <v>5</v>
      </c>
      <c r="K3731" s="1">
        <v>1</v>
      </c>
      <c r="L3731" s="1" t="s">
        <v>27</v>
      </c>
      <c r="M3731" s="1">
        <v>4</v>
      </c>
      <c r="N3731" s="1">
        <v>9</v>
      </c>
      <c r="O3731" s="1">
        <v>5</v>
      </c>
      <c r="P3731" s="1">
        <v>3</v>
      </c>
      <c r="U3731" s="1">
        <v>1</v>
      </c>
      <c r="V3731" s="2" t="s">
        <v>17</v>
      </c>
    </row>
    <row r="3732" spans="1:22" x14ac:dyDescent="0.55000000000000004">
      <c r="A3732" s="1">
        <v>4</v>
      </c>
      <c r="B3732" s="1">
        <v>11</v>
      </c>
      <c r="C3732" s="1">
        <v>12</v>
      </c>
      <c r="D3732" s="1">
        <v>2</v>
      </c>
      <c r="E3732" s="1">
        <v>6</v>
      </c>
      <c r="F3732" s="1">
        <v>2</v>
      </c>
      <c r="G3732" s="1">
        <v>1</v>
      </c>
      <c r="H3732" s="1">
        <v>7</v>
      </c>
      <c r="I3732" s="1">
        <v>2</v>
      </c>
      <c r="J3732" s="1">
        <v>5</v>
      </c>
      <c r="K3732" s="1">
        <v>1</v>
      </c>
      <c r="L3732" s="1" t="s">
        <v>20</v>
      </c>
      <c r="M3732" s="1">
        <v>4</v>
      </c>
      <c r="N3732" s="1">
        <v>9</v>
      </c>
      <c r="O3732" s="1">
        <v>7</v>
      </c>
      <c r="P3732" s="1">
        <v>7</v>
      </c>
      <c r="U3732" s="1" t="s">
        <v>20</v>
      </c>
      <c r="V3732" s="2" t="s">
        <v>17</v>
      </c>
    </row>
    <row r="3733" spans="1:22" x14ac:dyDescent="0.55000000000000004">
      <c r="A3733" s="1">
        <v>5</v>
      </c>
      <c r="B3733" s="1">
        <v>7</v>
      </c>
      <c r="C3733" s="1">
        <v>4</v>
      </c>
      <c r="D3733" s="1">
        <v>3</v>
      </c>
      <c r="E3733" s="1">
        <v>6</v>
      </c>
      <c r="F3733" s="1">
        <v>3</v>
      </c>
      <c r="G3733" s="1">
        <v>5</v>
      </c>
      <c r="H3733" s="1">
        <v>12</v>
      </c>
      <c r="I3733" s="1">
        <v>4</v>
      </c>
      <c r="J3733" s="1">
        <v>5</v>
      </c>
      <c r="K3733" s="1">
        <v>1</v>
      </c>
      <c r="L3733" s="1" t="s">
        <v>20</v>
      </c>
      <c r="M3733" s="1">
        <v>4</v>
      </c>
      <c r="N3733" s="1">
        <v>8</v>
      </c>
      <c r="O3733" s="1">
        <v>9</v>
      </c>
      <c r="P3733" s="1">
        <v>7</v>
      </c>
      <c r="U3733" s="1" t="s">
        <v>19</v>
      </c>
      <c r="V3733" s="2" t="s">
        <v>20</v>
      </c>
    </row>
    <row r="3734" spans="1:22" x14ac:dyDescent="0.55000000000000004">
      <c r="A3734" s="1">
        <v>9</v>
      </c>
      <c r="B3734" s="1">
        <v>3</v>
      </c>
      <c r="C3734" s="1">
        <v>4</v>
      </c>
      <c r="D3734" s="1">
        <v>3</v>
      </c>
      <c r="E3734" s="1">
        <v>6</v>
      </c>
      <c r="F3734" s="1">
        <v>2</v>
      </c>
      <c r="G3734" s="1">
        <v>4</v>
      </c>
      <c r="H3734" s="1">
        <v>1</v>
      </c>
      <c r="I3734" s="1">
        <v>5</v>
      </c>
      <c r="J3734" s="1">
        <v>5</v>
      </c>
      <c r="K3734" s="1">
        <v>1</v>
      </c>
      <c r="L3734" s="1" t="s">
        <v>26</v>
      </c>
      <c r="M3734" s="1">
        <v>4</v>
      </c>
      <c r="N3734" s="1">
        <v>9</v>
      </c>
      <c r="O3734" s="1">
        <v>6</v>
      </c>
      <c r="P3734" s="1">
        <v>4</v>
      </c>
      <c r="U3734" s="1">
        <v>1</v>
      </c>
      <c r="V3734" s="2" t="s">
        <v>15</v>
      </c>
    </row>
    <row r="3735" spans="1:22" x14ac:dyDescent="0.55000000000000004">
      <c r="A3735" s="1">
        <v>10</v>
      </c>
      <c r="B3735" s="1">
        <v>11</v>
      </c>
      <c r="C3735" s="1">
        <v>8</v>
      </c>
      <c r="D3735" s="1">
        <v>6</v>
      </c>
      <c r="E3735" s="1">
        <v>6</v>
      </c>
      <c r="F3735" s="1">
        <v>2</v>
      </c>
      <c r="G3735" s="1">
        <v>2</v>
      </c>
      <c r="H3735" s="1">
        <v>2</v>
      </c>
      <c r="I3735" s="1">
        <v>9</v>
      </c>
      <c r="J3735" s="1">
        <v>5</v>
      </c>
      <c r="K3735" s="1">
        <v>1</v>
      </c>
      <c r="L3735" s="1" t="s">
        <v>21</v>
      </c>
      <c r="M3735" s="1">
        <v>4</v>
      </c>
      <c r="N3735" s="1">
        <v>8</v>
      </c>
      <c r="O3735" s="1">
        <v>8</v>
      </c>
      <c r="P3735" s="1">
        <v>2</v>
      </c>
      <c r="U3735" s="1">
        <v>1</v>
      </c>
      <c r="V3735" s="2" t="s">
        <v>14</v>
      </c>
    </row>
    <row r="3736" spans="1:22" x14ac:dyDescent="0.55000000000000004">
      <c r="A3736" s="1">
        <v>4</v>
      </c>
      <c r="B3736" s="1">
        <v>11</v>
      </c>
      <c r="C3736" s="1">
        <v>6</v>
      </c>
      <c r="D3736" s="1">
        <v>1</v>
      </c>
      <c r="E3736" s="1">
        <v>6</v>
      </c>
      <c r="F3736" s="1">
        <v>2</v>
      </c>
      <c r="G3736" s="1">
        <v>4</v>
      </c>
      <c r="H3736" s="1">
        <v>1</v>
      </c>
      <c r="I3736" s="1">
        <v>7</v>
      </c>
      <c r="J3736" s="1">
        <v>5</v>
      </c>
      <c r="K3736" s="1">
        <v>1</v>
      </c>
      <c r="L3736" s="1" t="s">
        <v>14</v>
      </c>
      <c r="M3736" s="1">
        <v>4</v>
      </c>
      <c r="N3736" s="1">
        <v>7</v>
      </c>
      <c r="O3736" s="1">
        <v>10</v>
      </c>
      <c r="P3736" s="1">
        <v>4</v>
      </c>
      <c r="U3736" s="1" t="s">
        <v>20</v>
      </c>
      <c r="V3736" s="2" t="s">
        <v>20</v>
      </c>
    </row>
    <row r="3737" spans="1:22" x14ac:dyDescent="0.55000000000000004">
      <c r="A3737" s="1">
        <v>6</v>
      </c>
      <c r="B3737" s="1">
        <v>2</v>
      </c>
      <c r="C3737" s="1">
        <v>6</v>
      </c>
      <c r="D3737" s="1">
        <v>1</v>
      </c>
      <c r="E3737" s="1">
        <v>6</v>
      </c>
      <c r="F3737" s="1">
        <v>3</v>
      </c>
      <c r="G3737" s="1">
        <v>2</v>
      </c>
      <c r="H3737" s="1">
        <v>1</v>
      </c>
      <c r="I3737" s="1">
        <v>7</v>
      </c>
      <c r="J3737" s="1">
        <v>5</v>
      </c>
      <c r="K3737" s="1">
        <v>1</v>
      </c>
      <c r="L3737" s="1" t="s">
        <v>21</v>
      </c>
      <c r="M3737" s="1">
        <v>3</v>
      </c>
      <c r="N3737" s="1">
        <v>9</v>
      </c>
      <c r="O3737" s="1">
        <v>7</v>
      </c>
      <c r="P3737" s="1">
        <v>5</v>
      </c>
      <c r="U3737" s="1" t="s">
        <v>19</v>
      </c>
      <c r="V3737" s="2" t="s">
        <v>13</v>
      </c>
    </row>
    <row r="3738" spans="1:22" x14ac:dyDescent="0.55000000000000004">
      <c r="A3738" s="1">
        <v>10</v>
      </c>
      <c r="B3738" s="1">
        <v>5</v>
      </c>
      <c r="C3738" s="1">
        <v>11</v>
      </c>
      <c r="D3738" s="1">
        <v>5</v>
      </c>
      <c r="E3738" s="1">
        <v>5</v>
      </c>
      <c r="F3738" s="1">
        <v>3</v>
      </c>
      <c r="G3738" s="1">
        <v>11</v>
      </c>
      <c r="H3738" s="1">
        <v>1</v>
      </c>
      <c r="I3738" s="1">
        <v>8</v>
      </c>
      <c r="J3738" s="1">
        <v>5</v>
      </c>
      <c r="K3738" s="1">
        <v>1</v>
      </c>
      <c r="L3738" s="1" t="s">
        <v>18</v>
      </c>
      <c r="M3738" s="1">
        <v>2</v>
      </c>
      <c r="N3738" s="1">
        <v>9</v>
      </c>
      <c r="O3738" s="1">
        <v>7</v>
      </c>
      <c r="P3738" s="1">
        <v>8</v>
      </c>
      <c r="U3738" s="1" t="s">
        <v>14</v>
      </c>
      <c r="V3738" s="2" t="s">
        <v>27</v>
      </c>
    </row>
    <row r="3739" spans="1:22" x14ac:dyDescent="0.55000000000000004">
      <c r="A3739" s="1">
        <v>8</v>
      </c>
      <c r="B3739" s="1">
        <v>9</v>
      </c>
      <c r="C3739" s="1">
        <v>4</v>
      </c>
      <c r="D3739" s="1">
        <v>4</v>
      </c>
      <c r="E3739" s="1">
        <v>5</v>
      </c>
      <c r="F3739" s="1">
        <v>2</v>
      </c>
      <c r="G3739" s="1">
        <v>1</v>
      </c>
      <c r="H3739" s="1">
        <v>1</v>
      </c>
      <c r="I3739" s="1">
        <v>9</v>
      </c>
      <c r="J3739" s="1">
        <v>5</v>
      </c>
      <c r="K3739" s="1">
        <v>1</v>
      </c>
      <c r="L3739" s="1" t="s">
        <v>17</v>
      </c>
      <c r="M3739" s="1">
        <v>1</v>
      </c>
      <c r="N3739" s="1">
        <v>8</v>
      </c>
      <c r="O3739" s="1">
        <v>9</v>
      </c>
      <c r="P3739" s="1">
        <v>5</v>
      </c>
      <c r="U3739" s="1" t="s">
        <v>21</v>
      </c>
      <c r="V3739" s="2" t="s">
        <v>13</v>
      </c>
    </row>
    <row r="3740" spans="1:22" x14ac:dyDescent="0.55000000000000004">
      <c r="A3740" s="1">
        <v>10</v>
      </c>
      <c r="B3740" s="1">
        <v>4</v>
      </c>
      <c r="C3740" s="1">
        <v>4</v>
      </c>
      <c r="D3740" s="1">
        <v>4</v>
      </c>
      <c r="E3740" s="1">
        <v>5</v>
      </c>
      <c r="F3740" s="1">
        <v>2</v>
      </c>
      <c r="G3740" s="1">
        <v>1</v>
      </c>
      <c r="H3740" s="1">
        <v>13</v>
      </c>
      <c r="I3740" s="1">
        <v>6</v>
      </c>
      <c r="J3740" s="1">
        <v>5</v>
      </c>
      <c r="K3740" s="1">
        <v>1</v>
      </c>
      <c r="L3740" s="1" t="s">
        <v>26</v>
      </c>
      <c r="M3740" s="1">
        <v>7</v>
      </c>
      <c r="N3740" s="1">
        <v>10</v>
      </c>
      <c r="O3740" s="1">
        <v>4</v>
      </c>
      <c r="P3740" s="1">
        <v>5</v>
      </c>
      <c r="U3740" s="1" t="s">
        <v>21</v>
      </c>
      <c r="V3740" s="2" t="s">
        <v>19</v>
      </c>
    </row>
    <row r="3741" spans="1:22" x14ac:dyDescent="0.55000000000000004">
      <c r="A3741" s="1">
        <v>3</v>
      </c>
      <c r="B3741" s="1">
        <v>1</v>
      </c>
      <c r="C3741" s="1">
        <v>2</v>
      </c>
      <c r="D3741" s="1">
        <v>1</v>
      </c>
      <c r="E3741" s="1">
        <v>5</v>
      </c>
      <c r="F3741" s="1">
        <v>3</v>
      </c>
      <c r="G3741" s="1">
        <v>4</v>
      </c>
      <c r="H3741" s="1">
        <v>12</v>
      </c>
      <c r="I3741" s="1">
        <v>7</v>
      </c>
      <c r="J3741" s="1">
        <v>5</v>
      </c>
      <c r="K3741" s="1">
        <v>1</v>
      </c>
      <c r="L3741" s="1" t="s">
        <v>13</v>
      </c>
      <c r="M3741" s="1">
        <v>6</v>
      </c>
      <c r="N3741" s="1">
        <v>9</v>
      </c>
      <c r="O3741" s="1">
        <v>7</v>
      </c>
      <c r="P3741" s="1">
        <v>4</v>
      </c>
      <c r="U3741" s="1" t="s">
        <v>15</v>
      </c>
      <c r="V3741" s="2" t="s">
        <v>22</v>
      </c>
    </row>
    <row r="3742" spans="1:22" x14ac:dyDescent="0.55000000000000004">
      <c r="A3742" s="1">
        <v>7</v>
      </c>
      <c r="B3742" s="1">
        <v>2</v>
      </c>
      <c r="C3742" s="1">
        <v>5</v>
      </c>
      <c r="D3742" s="1">
        <v>2</v>
      </c>
      <c r="E3742" s="1">
        <v>5</v>
      </c>
      <c r="F3742" s="1">
        <v>2</v>
      </c>
      <c r="G3742" s="1">
        <v>1</v>
      </c>
      <c r="H3742" s="1">
        <v>1</v>
      </c>
      <c r="I3742" s="1">
        <v>7</v>
      </c>
      <c r="J3742" s="1">
        <v>5</v>
      </c>
      <c r="K3742" s="1">
        <v>1</v>
      </c>
      <c r="L3742" s="1" t="s">
        <v>15</v>
      </c>
      <c r="M3742" s="1">
        <v>6</v>
      </c>
      <c r="N3742" s="1">
        <v>9</v>
      </c>
      <c r="O3742" s="1">
        <v>4</v>
      </c>
      <c r="P3742" s="1">
        <v>4</v>
      </c>
      <c r="U3742" s="1" t="s">
        <v>20</v>
      </c>
      <c r="V3742" s="2" t="s">
        <v>19</v>
      </c>
    </row>
    <row r="3743" spans="1:22" x14ac:dyDescent="0.55000000000000004">
      <c r="A3743" s="1">
        <v>7</v>
      </c>
      <c r="B3743" s="1">
        <v>2</v>
      </c>
      <c r="C3743" s="1">
        <v>3</v>
      </c>
      <c r="D3743" s="1">
        <v>2</v>
      </c>
      <c r="E3743" s="1">
        <v>5</v>
      </c>
      <c r="F3743" s="1">
        <v>3</v>
      </c>
      <c r="G3743" s="1">
        <v>1</v>
      </c>
      <c r="H3743" s="1">
        <v>1</v>
      </c>
      <c r="I3743" s="1">
        <v>8</v>
      </c>
      <c r="J3743" s="1">
        <v>5</v>
      </c>
      <c r="K3743" s="1">
        <v>1</v>
      </c>
      <c r="L3743" s="1" t="s">
        <v>21</v>
      </c>
      <c r="M3743" s="1">
        <v>6</v>
      </c>
      <c r="N3743" s="1">
        <v>8</v>
      </c>
      <c r="O3743" s="1">
        <v>8</v>
      </c>
      <c r="P3743" s="1">
        <v>10</v>
      </c>
      <c r="U3743" s="1" t="s">
        <v>20</v>
      </c>
      <c r="V3743" s="2" t="s">
        <v>20</v>
      </c>
    </row>
    <row r="3744" spans="1:22" x14ac:dyDescent="0.55000000000000004">
      <c r="A3744" s="1">
        <v>6</v>
      </c>
      <c r="B3744" s="1">
        <v>2</v>
      </c>
      <c r="C3744" s="1">
        <v>4</v>
      </c>
      <c r="D3744" s="1">
        <v>2</v>
      </c>
      <c r="E3744" s="1">
        <v>5</v>
      </c>
      <c r="F3744" s="1">
        <v>3</v>
      </c>
      <c r="G3744" s="1">
        <v>2</v>
      </c>
      <c r="H3744" s="1">
        <v>1</v>
      </c>
      <c r="I3744" s="1">
        <v>9</v>
      </c>
      <c r="J3744" s="1">
        <v>5</v>
      </c>
      <c r="K3744" s="1">
        <v>1</v>
      </c>
      <c r="L3744" s="1" t="s">
        <v>15</v>
      </c>
      <c r="M3744" s="1">
        <v>6</v>
      </c>
      <c r="N3744" s="1">
        <v>8</v>
      </c>
      <c r="O3744" s="1">
        <v>9</v>
      </c>
      <c r="P3744" s="1">
        <v>9</v>
      </c>
      <c r="U3744" s="1" t="s">
        <v>19</v>
      </c>
      <c r="V3744" s="2" t="s">
        <v>14</v>
      </c>
    </row>
    <row r="3745" spans="1:22" x14ac:dyDescent="0.55000000000000004">
      <c r="A3745" s="1">
        <v>7</v>
      </c>
      <c r="B3745" s="1">
        <v>2</v>
      </c>
      <c r="C3745" s="1">
        <v>4</v>
      </c>
      <c r="D3745" s="1">
        <v>2</v>
      </c>
      <c r="E3745" s="1">
        <v>5</v>
      </c>
      <c r="F3745" s="1">
        <v>2</v>
      </c>
      <c r="G3745" s="1">
        <v>2</v>
      </c>
      <c r="H3745" s="1">
        <v>2</v>
      </c>
      <c r="I3745" s="1">
        <v>8</v>
      </c>
      <c r="J3745" s="1">
        <v>5</v>
      </c>
      <c r="K3745" s="1">
        <v>1</v>
      </c>
      <c r="L3745" s="1" t="s">
        <v>21</v>
      </c>
      <c r="M3745" s="1">
        <v>6</v>
      </c>
      <c r="N3745" s="1">
        <v>8</v>
      </c>
      <c r="O3745" s="1">
        <v>9</v>
      </c>
      <c r="P3745" s="1">
        <v>4</v>
      </c>
      <c r="U3745" s="1" t="s">
        <v>17</v>
      </c>
      <c r="V3745" s="2" t="s">
        <v>20</v>
      </c>
    </row>
    <row r="3746" spans="1:22" x14ac:dyDescent="0.55000000000000004">
      <c r="A3746" s="1">
        <v>10</v>
      </c>
      <c r="B3746" s="1">
        <v>11</v>
      </c>
      <c r="C3746" s="1">
        <v>4</v>
      </c>
      <c r="D3746" s="1">
        <v>5</v>
      </c>
      <c r="E3746" s="1">
        <v>5</v>
      </c>
      <c r="F3746" s="1">
        <v>3</v>
      </c>
      <c r="G3746" s="1">
        <v>1</v>
      </c>
      <c r="H3746" s="1">
        <v>1</v>
      </c>
      <c r="I3746" s="1">
        <v>3</v>
      </c>
      <c r="J3746" s="1">
        <v>5</v>
      </c>
      <c r="K3746" s="1">
        <v>1</v>
      </c>
      <c r="L3746" s="1" t="s">
        <v>26</v>
      </c>
      <c r="M3746" s="1">
        <v>5</v>
      </c>
      <c r="N3746" s="1">
        <v>9</v>
      </c>
      <c r="O3746" s="1">
        <v>7</v>
      </c>
      <c r="P3746" s="1">
        <v>6</v>
      </c>
      <c r="U3746" s="1">
        <v>1</v>
      </c>
      <c r="V3746" s="2" t="s">
        <v>23</v>
      </c>
    </row>
    <row r="3747" spans="1:22" x14ac:dyDescent="0.55000000000000004">
      <c r="A3747" s="1">
        <v>19</v>
      </c>
      <c r="B3747" s="1">
        <v>11</v>
      </c>
      <c r="C3747" s="1">
        <v>13</v>
      </c>
      <c r="D3747" s="1">
        <v>1</v>
      </c>
      <c r="E3747" s="1">
        <v>5</v>
      </c>
      <c r="F3747" s="1">
        <v>2</v>
      </c>
      <c r="G3747" s="1">
        <v>5</v>
      </c>
      <c r="H3747" s="1">
        <v>4</v>
      </c>
      <c r="I3747" s="1">
        <v>2</v>
      </c>
      <c r="J3747" s="1">
        <v>5</v>
      </c>
      <c r="K3747" s="1">
        <v>1</v>
      </c>
      <c r="L3747" s="1" t="s">
        <v>27</v>
      </c>
      <c r="M3747" s="1">
        <v>5</v>
      </c>
      <c r="N3747" s="1">
        <v>8</v>
      </c>
      <c r="O3747" s="1">
        <v>8</v>
      </c>
      <c r="P3747" s="1">
        <v>7</v>
      </c>
      <c r="U3747" s="1">
        <v>1</v>
      </c>
      <c r="V3747" s="2" t="s">
        <v>20</v>
      </c>
    </row>
    <row r="3748" spans="1:22" x14ac:dyDescent="0.55000000000000004">
      <c r="A3748" s="1">
        <v>9</v>
      </c>
      <c r="B3748" s="1">
        <v>2</v>
      </c>
      <c r="C3748" s="1">
        <v>6</v>
      </c>
      <c r="D3748" s="1">
        <v>7</v>
      </c>
      <c r="E3748" s="1">
        <v>5</v>
      </c>
      <c r="F3748" s="1">
        <v>2</v>
      </c>
      <c r="G3748" s="1">
        <v>2</v>
      </c>
      <c r="H3748" s="1">
        <v>1</v>
      </c>
      <c r="I3748" s="1">
        <v>5</v>
      </c>
      <c r="J3748" s="1">
        <v>5</v>
      </c>
      <c r="K3748" s="1">
        <v>1</v>
      </c>
      <c r="L3748" s="1" t="s">
        <v>20</v>
      </c>
      <c r="M3748" s="1">
        <v>5</v>
      </c>
      <c r="N3748" s="1">
        <v>8</v>
      </c>
      <c r="O3748" s="1">
        <v>8</v>
      </c>
      <c r="P3748" s="1">
        <v>4</v>
      </c>
      <c r="U3748" s="1" t="s">
        <v>15</v>
      </c>
      <c r="V3748" s="2" t="s">
        <v>14</v>
      </c>
    </row>
    <row r="3749" spans="1:22" x14ac:dyDescent="0.55000000000000004">
      <c r="A3749" s="1">
        <v>19</v>
      </c>
      <c r="B3749" s="1">
        <v>11</v>
      </c>
      <c r="C3749" s="1">
        <v>13</v>
      </c>
      <c r="D3749" s="1">
        <v>6</v>
      </c>
      <c r="E3749" s="1">
        <v>5</v>
      </c>
      <c r="F3749" s="1">
        <v>2</v>
      </c>
      <c r="G3749" s="1">
        <v>1</v>
      </c>
      <c r="H3749" s="1">
        <v>4</v>
      </c>
      <c r="I3749" s="1">
        <v>6</v>
      </c>
      <c r="J3749" s="1">
        <v>5</v>
      </c>
      <c r="K3749" s="1">
        <v>1</v>
      </c>
      <c r="L3749" s="1" t="s">
        <v>27</v>
      </c>
      <c r="M3749" s="1">
        <v>5</v>
      </c>
      <c r="N3749" s="1">
        <v>8</v>
      </c>
      <c r="O3749" s="1">
        <v>7</v>
      </c>
      <c r="P3749" s="1">
        <v>5</v>
      </c>
      <c r="U3749" s="1" t="s">
        <v>23</v>
      </c>
      <c r="V3749" s="2" t="s">
        <v>15</v>
      </c>
    </row>
    <row r="3750" spans="1:22" x14ac:dyDescent="0.55000000000000004">
      <c r="A3750" s="1">
        <v>9</v>
      </c>
      <c r="B3750" s="1">
        <v>1</v>
      </c>
      <c r="C3750" s="1">
        <v>12</v>
      </c>
      <c r="D3750" s="1">
        <v>4</v>
      </c>
      <c r="E3750" s="1">
        <v>5</v>
      </c>
      <c r="F3750" s="1">
        <v>2</v>
      </c>
      <c r="G3750" s="1">
        <v>2</v>
      </c>
      <c r="H3750" s="1">
        <v>1</v>
      </c>
      <c r="I3750" s="1">
        <v>9</v>
      </c>
      <c r="J3750" s="1">
        <v>5</v>
      </c>
      <c r="K3750" s="1">
        <v>1</v>
      </c>
      <c r="L3750" s="1" t="s">
        <v>21</v>
      </c>
      <c r="M3750" s="1">
        <v>4</v>
      </c>
      <c r="N3750" s="1">
        <v>8</v>
      </c>
      <c r="O3750" s="1">
        <v>10</v>
      </c>
      <c r="P3750" s="1">
        <v>5</v>
      </c>
      <c r="U3750" s="1">
        <v>1</v>
      </c>
      <c r="V3750" s="2" t="s">
        <v>17</v>
      </c>
    </row>
    <row r="3751" spans="1:22" x14ac:dyDescent="0.55000000000000004">
      <c r="A3751" s="1">
        <v>5</v>
      </c>
      <c r="B3751" s="1">
        <v>11</v>
      </c>
      <c r="C3751" s="1">
        <v>9</v>
      </c>
      <c r="D3751" s="1">
        <v>3</v>
      </c>
      <c r="E3751" s="1">
        <v>5</v>
      </c>
      <c r="F3751" s="1">
        <v>3</v>
      </c>
      <c r="G3751" s="1">
        <v>3</v>
      </c>
      <c r="H3751" s="1">
        <v>8</v>
      </c>
      <c r="I3751" s="1">
        <v>2</v>
      </c>
      <c r="J3751" s="1">
        <v>5</v>
      </c>
      <c r="K3751" s="1">
        <v>1</v>
      </c>
      <c r="L3751" s="1" t="s">
        <v>20</v>
      </c>
      <c r="M3751" s="1">
        <v>4</v>
      </c>
      <c r="N3751" s="1">
        <v>8</v>
      </c>
      <c r="O3751" s="1">
        <v>7</v>
      </c>
      <c r="P3751" s="1">
        <v>11</v>
      </c>
      <c r="U3751" s="1" t="s">
        <v>17</v>
      </c>
      <c r="V3751" s="2" t="s">
        <v>20</v>
      </c>
    </row>
    <row r="3752" spans="1:22" x14ac:dyDescent="0.55000000000000004">
      <c r="A3752" s="1">
        <v>10</v>
      </c>
      <c r="B3752" s="1">
        <v>2</v>
      </c>
      <c r="C3752" s="1">
        <v>7</v>
      </c>
      <c r="D3752" s="1">
        <v>4</v>
      </c>
      <c r="E3752" s="1">
        <v>5</v>
      </c>
      <c r="F3752" s="1">
        <v>3</v>
      </c>
      <c r="G3752" s="1">
        <v>2</v>
      </c>
      <c r="H3752" s="1">
        <v>2</v>
      </c>
      <c r="I3752" s="1">
        <v>8</v>
      </c>
      <c r="J3752" s="1">
        <v>5</v>
      </c>
      <c r="K3752" s="1">
        <v>1</v>
      </c>
      <c r="L3752" s="1" t="s">
        <v>18</v>
      </c>
      <c r="M3752" s="1">
        <v>4</v>
      </c>
      <c r="N3752" s="1">
        <v>8</v>
      </c>
      <c r="O3752" s="1">
        <v>6</v>
      </c>
      <c r="P3752" s="1">
        <v>4</v>
      </c>
      <c r="U3752" s="1" t="s">
        <v>15</v>
      </c>
      <c r="V3752" s="2" t="s">
        <v>24</v>
      </c>
    </row>
    <row r="3753" spans="1:22" x14ac:dyDescent="0.55000000000000004">
      <c r="A3753" s="1">
        <v>4</v>
      </c>
      <c r="B3753" s="1">
        <v>2</v>
      </c>
      <c r="C3753" s="1">
        <v>4</v>
      </c>
      <c r="D3753" s="1">
        <v>1</v>
      </c>
      <c r="E3753" s="1">
        <v>5</v>
      </c>
      <c r="F3753" s="1">
        <v>3</v>
      </c>
      <c r="G3753" s="1">
        <v>1</v>
      </c>
      <c r="H3753" s="1">
        <v>1</v>
      </c>
      <c r="I3753" s="1">
        <v>4</v>
      </c>
      <c r="J3753" s="1">
        <v>5</v>
      </c>
      <c r="K3753" s="1">
        <v>1</v>
      </c>
      <c r="L3753" s="1" t="s">
        <v>14</v>
      </c>
      <c r="M3753" s="1">
        <v>3</v>
      </c>
      <c r="N3753" s="1">
        <v>10</v>
      </c>
      <c r="O3753" s="1">
        <v>4</v>
      </c>
      <c r="P3753" s="1">
        <v>8</v>
      </c>
      <c r="U3753" s="1" t="s">
        <v>21</v>
      </c>
      <c r="V3753" s="2" t="s">
        <v>24</v>
      </c>
    </row>
    <row r="3754" spans="1:22" x14ac:dyDescent="0.55000000000000004">
      <c r="A3754" s="1">
        <v>7</v>
      </c>
      <c r="B3754" s="1">
        <v>3</v>
      </c>
      <c r="C3754" s="1">
        <v>10</v>
      </c>
      <c r="D3754" s="1">
        <v>2</v>
      </c>
      <c r="E3754" s="1">
        <v>5</v>
      </c>
      <c r="F3754" s="1">
        <v>3</v>
      </c>
      <c r="G3754" s="1">
        <v>2</v>
      </c>
      <c r="H3754" s="1">
        <v>1</v>
      </c>
      <c r="I3754" s="1">
        <v>4</v>
      </c>
      <c r="J3754" s="1">
        <v>5</v>
      </c>
      <c r="K3754" s="1">
        <v>1</v>
      </c>
      <c r="L3754" s="1" t="s">
        <v>15</v>
      </c>
      <c r="M3754" s="1">
        <v>3</v>
      </c>
      <c r="N3754" s="1">
        <v>9</v>
      </c>
      <c r="O3754" s="1">
        <v>6</v>
      </c>
      <c r="P3754" s="1">
        <v>9</v>
      </c>
      <c r="U3754" s="1" t="s">
        <v>19</v>
      </c>
      <c r="V3754" s="2" t="s">
        <v>18</v>
      </c>
    </row>
    <row r="3755" spans="1:22" x14ac:dyDescent="0.55000000000000004">
      <c r="A3755" s="1">
        <v>11</v>
      </c>
      <c r="B3755" s="1">
        <v>1</v>
      </c>
      <c r="C3755" s="1">
        <v>5</v>
      </c>
      <c r="D3755" s="1">
        <v>6</v>
      </c>
      <c r="E3755" s="1">
        <v>5</v>
      </c>
      <c r="F3755" s="1">
        <v>3</v>
      </c>
      <c r="G3755" s="1">
        <v>2</v>
      </c>
      <c r="H3755" s="1">
        <v>1</v>
      </c>
      <c r="I3755" s="1">
        <v>7</v>
      </c>
      <c r="J3755" s="1">
        <v>5</v>
      </c>
      <c r="K3755" s="1">
        <v>1</v>
      </c>
      <c r="L3755" s="1" t="s">
        <v>18</v>
      </c>
      <c r="M3755" s="1">
        <v>3</v>
      </c>
      <c r="N3755" s="1">
        <v>10</v>
      </c>
      <c r="O3755" s="1">
        <v>4</v>
      </c>
      <c r="P3755" s="1">
        <v>8</v>
      </c>
      <c r="U3755" s="1" t="s">
        <v>14</v>
      </c>
      <c r="V3755" s="2" t="s">
        <v>24</v>
      </c>
    </row>
    <row r="3756" spans="1:22" x14ac:dyDescent="0.55000000000000004">
      <c r="A3756" s="1">
        <v>5</v>
      </c>
      <c r="B3756" s="1">
        <v>9</v>
      </c>
      <c r="C3756" s="1">
        <v>8</v>
      </c>
      <c r="D3756" s="1">
        <v>1</v>
      </c>
      <c r="E3756" s="1">
        <v>5</v>
      </c>
      <c r="F3756" s="1">
        <v>3</v>
      </c>
      <c r="G3756" s="1">
        <v>11</v>
      </c>
      <c r="H3756" s="1">
        <v>1</v>
      </c>
      <c r="I3756" s="1">
        <v>2</v>
      </c>
      <c r="J3756" s="1">
        <v>5</v>
      </c>
      <c r="K3756" s="1">
        <v>1</v>
      </c>
      <c r="L3756" s="1" t="s">
        <v>14</v>
      </c>
      <c r="M3756" s="1">
        <v>3</v>
      </c>
      <c r="N3756" s="1">
        <v>9</v>
      </c>
      <c r="O3756" s="1">
        <v>4</v>
      </c>
      <c r="P3756" s="1">
        <v>6</v>
      </c>
      <c r="U3756" s="1" t="s">
        <v>20</v>
      </c>
      <c r="V3756" s="2" t="s">
        <v>14</v>
      </c>
    </row>
    <row r="3757" spans="1:22" x14ac:dyDescent="0.55000000000000004">
      <c r="A3757" s="1">
        <v>5</v>
      </c>
      <c r="B3757" s="1">
        <v>2</v>
      </c>
      <c r="C3757" s="1">
        <v>10</v>
      </c>
      <c r="D3757" s="1">
        <v>1</v>
      </c>
      <c r="E3757" s="1">
        <v>5</v>
      </c>
      <c r="F3757" s="1">
        <v>2</v>
      </c>
      <c r="G3757" s="1">
        <v>2</v>
      </c>
      <c r="H3757" s="1">
        <v>1</v>
      </c>
      <c r="I3757" s="1">
        <v>6</v>
      </c>
      <c r="J3757" s="1">
        <v>5</v>
      </c>
      <c r="K3757" s="1">
        <v>1</v>
      </c>
      <c r="L3757" s="1" t="s">
        <v>14</v>
      </c>
      <c r="M3757" s="1">
        <v>3</v>
      </c>
      <c r="N3757" s="1">
        <v>9</v>
      </c>
      <c r="O3757" s="1">
        <v>5</v>
      </c>
      <c r="P3757" s="1">
        <v>4</v>
      </c>
      <c r="U3757" s="1" t="s">
        <v>20</v>
      </c>
      <c r="V3757" s="2" t="s">
        <v>21</v>
      </c>
    </row>
    <row r="3758" spans="1:22" x14ac:dyDescent="0.55000000000000004">
      <c r="A3758" s="1">
        <v>6</v>
      </c>
      <c r="B3758" s="1">
        <v>9</v>
      </c>
      <c r="C3758" s="1">
        <v>11</v>
      </c>
      <c r="D3758" s="1">
        <v>2</v>
      </c>
      <c r="E3758" s="1">
        <v>5</v>
      </c>
      <c r="F3758" s="1">
        <v>2</v>
      </c>
      <c r="G3758" s="1">
        <v>11</v>
      </c>
      <c r="H3758" s="1">
        <v>1</v>
      </c>
      <c r="I3758" s="1">
        <v>6</v>
      </c>
      <c r="J3758" s="1">
        <v>5</v>
      </c>
      <c r="K3758" s="1">
        <v>1</v>
      </c>
      <c r="L3758" s="1" t="s">
        <v>17</v>
      </c>
      <c r="M3758" s="1">
        <v>3</v>
      </c>
      <c r="N3758" s="1">
        <v>9</v>
      </c>
      <c r="O3758" s="1">
        <v>5</v>
      </c>
      <c r="P3758" s="1">
        <v>3</v>
      </c>
      <c r="U3758" s="1">
        <v>1</v>
      </c>
      <c r="V3758" s="2" t="s">
        <v>13</v>
      </c>
    </row>
    <row r="3759" spans="1:22" x14ac:dyDescent="0.55000000000000004">
      <c r="A3759" s="1">
        <v>4</v>
      </c>
      <c r="B3759" s="1">
        <v>11</v>
      </c>
      <c r="C3759" s="1">
        <v>5</v>
      </c>
      <c r="D3759" s="1">
        <v>2</v>
      </c>
      <c r="E3759" s="1">
        <v>5</v>
      </c>
      <c r="F3759" s="1">
        <v>2</v>
      </c>
      <c r="G3759" s="1">
        <v>4</v>
      </c>
      <c r="H3759" s="1">
        <v>1</v>
      </c>
      <c r="I3759" s="1">
        <v>6</v>
      </c>
      <c r="J3759" s="1">
        <v>5</v>
      </c>
      <c r="K3759" s="1">
        <v>1</v>
      </c>
      <c r="L3759" s="1" t="s">
        <v>20</v>
      </c>
      <c r="M3759" s="1">
        <v>3</v>
      </c>
      <c r="N3759" s="1">
        <v>8</v>
      </c>
      <c r="O3759" s="1">
        <v>7</v>
      </c>
      <c r="P3759" s="1">
        <v>3</v>
      </c>
      <c r="U3759" s="1" t="s">
        <v>17</v>
      </c>
      <c r="V3759" s="2" t="s">
        <v>20</v>
      </c>
    </row>
    <row r="3760" spans="1:22" x14ac:dyDescent="0.55000000000000004">
      <c r="A3760" s="1">
        <v>7</v>
      </c>
      <c r="B3760" s="1">
        <v>2</v>
      </c>
      <c r="C3760" s="1">
        <v>6</v>
      </c>
      <c r="D3760" s="1">
        <v>2</v>
      </c>
      <c r="E3760" s="1">
        <v>5</v>
      </c>
      <c r="F3760" s="1">
        <v>3</v>
      </c>
      <c r="G3760" s="1">
        <v>2</v>
      </c>
      <c r="H3760" s="1">
        <v>1</v>
      </c>
      <c r="I3760" s="1">
        <v>6</v>
      </c>
      <c r="J3760" s="1">
        <v>5</v>
      </c>
      <c r="K3760" s="1">
        <v>1</v>
      </c>
      <c r="L3760" s="1" t="s">
        <v>23</v>
      </c>
      <c r="M3760" s="1">
        <v>2</v>
      </c>
      <c r="N3760" s="1">
        <v>10</v>
      </c>
      <c r="O3760" s="1">
        <v>3</v>
      </c>
      <c r="P3760" s="1">
        <v>6</v>
      </c>
      <c r="U3760" s="1" t="s">
        <v>20</v>
      </c>
      <c r="V3760" s="2" t="s">
        <v>23</v>
      </c>
    </row>
    <row r="3761" spans="1:22" x14ac:dyDescent="0.55000000000000004">
      <c r="A3761" s="1">
        <v>5</v>
      </c>
      <c r="B3761" s="1">
        <v>2</v>
      </c>
      <c r="C3761" s="1">
        <v>1</v>
      </c>
      <c r="D3761" s="1">
        <v>2</v>
      </c>
      <c r="E3761" s="1">
        <v>5</v>
      </c>
      <c r="F3761" s="1">
        <v>2</v>
      </c>
      <c r="G3761" s="1">
        <v>4</v>
      </c>
      <c r="H3761" s="1">
        <v>3</v>
      </c>
      <c r="I3761" s="1">
        <v>4</v>
      </c>
      <c r="J3761" s="1">
        <v>5</v>
      </c>
      <c r="K3761" s="1">
        <v>1</v>
      </c>
      <c r="L3761" s="1" t="s">
        <v>14</v>
      </c>
      <c r="M3761" s="1">
        <v>2</v>
      </c>
      <c r="N3761" s="1">
        <v>9</v>
      </c>
      <c r="O3761" s="1">
        <v>6</v>
      </c>
      <c r="P3761" s="1">
        <v>6</v>
      </c>
      <c r="U3761" s="1">
        <v>1</v>
      </c>
      <c r="V3761" s="2" t="s">
        <v>13</v>
      </c>
    </row>
    <row r="3762" spans="1:22" x14ac:dyDescent="0.55000000000000004">
      <c r="A3762" s="1">
        <v>4</v>
      </c>
      <c r="B3762" s="1">
        <v>9</v>
      </c>
      <c r="C3762" s="1">
        <v>6</v>
      </c>
      <c r="D3762" s="1">
        <v>1</v>
      </c>
      <c r="E3762" s="1">
        <v>5</v>
      </c>
      <c r="F3762" s="1">
        <v>2</v>
      </c>
      <c r="G3762" s="1">
        <v>1</v>
      </c>
      <c r="H3762" s="1">
        <v>1</v>
      </c>
      <c r="I3762" s="1">
        <v>7</v>
      </c>
      <c r="J3762" s="1">
        <v>5</v>
      </c>
      <c r="K3762" s="1">
        <v>1</v>
      </c>
      <c r="L3762" s="1" t="s">
        <v>17</v>
      </c>
      <c r="M3762" s="1">
        <v>2</v>
      </c>
      <c r="N3762" s="1">
        <v>8</v>
      </c>
      <c r="O3762" s="1">
        <v>6</v>
      </c>
      <c r="P3762" s="1">
        <v>3</v>
      </c>
      <c r="U3762" s="1" t="s">
        <v>20</v>
      </c>
      <c r="V3762" s="2" t="s">
        <v>26</v>
      </c>
    </row>
    <row r="3763" spans="1:22" x14ac:dyDescent="0.55000000000000004">
      <c r="A3763" s="1">
        <v>9</v>
      </c>
      <c r="B3763" s="1">
        <v>11</v>
      </c>
      <c r="C3763" s="1">
        <v>7</v>
      </c>
      <c r="D3763" s="1">
        <v>4</v>
      </c>
      <c r="E3763" s="1">
        <v>5</v>
      </c>
      <c r="F3763" s="1">
        <v>2</v>
      </c>
      <c r="G3763" s="1">
        <v>2</v>
      </c>
      <c r="H3763" s="1">
        <v>1</v>
      </c>
      <c r="I3763" s="1">
        <v>7</v>
      </c>
      <c r="J3763" s="1">
        <v>5</v>
      </c>
      <c r="K3763" s="1">
        <v>1</v>
      </c>
      <c r="L3763" s="1" t="s">
        <v>25</v>
      </c>
      <c r="M3763" s="1">
        <v>2</v>
      </c>
      <c r="N3763" s="1">
        <v>9</v>
      </c>
      <c r="O3763" s="1">
        <v>5</v>
      </c>
      <c r="P3763" s="1">
        <v>4</v>
      </c>
      <c r="U3763" s="1" t="s">
        <v>15</v>
      </c>
      <c r="V3763" s="2" t="s">
        <v>17</v>
      </c>
    </row>
    <row r="3764" spans="1:22" x14ac:dyDescent="0.55000000000000004">
      <c r="A3764" s="1">
        <v>6</v>
      </c>
      <c r="B3764" s="1">
        <v>2</v>
      </c>
      <c r="C3764" s="1">
        <v>3</v>
      </c>
      <c r="D3764" s="1">
        <v>1</v>
      </c>
      <c r="E3764" s="1">
        <v>5</v>
      </c>
      <c r="F3764" s="1">
        <v>2</v>
      </c>
      <c r="G3764" s="1">
        <v>2</v>
      </c>
      <c r="H3764" s="1">
        <v>1</v>
      </c>
      <c r="I3764" s="1">
        <v>9</v>
      </c>
      <c r="J3764" s="1">
        <v>5</v>
      </c>
      <c r="K3764" s="1">
        <v>1</v>
      </c>
      <c r="L3764" s="1" t="s">
        <v>21</v>
      </c>
      <c r="M3764" s="1">
        <v>2</v>
      </c>
      <c r="N3764" s="1">
        <v>9</v>
      </c>
      <c r="O3764" s="1">
        <v>4</v>
      </c>
      <c r="P3764" s="1">
        <v>3</v>
      </c>
      <c r="U3764" s="1">
        <v>1</v>
      </c>
      <c r="V3764" s="2" t="s">
        <v>17</v>
      </c>
    </row>
    <row r="3765" spans="1:22" x14ac:dyDescent="0.55000000000000004">
      <c r="A3765" s="1">
        <v>6</v>
      </c>
      <c r="B3765" s="1">
        <v>2</v>
      </c>
      <c r="C3765" s="1">
        <v>4</v>
      </c>
      <c r="D3765" s="1">
        <v>2</v>
      </c>
      <c r="E3765" s="1">
        <v>5</v>
      </c>
      <c r="F3765" s="1">
        <v>2</v>
      </c>
      <c r="G3765" s="1">
        <v>2</v>
      </c>
      <c r="H3765" s="1">
        <v>1</v>
      </c>
      <c r="I3765" s="1">
        <v>6</v>
      </c>
      <c r="J3765" s="1">
        <v>5</v>
      </c>
      <c r="K3765" s="1">
        <v>1</v>
      </c>
      <c r="L3765" s="1" t="s">
        <v>17</v>
      </c>
      <c r="M3765" s="1">
        <v>2</v>
      </c>
      <c r="N3765" s="1">
        <v>9</v>
      </c>
      <c r="O3765" s="1">
        <v>4</v>
      </c>
      <c r="P3765" s="1">
        <v>7</v>
      </c>
      <c r="U3765" s="1" t="s">
        <v>21</v>
      </c>
      <c r="V3765" s="2" t="s">
        <v>17</v>
      </c>
    </row>
    <row r="3766" spans="1:22" x14ac:dyDescent="0.55000000000000004">
      <c r="A3766" s="1">
        <v>4</v>
      </c>
      <c r="B3766" s="1">
        <v>2</v>
      </c>
      <c r="C3766" s="1">
        <v>3</v>
      </c>
      <c r="D3766" s="1">
        <v>1</v>
      </c>
      <c r="E3766" s="1">
        <v>5</v>
      </c>
      <c r="F3766" s="1">
        <v>3</v>
      </c>
      <c r="G3766" s="1">
        <v>4</v>
      </c>
      <c r="H3766" s="1">
        <v>1</v>
      </c>
      <c r="I3766" s="1">
        <v>7</v>
      </c>
      <c r="J3766" s="1">
        <v>5</v>
      </c>
      <c r="K3766" s="1">
        <v>1</v>
      </c>
      <c r="L3766" s="1" t="s">
        <v>26</v>
      </c>
      <c r="M3766" s="1">
        <v>2</v>
      </c>
      <c r="N3766" s="1">
        <v>10</v>
      </c>
      <c r="O3766" s="1">
        <v>3</v>
      </c>
      <c r="P3766" s="1">
        <v>6</v>
      </c>
      <c r="U3766" s="1" t="s">
        <v>19</v>
      </c>
      <c r="V3766" s="2" t="s">
        <v>15</v>
      </c>
    </row>
    <row r="3767" spans="1:22" x14ac:dyDescent="0.55000000000000004">
      <c r="A3767" s="1">
        <v>10</v>
      </c>
      <c r="B3767" s="1">
        <v>2</v>
      </c>
      <c r="C3767" s="1">
        <v>6</v>
      </c>
      <c r="D3767" s="1">
        <v>4</v>
      </c>
      <c r="E3767" s="1">
        <v>5</v>
      </c>
      <c r="F3767" s="1">
        <v>2</v>
      </c>
      <c r="G3767" s="1">
        <v>2</v>
      </c>
      <c r="H3767" s="1">
        <v>1</v>
      </c>
      <c r="I3767" s="1">
        <v>8</v>
      </c>
      <c r="J3767" s="1">
        <v>5</v>
      </c>
      <c r="K3767" s="1">
        <v>1</v>
      </c>
      <c r="L3767" s="1" t="s">
        <v>18</v>
      </c>
      <c r="M3767" s="1">
        <v>2</v>
      </c>
      <c r="N3767" s="1">
        <v>9</v>
      </c>
      <c r="O3767" s="1">
        <v>4</v>
      </c>
      <c r="P3767" s="1">
        <v>2</v>
      </c>
      <c r="U3767" s="1" t="s">
        <v>14</v>
      </c>
      <c r="V3767" s="2" t="s">
        <v>15</v>
      </c>
    </row>
    <row r="3768" spans="1:22" x14ac:dyDescent="0.55000000000000004">
      <c r="A3768" s="1">
        <v>15</v>
      </c>
      <c r="B3768" s="1">
        <v>2</v>
      </c>
      <c r="C3768" s="1">
        <v>1</v>
      </c>
      <c r="D3768" s="1">
        <v>1</v>
      </c>
      <c r="E3768" s="1">
        <v>5</v>
      </c>
      <c r="F3768" s="1">
        <v>2</v>
      </c>
      <c r="G3768" s="1">
        <v>2</v>
      </c>
      <c r="H3768" s="1">
        <v>1</v>
      </c>
      <c r="I3768" s="1">
        <v>6</v>
      </c>
      <c r="J3768" s="1">
        <v>5</v>
      </c>
      <c r="K3768" s="1">
        <v>1</v>
      </c>
      <c r="L3768" s="1" t="s">
        <v>17</v>
      </c>
      <c r="M3768" s="1">
        <v>1</v>
      </c>
      <c r="N3768" s="1">
        <v>8</v>
      </c>
      <c r="O3768" s="1">
        <v>6</v>
      </c>
      <c r="P3768" s="1">
        <v>2</v>
      </c>
      <c r="U3768" s="1">
        <v>1</v>
      </c>
      <c r="V3768" s="2" t="s">
        <v>27</v>
      </c>
    </row>
    <row r="3769" spans="1:22" x14ac:dyDescent="0.55000000000000004">
      <c r="A3769" s="1">
        <v>8</v>
      </c>
      <c r="B3769" s="1">
        <v>5</v>
      </c>
      <c r="C3769" s="1">
        <v>5</v>
      </c>
      <c r="D3769" s="1">
        <v>1</v>
      </c>
      <c r="E3769" s="1">
        <v>5</v>
      </c>
      <c r="F3769" s="1">
        <v>2</v>
      </c>
      <c r="G3769" s="1">
        <v>4</v>
      </c>
      <c r="H3769" s="1">
        <v>1</v>
      </c>
      <c r="I3769" s="1">
        <v>7</v>
      </c>
      <c r="J3769" s="1">
        <v>5</v>
      </c>
      <c r="K3769" s="1">
        <v>1</v>
      </c>
      <c r="L3769" s="1" t="s">
        <v>18</v>
      </c>
      <c r="M3769" s="1">
        <v>1</v>
      </c>
      <c r="N3769" s="1">
        <v>7</v>
      </c>
      <c r="O3769" s="1">
        <v>9</v>
      </c>
      <c r="P3769" s="1">
        <v>3</v>
      </c>
      <c r="U3769" s="1" t="s">
        <v>14</v>
      </c>
      <c r="V3769" s="2" t="s">
        <v>18</v>
      </c>
    </row>
    <row r="3770" spans="1:22" x14ac:dyDescent="0.55000000000000004">
      <c r="A3770" s="1">
        <v>8</v>
      </c>
      <c r="B3770" s="1">
        <v>1</v>
      </c>
      <c r="C3770" s="1">
        <v>10</v>
      </c>
      <c r="D3770" s="1">
        <v>4</v>
      </c>
      <c r="E3770" s="1">
        <v>5</v>
      </c>
      <c r="F3770" s="1">
        <v>3</v>
      </c>
      <c r="G3770" s="1">
        <v>2</v>
      </c>
      <c r="H3770" s="1">
        <v>1</v>
      </c>
      <c r="I3770" s="1">
        <v>7</v>
      </c>
      <c r="J3770" s="1">
        <v>5</v>
      </c>
      <c r="K3770" s="1">
        <v>1</v>
      </c>
      <c r="L3770" s="1" t="s">
        <v>13</v>
      </c>
      <c r="M3770" s="1">
        <v>1</v>
      </c>
      <c r="N3770" s="1">
        <v>9</v>
      </c>
      <c r="O3770" s="1">
        <v>3</v>
      </c>
      <c r="P3770" s="1">
        <v>4</v>
      </c>
      <c r="U3770" s="1" t="s">
        <v>15</v>
      </c>
      <c r="V3770" s="2" t="s">
        <v>18</v>
      </c>
    </row>
    <row r="3771" spans="1:22" x14ac:dyDescent="0.55000000000000004">
      <c r="A3771" s="1">
        <v>5</v>
      </c>
      <c r="B3771" s="1">
        <v>11</v>
      </c>
      <c r="C3771" s="1">
        <v>2</v>
      </c>
      <c r="D3771" s="1">
        <v>1</v>
      </c>
      <c r="E3771" s="1">
        <v>5</v>
      </c>
      <c r="F3771" s="1">
        <v>3</v>
      </c>
      <c r="G3771" s="1">
        <v>2</v>
      </c>
      <c r="H3771" s="1">
        <v>9</v>
      </c>
      <c r="I3771" s="1">
        <v>4</v>
      </c>
      <c r="J3771" s="1">
        <v>5</v>
      </c>
      <c r="K3771" s="1">
        <v>1</v>
      </c>
      <c r="L3771" s="1" t="s">
        <v>15</v>
      </c>
      <c r="M3771" s="1">
        <v>1</v>
      </c>
      <c r="N3771" s="1">
        <v>7</v>
      </c>
      <c r="O3771" s="1">
        <v>9</v>
      </c>
      <c r="P3771" s="1">
        <v>2</v>
      </c>
      <c r="U3771" s="1">
        <v>1</v>
      </c>
      <c r="V3771" s="2" t="s">
        <v>26</v>
      </c>
    </row>
    <row r="3772" spans="1:22" x14ac:dyDescent="0.55000000000000004">
      <c r="A3772" s="1">
        <v>1</v>
      </c>
      <c r="B3772" s="1">
        <v>7</v>
      </c>
      <c r="C3772" s="1">
        <v>12</v>
      </c>
      <c r="D3772" s="1">
        <v>1</v>
      </c>
      <c r="E3772" s="1">
        <v>5</v>
      </c>
      <c r="F3772" s="1">
        <v>2</v>
      </c>
      <c r="G3772" s="1">
        <v>2</v>
      </c>
      <c r="H3772" s="1">
        <v>1</v>
      </c>
      <c r="I3772" s="1">
        <v>4</v>
      </c>
      <c r="J3772" s="1">
        <v>5</v>
      </c>
      <c r="K3772" s="1">
        <v>1</v>
      </c>
      <c r="L3772" s="1" t="s">
        <v>27</v>
      </c>
      <c r="M3772" s="1">
        <v>1</v>
      </c>
      <c r="N3772" s="1">
        <v>8</v>
      </c>
      <c r="O3772" s="1">
        <v>9</v>
      </c>
      <c r="P3772" s="1">
        <v>4</v>
      </c>
      <c r="U3772" s="1" t="s">
        <v>17</v>
      </c>
      <c r="V3772" s="2" t="s">
        <v>14</v>
      </c>
    </row>
    <row r="3773" spans="1:22" x14ac:dyDescent="0.55000000000000004">
      <c r="A3773" s="1">
        <v>7</v>
      </c>
      <c r="B3773" s="1">
        <v>3</v>
      </c>
      <c r="C3773" s="1">
        <v>6</v>
      </c>
      <c r="D3773" s="1">
        <v>2</v>
      </c>
      <c r="E3773" s="1">
        <v>5</v>
      </c>
      <c r="F3773" s="1">
        <v>2</v>
      </c>
      <c r="G3773" s="1">
        <v>1</v>
      </c>
      <c r="H3773" s="1">
        <v>2</v>
      </c>
      <c r="I3773" s="1">
        <v>7</v>
      </c>
      <c r="J3773" s="1">
        <v>5</v>
      </c>
      <c r="K3773" s="1">
        <v>1</v>
      </c>
      <c r="L3773" s="1" t="s">
        <v>15</v>
      </c>
      <c r="M3773" s="1">
        <v>7</v>
      </c>
      <c r="N3773" s="1">
        <v>8</v>
      </c>
      <c r="O3773" s="1">
        <v>7</v>
      </c>
      <c r="P3773" s="1">
        <v>3</v>
      </c>
      <c r="U3773" s="1">
        <v>1</v>
      </c>
      <c r="V3773" s="2" t="s">
        <v>26</v>
      </c>
    </row>
    <row r="3774" spans="1:22" x14ac:dyDescent="0.55000000000000004">
      <c r="A3774" s="1">
        <v>4</v>
      </c>
      <c r="B3774" s="1">
        <v>11</v>
      </c>
      <c r="C3774" s="1">
        <v>6</v>
      </c>
      <c r="D3774" s="1">
        <v>1</v>
      </c>
      <c r="E3774" s="1">
        <v>5</v>
      </c>
      <c r="F3774" s="1">
        <v>2</v>
      </c>
      <c r="G3774" s="1">
        <v>2</v>
      </c>
      <c r="H3774" s="1">
        <v>2</v>
      </c>
      <c r="I3774" s="1">
        <v>8</v>
      </c>
      <c r="J3774" s="1">
        <v>5</v>
      </c>
      <c r="K3774" s="1">
        <v>1</v>
      </c>
      <c r="L3774" s="1" t="s">
        <v>14</v>
      </c>
      <c r="M3774" s="1">
        <v>7</v>
      </c>
      <c r="N3774" s="1">
        <v>8</v>
      </c>
      <c r="O3774" s="1">
        <v>6</v>
      </c>
      <c r="P3774" s="1">
        <v>2</v>
      </c>
      <c r="U3774" s="1" t="s">
        <v>20</v>
      </c>
      <c r="V3774" s="2" t="s">
        <v>22</v>
      </c>
    </row>
    <row r="3775" spans="1:22" x14ac:dyDescent="0.55000000000000004">
      <c r="A3775" s="1">
        <v>11</v>
      </c>
      <c r="B3775" s="1">
        <v>1</v>
      </c>
      <c r="C3775" s="1">
        <v>9</v>
      </c>
      <c r="D3775" s="1">
        <v>4</v>
      </c>
      <c r="E3775" s="1">
        <v>5</v>
      </c>
      <c r="F3775" s="1">
        <v>2</v>
      </c>
      <c r="G3775" s="1">
        <v>2</v>
      </c>
      <c r="H3775" s="1">
        <v>3</v>
      </c>
      <c r="I3775" s="1">
        <v>4</v>
      </c>
      <c r="J3775" s="1">
        <v>5</v>
      </c>
      <c r="K3775" s="1">
        <v>2</v>
      </c>
      <c r="L3775" s="1" t="s">
        <v>18</v>
      </c>
      <c r="M3775" s="1">
        <v>6</v>
      </c>
      <c r="N3775" s="1">
        <v>10</v>
      </c>
      <c r="O3775" s="1">
        <v>5</v>
      </c>
      <c r="P3775" s="1">
        <v>6</v>
      </c>
      <c r="U3775" s="1" t="s">
        <v>17</v>
      </c>
      <c r="V3775" s="2" t="s">
        <v>20</v>
      </c>
    </row>
    <row r="3776" spans="1:22" x14ac:dyDescent="0.55000000000000004">
      <c r="A3776" s="1">
        <v>8</v>
      </c>
      <c r="B3776" s="1">
        <v>2</v>
      </c>
      <c r="C3776" s="1">
        <v>4</v>
      </c>
      <c r="D3776" s="1">
        <v>2</v>
      </c>
      <c r="E3776" s="1">
        <v>5</v>
      </c>
      <c r="F3776" s="1">
        <v>2</v>
      </c>
      <c r="G3776" s="1">
        <v>11</v>
      </c>
      <c r="H3776" s="1">
        <v>2</v>
      </c>
      <c r="I3776" s="1">
        <v>5</v>
      </c>
      <c r="J3776" s="1">
        <v>5</v>
      </c>
      <c r="K3776" s="1">
        <v>1</v>
      </c>
      <c r="L3776" s="1" t="s">
        <v>18</v>
      </c>
      <c r="M3776" s="1">
        <v>6</v>
      </c>
      <c r="N3776" s="1">
        <v>8</v>
      </c>
      <c r="O3776" s="1">
        <v>10</v>
      </c>
      <c r="P3776" s="1">
        <v>2</v>
      </c>
      <c r="U3776" s="1" t="s">
        <v>15</v>
      </c>
      <c r="V3776" s="2" t="s">
        <v>22</v>
      </c>
    </row>
    <row r="3777" spans="1:22" x14ac:dyDescent="0.55000000000000004">
      <c r="A3777" s="1">
        <v>6</v>
      </c>
      <c r="B3777" s="1">
        <v>2</v>
      </c>
      <c r="C3777" s="1">
        <v>6</v>
      </c>
      <c r="D3777" s="1">
        <v>3</v>
      </c>
      <c r="E3777" s="1">
        <v>5</v>
      </c>
      <c r="F3777" s="1">
        <v>2</v>
      </c>
      <c r="G3777" s="1">
        <v>2</v>
      </c>
      <c r="H3777" s="1">
        <v>1</v>
      </c>
      <c r="I3777" s="1">
        <v>7</v>
      </c>
      <c r="J3777" s="1">
        <v>5</v>
      </c>
      <c r="K3777" s="1">
        <v>1</v>
      </c>
      <c r="L3777" s="1" t="s">
        <v>17</v>
      </c>
      <c r="M3777" s="1">
        <v>6</v>
      </c>
      <c r="N3777" s="1">
        <v>8</v>
      </c>
      <c r="O3777" s="1">
        <v>10</v>
      </c>
      <c r="P3777" s="1">
        <v>2</v>
      </c>
      <c r="U3777" s="1">
        <v>1</v>
      </c>
      <c r="V3777" s="2" t="s">
        <v>24</v>
      </c>
    </row>
    <row r="3778" spans="1:22" x14ac:dyDescent="0.55000000000000004">
      <c r="A3778" s="1">
        <v>6</v>
      </c>
      <c r="B3778" s="1">
        <v>2</v>
      </c>
      <c r="C3778" s="1">
        <v>4</v>
      </c>
      <c r="D3778" s="1">
        <v>1</v>
      </c>
      <c r="E3778" s="1">
        <v>5</v>
      </c>
      <c r="F3778" s="1">
        <v>3</v>
      </c>
      <c r="G3778" s="1">
        <v>2</v>
      </c>
      <c r="H3778" s="1">
        <v>2</v>
      </c>
      <c r="I3778" s="1">
        <v>7</v>
      </c>
      <c r="J3778" s="1">
        <v>5</v>
      </c>
      <c r="K3778" s="1">
        <v>1</v>
      </c>
      <c r="L3778" s="1" t="s">
        <v>21</v>
      </c>
      <c r="M3778" s="1">
        <v>6</v>
      </c>
      <c r="N3778" s="1">
        <v>10</v>
      </c>
      <c r="O3778" s="1">
        <v>8</v>
      </c>
      <c r="P3778" s="1">
        <v>11</v>
      </c>
      <c r="U3778" s="1" t="s">
        <v>17</v>
      </c>
      <c r="V3778" s="2" t="s">
        <v>20</v>
      </c>
    </row>
    <row r="3779" spans="1:22" x14ac:dyDescent="0.55000000000000004">
      <c r="A3779" s="1">
        <v>3</v>
      </c>
      <c r="B3779" s="1">
        <v>1</v>
      </c>
      <c r="C3779" s="1">
        <v>10</v>
      </c>
      <c r="D3779" s="1">
        <v>1</v>
      </c>
      <c r="E3779" s="1">
        <v>5</v>
      </c>
      <c r="F3779" s="1">
        <v>3</v>
      </c>
      <c r="G3779" s="1">
        <v>1</v>
      </c>
      <c r="H3779" s="1">
        <v>1</v>
      </c>
      <c r="I3779" s="1">
        <v>4</v>
      </c>
      <c r="J3779" s="1">
        <v>5</v>
      </c>
      <c r="K3779" s="1">
        <v>1</v>
      </c>
      <c r="L3779" s="1" t="s">
        <v>20</v>
      </c>
      <c r="M3779" s="1">
        <v>6</v>
      </c>
      <c r="N3779" s="1">
        <v>9</v>
      </c>
      <c r="O3779" s="1">
        <v>8</v>
      </c>
      <c r="P3779" s="1">
        <v>6</v>
      </c>
      <c r="U3779" s="1" t="s">
        <v>20</v>
      </c>
      <c r="V3779" s="2" t="s">
        <v>19</v>
      </c>
    </row>
    <row r="3780" spans="1:22" x14ac:dyDescent="0.55000000000000004">
      <c r="A3780" s="1">
        <v>8</v>
      </c>
      <c r="B3780" s="1">
        <v>2</v>
      </c>
      <c r="C3780" s="1">
        <v>11</v>
      </c>
      <c r="D3780" s="1">
        <v>3</v>
      </c>
      <c r="E3780" s="1">
        <v>5</v>
      </c>
      <c r="F3780" s="1">
        <v>2</v>
      </c>
      <c r="G3780" s="1">
        <v>11</v>
      </c>
      <c r="H3780" s="1">
        <v>3</v>
      </c>
      <c r="I3780" s="1">
        <v>6</v>
      </c>
      <c r="J3780" s="1">
        <v>5</v>
      </c>
      <c r="K3780" s="1">
        <v>1</v>
      </c>
      <c r="L3780" s="1" t="s">
        <v>15</v>
      </c>
      <c r="M3780" s="1">
        <v>5</v>
      </c>
      <c r="N3780" s="1">
        <v>9</v>
      </c>
      <c r="O3780" s="1">
        <v>7</v>
      </c>
      <c r="P3780" s="1">
        <v>6</v>
      </c>
      <c r="U3780" s="1" t="s">
        <v>20</v>
      </c>
      <c r="V3780" s="2" t="s">
        <v>14</v>
      </c>
    </row>
    <row r="3781" spans="1:22" x14ac:dyDescent="0.55000000000000004">
      <c r="A3781" s="1">
        <v>10</v>
      </c>
      <c r="B3781" s="1">
        <v>11</v>
      </c>
      <c r="C3781" s="1">
        <v>5</v>
      </c>
      <c r="D3781" s="1">
        <v>4</v>
      </c>
      <c r="E3781" s="1">
        <v>5</v>
      </c>
      <c r="F3781" s="1">
        <v>2</v>
      </c>
      <c r="G3781" s="1">
        <v>1</v>
      </c>
      <c r="H3781" s="1">
        <v>2</v>
      </c>
      <c r="I3781" s="1">
        <v>2</v>
      </c>
      <c r="J3781" s="1">
        <v>5</v>
      </c>
      <c r="K3781" s="1">
        <v>1</v>
      </c>
      <c r="L3781" s="1" t="s">
        <v>25</v>
      </c>
      <c r="M3781" s="1">
        <v>5</v>
      </c>
      <c r="N3781" s="1">
        <v>8</v>
      </c>
      <c r="O3781" s="1">
        <v>10</v>
      </c>
      <c r="P3781" s="1">
        <v>9</v>
      </c>
      <c r="U3781" s="1" t="s">
        <v>13</v>
      </c>
      <c r="V3781" s="2" t="s">
        <v>24</v>
      </c>
    </row>
    <row r="3782" spans="1:22" x14ac:dyDescent="0.55000000000000004">
      <c r="A3782" s="1">
        <v>3</v>
      </c>
      <c r="B3782" s="1">
        <v>9</v>
      </c>
      <c r="C3782" s="1">
        <v>8</v>
      </c>
      <c r="D3782" s="1">
        <v>1</v>
      </c>
      <c r="E3782" s="1">
        <v>5</v>
      </c>
      <c r="F3782" s="1">
        <v>3</v>
      </c>
      <c r="G3782" s="1">
        <v>2</v>
      </c>
      <c r="H3782" s="1">
        <v>1</v>
      </c>
      <c r="I3782" s="1">
        <v>4</v>
      </c>
      <c r="J3782" s="1">
        <v>5</v>
      </c>
      <c r="K3782" s="1">
        <v>1</v>
      </c>
      <c r="L3782" s="1" t="s">
        <v>20</v>
      </c>
      <c r="M3782" s="1">
        <v>5</v>
      </c>
      <c r="N3782" s="1">
        <v>9</v>
      </c>
      <c r="O3782" s="1">
        <v>9</v>
      </c>
      <c r="P3782" s="1">
        <v>4</v>
      </c>
      <c r="U3782" s="1">
        <v>1</v>
      </c>
      <c r="V3782" s="2" t="s">
        <v>23</v>
      </c>
    </row>
    <row r="3783" spans="1:22" x14ac:dyDescent="0.55000000000000004">
      <c r="A3783" s="1">
        <v>3</v>
      </c>
      <c r="B3783" s="1">
        <v>7</v>
      </c>
      <c r="C3783" s="1">
        <v>6</v>
      </c>
      <c r="D3783" s="1">
        <v>1</v>
      </c>
      <c r="E3783" s="1">
        <v>5</v>
      </c>
      <c r="F3783" s="1">
        <v>3</v>
      </c>
      <c r="G3783" s="1">
        <v>2</v>
      </c>
      <c r="H3783" s="1">
        <v>10</v>
      </c>
      <c r="I3783" s="1">
        <v>8</v>
      </c>
      <c r="J3783" s="1">
        <v>5</v>
      </c>
      <c r="K3783" s="1">
        <v>1</v>
      </c>
      <c r="L3783" s="1" t="s">
        <v>22</v>
      </c>
      <c r="M3783" s="1">
        <v>5</v>
      </c>
      <c r="N3783" s="1">
        <v>8</v>
      </c>
      <c r="O3783" s="1">
        <v>10</v>
      </c>
      <c r="P3783" s="1">
        <v>7</v>
      </c>
      <c r="U3783" s="1" t="s">
        <v>15</v>
      </c>
      <c r="V3783" s="2" t="s">
        <v>18</v>
      </c>
    </row>
    <row r="3784" spans="1:22" x14ac:dyDescent="0.55000000000000004">
      <c r="A3784" s="1">
        <v>6</v>
      </c>
      <c r="B3784" s="1">
        <v>2</v>
      </c>
      <c r="C3784" s="1">
        <v>2</v>
      </c>
      <c r="D3784" s="1">
        <v>1</v>
      </c>
      <c r="E3784" s="1">
        <v>5</v>
      </c>
      <c r="F3784" s="1">
        <v>3</v>
      </c>
      <c r="G3784" s="1">
        <v>2</v>
      </c>
      <c r="H3784" s="1">
        <v>1</v>
      </c>
      <c r="I3784" s="1">
        <v>7</v>
      </c>
      <c r="J3784" s="1">
        <v>5</v>
      </c>
      <c r="K3784" s="1">
        <v>1</v>
      </c>
      <c r="L3784" s="1" t="s">
        <v>24</v>
      </c>
      <c r="M3784" s="1">
        <v>5</v>
      </c>
      <c r="N3784" s="1">
        <v>9</v>
      </c>
      <c r="O3784" s="1">
        <v>7</v>
      </c>
      <c r="P3784" s="1">
        <v>9</v>
      </c>
      <c r="U3784" s="1">
        <v>1</v>
      </c>
      <c r="V3784" s="2" t="s">
        <v>20</v>
      </c>
    </row>
    <row r="3785" spans="1:22" x14ac:dyDescent="0.55000000000000004">
      <c r="A3785" s="1">
        <v>3</v>
      </c>
      <c r="B3785" s="1">
        <v>9</v>
      </c>
      <c r="C3785" s="1">
        <v>3</v>
      </c>
      <c r="D3785" s="1">
        <v>1</v>
      </c>
      <c r="E3785" s="1">
        <v>5</v>
      </c>
      <c r="F3785" s="1">
        <v>3</v>
      </c>
      <c r="G3785" s="1">
        <v>4</v>
      </c>
      <c r="H3785" s="1">
        <v>1</v>
      </c>
      <c r="I3785" s="1">
        <v>4</v>
      </c>
      <c r="J3785" s="1">
        <v>5</v>
      </c>
      <c r="K3785" s="1">
        <v>1</v>
      </c>
      <c r="L3785" s="1" t="s">
        <v>15</v>
      </c>
      <c r="M3785" s="1">
        <v>5</v>
      </c>
      <c r="N3785" s="1">
        <v>9</v>
      </c>
      <c r="O3785" s="1">
        <v>8</v>
      </c>
      <c r="P3785" s="1">
        <v>9</v>
      </c>
      <c r="U3785" s="1" t="s">
        <v>21</v>
      </c>
      <c r="V3785" s="2" t="s">
        <v>18</v>
      </c>
    </row>
    <row r="3786" spans="1:22" x14ac:dyDescent="0.55000000000000004">
      <c r="A3786" s="1">
        <v>1</v>
      </c>
      <c r="B3786" s="1">
        <v>9</v>
      </c>
      <c r="C3786" s="1">
        <v>11</v>
      </c>
      <c r="D3786" s="1">
        <v>1</v>
      </c>
      <c r="E3786" s="1">
        <v>5</v>
      </c>
      <c r="F3786" s="1">
        <v>3</v>
      </c>
      <c r="G3786" s="1">
        <v>4</v>
      </c>
      <c r="H3786" s="1">
        <v>1</v>
      </c>
      <c r="I3786" s="1">
        <v>5</v>
      </c>
      <c r="J3786" s="1">
        <v>5</v>
      </c>
      <c r="K3786" s="1">
        <v>1</v>
      </c>
      <c r="L3786" s="1" t="s">
        <v>16</v>
      </c>
      <c r="M3786" s="1">
        <v>4</v>
      </c>
      <c r="N3786" s="1">
        <v>9</v>
      </c>
      <c r="O3786" s="1">
        <v>5</v>
      </c>
      <c r="P3786" s="1">
        <v>11</v>
      </c>
      <c r="U3786" s="1">
        <v>1</v>
      </c>
      <c r="V3786" s="2" t="s">
        <v>17</v>
      </c>
    </row>
    <row r="3787" spans="1:22" x14ac:dyDescent="0.55000000000000004">
      <c r="A3787" s="1">
        <v>8</v>
      </c>
      <c r="B3787" s="1">
        <v>2</v>
      </c>
      <c r="C3787" s="1">
        <v>3</v>
      </c>
      <c r="D3787" s="1">
        <v>1</v>
      </c>
      <c r="E3787" s="1">
        <v>5</v>
      </c>
      <c r="F3787" s="1">
        <v>3</v>
      </c>
      <c r="G3787" s="1">
        <v>1</v>
      </c>
      <c r="H3787" s="1">
        <v>1</v>
      </c>
      <c r="I3787" s="1">
        <v>6</v>
      </c>
      <c r="J3787" s="1">
        <v>5</v>
      </c>
      <c r="K3787" s="1">
        <v>1</v>
      </c>
      <c r="L3787" s="1" t="s">
        <v>18</v>
      </c>
      <c r="M3787" s="1">
        <v>4</v>
      </c>
      <c r="N3787" s="1">
        <v>9</v>
      </c>
      <c r="O3787" s="1">
        <v>6</v>
      </c>
      <c r="P3787" s="1">
        <v>11</v>
      </c>
      <c r="U3787" s="1" t="s">
        <v>15</v>
      </c>
      <c r="V3787" s="2" t="s">
        <v>19</v>
      </c>
    </row>
    <row r="3788" spans="1:22" x14ac:dyDescent="0.55000000000000004">
      <c r="A3788" s="1">
        <v>17</v>
      </c>
      <c r="B3788" s="1">
        <v>5</v>
      </c>
      <c r="C3788" s="1">
        <v>6</v>
      </c>
      <c r="D3788" s="1">
        <v>7</v>
      </c>
      <c r="E3788" s="1">
        <v>5</v>
      </c>
      <c r="F3788" s="1">
        <v>4</v>
      </c>
      <c r="G3788" s="1">
        <v>2</v>
      </c>
      <c r="H3788" s="1">
        <v>2</v>
      </c>
      <c r="I3788" s="1">
        <v>8</v>
      </c>
      <c r="J3788" s="1">
        <v>5</v>
      </c>
      <c r="K3788" s="1">
        <v>1</v>
      </c>
      <c r="L3788" s="1" t="s">
        <v>18</v>
      </c>
      <c r="M3788" s="1">
        <v>4</v>
      </c>
      <c r="N3788" s="1">
        <v>9</v>
      </c>
      <c r="O3788" s="1">
        <v>7</v>
      </c>
      <c r="P3788" s="1">
        <v>7</v>
      </c>
      <c r="U3788" s="1" t="s">
        <v>13</v>
      </c>
      <c r="V3788" s="2" t="s">
        <v>20</v>
      </c>
    </row>
    <row r="3789" spans="1:22" x14ac:dyDescent="0.55000000000000004">
      <c r="A3789" s="1">
        <v>6</v>
      </c>
      <c r="B3789" s="1">
        <v>2</v>
      </c>
      <c r="C3789" s="1">
        <v>5</v>
      </c>
      <c r="D3789" s="1">
        <v>1</v>
      </c>
      <c r="E3789" s="1">
        <v>5</v>
      </c>
      <c r="F3789" s="1">
        <v>2</v>
      </c>
      <c r="G3789" s="1">
        <v>1</v>
      </c>
      <c r="H3789" s="1">
        <v>1</v>
      </c>
      <c r="I3789" s="1">
        <v>4</v>
      </c>
      <c r="J3789" s="1">
        <v>5</v>
      </c>
      <c r="K3789" s="1">
        <v>2</v>
      </c>
      <c r="L3789" s="1" t="s">
        <v>23</v>
      </c>
      <c r="M3789" s="1">
        <v>4</v>
      </c>
      <c r="N3789" s="1">
        <v>9</v>
      </c>
      <c r="O3789" s="1">
        <v>6</v>
      </c>
      <c r="P3789" s="1">
        <v>5</v>
      </c>
      <c r="U3789" s="1" t="s">
        <v>19</v>
      </c>
      <c r="V3789" s="2" t="s">
        <v>20</v>
      </c>
    </row>
    <row r="3790" spans="1:22" x14ac:dyDescent="0.55000000000000004">
      <c r="A3790" s="1">
        <v>11</v>
      </c>
      <c r="B3790" s="1">
        <v>2</v>
      </c>
      <c r="C3790" s="1">
        <v>7</v>
      </c>
      <c r="D3790" s="1">
        <v>5</v>
      </c>
      <c r="E3790" s="1">
        <v>5</v>
      </c>
      <c r="F3790" s="1">
        <v>3</v>
      </c>
      <c r="G3790" s="1">
        <v>1</v>
      </c>
      <c r="H3790" s="1">
        <v>1</v>
      </c>
      <c r="I3790" s="1">
        <v>8</v>
      </c>
      <c r="J3790" s="1">
        <v>5</v>
      </c>
      <c r="K3790" s="1">
        <v>1</v>
      </c>
      <c r="L3790" s="1" t="s">
        <v>18</v>
      </c>
      <c r="M3790" s="1">
        <v>4</v>
      </c>
      <c r="N3790" s="1">
        <v>9</v>
      </c>
      <c r="O3790" s="1">
        <v>6</v>
      </c>
      <c r="P3790" s="1">
        <v>11</v>
      </c>
      <c r="U3790" s="1" t="s">
        <v>14</v>
      </c>
      <c r="V3790" s="2" t="s">
        <v>21</v>
      </c>
    </row>
    <row r="3791" spans="1:22" x14ac:dyDescent="0.55000000000000004">
      <c r="A3791" s="1">
        <v>8</v>
      </c>
      <c r="B3791" s="1">
        <v>11</v>
      </c>
      <c r="C3791" s="1">
        <v>2</v>
      </c>
      <c r="D3791" s="1">
        <v>1</v>
      </c>
      <c r="E3791" s="1">
        <v>5</v>
      </c>
      <c r="F3791" s="1">
        <v>3</v>
      </c>
      <c r="G3791" s="1">
        <v>11</v>
      </c>
      <c r="H3791" s="1">
        <v>1</v>
      </c>
      <c r="I3791" s="1">
        <v>7</v>
      </c>
      <c r="J3791" s="1">
        <v>5</v>
      </c>
      <c r="K3791" s="1">
        <v>1</v>
      </c>
      <c r="L3791" s="1" t="s">
        <v>20</v>
      </c>
      <c r="M3791" s="1">
        <v>4</v>
      </c>
      <c r="N3791" s="1">
        <v>9</v>
      </c>
      <c r="O3791" s="1">
        <v>7</v>
      </c>
      <c r="P3791" s="1">
        <v>11</v>
      </c>
      <c r="U3791" s="1" t="s">
        <v>17</v>
      </c>
      <c r="V3791" s="2" t="s">
        <v>26</v>
      </c>
    </row>
    <row r="3792" spans="1:22" x14ac:dyDescent="0.55000000000000004">
      <c r="A3792" s="1">
        <v>7</v>
      </c>
      <c r="B3792" s="1">
        <v>2</v>
      </c>
      <c r="C3792" s="1">
        <v>12</v>
      </c>
      <c r="D3792" s="1">
        <v>3</v>
      </c>
      <c r="E3792" s="1">
        <v>5</v>
      </c>
      <c r="F3792" s="1">
        <v>2</v>
      </c>
      <c r="G3792" s="1">
        <v>2</v>
      </c>
      <c r="H3792" s="1">
        <v>1</v>
      </c>
      <c r="I3792" s="1">
        <v>6</v>
      </c>
      <c r="J3792" s="1">
        <v>5</v>
      </c>
      <c r="K3792" s="1">
        <v>1</v>
      </c>
      <c r="L3792" s="1" t="s">
        <v>15</v>
      </c>
      <c r="M3792" s="1">
        <v>4</v>
      </c>
      <c r="N3792" s="1">
        <v>8</v>
      </c>
      <c r="O3792" s="1">
        <v>6</v>
      </c>
      <c r="P3792" s="1">
        <v>5</v>
      </c>
      <c r="U3792" s="1">
        <v>1</v>
      </c>
      <c r="V3792" s="2" t="s">
        <v>14</v>
      </c>
    </row>
    <row r="3793" spans="1:22" x14ac:dyDescent="0.55000000000000004">
      <c r="A3793" s="1">
        <v>4</v>
      </c>
      <c r="B3793" s="1">
        <v>11</v>
      </c>
      <c r="C3793" s="1">
        <v>5</v>
      </c>
      <c r="D3793" s="1">
        <v>1</v>
      </c>
      <c r="E3793" s="1">
        <v>5</v>
      </c>
      <c r="F3793" s="1">
        <v>2</v>
      </c>
      <c r="G3793" s="1">
        <v>11</v>
      </c>
      <c r="H3793" s="1">
        <v>2</v>
      </c>
      <c r="I3793" s="1">
        <v>9</v>
      </c>
      <c r="J3793" s="1">
        <v>5</v>
      </c>
      <c r="K3793" s="1">
        <v>1</v>
      </c>
      <c r="L3793" s="1" t="s">
        <v>14</v>
      </c>
      <c r="M3793" s="1">
        <v>4</v>
      </c>
      <c r="N3793" s="1">
        <v>9</v>
      </c>
      <c r="O3793" s="1">
        <v>5</v>
      </c>
      <c r="P3793" s="1">
        <v>9</v>
      </c>
      <c r="U3793" s="1" t="s">
        <v>20</v>
      </c>
      <c r="V3793" s="2" t="s">
        <v>22</v>
      </c>
    </row>
    <row r="3794" spans="1:22" x14ac:dyDescent="0.55000000000000004">
      <c r="A3794" s="1">
        <v>9</v>
      </c>
      <c r="B3794" s="1">
        <v>1</v>
      </c>
      <c r="C3794" s="1">
        <v>8</v>
      </c>
      <c r="D3794" s="1">
        <v>2</v>
      </c>
      <c r="E3794" s="1">
        <v>5</v>
      </c>
      <c r="F3794" s="1">
        <v>2</v>
      </c>
      <c r="G3794" s="1">
        <v>2</v>
      </c>
      <c r="H3794" s="1">
        <v>1</v>
      </c>
      <c r="I3794" s="1">
        <v>7</v>
      </c>
      <c r="J3794" s="1">
        <v>5</v>
      </c>
      <c r="K3794" s="1">
        <v>1</v>
      </c>
      <c r="L3794" s="1" t="s">
        <v>18</v>
      </c>
      <c r="M3794" s="1">
        <v>3</v>
      </c>
      <c r="N3794" s="1">
        <v>7</v>
      </c>
      <c r="O3794" s="1">
        <v>6</v>
      </c>
      <c r="P3794" s="1">
        <v>2</v>
      </c>
      <c r="U3794" s="1">
        <v>1</v>
      </c>
      <c r="V3794" s="2" t="s">
        <v>24</v>
      </c>
    </row>
    <row r="3795" spans="1:22" x14ac:dyDescent="0.55000000000000004">
      <c r="A3795" s="1">
        <v>7</v>
      </c>
      <c r="B3795" s="1">
        <v>11</v>
      </c>
      <c r="C3795" s="1">
        <v>4</v>
      </c>
      <c r="D3795" s="1">
        <v>2</v>
      </c>
      <c r="E3795" s="1">
        <v>5</v>
      </c>
      <c r="F3795" s="1">
        <v>2</v>
      </c>
      <c r="G3795" s="1">
        <v>2</v>
      </c>
      <c r="H3795" s="1">
        <v>4</v>
      </c>
      <c r="I3795" s="1">
        <v>7</v>
      </c>
      <c r="J3795" s="1">
        <v>5</v>
      </c>
      <c r="K3795" s="1">
        <v>1</v>
      </c>
      <c r="L3795" s="1" t="s">
        <v>23</v>
      </c>
      <c r="M3795" s="1">
        <v>3</v>
      </c>
      <c r="N3795" s="1">
        <v>7</v>
      </c>
      <c r="O3795" s="1">
        <v>7</v>
      </c>
      <c r="P3795" s="1">
        <v>1</v>
      </c>
      <c r="U3795" s="1">
        <v>1</v>
      </c>
      <c r="V3795" s="2" t="s">
        <v>17</v>
      </c>
    </row>
    <row r="3796" spans="1:22" x14ac:dyDescent="0.55000000000000004">
      <c r="A3796" s="1">
        <v>8</v>
      </c>
      <c r="B3796" s="1">
        <v>9</v>
      </c>
      <c r="C3796" s="1">
        <v>3</v>
      </c>
      <c r="D3796" s="1">
        <v>2</v>
      </c>
      <c r="E3796" s="1">
        <v>5</v>
      </c>
      <c r="F3796" s="1">
        <v>2</v>
      </c>
      <c r="G3796" s="1">
        <v>5</v>
      </c>
      <c r="H3796" s="1">
        <v>2</v>
      </c>
      <c r="I3796" s="1">
        <v>5</v>
      </c>
      <c r="J3796" s="1">
        <v>5</v>
      </c>
      <c r="K3796" s="1">
        <v>1</v>
      </c>
      <c r="L3796" s="1" t="s">
        <v>26</v>
      </c>
      <c r="M3796" s="1">
        <v>3</v>
      </c>
      <c r="N3796" s="1">
        <v>9</v>
      </c>
      <c r="O3796" s="1">
        <v>5</v>
      </c>
      <c r="P3796" s="1">
        <v>4</v>
      </c>
      <c r="U3796" s="1" t="s">
        <v>15</v>
      </c>
      <c r="V3796" s="2" t="s">
        <v>18</v>
      </c>
    </row>
    <row r="3797" spans="1:22" x14ac:dyDescent="0.55000000000000004">
      <c r="A3797" s="1">
        <v>8</v>
      </c>
      <c r="B3797" s="1">
        <v>2</v>
      </c>
      <c r="C3797" s="1">
        <v>8</v>
      </c>
      <c r="D3797" s="1">
        <v>3</v>
      </c>
      <c r="E3797" s="1">
        <v>5</v>
      </c>
      <c r="F3797" s="1">
        <v>3</v>
      </c>
      <c r="G3797" s="1">
        <v>1</v>
      </c>
      <c r="H3797" s="1">
        <v>1</v>
      </c>
      <c r="I3797" s="1">
        <v>6</v>
      </c>
      <c r="J3797" s="1">
        <v>5</v>
      </c>
      <c r="K3797" s="1">
        <v>1</v>
      </c>
      <c r="L3797" s="1" t="s">
        <v>14</v>
      </c>
      <c r="M3797" s="1">
        <v>3</v>
      </c>
      <c r="N3797" s="1">
        <v>10</v>
      </c>
      <c r="O3797" s="1">
        <v>4</v>
      </c>
      <c r="P3797" s="1">
        <v>11</v>
      </c>
      <c r="U3797" s="1" t="s">
        <v>19</v>
      </c>
      <c r="V3797" s="2" t="s">
        <v>24</v>
      </c>
    </row>
    <row r="3798" spans="1:22" x14ac:dyDescent="0.55000000000000004">
      <c r="A3798" s="1">
        <v>8</v>
      </c>
      <c r="B3798" s="1">
        <v>2</v>
      </c>
      <c r="C3798" s="1">
        <v>6</v>
      </c>
      <c r="D3798" s="1">
        <v>3</v>
      </c>
      <c r="E3798" s="1">
        <v>5</v>
      </c>
      <c r="F3798" s="1">
        <v>3</v>
      </c>
      <c r="G3798" s="1">
        <v>2</v>
      </c>
      <c r="H3798" s="1">
        <v>1</v>
      </c>
      <c r="I3798" s="1">
        <v>4</v>
      </c>
      <c r="J3798" s="1">
        <v>5</v>
      </c>
      <c r="K3798" s="1">
        <v>2</v>
      </c>
      <c r="L3798" s="1" t="s">
        <v>15</v>
      </c>
      <c r="M3798" s="1">
        <v>2</v>
      </c>
      <c r="N3798" s="1">
        <v>9</v>
      </c>
      <c r="O3798" s="1">
        <v>3</v>
      </c>
      <c r="P3798" s="1">
        <v>9</v>
      </c>
      <c r="U3798" s="1">
        <v>1</v>
      </c>
      <c r="V3798" s="2" t="s">
        <v>21</v>
      </c>
    </row>
    <row r="3799" spans="1:22" x14ac:dyDescent="0.55000000000000004">
      <c r="A3799" s="1">
        <v>10</v>
      </c>
      <c r="B3799" s="1">
        <v>1</v>
      </c>
      <c r="C3799" s="1">
        <v>7</v>
      </c>
      <c r="D3799" s="1">
        <v>6</v>
      </c>
      <c r="E3799" s="1">
        <v>5</v>
      </c>
      <c r="F3799" s="1">
        <v>2</v>
      </c>
      <c r="G3799" s="1">
        <v>11</v>
      </c>
      <c r="H3799" s="1">
        <v>7</v>
      </c>
      <c r="I3799" s="1">
        <v>6</v>
      </c>
      <c r="J3799" s="1">
        <v>5</v>
      </c>
      <c r="K3799" s="1">
        <v>1</v>
      </c>
      <c r="L3799" s="1" t="s">
        <v>18</v>
      </c>
      <c r="M3799" s="1">
        <v>1</v>
      </c>
      <c r="N3799" s="1">
        <v>8</v>
      </c>
      <c r="O3799" s="1">
        <v>7</v>
      </c>
      <c r="P3799" s="1">
        <v>7</v>
      </c>
      <c r="U3799" s="1" t="s">
        <v>21</v>
      </c>
      <c r="V3799" s="2" t="s">
        <v>23</v>
      </c>
    </row>
    <row r="3800" spans="1:22" x14ac:dyDescent="0.55000000000000004">
      <c r="A3800" s="1">
        <v>7</v>
      </c>
      <c r="B3800" s="1">
        <v>3</v>
      </c>
      <c r="C3800" s="1">
        <v>7</v>
      </c>
      <c r="D3800" s="1">
        <v>1</v>
      </c>
      <c r="E3800" s="1">
        <v>5</v>
      </c>
      <c r="F3800" s="1">
        <v>2</v>
      </c>
      <c r="G3800" s="1">
        <v>2</v>
      </c>
      <c r="H3800" s="1">
        <v>1</v>
      </c>
      <c r="I3800" s="1">
        <v>8</v>
      </c>
      <c r="J3800" s="1">
        <v>5</v>
      </c>
      <c r="K3800" s="1">
        <v>1</v>
      </c>
      <c r="L3800" s="1" t="s">
        <v>24</v>
      </c>
      <c r="M3800" s="1">
        <v>1</v>
      </c>
      <c r="N3800" s="1">
        <v>8</v>
      </c>
      <c r="O3800" s="1">
        <v>5</v>
      </c>
      <c r="P3800" s="1">
        <v>4</v>
      </c>
      <c r="U3800" s="1">
        <v>1</v>
      </c>
      <c r="V3800" s="2" t="s">
        <v>14</v>
      </c>
    </row>
    <row r="3801" spans="1:22" x14ac:dyDescent="0.55000000000000004">
      <c r="A3801" s="1">
        <v>10</v>
      </c>
      <c r="B3801" s="1">
        <v>3</v>
      </c>
      <c r="C3801" s="1">
        <v>7</v>
      </c>
      <c r="D3801" s="1">
        <v>5</v>
      </c>
      <c r="E3801" s="1">
        <v>5</v>
      </c>
      <c r="F3801" s="1">
        <v>2</v>
      </c>
      <c r="G3801" s="1">
        <v>2</v>
      </c>
      <c r="H3801" s="1">
        <v>1</v>
      </c>
      <c r="I3801" s="1">
        <v>5</v>
      </c>
      <c r="J3801" s="1">
        <v>5</v>
      </c>
      <c r="K3801" s="1">
        <v>1</v>
      </c>
      <c r="L3801" s="1" t="s">
        <v>18</v>
      </c>
      <c r="M3801" s="1">
        <v>1</v>
      </c>
      <c r="N3801" s="1">
        <v>7</v>
      </c>
      <c r="O3801" s="1">
        <v>10</v>
      </c>
      <c r="P3801" s="1">
        <v>3</v>
      </c>
      <c r="U3801" s="1">
        <v>1</v>
      </c>
      <c r="V3801" s="2" t="s">
        <v>17</v>
      </c>
    </row>
    <row r="3802" spans="1:22" x14ac:dyDescent="0.55000000000000004">
      <c r="A3802" s="1">
        <v>5</v>
      </c>
      <c r="B3802" s="1">
        <v>11</v>
      </c>
      <c r="C3802" s="1">
        <v>5</v>
      </c>
      <c r="D3802" s="1">
        <v>1</v>
      </c>
      <c r="E3802" s="1">
        <v>5</v>
      </c>
      <c r="F3802" s="1">
        <v>2</v>
      </c>
      <c r="G3802" s="1">
        <v>3</v>
      </c>
      <c r="H3802" s="1">
        <v>2</v>
      </c>
      <c r="I3802" s="1">
        <v>7</v>
      </c>
      <c r="J3802" s="1">
        <v>5</v>
      </c>
      <c r="K3802" s="1">
        <v>1</v>
      </c>
      <c r="L3802" s="1" t="s">
        <v>14</v>
      </c>
      <c r="M3802" s="1">
        <v>1</v>
      </c>
      <c r="N3802" s="1">
        <v>8</v>
      </c>
      <c r="O3802" s="1">
        <v>8</v>
      </c>
      <c r="P3802" s="1">
        <v>6</v>
      </c>
      <c r="U3802" s="1" t="s">
        <v>14</v>
      </c>
      <c r="V3802" s="2" t="s">
        <v>18</v>
      </c>
    </row>
    <row r="3803" spans="1:22" x14ac:dyDescent="0.55000000000000004">
      <c r="A3803" s="1">
        <v>8</v>
      </c>
      <c r="B3803" s="1">
        <v>2</v>
      </c>
      <c r="C3803" s="1">
        <v>10</v>
      </c>
      <c r="D3803" s="1">
        <v>3</v>
      </c>
      <c r="E3803" s="1">
        <v>5</v>
      </c>
      <c r="F3803" s="1">
        <v>4</v>
      </c>
      <c r="G3803" s="1">
        <v>1</v>
      </c>
      <c r="H3803" s="1">
        <v>4</v>
      </c>
      <c r="I3803" s="1">
        <v>7</v>
      </c>
      <c r="J3803" s="1">
        <v>5</v>
      </c>
      <c r="K3803" s="1">
        <v>1</v>
      </c>
      <c r="L3803" s="1" t="s">
        <v>13</v>
      </c>
      <c r="M3803" s="1">
        <v>1</v>
      </c>
      <c r="N3803" s="1">
        <v>9</v>
      </c>
      <c r="O3803" s="1">
        <v>2</v>
      </c>
      <c r="P3803" s="1">
        <v>10</v>
      </c>
      <c r="U3803" s="1">
        <v>1</v>
      </c>
      <c r="V3803" s="2" t="s">
        <v>24</v>
      </c>
    </row>
    <row r="3804" spans="1:22" x14ac:dyDescent="0.55000000000000004">
      <c r="A3804" s="1">
        <v>8</v>
      </c>
      <c r="B3804" s="1">
        <v>2</v>
      </c>
      <c r="C3804" s="1">
        <v>1</v>
      </c>
      <c r="D3804" s="1">
        <v>4</v>
      </c>
      <c r="E3804" s="1">
        <v>5</v>
      </c>
      <c r="F3804" s="1">
        <v>3</v>
      </c>
      <c r="G3804" s="1">
        <v>11</v>
      </c>
      <c r="H3804" s="1">
        <v>1</v>
      </c>
      <c r="I3804" s="1">
        <v>5</v>
      </c>
      <c r="J3804" s="1">
        <v>5</v>
      </c>
      <c r="K3804" s="1">
        <v>1</v>
      </c>
      <c r="L3804" s="1" t="s">
        <v>14</v>
      </c>
      <c r="M3804" s="1">
        <v>1</v>
      </c>
      <c r="N3804" s="1">
        <v>8</v>
      </c>
      <c r="O3804" s="1">
        <v>3</v>
      </c>
      <c r="P3804" s="1">
        <v>5</v>
      </c>
      <c r="U3804" s="1" t="s">
        <v>19</v>
      </c>
      <c r="V3804" s="2" t="s">
        <v>13</v>
      </c>
    </row>
    <row r="3805" spans="1:22" x14ac:dyDescent="0.55000000000000004">
      <c r="A3805" s="1">
        <v>5</v>
      </c>
      <c r="B3805" s="1">
        <v>2</v>
      </c>
      <c r="C3805" s="1">
        <v>5</v>
      </c>
      <c r="D3805" s="1">
        <v>1</v>
      </c>
      <c r="E3805" s="1">
        <v>5</v>
      </c>
      <c r="F3805" s="1">
        <v>3</v>
      </c>
      <c r="G3805" s="1">
        <v>4</v>
      </c>
      <c r="H3805" s="1">
        <v>2</v>
      </c>
      <c r="I3805" s="1">
        <v>8</v>
      </c>
      <c r="J3805" s="1">
        <v>5</v>
      </c>
      <c r="K3805" s="1">
        <v>1</v>
      </c>
      <c r="L3805" s="1" t="s">
        <v>15</v>
      </c>
      <c r="M3805" s="1">
        <v>7</v>
      </c>
      <c r="N3805" s="1">
        <v>9</v>
      </c>
      <c r="O3805" s="1">
        <v>4</v>
      </c>
      <c r="P3805" s="1">
        <v>10</v>
      </c>
      <c r="U3805" s="1" t="s">
        <v>20</v>
      </c>
      <c r="V3805" s="2" t="s">
        <v>17</v>
      </c>
    </row>
    <row r="3806" spans="1:22" x14ac:dyDescent="0.55000000000000004">
      <c r="A3806" s="1">
        <v>7</v>
      </c>
      <c r="B3806" s="1">
        <v>2</v>
      </c>
      <c r="C3806" s="1">
        <v>6</v>
      </c>
      <c r="D3806" s="1">
        <v>2</v>
      </c>
      <c r="E3806" s="1">
        <v>5</v>
      </c>
      <c r="F3806" s="1">
        <v>2</v>
      </c>
      <c r="G3806" s="1">
        <v>11</v>
      </c>
      <c r="H3806" s="1">
        <v>1</v>
      </c>
      <c r="I3806" s="1">
        <v>5</v>
      </c>
      <c r="J3806" s="1">
        <v>5</v>
      </c>
      <c r="K3806" s="1">
        <v>1</v>
      </c>
      <c r="L3806" s="1" t="s">
        <v>15</v>
      </c>
      <c r="M3806" s="1">
        <v>7</v>
      </c>
      <c r="N3806" s="1">
        <v>8</v>
      </c>
      <c r="O3806" s="1">
        <v>5</v>
      </c>
      <c r="P3806" s="1">
        <v>11</v>
      </c>
      <c r="U3806" s="1" t="s">
        <v>15</v>
      </c>
      <c r="V3806" s="2" t="s">
        <v>19</v>
      </c>
    </row>
    <row r="3807" spans="1:22" x14ac:dyDescent="0.55000000000000004">
      <c r="A3807" s="1">
        <v>5</v>
      </c>
      <c r="B3807" s="1">
        <v>2</v>
      </c>
      <c r="C3807" s="1">
        <v>4</v>
      </c>
      <c r="D3807" s="1">
        <v>1</v>
      </c>
      <c r="E3807" s="1">
        <v>5</v>
      </c>
      <c r="F3807" s="1">
        <v>3</v>
      </c>
      <c r="G3807" s="1">
        <v>2</v>
      </c>
      <c r="H3807" s="1">
        <v>1</v>
      </c>
      <c r="I3807" s="1">
        <v>6</v>
      </c>
      <c r="J3807" s="1">
        <v>5</v>
      </c>
      <c r="K3807" s="1">
        <v>1</v>
      </c>
      <c r="L3807" s="1" t="s">
        <v>21</v>
      </c>
      <c r="M3807" s="1">
        <v>6</v>
      </c>
      <c r="N3807" s="1">
        <v>9</v>
      </c>
      <c r="O3807" s="1">
        <v>2</v>
      </c>
      <c r="P3807" s="1">
        <v>11</v>
      </c>
      <c r="U3807" s="1" t="s">
        <v>20</v>
      </c>
      <c r="V3807" s="2" t="s">
        <v>20</v>
      </c>
    </row>
    <row r="3808" spans="1:22" x14ac:dyDescent="0.55000000000000004">
      <c r="A3808" s="1">
        <v>5</v>
      </c>
      <c r="B3808" s="1">
        <v>2</v>
      </c>
      <c r="C3808" s="1">
        <v>7</v>
      </c>
      <c r="D3808" s="1">
        <v>2</v>
      </c>
      <c r="E3808" s="1">
        <v>5</v>
      </c>
      <c r="F3808" s="1">
        <v>3</v>
      </c>
      <c r="G3808" s="1">
        <v>2</v>
      </c>
      <c r="H3808" s="1">
        <v>2</v>
      </c>
      <c r="I3808" s="1">
        <v>3</v>
      </c>
      <c r="J3808" s="1">
        <v>5</v>
      </c>
      <c r="K3808" s="1">
        <v>1</v>
      </c>
      <c r="L3808" s="1" t="s">
        <v>17</v>
      </c>
      <c r="M3808" s="1">
        <v>6</v>
      </c>
      <c r="N3808" s="1">
        <v>8</v>
      </c>
      <c r="O3808" s="1">
        <v>5</v>
      </c>
      <c r="P3808" s="1">
        <v>11</v>
      </c>
      <c r="U3808" s="1" t="s">
        <v>15</v>
      </c>
      <c r="V3808" s="2" t="s">
        <v>14</v>
      </c>
    </row>
    <row r="3809" spans="1:22" x14ac:dyDescent="0.55000000000000004">
      <c r="A3809" s="1">
        <v>4</v>
      </c>
      <c r="B3809" s="1">
        <v>5</v>
      </c>
      <c r="C3809" s="1">
        <v>3</v>
      </c>
      <c r="D3809" s="1">
        <v>1</v>
      </c>
      <c r="E3809" s="1">
        <v>5</v>
      </c>
      <c r="F3809" s="1">
        <v>2</v>
      </c>
      <c r="G3809" s="1">
        <v>1</v>
      </c>
      <c r="H3809" s="1">
        <v>1</v>
      </c>
      <c r="I3809" s="1">
        <v>6</v>
      </c>
      <c r="J3809" s="1">
        <v>5</v>
      </c>
      <c r="K3809" s="1">
        <v>1</v>
      </c>
      <c r="L3809" s="1" t="s">
        <v>13</v>
      </c>
      <c r="M3809" s="1">
        <v>6</v>
      </c>
      <c r="N3809" s="1">
        <v>7</v>
      </c>
      <c r="O3809" s="1">
        <v>7</v>
      </c>
      <c r="P3809" s="1">
        <v>7</v>
      </c>
      <c r="U3809" s="1" t="s">
        <v>21</v>
      </c>
      <c r="V3809" s="2" t="s">
        <v>23</v>
      </c>
    </row>
    <row r="3810" spans="1:22" x14ac:dyDescent="0.55000000000000004">
      <c r="A3810" s="1">
        <v>4</v>
      </c>
      <c r="B3810" s="1">
        <v>2</v>
      </c>
      <c r="C3810" s="1">
        <v>3</v>
      </c>
      <c r="D3810" s="1">
        <v>1</v>
      </c>
      <c r="E3810" s="1">
        <v>5</v>
      </c>
      <c r="F3810" s="1">
        <v>3</v>
      </c>
      <c r="G3810" s="1">
        <v>1</v>
      </c>
      <c r="H3810" s="1">
        <v>1</v>
      </c>
      <c r="I3810" s="1">
        <v>5</v>
      </c>
      <c r="J3810" s="1">
        <v>5</v>
      </c>
      <c r="K3810" s="1">
        <v>1</v>
      </c>
      <c r="L3810" s="1" t="s">
        <v>14</v>
      </c>
      <c r="M3810" s="1">
        <v>5</v>
      </c>
      <c r="N3810" s="1">
        <v>9</v>
      </c>
      <c r="O3810" s="1">
        <v>3</v>
      </c>
      <c r="P3810" s="1">
        <v>8</v>
      </c>
      <c r="U3810" s="1" t="s">
        <v>19</v>
      </c>
      <c r="V3810" s="2" t="s">
        <v>18</v>
      </c>
    </row>
    <row r="3811" spans="1:22" x14ac:dyDescent="0.55000000000000004">
      <c r="A3811" s="1">
        <v>4</v>
      </c>
      <c r="B3811" s="1">
        <v>11</v>
      </c>
      <c r="C3811" s="1">
        <v>13</v>
      </c>
      <c r="D3811" s="1">
        <v>2</v>
      </c>
      <c r="E3811" s="1">
        <v>5</v>
      </c>
      <c r="F3811" s="1">
        <v>3</v>
      </c>
      <c r="G3811" s="1">
        <v>11</v>
      </c>
      <c r="H3811" s="1">
        <v>1</v>
      </c>
      <c r="I3811" s="1">
        <v>5</v>
      </c>
      <c r="J3811" s="1">
        <v>5</v>
      </c>
      <c r="K3811" s="1">
        <v>1</v>
      </c>
      <c r="L3811" s="1" t="s">
        <v>19</v>
      </c>
      <c r="M3811" s="1">
        <v>3</v>
      </c>
      <c r="N3811" s="1">
        <v>8</v>
      </c>
      <c r="O3811" s="1">
        <v>7</v>
      </c>
      <c r="P3811" s="1">
        <v>7</v>
      </c>
      <c r="U3811" s="1" t="s">
        <v>20</v>
      </c>
      <c r="V3811" s="2" t="s">
        <v>15</v>
      </c>
    </row>
    <row r="3812" spans="1:22" x14ac:dyDescent="0.55000000000000004">
      <c r="A3812" s="1">
        <v>6</v>
      </c>
      <c r="B3812" s="1">
        <v>2</v>
      </c>
      <c r="C3812" s="1">
        <v>6</v>
      </c>
      <c r="D3812" s="1">
        <v>2</v>
      </c>
      <c r="E3812" s="1">
        <v>5</v>
      </c>
      <c r="F3812" s="1">
        <v>2</v>
      </c>
      <c r="G3812" s="1">
        <v>2</v>
      </c>
      <c r="H3812" s="1">
        <v>1</v>
      </c>
      <c r="I3812" s="1">
        <v>8</v>
      </c>
      <c r="J3812" s="1">
        <v>5</v>
      </c>
      <c r="K3812" s="1">
        <v>1</v>
      </c>
      <c r="L3812" s="1" t="s">
        <v>21</v>
      </c>
      <c r="M3812" s="1">
        <v>2</v>
      </c>
      <c r="N3812" s="1">
        <v>8</v>
      </c>
      <c r="O3812" s="1">
        <v>10</v>
      </c>
      <c r="P3812" s="1">
        <v>4</v>
      </c>
      <c r="U3812" s="1" t="s">
        <v>19</v>
      </c>
      <c r="V3812" s="2" t="s">
        <v>13</v>
      </c>
    </row>
    <row r="3813" spans="1:22" x14ac:dyDescent="0.55000000000000004">
      <c r="A3813" s="1">
        <v>7</v>
      </c>
      <c r="B3813" s="1">
        <v>11</v>
      </c>
      <c r="C3813" s="1">
        <v>8</v>
      </c>
      <c r="D3813" s="1">
        <v>2</v>
      </c>
      <c r="E3813" s="1">
        <v>5</v>
      </c>
      <c r="F3813" s="1">
        <v>2</v>
      </c>
      <c r="G3813" s="1">
        <v>2</v>
      </c>
      <c r="H3813" s="1">
        <v>1</v>
      </c>
      <c r="I3813" s="1">
        <v>7</v>
      </c>
      <c r="J3813" s="1">
        <v>5</v>
      </c>
      <c r="K3813" s="1">
        <v>1</v>
      </c>
      <c r="L3813" s="1" t="s">
        <v>17</v>
      </c>
      <c r="M3813" s="1">
        <v>2</v>
      </c>
      <c r="N3813" s="1">
        <v>8</v>
      </c>
      <c r="O3813" s="1">
        <v>9</v>
      </c>
      <c r="P3813" s="1">
        <v>5</v>
      </c>
      <c r="U3813" s="1" t="s">
        <v>19</v>
      </c>
      <c r="V3813" s="2" t="s">
        <v>16</v>
      </c>
    </row>
    <row r="3814" spans="1:22" x14ac:dyDescent="0.55000000000000004">
      <c r="A3814" s="1">
        <v>11</v>
      </c>
      <c r="B3814" s="1">
        <v>1</v>
      </c>
      <c r="C3814" s="1">
        <v>7</v>
      </c>
      <c r="D3814" s="1">
        <v>5</v>
      </c>
      <c r="E3814" s="1">
        <v>5</v>
      </c>
      <c r="F3814" s="1">
        <v>3</v>
      </c>
      <c r="G3814" s="1">
        <v>11</v>
      </c>
      <c r="H3814" s="1">
        <v>2</v>
      </c>
      <c r="I3814" s="1">
        <v>7</v>
      </c>
      <c r="J3814" s="1">
        <v>5</v>
      </c>
      <c r="K3814" s="1">
        <v>1</v>
      </c>
      <c r="L3814" s="1" t="s">
        <v>18</v>
      </c>
      <c r="M3814" s="1">
        <v>1</v>
      </c>
      <c r="N3814" s="1">
        <v>8</v>
      </c>
      <c r="O3814" s="1">
        <v>10</v>
      </c>
      <c r="P3814" s="1">
        <v>8</v>
      </c>
      <c r="U3814" s="1" t="s">
        <v>14</v>
      </c>
      <c r="V3814" s="2" t="s">
        <v>14</v>
      </c>
    </row>
    <row r="3815" spans="1:22" x14ac:dyDescent="0.55000000000000004">
      <c r="A3815" s="1">
        <v>19</v>
      </c>
      <c r="B3815" s="1">
        <v>11</v>
      </c>
      <c r="C3815" s="1">
        <v>13</v>
      </c>
      <c r="D3815" s="1">
        <v>1</v>
      </c>
      <c r="E3815" s="1">
        <v>5</v>
      </c>
      <c r="F3815" s="1">
        <v>3</v>
      </c>
      <c r="G3815" s="1">
        <v>5</v>
      </c>
      <c r="H3815" s="1">
        <v>1</v>
      </c>
      <c r="I3815" s="1">
        <v>4</v>
      </c>
      <c r="J3815" s="1">
        <v>5</v>
      </c>
      <c r="K3815" s="1">
        <v>1</v>
      </c>
      <c r="L3815" s="1" t="s">
        <v>27</v>
      </c>
      <c r="M3815" s="1">
        <v>1</v>
      </c>
      <c r="N3815" s="1">
        <v>8</v>
      </c>
      <c r="O3815" s="1">
        <v>10</v>
      </c>
      <c r="P3815" s="1">
        <v>3</v>
      </c>
      <c r="U3815" s="1" t="s">
        <v>14</v>
      </c>
      <c r="V3815" s="2" t="s">
        <v>16</v>
      </c>
    </row>
    <row r="3816" spans="1:22" x14ac:dyDescent="0.55000000000000004">
      <c r="A3816" s="1">
        <v>4</v>
      </c>
      <c r="B3816" s="1">
        <v>2</v>
      </c>
      <c r="C3816" s="1">
        <v>5</v>
      </c>
      <c r="D3816" s="1">
        <v>1</v>
      </c>
      <c r="E3816" s="1">
        <v>5</v>
      </c>
      <c r="F3816" s="1">
        <v>3</v>
      </c>
      <c r="G3816" s="1">
        <v>11</v>
      </c>
      <c r="H3816" s="1">
        <v>1</v>
      </c>
      <c r="I3816" s="1">
        <v>9</v>
      </c>
      <c r="J3816" s="1">
        <v>5</v>
      </c>
      <c r="K3816" s="1">
        <v>1</v>
      </c>
      <c r="L3816" s="1" t="s">
        <v>20</v>
      </c>
      <c r="M3816" s="1">
        <v>7</v>
      </c>
      <c r="N3816" s="1">
        <v>10</v>
      </c>
      <c r="O3816" s="1">
        <v>4</v>
      </c>
      <c r="P3816" s="1">
        <v>5</v>
      </c>
      <c r="U3816" s="1" t="s">
        <v>20</v>
      </c>
      <c r="V3816" s="2" t="s">
        <v>24</v>
      </c>
    </row>
    <row r="3817" spans="1:22" x14ac:dyDescent="0.55000000000000004">
      <c r="A3817" s="1">
        <v>2</v>
      </c>
      <c r="B3817" s="1">
        <v>11</v>
      </c>
      <c r="C3817" s="1">
        <v>10</v>
      </c>
      <c r="D3817" s="1">
        <v>1</v>
      </c>
      <c r="E3817" s="1">
        <v>5</v>
      </c>
      <c r="F3817" s="1">
        <v>2</v>
      </c>
      <c r="G3817" s="1">
        <v>1</v>
      </c>
      <c r="H3817" s="1">
        <v>1</v>
      </c>
      <c r="I3817" s="1">
        <v>10</v>
      </c>
      <c r="J3817" s="1">
        <v>5</v>
      </c>
      <c r="K3817" s="1">
        <v>1</v>
      </c>
      <c r="L3817" s="1" t="s">
        <v>19</v>
      </c>
      <c r="M3817" s="1">
        <v>7</v>
      </c>
      <c r="N3817" s="1">
        <v>9</v>
      </c>
      <c r="O3817" s="1">
        <v>5</v>
      </c>
      <c r="P3817" s="1">
        <v>3</v>
      </c>
      <c r="U3817" s="1" t="s">
        <v>20</v>
      </c>
      <c r="V3817" s="2" t="s">
        <v>19</v>
      </c>
    </row>
    <row r="3818" spans="1:22" x14ac:dyDescent="0.55000000000000004">
      <c r="A3818" s="1">
        <v>17</v>
      </c>
      <c r="B3818" s="1">
        <v>2</v>
      </c>
      <c r="C3818" s="1">
        <v>7</v>
      </c>
      <c r="D3818" s="1">
        <v>7</v>
      </c>
      <c r="E3818" s="1">
        <v>5</v>
      </c>
      <c r="F3818" s="1">
        <v>3</v>
      </c>
      <c r="G3818" s="1">
        <v>11</v>
      </c>
      <c r="H3818" s="1">
        <v>1</v>
      </c>
      <c r="I3818" s="1">
        <v>2</v>
      </c>
      <c r="J3818" s="1">
        <v>5</v>
      </c>
      <c r="K3818" s="1">
        <v>1</v>
      </c>
      <c r="L3818" s="1" t="s">
        <v>18</v>
      </c>
      <c r="M3818" s="1">
        <v>6</v>
      </c>
      <c r="N3818" s="1">
        <v>8</v>
      </c>
      <c r="O3818" s="1">
        <v>10</v>
      </c>
      <c r="P3818" s="1">
        <v>6</v>
      </c>
      <c r="U3818" s="1" t="s">
        <v>20</v>
      </c>
      <c r="V3818" s="2" t="s">
        <v>19</v>
      </c>
    </row>
    <row r="3819" spans="1:22" x14ac:dyDescent="0.55000000000000004">
      <c r="A3819" s="1">
        <v>7</v>
      </c>
      <c r="B3819" s="1">
        <v>11</v>
      </c>
      <c r="C3819" s="1">
        <v>7</v>
      </c>
      <c r="D3819" s="1">
        <v>3</v>
      </c>
      <c r="E3819" s="1">
        <v>5</v>
      </c>
      <c r="F3819" s="1">
        <v>2</v>
      </c>
      <c r="G3819" s="1">
        <v>2</v>
      </c>
      <c r="H3819" s="1">
        <v>1</v>
      </c>
      <c r="I3819" s="1">
        <v>4</v>
      </c>
      <c r="J3819" s="1">
        <v>5</v>
      </c>
      <c r="K3819" s="1">
        <v>1</v>
      </c>
      <c r="L3819" s="1" t="s">
        <v>14</v>
      </c>
      <c r="M3819" s="1">
        <v>6</v>
      </c>
      <c r="N3819" s="1">
        <v>8</v>
      </c>
      <c r="O3819" s="1">
        <v>9</v>
      </c>
      <c r="P3819" s="1">
        <v>1</v>
      </c>
      <c r="U3819" s="1" t="s">
        <v>14</v>
      </c>
      <c r="V3819" s="2" t="s">
        <v>13</v>
      </c>
    </row>
    <row r="3820" spans="1:22" x14ac:dyDescent="0.55000000000000004">
      <c r="A3820" s="1">
        <v>1</v>
      </c>
      <c r="B3820" s="1">
        <v>11</v>
      </c>
      <c r="C3820" s="1">
        <v>1</v>
      </c>
      <c r="D3820" s="1">
        <v>1</v>
      </c>
      <c r="E3820" s="1">
        <v>5</v>
      </c>
      <c r="F3820" s="1">
        <v>2</v>
      </c>
      <c r="G3820" s="1">
        <v>1</v>
      </c>
      <c r="H3820" s="1">
        <v>10</v>
      </c>
      <c r="I3820" s="1">
        <v>3</v>
      </c>
      <c r="J3820" s="1">
        <v>5</v>
      </c>
      <c r="K3820" s="1">
        <v>1</v>
      </c>
      <c r="L3820" s="1" t="s">
        <v>22</v>
      </c>
      <c r="M3820" s="1">
        <v>6</v>
      </c>
      <c r="N3820" s="1">
        <v>7</v>
      </c>
      <c r="O3820" s="1">
        <v>8</v>
      </c>
      <c r="P3820" s="1">
        <v>3</v>
      </c>
      <c r="U3820" s="1" t="s">
        <v>15</v>
      </c>
      <c r="V3820" s="2" t="s">
        <v>20</v>
      </c>
    </row>
    <row r="3821" spans="1:22" x14ac:dyDescent="0.55000000000000004">
      <c r="A3821" s="1">
        <v>7</v>
      </c>
      <c r="B3821" s="1">
        <v>2</v>
      </c>
      <c r="C3821" s="1">
        <v>4</v>
      </c>
      <c r="D3821" s="1">
        <v>1</v>
      </c>
      <c r="E3821" s="1">
        <v>5</v>
      </c>
      <c r="F3821" s="1">
        <v>2</v>
      </c>
      <c r="G3821" s="1">
        <v>11</v>
      </c>
      <c r="H3821" s="1">
        <v>2</v>
      </c>
      <c r="I3821" s="1">
        <v>8</v>
      </c>
      <c r="J3821" s="1">
        <v>5</v>
      </c>
      <c r="K3821" s="1">
        <v>1</v>
      </c>
      <c r="L3821" s="1" t="s">
        <v>23</v>
      </c>
      <c r="M3821" s="1">
        <v>6</v>
      </c>
      <c r="N3821" s="1">
        <v>7</v>
      </c>
      <c r="O3821" s="1">
        <v>9</v>
      </c>
      <c r="P3821" s="1">
        <v>4</v>
      </c>
      <c r="U3821" s="1" t="s">
        <v>17</v>
      </c>
      <c r="V3821" s="2" t="s">
        <v>21</v>
      </c>
    </row>
    <row r="3822" spans="1:22" x14ac:dyDescent="0.55000000000000004">
      <c r="A3822" s="1">
        <v>5</v>
      </c>
      <c r="B3822" s="1">
        <v>11</v>
      </c>
      <c r="C3822" s="1">
        <v>9</v>
      </c>
      <c r="D3822" s="1">
        <v>2</v>
      </c>
      <c r="E3822" s="1">
        <v>5</v>
      </c>
      <c r="F3822" s="1">
        <v>2</v>
      </c>
      <c r="G3822" s="1">
        <v>2</v>
      </c>
      <c r="H3822" s="1">
        <v>1</v>
      </c>
      <c r="I3822" s="1">
        <v>6</v>
      </c>
      <c r="J3822" s="1">
        <v>5</v>
      </c>
      <c r="K3822" s="1">
        <v>1</v>
      </c>
      <c r="L3822" s="1" t="s">
        <v>17</v>
      </c>
      <c r="M3822" s="1">
        <v>6</v>
      </c>
      <c r="N3822" s="1">
        <v>7</v>
      </c>
      <c r="O3822" s="1">
        <v>10</v>
      </c>
      <c r="P3822" s="1">
        <v>2</v>
      </c>
      <c r="U3822" s="1" t="s">
        <v>17</v>
      </c>
      <c r="V3822" s="2" t="s">
        <v>19</v>
      </c>
    </row>
    <row r="3823" spans="1:22" x14ac:dyDescent="0.55000000000000004">
      <c r="A3823" s="1">
        <v>9</v>
      </c>
      <c r="B3823" s="1">
        <v>11</v>
      </c>
      <c r="C3823" s="1">
        <v>7</v>
      </c>
      <c r="D3823" s="1">
        <v>3</v>
      </c>
      <c r="E3823" s="1">
        <v>5</v>
      </c>
      <c r="F3823" s="1">
        <v>2</v>
      </c>
      <c r="G3823" s="1">
        <v>11</v>
      </c>
      <c r="H3823" s="1">
        <v>2</v>
      </c>
      <c r="I3823" s="1">
        <v>7</v>
      </c>
      <c r="J3823" s="1">
        <v>5</v>
      </c>
      <c r="K3823" s="1">
        <v>1</v>
      </c>
      <c r="L3823" s="1" t="s">
        <v>21</v>
      </c>
      <c r="M3823" s="1">
        <v>5</v>
      </c>
      <c r="N3823" s="1">
        <v>8</v>
      </c>
      <c r="O3823" s="1">
        <v>5</v>
      </c>
      <c r="P3823" s="1">
        <v>7</v>
      </c>
      <c r="U3823" s="1" t="s">
        <v>19</v>
      </c>
      <c r="V3823" s="2" t="s">
        <v>24</v>
      </c>
    </row>
    <row r="3824" spans="1:22" x14ac:dyDescent="0.55000000000000004">
      <c r="A3824" s="1">
        <v>4</v>
      </c>
      <c r="B3824" s="1">
        <v>11</v>
      </c>
      <c r="C3824" s="1">
        <v>7</v>
      </c>
      <c r="D3824" s="1">
        <v>1</v>
      </c>
      <c r="E3824" s="1">
        <v>5</v>
      </c>
      <c r="F3824" s="1">
        <v>2</v>
      </c>
      <c r="G3824" s="1">
        <v>3</v>
      </c>
      <c r="H3824" s="1">
        <v>4</v>
      </c>
      <c r="I3824" s="1">
        <v>6</v>
      </c>
      <c r="J3824" s="1">
        <v>5</v>
      </c>
      <c r="K3824" s="1">
        <v>1</v>
      </c>
      <c r="L3824" s="1" t="s">
        <v>17</v>
      </c>
      <c r="M3824" s="1">
        <v>5</v>
      </c>
      <c r="N3824" s="1">
        <v>8</v>
      </c>
      <c r="O3824" s="1">
        <v>6</v>
      </c>
      <c r="P3824" s="1">
        <v>4</v>
      </c>
      <c r="U3824" s="1" t="s">
        <v>14</v>
      </c>
      <c r="V3824" s="2" t="s">
        <v>14</v>
      </c>
    </row>
    <row r="3825" spans="1:22" x14ac:dyDescent="0.55000000000000004">
      <c r="A3825" s="1">
        <v>9</v>
      </c>
      <c r="B3825" s="1">
        <v>10</v>
      </c>
      <c r="C3825" s="1">
        <v>10</v>
      </c>
      <c r="D3825" s="1">
        <v>1</v>
      </c>
      <c r="E3825" s="1">
        <v>5</v>
      </c>
      <c r="F3825" s="1">
        <v>2</v>
      </c>
      <c r="G3825" s="1">
        <v>2</v>
      </c>
      <c r="H3825" s="1">
        <v>9</v>
      </c>
      <c r="I3825" s="1">
        <v>6</v>
      </c>
      <c r="J3825" s="1">
        <v>5</v>
      </c>
      <c r="K3825" s="1">
        <v>1</v>
      </c>
      <c r="L3825" s="1" t="s">
        <v>18</v>
      </c>
      <c r="M3825" s="1">
        <v>4</v>
      </c>
      <c r="N3825" s="1">
        <v>9</v>
      </c>
      <c r="O3825" s="1">
        <v>3</v>
      </c>
      <c r="P3825" s="1">
        <v>11</v>
      </c>
      <c r="U3825" s="1" t="s">
        <v>20</v>
      </c>
      <c r="V3825" s="2" t="s">
        <v>19</v>
      </c>
    </row>
    <row r="3826" spans="1:22" x14ac:dyDescent="0.55000000000000004">
      <c r="A3826" s="1">
        <v>5</v>
      </c>
      <c r="B3826" s="1">
        <v>9</v>
      </c>
      <c r="C3826" s="1">
        <v>4</v>
      </c>
      <c r="D3826" s="1">
        <v>1</v>
      </c>
      <c r="E3826" s="1">
        <v>5</v>
      </c>
      <c r="F3826" s="1">
        <v>2</v>
      </c>
      <c r="G3826" s="1">
        <v>11</v>
      </c>
      <c r="H3826" s="1">
        <v>1</v>
      </c>
      <c r="I3826" s="1">
        <v>5</v>
      </c>
      <c r="J3826" s="1">
        <v>5</v>
      </c>
      <c r="K3826" s="1">
        <v>1</v>
      </c>
      <c r="L3826" s="1" t="s">
        <v>21</v>
      </c>
      <c r="M3826" s="1">
        <v>2</v>
      </c>
      <c r="N3826" s="1">
        <v>8</v>
      </c>
      <c r="O3826" s="1">
        <v>5</v>
      </c>
      <c r="P3826" s="1">
        <v>8</v>
      </c>
      <c r="U3826" s="1">
        <v>1</v>
      </c>
      <c r="V3826" s="2" t="s">
        <v>18</v>
      </c>
    </row>
    <row r="3827" spans="1:22" x14ac:dyDescent="0.55000000000000004">
      <c r="A3827" s="1">
        <v>5</v>
      </c>
      <c r="B3827" s="1">
        <v>11</v>
      </c>
      <c r="C3827" s="1">
        <v>3</v>
      </c>
      <c r="D3827" s="1">
        <v>3</v>
      </c>
      <c r="E3827" s="1">
        <v>5</v>
      </c>
      <c r="F3827" s="1">
        <v>3</v>
      </c>
      <c r="G3827" s="1">
        <v>2</v>
      </c>
      <c r="H3827" s="1">
        <v>1</v>
      </c>
      <c r="I3827" s="1">
        <v>7</v>
      </c>
      <c r="J3827" s="1">
        <v>5</v>
      </c>
      <c r="K3827" s="1">
        <v>1</v>
      </c>
      <c r="L3827" s="1" t="s">
        <v>20</v>
      </c>
      <c r="M3827" s="1">
        <v>2</v>
      </c>
      <c r="N3827" s="1">
        <v>8</v>
      </c>
      <c r="O3827" s="1">
        <v>4</v>
      </c>
      <c r="P3827" s="1">
        <v>7</v>
      </c>
      <c r="U3827" s="1">
        <v>1</v>
      </c>
      <c r="V3827" s="2" t="s">
        <v>24</v>
      </c>
    </row>
    <row r="3828" spans="1:22" x14ac:dyDescent="0.55000000000000004">
      <c r="A3828" s="1">
        <v>6</v>
      </c>
      <c r="B3828" s="1">
        <v>11</v>
      </c>
      <c r="C3828" s="1">
        <v>4</v>
      </c>
      <c r="D3828" s="1">
        <v>1</v>
      </c>
      <c r="E3828" s="1">
        <v>5</v>
      </c>
      <c r="F3828" s="1">
        <v>2</v>
      </c>
      <c r="G3828" s="1">
        <v>1</v>
      </c>
      <c r="H3828" s="1">
        <v>1</v>
      </c>
      <c r="I3828" s="1">
        <v>7</v>
      </c>
      <c r="J3828" s="1">
        <v>5</v>
      </c>
      <c r="K3828" s="1">
        <v>1</v>
      </c>
      <c r="L3828" s="1" t="s">
        <v>26</v>
      </c>
      <c r="M3828" s="1">
        <v>1</v>
      </c>
      <c r="N3828" s="1">
        <v>8</v>
      </c>
      <c r="O3828" s="1">
        <v>6</v>
      </c>
      <c r="P3828" s="1">
        <v>3</v>
      </c>
      <c r="U3828" s="1" t="s">
        <v>19</v>
      </c>
      <c r="V3828" s="2" t="s">
        <v>20</v>
      </c>
    </row>
    <row r="3829" spans="1:22" x14ac:dyDescent="0.55000000000000004">
      <c r="A3829" s="1">
        <v>1</v>
      </c>
      <c r="B3829" s="1">
        <v>11</v>
      </c>
      <c r="C3829" s="1">
        <v>12</v>
      </c>
      <c r="D3829" s="1">
        <v>1</v>
      </c>
      <c r="E3829" s="1">
        <v>5</v>
      </c>
      <c r="F3829" s="1">
        <v>2</v>
      </c>
      <c r="G3829" s="1">
        <v>5</v>
      </c>
      <c r="H3829" s="1">
        <v>8</v>
      </c>
      <c r="I3829" s="1">
        <v>4</v>
      </c>
      <c r="J3829" s="1">
        <v>5</v>
      </c>
      <c r="K3829" s="1">
        <v>1</v>
      </c>
      <c r="L3829" s="1" t="s">
        <v>27</v>
      </c>
      <c r="M3829" s="1">
        <v>1</v>
      </c>
      <c r="N3829" s="1">
        <v>8</v>
      </c>
      <c r="O3829" s="1">
        <v>6</v>
      </c>
      <c r="P3829" s="1">
        <v>10</v>
      </c>
      <c r="U3829" s="1" t="s">
        <v>21</v>
      </c>
      <c r="V3829" s="2" t="s">
        <v>20</v>
      </c>
    </row>
    <row r="3830" spans="1:22" x14ac:dyDescent="0.55000000000000004">
      <c r="A3830" s="1">
        <v>5</v>
      </c>
      <c r="B3830" s="1">
        <v>2</v>
      </c>
      <c r="C3830" s="1">
        <v>6</v>
      </c>
      <c r="D3830" s="1">
        <v>1</v>
      </c>
      <c r="E3830" s="1">
        <v>5</v>
      </c>
      <c r="F3830" s="1">
        <v>2</v>
      </c>
      <c r="G3830" s="1">
        <v>2</v>
      </c>
      <c r="H3830" s="1">
        <v>2</v>
      </c>
      <c r="I3830" s="1">
        <v>9</v>
      </c>
      <c r="J3830" s="1">
        <v>5</v>
      </c>
      <c r="K3830" s="1">
        <v>1</v>
      </c>
      <c r="L3830" s="1" t="s">
        <v>14</v>
      </c>
      <c r="M3830" s="1">
        <v>1</v>
      </c>
      <c r="N3830" s="1">
        <v>8</v>
      </c>
      <c r="O3830" s="1">
        <v>6</v>
      </c>
      <c r="P3830" s="1">
        <v>3</v>
      </c>
      <c r="U3830" s="1" t="s">
        <v>19</v>
      </c>
      <c r="V3830" s="2" t="s">
        <v>14</v>
      </c>
    </row>
    <row r="3831" spans="1:22" x14ac:dyDescent="0.55000000000000004">
      <c r="A3831" s="1">
        <v>5</v>
      </c>
      <c r="B3831" s="1">
        <v>2</v>
      </c>
      <c r="C3831" s="1">
        <v>5</v>
      </c>
      <c r="D3831" s="1">
        <v>2</v>
      </c>
      <c r="E3831" s="1">
        <v>5</v>
      </c>
      <c r="F3831" s="1">
        <v>2</v>
      </c>
      <c r="G3831" s="1">
        <v>2</v>
      </c>
      <c r="H3831" s="1">
        <v>1</v>
      </c>
      <c r="I3831" s="1">
        <v>6</v>
      </c>
      <c r="J3831" s="1">
        <v>5</v>
      </c>
      <c r="K3831" s="1">
        <v>1</v>
      </c>
      <c r="L3831" s="1" t="s">
        <v>14</v>
      </c>
      <c r="M3831" s="1">
        <v>7</v>
      </c>
      <c r="N3831" s="1">
        <v>7</v>
      </c>
      <c r="O3831" s="1">
        <v>8</v>
      </c>
      <c r="P3831" s="1">
        <v>6</v>
      </c>
      <c r="U3831" s="1">
        <v>1</v>
      </c>
      <c r="V3831" s="2" t="s">
        <v>18</v>
      </c>
    </row>
    <row r="3832" spans="1:22" x14ac:dyDescent="0.55000000000000004">
      <c r="A3832" s="1">
        <v>5</v>
      </c>
      <c r="B3832" s="1">
        <v>2</v>
      </c>
      <c r="C3832" s="1">
        <v>7</v>
      </c>
      <c r="D3832" s="1">
        <v>1</v>
      </c>
      <c r="E3832" s="1">
        <v>5</v>
      </c>
      <c r="F3832" s="1">
        <v>2</v>
      </c>
      <c r="G3832" s="1">
        <v>2</v>
      </c>
      <c r="H3832" s="1">
        <v>1</v>
      </c>
      <c r="I3832" s="1">
        <v>5</v>
      </c>
      <c r="J3832" s="1">
        <v>5</v>
      </c>
      <c r="K3832" s="1">
        <v>1</v>
      </c>
      <c r="L3832" s="1" t="s">
        <v>16</v>
      </c>
      <c r="M3832" s="1">
        <v>7</v>
      </c>
      <c r="N3832" s="1">
        <v>8</v>
      </c>
      <c r="O3832" s="1">
        <v>5</v>
      </c>
      <c r="P3832" s="1">
        <v>11</v>
      </c>
      <c r="U3832" s="1">
        <v>1</v>
      </c>
      <c r="V3832" s="2" t="s">
        <v>18</v>
      </c>
    </row>
    <row r="3833" spans="1:22" x14ac:dyDescent="0.55000000000000004">
      <c r="A3833" s="1">
        <v>3</v>
      </c>
      <c r="B3833" s="1">
        <v>11</v>
      </c>
      <c r="C3833" s="1">
        <v>10</v>
      </c>
      <c r="D3833" s="1">
        <v>1</v>
      </c>
      <c r="E3833" s="1">
        <v>5</v>
      </c>
      <c r="F3833" s="1">
        <v>2</v>
      </c>
      <c r="G3833" s="1">
        <v>4</v>
      </c>
      <c r="H3833" s="1">
        <v>1</v>
      </c>
      <c r="I3833" s="1">
        <v>5</v>
      </c>
      <c r="J3833" s="1">
        <v>5</v>
      </c>
      <c r="K3833" s="1">
        <v>1</v>
      </c>
      <c r="L3833" s="1" t="s">
        <v>13</v>
      </c>
      <c r="M3833" s="1">
        <v>7</v>
      </c>
      <c r="N3833" s="1">
        <v>7</v>
      </c>
      <c r="O3833" s="1">
        <v>8</v>
      </c>
      <c r="P3833" s="1">
        <v>3</v>
      </c>
      <c r="U3833" s="1">
        <v>1</v>
      </c>
      <c r="V3833" s="2" t="s">
        <v>17</v>
      </c>
    </row>
    <row r="3834" spans="1:22" x14ac:dyDescent="0.55000000000000004">
      <c r="A3834" s="1">
        <v>19</v>
      </c>
      <c r="B3834" s="1">
        <v>11</v>
      </c>
      <c r="C3834" s="1">
        <v>13</v>
      </c>
      <c r="D3834" s="1">
        <v>1</v>
      </c>
      <c r="E3834" s="1">
        <v>4</v>
      </c>
      <c r="F3834" s="1">
        <v>2</v>
      </c>
      <c r="G3834" s="1">
        <v>2</v>
      </c>
      <c r="H3834" s="1">
        <v>8</v>
      </c>
      <c r="I3834" s="1">
        <v>6</v>
      </c>
      <c r="J3834" s="1">
        <v>5</v>
      </c>
      <c r="K3834" s="1">
        <v>1</v>
      </c>
      <c r="L3834" s="1" t="s">
        <v>27</v>
      </c>
      <c r="M3834" s="1">
        <v>6</v>
      </c>
      <c r="N3834" s="1">
        <v>7</v>
      </c>
      <c r="O3834" s="1">
        <v>10</v>
      </c>
      <c r="P3834" s="1">
        <v>7</v>
      </c>
      <c r="U3834" s="1">
        <v>1</v>
      </c>
      <c r="V3834" s="2" t="s">
        <v>17</v>
      </c>
    </row>
    <row r="3835" spans="1:22" x14ac:dyDescent="0.55000000000000004">
      <c r="A3835" s="1">
        <v>6</v>
      </c>
      <c r="B3835" s="1">
        <v>2</v>
      </c>
      <c r="C3835" s="1">
        <v>7</v>
      </c>
      <c r="D3835" s="1">
        <v>1</v>
      </c>
      <c r="E3835" s="1">
        <v>4</v>
      </c>
      <c r="F3835" s="1">
        <v>2</v>
      </c>
      <c r="G3835" s="1">
        <v>2</v>
      </c>
      <c r="H3835" s="1">
        <v>1</v>
      </c>
      <c r="I3835" s="1">
        <v>7</v>
      </c>
      <c r="J3835" s="1">
        <v>5</v>
      </c>
      <c r="K3835" s="1">
        <v>1</v>
      </c>
      <c r="L3835" s="1" t="s">
        <v>15</v>
      </c>
      <c r="M3835" s="1">
        <v>6</v>
      </c>
      <c r="N3835" s="1">
        <v>7</v>
      </c>
      <c r="O3835" s="1">
        <v>10</v>
      </c>
      <c r="P3835" s="1">
        <v>1</v>
      </c>
      <c r="U3835" s="1" t="s">
        <v>19</v>
      </c>
      <c r="V3835" s="2" t="s">
        <v>17</v>
      </c>
    </row>
    <row r="3836" spans="1:22" x14ac:dyDescent="0.55000000000000004">
      <c r="A3836" s="1">
        <v>7</v>
      </c>
      <c r="B3836" s="1">
        <v>2</v>
      </c>
      <c r="C3836" s="1">
        <v>2</v>
      </c>
      <c r="D3836" s="1">
        <v>1</v>
      </c>
      <c r="E3836" s="1">
        <v>4</v>
      </c>
      <c r="F3836" s="1">
        <v>3</v>
      </c>
      <c r="G3836" s="1">
        <v>2</v>
      </c>
      <c r="H3836" s="1">
        <v>1</v>
      </c>
      <c r="I3836" s="1">
        <v>7</v>
      </c>
      <c r="J3836" s="1">
        <v>5</v>
      </c>
      <c r="K3836" s="1">
        <v>1</v>
      </c>
      <c r="L3836" s="1" t="s">
        <v>13</v>
      </c>
      <c r="M3836" s="1">
        <v>5</v>
      </c>
      <c r="N3836" s="1">
        <v>8</v>
      </c>
      <c r="O3836" s="1">
        <v>4</v>
      </c>
      <c r="P3836" s="1">
        <v>10</v>
      </c>
      <c r="U3836" s="1" t="s">
        <v>19</v>
      </c>
      <c r="V3836" s="2" t="s">
        <v>21</v>
      </c>
    </row>
    <row r="3837" spans="1:22" x14ac:dyDescent="0.55000000000000004">
      <c r="A3837" s="1">
        <v>1</v>
      </c>
      <c r="B3837" s="1">
        <v>9</v>
      </c>
      <c r="C3837" s="1">
        <v>12</v>
      </c>
      <c r="D3837" s="1">
        <v>1</v>
      </c>
      <c r="E3837" s="1">
        <v>4</v>
      </c>
      <c r="F3837" s="1">
        <v>2</v>
      </c>
      <c r="G3837" s="1">
        <v>1</v>
      </c>
      <c r="H3837" s="1">
        <v>2</v>
      </c>
      <c r="I3837" s="1">
        <v>5</v>
      </c>
      <c r="J3837" s="1">
        <v>5</v>
      </c>
      <c r="K3837" s="1">
        <v>1</v>
      </c>
      <c r="L3837" s="1" t="s">
        <v>27</v>
      </c>
      <c r="M3837" s="1">
        <v>5</v>
      </c>
      <c r="N3837" s="1">
        <v>6</v>
      </c>
      <c r="O3837" s="1">
        <v>8</v>
      </c>
      <c r="P3837" s="1">
        <v>8</v>
      </c>
      <c r="U3837" s="1">
        <v>1</v>
      </c>
      <c r="V3837" s="2" t="s">
        <v>23</v>
      </c>
    </row>
    <row r="3838" spans="1:22" x14ac:dyDescent="0.55000000000000004">
      <c r="A3838" s="1">
        <v>4</v>
      </c>
      <c r="B3838" s="1">
        <v>2</v>
      </c>
      <c r="C3838" s="1">
        <v>10</v>
      </c>
      <c r="D3838" s="1">
        <v>1</v>
      </c>
      <c r="E3838" s="1">
        <v>4</v>
      </c>
      <c r="F3838" s="1">
        <v>2</v>
      </c>
      <c r="G3838" s="1">
        <v>11</v>
      </c>
      <c r="H3838" s="1">
        <v>1</v>
      </c>
      <c r="I3838" s="1">
        <v>7</v>
      </c>
      <c r="J3838" s="1">
        <v>5</v>
      </c>
      <c r="K3838" s="1">
        <v>1</v>
      </c>
      <c r="L3838" s="1" t="s">
        <v>20</v>
      </c>
      <c r="M3838" s="1">
        <v>5</v>
      </c>
      <c r="N3838" s="1">
        <v>7</v>
      </c>
      <c r="O3838" s="1">
        <v>4</v>
      </c>
      <c r="P3838" s="1">
        <v>7</v>
      </c>
      <c r="U3838" s="1" t="s">
        <v>20</v>
      </c>
      <c r="V3838" s="2" t="s">
        <v>15</v>
      </c>
    </row>
    <row r="3839" spans="1:22" x14ac:dyDescent="0.55000000000000004">
      <c r="A3839" s="1">
        <v>10</v>
      </c>
      <c r="B3839" s="1">
        <v>11</v>
      </c>
      <c r="C3839" s="1">
        <v>5</v>
      </c>
      <c r="D3839" s="1">
        <v>6</v>
      </c>
      <c r="E3839" s="1">
        <v>4</v>
      </c>
      <c r="F3839" s="1">
        <v>3</v>
      </c>
      <c r="G3839" s="1">
        <v>1</v>
      </c>
      <c r="H3839" s="1">
        <v>1</v>
      </c>
      <c r="I3839" s="1">
        <v>6</v>
      </c>
      <c r="J3839" s="1">
        <v>5</v>
      </c>
      <c r="K3839" s="1">
        <v>1</v>
      </c>
      <c r="L3839" s="1" t="s">
        <v>17</v>
      </c>
      <c r="M3839" s="1">
        <v>4</v>
      </c>
      <c r="N3839" s="1">
        <v>7</v>
      </c>
      <c r="O3839" s="1">
        <v>4</v>
      </c>
      <c r="P3839" s="1">
        <v>11</v>
      </c>
      <c r="U3839" s="1">
        <v>1</v>
      </c>
      <c r="V3839" s="2" t="s">
        <v>18</v>
      </c>
    </row>
    <row r="3840" spans="1:22" x14ac:dyDescent="0.55000000000000004">
      <c r="A3840" s="1">
        <v>11</v>
      </c>
      <c r="B3840" s="1">
        <v>1</v>
      </c>
      <c r="C3840" s="1">
        <v>9</v>
      </c>
      <c r="D3840" s="1">
        <v>5</v>
      </c>
      <c r="E3840" s="1">
        <v>4</v>
      </c>
      <c r="F3840" s="1">
        <v>2</v>
      </c>
      <c r="G3840" s="1">
        <v>1</v>
      </c>
      <c r="H3840" s="1">
        <v>1</v>
      </c>
      <c r="I3840" s="1">
        <v>7</v>
      </c>
      <c r="J3840" s="1">
        <v>5</v>
      </c>
      <c r="K3840" s="1">
        <v>1</v>
      </c>
      <c r="L3840" s="1" t="s">
        <v>18</v>
      </c>
      <c r="M3840" s="1">
        <v>4</v>
      </c>
      <c r="N3840" s="1">
        <v>6</v>
      </c>
      <c r="O3840" s="1">
        <v>8</v>
      </c>
      <c r="P3840" s="1">
        <v>9</v>
      </c>
      <c r="U3840" s="1" t="s">
        <v>20</v>
      </c>
      <c r="V3840" s="2" t="s">
        <v>21</v>
      </c>
    </row>
    <row r="3841" spans="1:22" x14ac:dyDescent="0.55000000000000004">
      <c r="A3841" s="1">
        <v>11</v>
      </c>
      <c r="B3841" s="1">
        <v>9</v>
      </c>
      <c r="C3841" s="1">
        <v>7</v>
      </c>
      <c r="D3841" s="1">
        <v>6</v>
      </c>
      <c r="E3841" s="1">
        <v>4</v>
      </c>
      <c r="F3841" s="1">
        <v>3</v>
      </c>
      <c r="G3841" s="1">
        <v>1</v>
      </c>
      <c r="H3841" s="1">
        <v>1</v>
      </c>
      <c r="I3841" s="1">
        <v>10</v>
      </c>
      <c r="J3841" s="1">
        <v>5</v>
      </c>
      <c r="K3841" s="1">
        <v>1</v>
      </c>
      <c r="L3841" s="1" t="s">
        <v>18</v>
      </c>
      <c r="M3841" s="1">
        <v>4</v>
      </c>
      <c r="N3841" s="1">
        <v>7</v>
      </c>
      <c r="O3841" s="1">
        <v>3</v>
      </c>
      <c r="P3841" s="1">
        <v>6</v>
      </c>
      <c r="U3841" s="1" t="s">
        <v>19</v>
      </c>
      <c r="V3841" s="2" t="s">
        <v>18</v>
      </c>
    </row>
    <row r="3842" spans="1:22" x14ac:dyDescent="0.55000000000000004">
      <c r="A3842" s="1">
        <v>3</v>
      </c>
      <c r="B3842" s="1">
        <v>11</v>
      </c>
      <c r="C3842" s="1">
        <v>4</v>
      </c>
      <c r="D3842" s="1">
        <v>1</v>
      </c>
      <c r="E3842" s="1">
        <v>4</v>
      </c>
      <c r="F3842" s="1">
        <v>3</v>
      </c>
      <c r="G3842" s="1">
        <v>2</v>
      </c>
      <c r="H3842" s="1">
        <v>3</v>
      </c>
      <c r="I3842" s="1">
        <v>4</v>
      </c>
      <c r="J3842" s="1">
        <v>5</v>
      </c>
      <c r="K3842" s="1">
        <v>1</v>
      </c>
      <c r="L3842" s="1" t="s">
        <v>16</v>
      </c>
      <c r="M3842" s="1">
        <v>3</v>
      </c>
      <c r="N3842" s="1">
        <v>8</v>
      </c>
      <c r="O3842" s="1">
        <v>6</v>
      </c>
      <c r="P3842" s="1">
        <v>6</v>
      </c>
      <c r="U3842" s="1">
        <v>1</v>
      </c>
      <c r="V3842" s="2" t="s">
        <v>20</v>
      </c>
    </row>
    <row r="3843" spans="1:22" x14ac:dyDescent="0.55000000000000004">
      <c r="A3843" s="1">
        <v>10</v>
      </c>
      <c r="B3843" s="1">
        <v>2</v>
      </c>
      <c r="C3843" s="1">
        <v>8</v>
      </c>
      <c r="D3843" s="1">
        <v>4</v>
      </c>
      <c r="E3843" s="1">
        <v>4</v>
      </c>
      <c r="F3843" s="1">
        <v>2</v>
      </c>
      <c r="G3843" s="1">
        <v>11</v>
      </c>
      <c r="H3843" s="1">
        <v>1</v>
      </c>
      <c r="I3843" s="1">
        <v>6</v>
      </c>
      <c r="J3843" s="1">
        <v>5</v>
      </c>
      <c r="K3843" s="1">
        <v>1</v>
      </c>
      <c r="L3843" s="1" t="s">
        <v>16</v>
      </c>
      <c r="M3843" s="1">
        <v>1</v>
      </c>
      <c r="N3843" s="1">
        <v>6</v>
      </c>
      <c r="O3843" s="1">
        <v>8</v>
      </c>
      <c r="P3843" s="1">
        <v>1</v>
      </c>
      <c r="U3843" s="1">
        <v>1</v>
      </c>
      <c r="V3843" s="2" t="s">
        <v>14</v>
      </c>
    </row>
    <row r="3844" spans="1:22" x14ac:dyDescent="0.55000000000000004">
      <c r="A3844" s="1">
        <v>7</v>
      </c>
      <c r="B3844" s="1">
        <v>2</v>
      </c>
      <c r="C3844" s="1">
        <v>10</v>
      </c>
      <c r="D3844" s="1">
        <v>2</v>
      </c>
      <c r="E3844" s="1">
        <v>4</v>
      </c>
      <c r="F3844" s="1">
        <v>3</v>
      </c>
      <c r="G3844" s="1">
        <v>3</v>
      </c>
      <c r="H3844" s="1">
        <v>10</v>
      </c>
      <c r="I3844" s="1">
        <v>4</v>
      </c>
      <c r="J3844" s="1">
        <v>5</v>
      </c>
      <c r="K3844" s="1">
        <v>1</v>
      </c>
      <c r="L3844" s="1" t="s">
        <v>26</v>
      </c>
      <c r="M3844" s="1">
        <v>1</v>
      </c>
      <c r="N3844" s="1">
        <v>8</v>
      </c>
      <c r="O3844" s="1">
        <v>3</v>
      </c>
      <c r="P3844" s="1">
        <v>11</v>
      </c>
      <c r="U3844" s="1">
        <v>1</v>
      </c>
      <c r="V3844" s="2" t="s">
        <v>14</v>
      </c>
    </row>
    <row r="3845" spans="1:22" x14ac:dyDescent="0.55000000000000004">
      <c r="A3845" s="1">
        <v>5</v>
      </c>
      <c r="B3845" s="1">
        <v>2</v>
      </c>
      <c r="C3845" s="1">
        <v>3</v>
      </c>
      <c r="D3845" s="1">
        <v>1</v>
      </c>
      <c r="E3845" s="1">
        <v>4</v>
      </c>
      <c r="F3845" s="1">
        <v>2</v>
      </c>
      <c r="G3845" s="1">
        <v>4</v>
      </c>
      <c r="H3845" s="1">
        <v>1</v>
      </c>
      <c r="I3845" s="1">
        <v>1</v>
      </c>
      <c r="J3845" s="1">
        <v>5</v>
      </c>
      <c r="K3845" s="1">
        <v>1</v>
      </c>
      <c r="L3845" s="1" t="s">
        <v>17</v>
      </c>
      <c r="M3845" s="1">
        <v>1</v>
      </c>
      <c r="N3845" s="1">
        <v>7</v>
      </c>
      <c r="O3845" s="1">
        <v>5</v>
      </c>
      <c r="P3845" s="1">
        <v>10</v>
      </c>
      <c r="U3845" s="1" t="s">
        <v>19</v>
      </c>
      <c r="V3845" s="2" t="s">
        <v>16</v>
      </c>
    </row>
    <row r="3846" spans="1:22" x14ac:dyDescent="0.55000000000000004">
      <c r="A3846" s="1">
        <v>10</v>
      </c>
      <c r="B3846" s="1">
        <v>2</v>
      </c>
      <c r="C3846" s="1">
        <v>5</v>
      </c>
      <c r="D3846" s="1">
        <v>5</v>
      </c>
      <c r="E3846" s="1">
        <v>4</v>
      </c>
      <c r="F3846" s="1">
        <v>2</v>
      </c>
      <c r="G3846" s="1">
        <v>2</v>
      </c>
      <c r="H3846" s="1">
        <v>1</v>
      </c>
      <c r="I3846" s="1">
        <v>4</v>
      </c>
      <c r="J3846" s="1">
        <v>5</v>
      </c>
      <c r="K3846" s="1">
        <v>1</v>
      </c>
      <c r="L3846" s="1" t="s">
        <v>18</v>
      </c>
      <c r="M3846" s="1">
        <v>7</v>
      </c>
      <c r="N3846" s="1">
        <v>7</v>
      </c>
      <c r="O3846" s="1">
        <v>5</v>
      </c>
      <c r="P3846" s="1">
        <v>7</v>
      </c>
      <c r="U3846" s="1" t="s">
        <v>19</v>
      </c>
      <c r="V3846" s="2" t="s">
        <v>22</v>
      </c>
    </row>
    <row r="3847" spans="1:22" x14ac:dyDescent="0.55000000000000004">
      <c r="A3847" s="1">
        <v>10</v>
      </c>
      <c r="B3847" s="1">
        <v>11</v>
      </c>
      <c r="C3847" s="1">
        <v>8</v>
      </c>
      <c r="D3847" s="1">
        <v>4</v>
      </c>
      <c r="E3847" s="1">
        <v>4</v>
      </c>
      <c r="F3847" s="1">
        <v>3</v>
      </c>
      <c r="G3847" s="1">
        <v>11</v>
      </c>
      <c r="H3847" s="1">
        <v>5</v>
      </c>
      <c r="I3847" s="1">
        <v>4</v>
      </c>
      <c r="J3847" s="1">
        <v>5</v>
      </c>
      <c r="K3847" s="1">
        <v>1</v>
      </c>
      <c r="L3847" s="1" t="s">
        <v>18</v>
      </c>
      <c r="M3847" s="1">
        <v>7</v>
      </c>
      <c r="N3847" s="1">
        <v>7</v>
      </c>
      <c r="O3847" s="1">
        <v>7</v>
      </c>
      <c r="P3847" s="1">
        <v>11</v>
      </c>
      <c r="U3847" s="1">
        <v>1</v>
      </c>
      <c r="V3847" s="2" t="s">
        <v>26</v>
      </c>
    </row>
    <row r="3848" spans="1:22" x14ac:dyDescent="0.55000000000000004">
      <c r="A3848" s="1">
        <v>9</v>
      </c>
      <c r="B3848" s="1">
        <v>2</v>
      </c>
      <c r="C3848" s="1">
        <v>7</v>
      </c>
      <c r="D3848" s="1">
        <v>3</v>
      </c>
      <c r="E3848" s="1">
        <v>4</v>
      </c>
      <c r="F3848" s="1">
        <v>2</v>
      </c>
      <c r="G3848" s="1">
        <v>2</v>
      </c>
      <c r="H3848" s="1">
        <v>1</v>
      </c>
      <c r="I3848" s="1">
        <v>7</v>
      </c>
      <c r="J3848" s="1">
        <v>5</v>
      </c>
      <c r="K3848" s="1">
        <v>1</v>
      </c>
      <c r="L3848" s="1" t="s">
        <v>25</v>
      </c>
      <c r="M3848" s="1">
        <v>7</v>
      </c>
      <c r="N3848" s="1">
        <v>6</v>
      </c>
      <c r="O3848" s="1">
        <v>8</v>
      </c>
      <c r="P3848" s="1">
        <v>2</v>
      </c>
      <c r="U3848" s="1">
        <v>1</v>
      </c>
      <c r="V3848" s="2" t="s">
        <v>20</v>
      </c>
    </row>
    <row r="3849" spans="1:22" x14ac:dyDescent="0.55000000000000004">
      <c r="A3849" s="1">
        <v>10</v>
      </c>
      <c r="B3849" s="1">
        <v>11</v>
      </c>
      <c r="C3849" s="1">
        <v>3</v>
      </c>
      <c r="D3849" s="1">
        <v>5</v>
      </c>
      <c r="E3849" s="1">
        <v>4</v>
      </c>
      <c r="F3849" s="1">
        <v>3</v>
      </c>
      <c r="G3849" s="1">
        <v>2</v>
      </c>
      <c r="H3849" s="1">
        <v>1</v>
      </c>
      <c r="I3849" s="1">
        <v>7</v>
      </c>
      <c r="J3849" s="1">
        <v>5</v>
      </c>
      <c r="K3849" s="1">
        <v>1</v>
      </c>
      <c r="L3849" s="1" t="s">
        <v>13</v>
      </c>
      <c r="M3849" s="1">
        <v>7</v>
      </c>
      <c r="N3849" s="1">
        <v>7</v>
      </c>
      <c r="O3849" s="1">
        <v>5</v>
      </c>
      <c r="P3849" s="1">
        <v>7</v>
      </c>
      <c r="U3849" s="1" t="s">
        <v>20</v>
      </c>
      <c r="V3849" s="2" t="s">
        <v>21</v>
      </c>
    </row>
    <row r="3850" spans="1:22" x14ac:dyDescent="0.55000000000000004">
      <c r="A3850" s="1">
        <v>6</v>
      </c>
      <c r="B3850" s="1">
        <v>9</v>
      </c>
      <c r="C3850" s="1">
        <v>4</v>
      </c>
      <c r="D3850" s="1">
        <v>2</v>
      </c>
      <c r="E3850" s="1">
        <v>4</v>
      </c>
      <c r="F3850" s="1">
        <v>2</v>
      </c>
      <c r="G3850" s="1">
        <v>1</v>
      </c>
      <c r="H3850" s="1">
        <v>1</v>
      </c>
      <c r="I3850" s="1">
        <v>8</v>
      </c>
      <c r="J3850" s="1">
        <v>5</v>
      </c>
      <c r="K3850" s="1">
        <v>1</v>
      </c>
      <c r="L3850" s="1" t="s">
        <v>17</v>
      </c>
      <c r="M3850" s="1">
        <v>7</v>
      </c>
      <c r="N3850" s="1">
        <v>7</v>
      </c>
      <c r="O3850" s="1">
        <v>6</v>
      </c>
      <c r="P3850" s="1">
        <v>6</v>
      </c>
      <c r="U3850" s="1" t="s">
        <v>14</v>
      </c>
      <c r="V3850" s="2" t="s">
        <v>19</v>
      </c>
    </row>
    <row r="3851" spans="1:22" x14ac:dyDescent="0.55000000000000004">
      <c r="A3851" s="1">
        <v>5</v>
      </c>
      <c r="B3851" s="1">
        <v>1</v>
      </c>
      <c r="C3851" s="1">
        <v>9</v>
      </c>
      <c r="D3851" s="1">
        <v>1</v>
      </c>
      <c r="E3851" s="1">
        <v>4</v>
      </c>
      <c r="F3851" s="1">
        <v>3</v>
      </c>
      <c r="G3851" s="1">
        <v>4</v>
      </c>
      <c r="H3851" s="1">
        <v>4</v>
      </c>
      <c r="I3851" s="1">
        <v>2</v>
      </c>
      <c r="J3851" s="1">
        <v>5</v>
      </c>
      <c r="K3851" s="1">
        <v>1</v>
      </c>
      <c r="L3851" s="1" t="s">
        <v>25</v>
      </c>
      <c r="M3851" s="1">
        <v>6</v>
      </c>
      <c r="N3851" s="1">
        <v>8</v>
      </c>
      <c r="O3851" s="1">
        <v>3</v>
      </c>
      <c r="P3851" s="1">
        <v>6</v>
      </c>
      <c r="U3851" s="1">
        <v>1</v>
      </c>
      <c r="V3851" s="2" t="s">
        <v>14</v>
      </c>
    </row>
    <row r="3852" spans="1:22" x14ac:dyDescent="0.55000000000000004">
      <c r="A3852" s="1">
        <v>10</v>
      </c>
      <c r="B3852" s="1">
        <v>11</v>
      </c>
      <c r="C3852" s="1">
        <v>7</v>
      </c>
      <c r="D3852" s="1">
        <v>6</v>
      </c>
      <c r="E3852" s="1">
        <v>4</v>
      </c>
      <c r="F3852" s="1">
        <v>3</v>
      </c>
      <c r="G3852" s="1">
        <v>2</v>
      </c>
      <c r="H3852" s="1">
        <v>3</v>
      </c>
      <c r="I3852" s="1">
        <v>6</v>
      </c>
      <c r="J3852" s="1">
        <v>5</v>
      </c>
      <c r="K3852" s="1">
        <v>1</v>
      </c>
      <c r="L3852" s="1" t="s">
        <v>13</v>
      </c>
      <c r="M3852" s="1">
        <v>6</v>
      </c>
      <c r="N3852" s="1">
        <v>7</v>
      </c>
      <c r="O3852" s="1">
        <v>6</v>
      </c>
      <c r="P3852" s="1">
        <v>8</v>
      </c>
      <c r="U3852" s="1" t="s">
        <v>20</v>
      </c>
      <c r="V3852" s="2" t="s">
        <v>13</v>
      </c>
    </row>
    <row r="3853" spans="1:22" x14ac:dyDescent="0.55000000000000004">
      <c r="A3853" s="1">
        <v>6</v>
      </c>
      <c r="B3853" s="1">
        <v>2</v>
      </c>
      <c r="C3853" s="1">
        <v>2</v>
      </c>
      <c r="D3853" s="1">
        <v>2</v>
      </c>
      <c r="E3853" s="1">
        <v>4</v>
      </c>
      <c r="F3853" s="1">
        <v>3</v>
      </c>
      <c r="G3853" s="1">
        <v>2</v>
      </c>
      <c r="H3853" s="1">
        <v>1</v>
      </c>
      <c r="I3853" s="1">
        <v>7</v>
      </c>
      <c r="J3853" s="1">
        <v>5</v>
      </c>
      <c r="K3853" s="1">
        <v>1</v>
      </c>
      <c r="L3853" s="1" t="s">
        <v>15</v>
      </c>
      <c r="M3853" s="1">
        <v>6</v>
      </c>
      <c r="N3853" s="1">
        <v>7</v>
      </c>
      <c r="O3853" s="1">
        <v>6</v>
      </c>
      <c r="P3853" s="1">
        <v>11</v>
      </c>
      <c r="U3853" s="1" t="s">
        <v>17</v>
      </c>
      <c r="V3853" s="2" t="s">
        <v>19</v>
      </c>
    </row>
    <row r="3854" spans="1:22" x14ac:dyDescent="0.55000000000000004">
      <c r="A3854" s="1">
        <v>7</v>
      </c>
      <c r="B3854" s="1">
        <v>1</v>
      </c>
      <c r="C3854" s="1">
        <v>12</v>
      </c>
      <c r="D3854" s="1">
        <v>5</v>
      </c>
      <c r="E3854" s="1">
        <v>4</v>
      </c>
      <c r="F3854" s="1">
        <v>1</v>
      </c>
      <c r="G3854" s="1">
        <v>4</v>
      </c>
      <c r="H3854" s="1">
        <v>11</v>
      </c>
      <c r="I3854" s="1">
        <v>10</v>
      </c>
      <c r="J3854" s="1">
        <v>5</v>
      </c>
      <c r="K3854" s="1">
        <v>1</v>
      </c>
      <c r="L3854" s="1" t="s">
        <v>17</v>
      </c>
      <c r="M3854" s="1">
        <v>5</v>
      </c>
      <c r="N3854" s="1">
        <v>7</v>
      </c>
      <c r="O3854" s="1">
        <v>3</v>
      </c>
      <c r="P3854" s="1">
        <v>7</v>
      </c>
      <c r="U3854" s="1" t="s">
        <v>13</v>
      </c>
      <c r="V3854" s="2" t="s">
        <v>22</v>
      </c>
    </row>
    <row r="3855" spans="1:22" x14ac:dyDescent="0.55000000000000004">
      <c r="A3855" s="1">
        <v>12</v>
      </c>
      <c r="B3855" s="1">
        <v>11</v>
      </c>
      <c r="C3855" s="1">
        <v>4</v>
      </c>
      <c r="D3855" s="1">
        <v>5</v>
      </c>
      <c r="E3855" s="1">
        <v>4</v>
      </c>
      <c r="F3855" s="1">
        <v>3</v>
      </c>
      <c r="G3855" s="1">
        <v>1</v>
      </c>
      <c r="H3855" s="1">
        <v>1</v>
      </c>
      <c r="I3855" s="1">
        <v>6</v>
      </c>
      <c r="J3855" s="1">
        <v>5</v>
      </c>
      <c r="K3855" s="1">
        <v>1</v>
      </c>
      <c r="L3855" s="1" t="s">
        <v>18</v>
      </c>
      <c r="M3855" s="1">
        <v>4</v>
      </c>
      <c r="N3855" s="1">
        <v>9</v>
      </c>
      <c r="O3855" s="1">
        <v>2</v>
      </c>
      <c r="P3855" s="1">
        <v>8</v>
      </c>
      <c r="U3855" s="1" t="s">
        <v>19</v>
      </c>
      <c r="V3855" s="2" t="s">
        <v>15</v>
      </c>
    </row>
    <row r="3856" spans="1:22" x14ac:dyDescent="0.55000000000000004">
      <c r="A3856" s="1">
        <v>9</v>
      </c>
      <c r="B3856" s="1">
        <v>2</v>
      </c>
      <c r="C3856" s="1">
        <v>6</v>
      </c>
      <c r="D3856" s="1">
        <v>6</v>
      </c>
      <c r="E3856" s="1">
        <v>4</v>
      </c>
      <c r="F3856" s="1">
        <v>2</v>
      </c>
      <c r="G3856" s="1">
        <v>2</v>
      </c>
      <c r="H3856" s="1">
        <v>1</v>
      </c>
      <c r="I3856" s="1">
        <v>4</v>
      </c>
      <c r="J3856" s="1">
        <v>5</v>
      </c>
      <c r="K3856" s="1">
        <v>1</v>
      </c>
      <c r="L3856" s="1" t="s">
        <v>20</v>
      </c>
      <c r="M3856" s="1">
        <v>4</v>
      </c>
      <c r="N3856" s="1">
        <v>6</v>
      </c>
      <c r="O3856" s="1">
        <v>8</v>
      </c>
      <c r="P3856" s="1">
        <v>2</v>
      </c>
      <c r="U3856" s="1" t="s">
        <v>14</v>
      </c>
      <c r="V3856" s="2" t="s">
        <v>18</v>
      </c>
    </row>
    <row r="3857" spans="1:22" x14ac:dyDescent="0.55000000000000004">
      <c r="A3857" s="1">
        <v>19</v>
      </c>
      <c r="B3857" s="1">
        <v>11</v>
      </c>
      <c r="C3857" s="1">
        <v>13</v>
      </c>
      <c r="D3857" s="1">
        <v>4</v>
      </c>
      <c r="E3857" s="1">
        <v>4</v>
      </c>
      <c r="F3857" s="1">
        <v>3</v>
      </c>
      <c r="G3857" s="1">
        <v>5</v>
      </c>
      <c r="H3857" s="1">
        <v>12</v>
      </c>
      <c r="I3857" s="1">
        <v>2</v>
      </c>
      <c r="J3857" s="1">
        <v>5</v>
      </c>
      <c r="K3857" s="1">
        <v>1</v>
      </c>
      <c r="L3857" s="1" t="s">
        <v>27</v>
      </c>
      <c r="M3857" s="1">
        <v>4</v>
      </c>
      <c r="N3857" s="1">
        <v>8</v>
      </c>
      <c r="O3857" s="1">
        <v>2</v>
      </c>
      <c r="P3857" s="1">
        <v>9</v>
      </c>
      <c r="U3857" s="1">
        <v>1</v>
      </c>
      <c r="V3857" s="2" t="s">
        <v>14</v>
      </c>
    </row>
    <row r="3858" spans="1:22" x14ac:dyDescent="0.55000000000000004">
      <c r="A3858" s="1">
        <v>2</v>
      </c>
      <c r="B3858" s="1">
        <v>11</v>
      </c>
      <c r="C3858" s="1">
        <v>6</v>
      </c>
      <c r="D3858" s="1">
        <v>1</v>
      </c>
      <c r="E3858" s="1">
        <v>4</v>
      </c>
      <c r="F3858" s="1">
        <v>3</v>
      </c>
      <c r="G3858" s="1">
        <v>10</v>
      </c>
      <c r="H3858" s="1">
        <v>1</v>
      </c>
      <c r="I3858" s="1">
        <v>4</v>
      </c>
      <c r="J3858" s="1">
        <v>5</v>
      </c>
      <c r="K3858" s="1">
        <v>1</v>
      </c>
      <c r="L3858" s="1" t="s">
        <v>19</v>
      </c>
      <c r="M3858" s="1">
        <v>4</v>
      </c>
      <c r="N3858" s="1">
        <v>8</v>
      </c>
      <c r="O3858" s="1">
        <v>3</v>
      </c>
      <c r="P3858" s="1">
        <v>4</v>
      </c>
      <c r="U3858" s="1" t="s">
        <v>19</v>
      </c>
      <c r="V3858" s="2" t="s">
        <v>20</v>
      </c>
    </row>
    <row r="3859" spans="1:22" x14ac:dyDescent="0.55000000000000004">
      <c r="A3859" s="1">
        <v>5</v>
      </c>
      <c r="B3859" s="1">
        <v>3</v>
      </c>
      <c r="C3859" s="1">
        <v>5</v>
      </c>
      <c r="D3859" s="1">
        <v>1</v>
      </c>
      <c r="E3859" s="1">
        <v>4</v>
      </c>
      <c r="F3859" s="1">
        <v>3</v>
      </c>
      <c r="G3859" s="1">
        <v>11</v>
      </c>
      <c r="H3859" s="1">
        <v>2</v>
      </c>
      <c r="I3859" s="1">
        <v>6</v>
      </c>
      <c r="J3859" s="1">
        <v>5</v>
      </c>
      <c r="K3859" s="1">
        <v>1</v>
      </c>
      <c r="L3859" s="1" t="s">
        <v>15</v>
      </c>
      <c r="M3859" s="1">
        <v>3</v>
      </c>
      <c r="N3859" s="1">
        <v>8</v>
      </c>
      <c r="O3859" s="1">
        <v>6</v>
      </c>
      <c r="P3859" s="1">
        <v>9</v>
      </c>
      <c r="U3859" s="1" t="s">
        <v>19</v>
      </c>
      <c r="V3859" s="2" t="s">
        <v>24</v>
      </c>
    </row>
    <row r="3860" spans="1:22" x14ac:dyDescent="0.55000000000000004">
      <c r="A3860" s="1">
        <v>10</v>
      </c>
      <c r="B3860" s="1">
        <v>1</v>
      </c>
      <c r="C3860" s="1">
        <v>4</v>
      </c>
      <c r="D3860" s="1">
        <v>4</v>
      </c>
      <c r="E3860" s="1">
        <v>4</v>
      </c>
      <c r="F3860" s="1">
        <v>3</v>
      </c>
      <c r="G3860" s="1">
        <v>4</v>
      </c>
      <c r="H3860" s="1">
        <v>1</v>
      </c>
      <c r="I3860" s="1">
        <v>6</v>
      </c>
      <c r="J3860" s="1">
        <v>5</v>
      </c>
      <c r="K3860" s="1">
        <v>2</v>
      </c>
      <c r="L3860" s="1" t="s">
        <v>18</v>
      </c>
      <c r="M3860" s="1">
        <v>3</v>
      </c>
      <c r="N3860" s="1">
        <v>8</v>
      </c>
      <c r="O3860" s="1">
        <v>4</v>
      </c>
      <c r="P3860" s="1">
        <v>7</v>
      </c>
      <c r="U3860" s="1" t="s">
        <v>19</v>
      </c>
      <c r="V3860" s="2" t="s">
        <v>23</v>
      </c>
    </row>
    <row r="3861" spans="1:22" x14ac:dyDescent="0.55000000000000004">
      <c r="A3861" s="1">
        <v>6</v>
      </c>
      <c r="B3861" s="1">
        <v>2</v>
      </c>
      <c r="C3861" s="1">
        <v>4</v>
      </c>
      <c r="D3861" s="1">
        <v>1</v>
      </c>
      <c r="E3861" s="1">
        <v>4</v>
      </c>
      <c r="F3861" s="1">
        <v>2</v>
      </c>
      <c r="G3861" s="1">
        <v>1</v>
      </c>
      <c r="H3861" s="1">
        <v>1</v>
      </c>
      <c r="I3861" s="1">
        <v>7</v>
      </c>
      <c r="J3861" s="1">
        <v>5</v>
      </c>
      <c r="K3861" s="1">
        <v>1</v>
      </c>
      <c r="L3861" s="1" t="s">
        <v>15</v>
      </c>
      <c r="M3861" s="1">
        <v>3</v>
      </c>
      <c r="N3861" s="1">
        <v>7</v>
      </c>
      <c r="O3861" s="1">
        <v>7</v>
      </c>
      <c r="P3861" s="1">
        <v>6</v>
      </c>
      <c r="U3861" s="1" t="s">
        <v>17</v>
      </c>
      <c r="V3861" s="2" t="s">
        <v>24</v>
      </c>
    </row>
    <row r="3862" spans="1:22" x14ac:dyDescent="0.55000000000000004">
      <c r="A3862" s="1">
        <v>4</v>
      </c>
      <c r="B3862" s="1">
        <v>2</v>
      </c>
      <c r="C3862" s="1">
        <v>7</v>
      </c>
      <c r="D3862" s="1">
        <v>1</v>
      </c>
      <c r="E3862" s="1">
        <v>4</v>
      </c>
      <c r="F3862" s="1">
        <v>2</v>
      </c>
      <c r="G3862" s="1">
        <v>11</v>
      </c>
      <c r="H3862" s="1">
        <v>1</v>
      </c>
      <c r="I3862" s="1">
        <v>8</v>
      </c>
      <c r="J3862" s="1">
        <v>5</v>
      </c>
      <c r="K3862" s="1">
        <v>1</v>
      </c>
      <c r="L3862" s="1" t="s">
        <v>17</v>
      </c>
      <c r="M3862" s="1">
        <v>3</v>
      </c>
      <c r="N3862" s="1">
        <v>7</v>
      </c>
      <c r="O3862" s="1">
        <v>5</v>
      </c>
      <c r="P3862" s="1">
        <v>6</v>
      </c>
      <c r="U3862" s="1" t="s">
        <v>15</v>
      </c>
      <c r="V3862" s="2" t="s">
        <v>18</v>
      </c>
    </row>
    <row r="3863" spans="1:22" x14ac:dyDescent="0.55000000000000004">
      <c r="A3863" s="1">
        <v>9</v>
      </c>
      <c r="B3863" s="1">
        <v>11</v>
      </c>
      <c r="C3863" s="1">
        <v>11</v>
      </c>
      <c r="D3863" s="1">
        <v>6</v>
      </c>
      <c r="E3863" s="1">
        <v>4</v>
      </c>
      <c r="F3863" s="1">
        <v>2</v>
      </c>
      <c r="G3863" s="1">
        <v>11</v>
      </c>
      <c r="H3863" s="1">
        <v>2</v>
      </c>
      <c r="I3863" s="1">
        <v>7</v>
      </c>
      <c r="J3863" s="1">
        <v>5</v>
      </c>
      <c r="K3863" s="1">
        <v>1</v>
      </c>
      <c r="L3863" s="1" t="s">
        <v>17</v>
      </c>
      <c r="M3863" s="1">
        <v>2</v>
      </c>
      <c r="N3863" s="1">
        <v>7</v>
      </c>
      <c r="O3863" s="1">
        <v>5</v>
      </c>
      <c r="P3863" s="1">
        <v>8</v>
      </c>
      <c r="U3863" s="1">
        <v>1</v>
      </c>
      <c r="V3863" s="2" t="s">
        <v>27</v>
      </c>
    </row>
    <row r="3864" spans="1:22" x14ac:dyDescent="0.55000000000000004">
      <c r="A3864" s="1">
        <v>9</v>
      </c>
      <c r="B3864" s="1">
        <v>2</v>
      </c>
      <c r="C3864" s="1">
        <v>3</v>
      </c>
      <c r="D3864" s="1">
        <v>4</v>
      </c>
      <c r="E3864" s="1">
        <v>4</v>
      </c>
      <c r="F3864" s="1">
        <v>3</v>
      </c>
      <c r="G3864" s="1">
        <v>1</v>
      </c>
      <c r="H3864" s="1">
        <v>1</v>
      </c>
      <c r="I3864" s="1">
        <v>6</v>
      </c>
      <c r="J3864" s="1">
        <v>5</v>
      </c>
      <c r="K3864" s="1">
        <v>1</v>
      </c>
      <c r="L3864" s="1" t="s">
        <v>13</v>
      </c>
      <c r="M3864" s="1">
        <v>2</v>
      </c>
      <c r="N3864" s="1">
        <v>7</v>
      </c>
      <c r="O3864" s="1">
        <v>5</v>
      </c>
      <c r="P3864" s="1">
        <v>8</v>
      </c>
      <c r="U3864" s="1" t="s">
        <v>20</v>
      </c>
      <c r="V3864" s="2" t="s">
        <v>17</v>
      </c>
    </row>
    <row r="3865" spans="1:22" x14ac:dyDescent="0.55000000000000004">
      <c r="A3865" s="1">
        <v>3</v>
      </c>
      <c r="B3865" s="1">
        <v>2</v>
      </c>
      <c r="C3865" s="1">
        <v>11</v>
      </c>
      <c r="D3865" s="1">
        <v>1</v>
      </c>
      <c r="E3865" s="1">
        <v>4</v>
      </c>
      <c r="F3865" s="1">
        <v>3</v>
      </c>
      <c r="G3865" s="1">
        <v>1</v>
      </c>
      <c r="H3865" s="1">
        <v>1</v>
      </c>
      <c r="I3865" s="1">
        <v>5</v>
      </c>
      <c r="J3865" s="1">
        <v>5</v>
      </c>
      <c r="K3865" s="1">
        <v>1</v>
      </c>
      <c r="L3865" s="1" t="s">
        <v>19</v>
      </c>
      <c r="M3865" s="1">
        <v>1</v>
      </c>
      <c r="N3865" s="1">
        <v>6</v>
      </c>
      <c r="O3865" s="1">
        <v>9</v>
      </c>
      <c r="P3865" s="1">
        <v>1</v>
      </c>
      <c r="U3865" s="1">
        <v>1</v>
      </c>
      <c r="V3865" s="2" t="s">
        <v>20</v>
      </c>
    </row>
    <row r="3866" spans="1:22" x14ac:dyDescent="0.55000000000000004">
      <c r="A3866" s="1">
        <v>1</v>
      </c>
      <c r="B3866" s="1">
        <v>11</v>
      </c>
      <c r="C3866" s="1">
        <v>12</v>
      </c>
      <c r="D3866" s="1">
        <v>1</v>
      </c>
      <c r="E3866" s="1">
        <v>4</v>
      </c>
      <c r="F3866" s="1">
        <v>2</v>
      </c>
      <c r="G3866" s="1">
        <v>4</v>
      </c>
      <c r="H3866" s="1">
        <v>12</v>
      </c>
      <c r="I3866" s="1">
        <v>5</v>
      </c>
      <c r="J3866" s="1">
        <v>5</v>
      </c>
      <c r="K3866" s="1">
        <v>1</v>
      </c>
      <c r="L3866" s="1" t="s">
        <v>27</v>
      </c>
      <c r="M3866" s="1">
        <v>1</v>
      </c>
      <c r="N3866" s="1">
        <v>6</v>
      </c>
      <c r="O3866" s="1">
        <v>8</v>
      </c>
      <c r="P3866" s="1">
        <v>4</v>
      </c>
      <c r="U3866" s="1">
        <v>1</v>
      </c>
      <c r="V3866" s="2" t="s">
        <v>17</v>
      </c>
    </row>
    <row r="3867" spans="1:22" x14ac:dyDescent="0.55000000000000004">
      <c r="A3867" s="1">
        <v>10</v>
      </c>
      <c r="B3867" s="1">
        <v>1</v>
      </c>
      <c r="C3867" s="1">
        <v>6</v>
      </c>
      <c r="D3867" s="1">
        <v>3</v>
      </c>
      <c r="E3867" s="1">
        <v>4</v>
      </c>
      <c r="F3867" s="1">
        <v>3</v>
      </c>
      <c r="G3867" s="1">
        <v>2</v>
      </c>
      <c r="H3867" s="1">
        <v>2</v>
      </c>
      <c r="I3867" s="1">
        <v>5</v>
      </c>
      <c r="J3867" s="1">
        <v>5</v>
      </c>
      <c r="K3867" s="1">
        <v>1</v>
      </c>
      <c r="L3867" s="1" t="s">
        <v>18</v>
      </c>
      <c r="M3867" s="1">
        <v>1</v>
      </c>
      <c r="N3867" s="1">
        <v>6</v>
      </c>
      <c r="O3867" s="1">
        <v>8</v>
      </c>
      <c r="P3867" s="1">
        <v>3</v>
      </c>
      <c r="U3867" s="1" t="s">
        <v>14</v>
      </c>
      <c r="V3867" s="2" t="s">
        <v>20</v>
      </c>
    </row>
    <row r="3868" spans="1:22" x14ac:dyDescent="0.55000000000000004">
      <c r="A3868" s="1">
        <v>16</v>
      </c>
      <c r="B3868" s="1">
        <v>2</v>
      </c>
      <c r="C3868" s="1">
        <v>6</v>
      </c>
      <c r="D3868" s="1">
        <v>8</v>
      </c>
      <c r="E3868" s="1">
        <v>4</v>
      </c>
      <c r="F3868" s="1">
        <v>2</v>
      </c>
      <c r="G3868" s="1">
        <v>2</v>
      </c>
      <c r="H3868" s="1">
        <v>1</v>
      </c>
      <c r="I3868" s="1">
        <v>5</v>
      </c>
      <c r="J3868" s="1">
        <v>5</v>
      </c>
      <c r="K3868" s="1">
        <v>1</v>
      </c>
      <c r="L3868" s="1" t="s">
        <v>18</v>
      </c>
      <c r="M3868" s="1">
        <v>1</v>
      </c>
      <c r="N3868" s="1">
        <v>6</v>
      </c>
      <c r="O3868" s="1">
        <v>8</v>
      </c>
      <c r="P3868" s="1">
        <v>11</v>
      </c>
      <c r="U3868" s="1" t="s">
        <v>17</v>
      </c>
      <c r="V3868" s="2" t="s">
        <v>25</v>
      </c>
    </row>
    <row r="3869" spans="1:22" x14ac:dyDescent="0.55000000000000004">
      <c r="A3869" s="1">
        <v>6</v>
      </c>
      <c r="B3869" s="1">
        <v>2</v>
      </c>
      <c r="C3869" s="1">
        <v>2</v>
      </c>
      <c r="D3869" s="1">
        <v>2</v>
      </c>
      <c r="E3869" s="1">
        <v>4</v>
      </c>
      <c r="F3869" s="1">
        <v>3</v>
      </c>
      <c r="G3869" s="1">
        <v>4</v>
      </c>
      <c r="H3869" s="1">
        <v>1</v>
      </c>
      <c r="I3869" s="1">
        <v>6</v>
      </c>
      <c r="J3869" s="1">
        <v>5</v>
      </c>
      <c r="K3869" s="1">
        <v>1</v>
      </c>
      <c r="L3869" s="1" t="s">
        <v>15</v>
      </c>
      <c r="M3869" s="1">
        <v>1</v>
      </c>
      <c r="N3869" s="1">
        <v>8</v>
      </c>
      <c r="O3869" s="1">
        <v>5</v>
      </c>
      <c r="P3869" s="1">
        <v>11</v>
      </c>
      <c r="U3869" s="1" t="s">
        <v>21</v>
      </c>
      <c r="V3869" s="2" t="s">
        <v>18</v>
      </c>
    </row>
    <row r="3870" spans="1:22" x14ac:dyDescent="0.55000000000000004">
      <c r="A3870" s="1">
        <v>5</v>
      </c>
      <c r="B3870" s="1">
        <v>11</v>
      </c>
      <c r="C3870" s="1">
        <v>9</v>
      </c>
      <c r="D3870" s="1">
        <v>1</v>
      </c>
      <c r="E3870" s="1">
        <v>4</v>
      </c>
      <c r="F3870" s="1">
        <v>3</v>
      </c>
      <c r="G3870" s="1">
        <v>2</v>
      </c>
      <c r="H3870" s="1">
        <v>1</v>
      </c>
      <c r="I3870" s="1">
        <v>6</v>
      </c>
      <c r="J3870" s="1">
        <v>5</v>
      </c>
      <c r="K3870" s="1">
        <v>1</v>
      </c>
      <c r="L3870" s="1" t="s">
        <v>17</v>
      </c>
      <c r="M3870" s="1">
        <v>7</v>
      </c>
      <c r="N3870" s="1">
        <v>9</v>
      </c>
      <c r="O3870" s="1">
        <v>3</v>
      </c>
      <c r="P3870" s="1">
        <v>11</v>
      </c>
      <c r="U3870" s="1" t="s">
        <v>14</v>
      </c>
      <c r="V3870" s="2" t="s">
        <v>21</v>
      </c>
    </row>
    <row r="3871" spans="1:22" x14ac:dyDescent="0.55000000000000004">
      <c r="A3871" s="1">
        <v>7</v>
      </c>
      <c r="B3871" s="1">
        <v>2</v>
      </c>
      <c r="C3871" s="1">
        <v>5</v>
      </c>
      <c r="D3871" s="1">
        <v>2</v>
      </c>
      <c r="E3871" s="1">
        <v>4</v>
      </c>
      <c r="F3871" s="1">
        <v>2</v>
      </c>
      <c r="G3871" s="1">
        <v>2</v>
      </c>
      <c r="H3871" s="1">
        <v>2</v>
      </c>
      <c r="I3871" s="1">
        <v>8</v>
      </c>
      <c r="J3871" s="1">
        <v>5</v>
      </c>
      <c r="K3871" s="1">
        <v>1</v>
      </c>
      <c r="L3871" s="1" t="s">
        <v>15</v>
      </c>
      <c r="M3871" s="1">
        <v>7</v>
      </c>
      <c r="N3871" s="1">
        <v>8</v>
      </c>
      <c r="O3871" s="1">
        <v>5</v>
      </c>
      <c r="P3871" s="1">
        <v>5</v>
      </c>
      <c r="U3871" s="1" t="s">
        <v>21</v>
      </c>
      <c r="V3871" s="2" t="s">
        <v>14</v>
      </c>
    </row>
    <row r="3872" spans="1:22" x14ac:dyDescent="0.55000000000000004">
      <c r="A3872" s="1">
        <v>8</v>
      </c>
      <c r="B3872" s="1">
        <v>1</v>
      </c>
      <c r="C3872" s="1">
        <v>11</v>
      </c>
      <c r="D3872" s="1">
        <v>3</v>
      </c>
      <c r="E3872" s="1">
        <v>4</v>
      </c>
      <c r="F3872" s="1">
        <v>2</v>
      </c>
      <c r="G3872" s="1">
        <v>1</v>
      </c>
      <c r="H3872" s="1">
        <v>1</v>
      </c>
      <c r="I3872" s="1">
        <v>6</v>
      </c>
      <c r="J3872" s="1">
        <v>5</v>
      </c>
      <c r="K3872" s="1">
        <v>1</v>
      </c>
      <c r="L3872" s="1" t="s">
        <v>23</v>
      </c>
      <c r="M3872" s="1">
        <v>7</v>
      </c>
      <c r="N3872" s="1">
        <v>7</v>
      </c>
      <c r="O3872" s="1">
        <v>5</v>
      </c>
      <c r="P3872" s="1">
        <v>3</v>
      </c>
      <c r="U3872" s="1" t="s">
        <v>19</v>
      </c>
      <c r="V3872" s="2" t="s">
        <v>14</v>
      </c>
    </row>
    <row r="3873" spans="1:22" x14ac:dyDescent="0.55000000000000004">
      <c r="A3873" s="1">
        <v>4</v>
      </c>
      <c r="B3873" s="1">
        <v>11</v>
      </c>
      <c r="C3873" s="1">
        <v>11</v>
      </c>
      <c r="D3873" s="1">
        <v>1</v>
      </c>
      <c r="E3873" s="1">
        <v>4</v>
      </c>
      <c r="F3873" s="1">
        <v>4</v>
      </c>
      <c r="G3873" s="1">
        <v>1</v>
      </c>
      <c r="H3873" s="1">
        <v>1</v>
      </c>
      <c r="I3873" s="1">
        <v>2</v>
      </c>
      <c r="J3873" s="1">
        <v>5</v>
      </c>
      <c r="K3873" s="1">
        <v>1</v>
      </c>
      <c r="L3873" s="1" t="s">
        <v>21</v>
      </c>
      <c r="M3873" s="1">
        <v>6</v>
      </c>
      <c r="N3873" s="1">
        <v>7</v>
      </c>
      <c r="O3873" s="1">
        <v>4</v>
      </c>
      <c r="P3873" s="1">
        <v>8</v>
      </c>
      <c r="U3873" s="1">
        <v>1</v>
      </c>
      <c r="V3873" s="2" t="s">
        <v>20</v>
      </c>
    </row>
    <row r="3874" spans="1:22" x14ac:dyDescent="0.55000000000000004">
      <c r="A3874" s="1">
        <v>5</v>
      </c>
      <c r="B3874" s="1">
        <v>11</v>
      </c>
      <c r="C3874" s="1">
        <v>7</v>
      </c>
      <c r="D3874" s="1">
        <v>3</v>
      </c>
      <c r="E3874" s="1">
        <v>4</v>
      </c>
      <c r="F3874" s="1">
        <v>3</v>
      </c>
      <c r="G3874" s="1">
        <v>11</v>
      </c>
      <c r="H3874" s="1">
        <v>1</v>
      </c>
      <c r="I3874" s="1">
        <v>6</v>
      </c>
      <c r="J3874" s="1">
        <v>5</v>
      </c>
      <c r="K3874" s="1">
        <v>1</v>
      </c>
      <c r="L3874" s="1" t="s">
        <v>19</v>
      </c>
      <c r="M3874" s="1">
        <v>6</v>
      </c>
      <c r="N3874" s="1">
        <v>7</v>
      </c>
      <c r="O3874" s="1">
        <v>6</v>
      </c>
      <c r="P3874" s="1">
        <v>9</v>
      </c>
      <c r="U3874" s="1" t="s">
        <v>19</v>
      </c>
      <c r="V3874" s="2" t="s">
        <v>14</v>
      </c>
    </row>
    <row r="3875" spans="1:22" x14ac:dyDescent="0.55000000000000004">
      <c r="A3875" s="1">
        <v>7</v>
      </c>
      <c r="B3875" s="1">
        <v>9</v>
      </c>
      <c r="C3875" s="1">
        <v>10</v>
      </c>
      <c r="D3875" s="1">
        <v>1</v>
      </c>
      <c r="E3875" s="1">
        <v>4</v>
      </c>
      <c r="F3875" s="1">
        <v>3</v>
      </c>
      <c r="G3875" s="1">
        <v>11</v>
      </c>
      <c r="H3875" s="1">
        <v>1</v>
      </c>
      <c r="I3875" s="1">
        <v>4</v>
      </c>
      <c r="J3875" s="1">
        <v>5</v>
      </c>
      <c r="K3875" s="1">
        <v>1</v>
      </c>
      <c r="L3875" s="1" t="s">
        <v>18</v>
      </c>
      <c r="M3875" s="1">
        <v>6</v>
      </c>
      <c r="N3875" s="1">
        <v>8</v>
      </c>
      <c r="O3875" s="1">
        <v>2</v>
      </c>
      <c r="P3875" s="1">
        <v>9</v>
      </c>
      <c r="U3875" s="1">
        <v>1</v>
      </c>
      <c r="V3875" s="2" t="s">
        <v>18</v>
      </c>
    </row>
    <row r="3876" spans="1:22" x14ac:dyDescent="0.55000000000000004">
      <c r="A3876" s="1">
        <v>3</v>
      </c>
      <c r="B3876" s="1">
        <v>11</v>
      </c>
      <c r="C3876" s="1">
        <v>2</v>
      </c>
      <c r="D3876" s="1">
        <v>1</v>
      </c>
      <c r="E3876" s="1">
        <v>4</v>
      </c>
      <c r="F3876" s="1">
        <v>2</v>
      </c>
      <c r="G3876" s="1">
        <v>2</v>
      </c>
      <c r="H3876" s="1">
        <v>1</v>
      </c>
      <c r="I3876" s="1">
        <v>6</v>
      </c>
      <c r="J3876" s="1">
        <v>5</v>
      </c>
      <c r="K3876" s="1">
        <v>1</v>
      </c>
      <c r="L3876" s="1" t="s">
        <v>20</v>
      </c>
      <c r="M3876" s="1">
        <v>6</v>
      </c>
      <c r="N3876" s="1">
        <v>7</v>
      </c>
      <c r="O3876" s="1">
        <v>6</v>
      </c>
      <c r="P3876" s="1">
        <v>5</v>
      </c>
      <c r="U3876" s="1">
        <v>1</v>
      </c>
      <c r="V3876" s="2" t="s">
        <v>15</v>
      </c>
    </row>
    <row r="3877" spans="1:22" x14ac:dyDescent="0.55000000000000004">
      <c r="A3877" s="1">
        <v>5</v>
      </c>
      <c r="B3877" s="1">
        <v>9</v>
      </c>
      <c r="C3877" s="1">
        <v>8</v>
      </c>
      <c r="D3877" s="1">
        <v>1</v>
      </c>
      <c r="E3877" s="1">
        <v>4</v>
      </c>
      <c r="F3877" s="1">
        <v>2</v>
      </c>
      <c r="G3877" s="1">
        <v>2</v>
      </c>
      <c r="H3877" s="1">
        <v>1</v>
      </c>
      <c r="I3877" s="1">
        <v>4</v>
      </c>
      <c r="J3877" s="1">
        <v>5</v>
      </c>
      <c r="K3877" s="1">
        <v>1</v>
      </c>
      <c r="L3877" s="1" t="s">
        <v>15</v>
      </c>
      <c r="M3877" s="1">
        <v>6</v>
      </c>
      <c r="N3877" s="1">
        <v>7</v>
      </c>
      <c r="O3877" s="1">
        <v>5</v>
      </c>
      <c r="P3877" s="1">
        <v>4</v>
      </c>
      <c r="U3877" s="1" t="s">
        <v>14</v>
      </c>
      <c r="V3877" s="2" t="s">
        <v>14</v>
      </c>
    </row>
    <row r="3878" spans="1:22" x14ac:dyDescent="0.55000000000000004">
      <c r="A3878" s="1">
        <v>10</v>
      </c>
      <c r="B3878" s="1">
        <v>1</v>
      </c>
      <c r="C3878" s="1">
        <v>11</v>
      </c>
      <c r="D3878" s="1">
        <v>5</v>
      </c>
      <c r="E3878" s="1">
        <v>4</v>
      </c>
      <c r="F3878" s="1">
        <v>3</v>
      </c>
      <c r="G3878" s="1">
        <v>11</v>
      </c>
      <c r="H3878" s="1">
        <v>1</v>
      </c>
      <c r="I3878" s="1">
        <v>7</v>
      </c>
      <c r="J3878" s="1">
        <v>5</v>
      </c>
      <c r="K3878" s="1">
        <v>1</v>
      </c>
      <c r="L3878" s="1" t="s">
        <v>18</v>
      </c>
      <c r="M3878" s="1">
        <v>5</v>
      </c>
      <c r="N3878" s="1">
        <v>8</v>
      </c>
      <c r="O3878" s="1">
        <v>8</v>
      </c>
      <c r="P3878" s="1">
        <v>11</v>
      </c>
      <c r="U3878" s="1" t="s">
        <v>15</v>
      </c>
      <c r="V3878" s="2" t="s">
        <v>26</v>
      </c>
    </row>
    <row r="3879" spans="1:22" x14ac:dyDescent="0.55000000000000004">
      <c r="A3879" s="1">
        <v>5</v>
      </c>
      <c r="B3879" s="1">
        <v>2</v>
      </c>
      <c r="C3879" s="1">
        <v>3</v>
      </c>
      <c r="D3879" s="1">
        <v>1</v>
      </c>
      <c r="E3879" s="1">
        <v>4</v>
      </c>
      <c r="F3879" s="1">
        <v>2</v>
      </c>
      <c r="G3879" s="1">
        <v>2</v>
      </c>
      <c r="H3879" s="1">
        <v>1</v>
      </c>
      <c r="I3879" s="1">
        <v>8</v>
      </c>
      <c r="J3879" s="1">
        <v>5</v>
      </c>
      <c r="K3879" s="1">
        <v>1</v>
      </c>
      <c r="L3879" s="1" t="s">
        <v>14</v>
      </c>
      <c r="M3879" s="1">
        <v>5</v>
      </c>
      <c r="N3879" s="1">
        <v>8</v>
      </c>
      <c r="O3879" s="1">
        <v>10</v>
      </c>
      <c r="P3879" s="1">
        <v>5</v>
      </c>
      <c r="U3879" s="1" t="s">
        <v>21</v>
      </c>
      <c r="V3879" s="2" t="s">
        <v>18</v>
      </c>
    </row>
    <row r="3880" spans="1:22" x14ac:dyDescent="0.55000000000000004">
      <c r="A3880" s="1">
        <v>10</v>
      </c>
      <c r="B3880" s="1">
        <v>2</v>
      </c>
      <c r="C3880" s="1">
        <v>6</v>
      </c>
      <c r="D3880" s="1">
        <v>4</v>
      </c>
      <c r="E3880" s="1">
        <v>4</v>
      </c>
      <c r="F3880" s="1">
        <v>2</v>
      </c>
      <c r="G3880" s="1">
        <v>2</v>
      </c>
      <c r="H3880" s="1">
        <v>1</v>
      </c>
      <c r="I3880" s="1">
        <v>7</v>
      </c>
      <c r="J3880" s="1">
        <v>5</v>
      </c>
      <c r="K3880" s="1">
        <v>2</v>
      </c>
      <c r="L3880" s="1" t="s">
        <v>18</v>
      </c>
      <c r="M3880" s="1">
        <v>4</v>
      </c>
      <c r="N3880" s="1">
        <v>7</v>
      </c>
      <c r="O3880" s="1">
        <v>5</v>
      </c>
      <c r="P3880" s="1">
        <v>5</v>
      </c>
      <c r="U3880" s="1">
        <v>1</v>
      </c>
      <c r="V3880" s="2" t="s">
        <v>24</v>
      </c>
    </row>
    <row r="3881" spans="1:22" x14ac:dyDescent="0.55000000000000004">
      <c r="A3881" s="1">
        <v>3</v>
      </c>
      <c r="B3881" s="1">
        <v>11</v>
      </c>
      <c r="C3881" s="1">
        <v>4</v>
      </c>
      <c r="D3881" s="1">
        <v>1</v>
      </c>
      <c r="E3881" s="1">
        <v>4</v>
      </c>
      <c r="F3881" s="1">
        <v>3</v>
      </c>
      <c r="G3881" s="1">
        <v>2</v>
      </c>
      <c r="H3881" s="1">
        <v>1</v>
      </c>
      <c r="I3881" s="1">
        <v>6</v>
      </c>
      <c r="J3881" s="1">
        <v>5</v>
      </c>
      <c r="K3881" s="1">
        <v>1</v>
      </c>
      <c r="L3881" s="1" t="s">
        <v>20</v>
      </c>
      <c r="M3881" s="1">
        <v>4</v>
      </c>
      <c r="N3881" s="1">
        <v>8</v>
      </c>
      <c r="O3881" s="1">
        <v>2</v>
      </c>
      <c r="P3881" s="1">
        <v>6</v>
      </c>
      <c r="U3881" s="1">
        <v>1</v>
      </c>
      <c r="V3881" s="2" t="s">
        <v>20</v>
      </c>
    </row>
    <row r="3882" spans="1:22" x14ac:dyDescent="0.55000000000000004">
      <c r="A3882" s="1">
        <v>7</v>
      </c>
      <c r="B3882" s="1">
        <v>2</v>
      </c>
      <c r="C3882" s="1">
        <v>1</v>
      </c>
      <c r="D3882" s="1">
        <v>2</v>
      </c>
      <c r="E3882" s="1">
        <v>4</v>
      </c>
      <c r="F3882" s="1">
        <v>2</v>
      </c>
      <c r="G3882" s="1">
        <v>1</v>
      </c>
      <c r="H3882" s="1">
        <v>1</v>
      </c>
      <c r="I3882" s="1">
        <v>6</v>
      </c>
      <c r="J3882" s="1">
        <v>5</v>
      </c>
      <c r="K3882" s="1">
        <v>1</v>
      </c>
      <c r="L3882" s="1" t="s">
        <v>15</v>
      </c>
      <c r="M3882" s="1">
        <v>4</v>
      </c>
      <c r="N3882" s="1">
        <v>8</v>
      </c>
      <c r="O3882" s="1">
        <v>3</v>
      </c>
      <c r="P3882" s="1">
        <v>3</v>
      </c>
      <c r="U3882" s="1" t="s">
        <v>19</v>
      </c>
      <c r="V3882" s="2" t="s">
        <v>21</v>
      </c>
    </row>
    <row r="3883" spans="1:22" x14ac:dyDescent="0.55000000000000004">
      <c r="A3883" s="1">
        <v>8</v>
      </c>
      <c r="B3883" s="1">
        <v>2</v>
      </c>
      <c r="C3883" s="1">
        <v>9</v>
      </c>
      <c r="D3883" s="1">
        <v>4</v>
      </c>
      <c r="E3883" s="1">
        <v>4</v>
      </c>
      <c r="F3883" s="1">
        <v>3</v>
      </c>
      <c r="G3883" s="1">
        <v>2</v>
      </c>
      <c r="H3883" s="1">
        <v>1</v>
      </c>
      <c r="I3883" s="1">
        <v>7</v>
      </c>
      <c r="J3883" s="1">
        <v>5</v>
      </c>
      <c r="K3883" s="1">
        <v>1</v>
      </c>
      <c r="L3883" s="1" t="s">
        <v>16</v>
      </c>
      <c r="M3883" s="1">
        <v>3</v>
      </c>
      <c r="N3883" s="1">
        <v>8</v>
      </c>
      <c r="O3883" s="1">
        <v>3</v>
      </c>
      <c r="P3883" s="1">
        <v>8</v>
      </c>
      <c r="U3883" s="1">
        <v>1</v>
      </c>
      <c r="V3883" s="2" t="s">
        <v>18</v>
      </c>
    </row>
    <row r="3884" spans="1:22" x14ac:dyDescent="0.55000000000000004">
      <c r="A3884" s="1">
        <v>7</v>
      </c>
      <c r="B3884" s="1">
        <v>2</v>
      </c>
      <c r="C3884" s="1">
        <v>4</v>
      </c>
      <c r="D3884" s="1">
        <v>5</v>
      </c>
      <c r="E3884" s="1">
        <v>4</v>
      </c>
      <c r="F3884" s="1">
        <v>3</v>
      </c>
      <c r="G3884" s="1">
        <v>3</v>
      </c>
      <c r="H3884" s="1">
        <v>1</v>
      </c>
      <c r="I3884" s="1">
        <v>6</v>
      </c>
      <c r="J3884" s="1">
        <v>5</v>
      </c>
      <c r="K3884" s="1">
        <v>1</v>
      </c>
      <c r="L3884" s="1" t="s">
        <v>20</v>
      </c>
      <c r="M3884" s="1">
        <v>3</v>
      </c>
      <c r="N3884" s="1">
        <v>8</v>
      </c>
      <c r="O3884" s="1">
        <v>3</v>
      </c>
      <c r="P3884" s="1">
        <v>11</v>
      </c>
      <c r="U3884" s="1" t="s">
        <v>20</v>
      </c>
      <c r="V3884" s="2" t="s">
        <v>18</v>
      </c>
    </row>
    <row r="3885" spans="1:22" x14ac:dyDescent="0.55000000000000004">
      <c r="A3885" s="1">
        <v>4</v>
      </c>
      <c r="B3885" s="1">
        <v>6</v>
      </c>
      <c r="C3885" s="1">
        <v>7</v>
      </c>
      <c r="D3885" s="1">
        <v>1</v>
      </c>
      <c r="E3885" s="1">
        <v>4</v>
      </c>
      <c r="F3885" s="1">
        <v>3</v>
      </c>
      <c r="G3885" s="1">
        <v>1</v>
      </c>
      <c r="H3885" s="1">
        <v>2</v>
      </c>
      <c r="I3885" s="1">
        <v>7</v>
      </c>
      <c r="J3885" s="1">
        <v>5</v>
      </c>
      <c r="K3885" s="1">
        <v>1</v>
      </c>
      <c r="L3885" s="1" t="s">
        <v>14</v>
      </c>
      <c r="M3885" s="1">
        <v>2</v>
      </c>
      <c r="N3885" s="1">
        <v>8</v>
      </c>
      <c r="O3885" s="1">
        <v>3</v>
      </c>
      <c r="P3885" s="1">
        <v>9</v>
      </c>
      <c r="U3885" s="1" t="s">
        <v>20</v>
      </c>
      <c r="V3885" s="2" t="s">
        <v>23</v>
      </c>
    </row>
    <row r="3886" spans="1:22" x14ac:dyDescent="0.55000000000000004">
      <c r="A3886" s="1">
        <v>7</v>
      </c>
      <c r="B3886" s="1">
        <v>2</v>
      </c>
      <c r="C3886" s="1">
        <v>4</v>
      </c>
      <c r="D3886" s="1">
        <v>2</v>
      </c>
      <c r="E3886" s="1">
        <v>4</v>
      </c>
      <c r="F3886" s="1">
        <v>2</v>
      </c>
      <c r="G3886" s="1">
        <v>11</v>
      </c>
      <c r="H3886" s="1">
        <v>1</v>
      </c>
      <c r="I3886" s="1">
        <v>6</v>
      </c>
      <c r="J3886" s="1">
        <v>5</v>
      </c>
      <c r="K3886" s="1">
        <v>1</v>
      </c>
      <c r="L3886" s="1" t="s">
        <v>15</v>
      </c>
      <c r="M3886" s="1">
        <v>2</v>
      </c>
      <c r="N3886" s="1">
        <v>6</v>
      </c>
      <c r="O3886" s="1">
        <v>8</v>
      </c>
      <c r="P3886" s="1">
        <v>5</v>
      </c>
      <c r="U3886" s="1">
        <v>1</v>
      </c>
      <c r="V3886" s="2" t="s">
        <v>15</v>
      </c>
    </row>
    <row r="3887" spans="1:22" x14ac:dyDescent="0.55000000000000004">
      <c r="A3887" s="1">
        <v>6</v>
      </c>
      <c r="B3887" s="1">
        <v>11</v>
      </c>
      <c r="C3887" s="1">
        <v>3</v>
      </c>
      <c r="D3887" s="1">
        <v>1</v>
      </c>
      <c r="E3887" s="1">
        <v>4</v>
      </c>
      <c r="F3887" s="1">
        <v>2</v>
      </c>
      <c r="G3887" s="1">
        <v>2</v>
      </c>
      <c r="H3887" s="1">
        <v>1</v>
      </c>
      <c r="I3887" s="1">
        <v>5</v>
      </c>
      <c r="J3887" s="1">
        <v>5</v>
      </c>
      <c r="K3887" s="1">
        <v>1</v>
      </c>
      <c r="L3887" s="1" t="s">
        <v>15</v>
      </c>
      <c r="M3887" s="1">
        <v>1</v>
      </c>
      <c r="N3887" s="1">
        <v>6</v>
      </c>
      <c r="O3887" s="1">
        <v>8</v>
      </c>
      <c r="P3887" s="1">
        <v>1</v>
      </c>
      <c r="U3887" s="1" t="s">
        <v>14</v>
      </c>
      <c r="V3887" s="2" t="s">
        <v>21</v>
      </c>
    </row>
    <row r="3888" spans="1:22" x14ac:dyDescent="0.55000000000000004">
      <c r="A3888" s="1">
        <v>2</v>
      </c>
      <c r="B3888" s="1">
        <v>11</v>
      </c>
      <c r="C3888" s="1">
        <v>13</v>
      </c>
      <c r="D3888" s="1">
        <v>1</v>
      </c>
      <c r="E3888" s="1">
        <v>4</v>
      </c>
      <c r="F3888" s="1">
        <v>3</v>
      </c>
      <c r="G3888" s="1">
        <v>4</v>
      </c>
      <c r="H3888" s="1">
        <v>1</v>
      </c>
      <c r="I3888" s="1">
        <v>4</v>
      </c>
      <c r="J3888" s="1">
        <v>5</v>
      </c>
      <c r="K3888" s="1">
        <v>1</v>
      </c>
      <c r="L3888" s="1" t="s">
        <v>19</v>
      </c>
      <c r="M3888" s="1">
        <v>6</v>
      </c>
      <c r="N3888" s="1">
        <v>7</v>
      </c>
      <c r="O3888" s="1">
        <v>6</v>
      </c>
      <c r="P3888" s="1">
        <v>7</v>
      </c>
      <c r="U3888" s="1" t="s">
        <v>21</v>
      </c>
      <c r="V3888" s="2" t="s">
        <v>15</v>
      </c>
    </row>
    <row r="3889" spans="1:22" x14ac:dyDescent="0.55000000000000004">
      <c r="A3889" s="1">
        <v>14</v>
      </c>
      <c r="B3889" s="1">
        <v>2</v>
      </c>
      <c r="C3889" s="1">
        <v>8</v>
      </c>
      <c r="D3889" s="1">
        <v>6</v>
      </c>
      <c r="E3889" s="1">
        <v>4</v>
      </c>
      <c r="F3889" s="1">
        <v>2</v>
      </c>
      <c r="G3889" s="1">
        <v>1</v>
      </c>
      <c r="H3889" s="1">
        <v>1</v>
      </c>
      <c r="I3889" s="1">
        <v>5</v>
      </c>
      <c r="J3889" s="1">
        <v>5</v>
      </c>
      <c r="K3889" s="1">
        <v>1</v>
      </c>
      <c r="L3889" s="1" t="s">
        <v>18</v>
      </c>
      <c r="M3889" s="1">
        <v>5</v>
      </c>
      <c r="N3889" s="1">
        <v>6</v>
      </c>
      <c r="O3889" s="1">
        <v>10</v>
      </c>
      <c r="P3889" s="1">
        <v>2</v>
      </c>
      <c r="U3889" s="1" t="s">
        <v>21</v>
      </c>
      <c r="V3889" s="2" t="s">
        <v>20</v>
      </c>
    </row>
    <row r="3890" spans="1:22" x14ac:dyDescent="0.55000000000000004">
      <c r="A3890" s="1">
        <v>2</v>
      </c>
      <c r="B3890" s="1">
        <v>9</v>
      </c>
      <c r="C3890" s="1">
        <v>10</v>
      </c>
      <c r="D3890" s="1">
        <v>1</v>
      </c>
      <c r="E3890" s="1">
        <v>4</v>
      </c>
      <c r="F3890" s="1">
        <v>2</v>
      </c>
      <c r="G3890" s="1">
        <v>1</v>
      </c>
      <c r="H3890" s="1">
        <v>1</v>
      </c>
      <c r="I3890" s="1">
        <v>6</v>
      </c>
      <c r="J3890" s="1">
        <v>5</v>
      </c>
      <c r="K3890" s="1">
        <v>1</v>
      </c>
      <c r="L3890" s="1" t="s">
        <v>19</v>
      </c>
      <c r="M3890" s="1">
        <v>5</v>
      </c>
      <c r="N3890" s="1">
        <v>7</v>
      </c>
      <c r="O3890" s="1">
        <v>8</v>
      </c>
      <c r="P3890" s="1">
        <v>4</v>
      </c>
      <c r="U3890" s="1" t="s">
        <v>21</v>
      </c>
      <c r="V3890" s="2" t="s">
        <v>18</v>
      </c>
    </row>
    <row r="3891" spans="1:22" x14ac:dyDescent="0.55000000000000004">
      <c r="A3891" s="1">
        <v>7</v>
      </c>
      <c r="B3891" s="1">
        <v>2</v>
      </c>
      <c r="C3891" s="1">
        <v>4</v>
      </c>
      <c r="D3891" s="1">
        <v>3</v>
      </c>
      <c r="E3891" s="1">
        <v>4</v>
      </c>
      <c r="F3891" s="1">
        <v>3</v>
      </c>
      <c r="G3891" s="1">
        <v>2</v>
      </c>
      <c r="H3891" s="1">
        <v>1</v>
      </c>
      <c r="I3891" s="1">
        <v>5</v>
      </c>
      <c r="J3891" s="1">
        <v>5</v>
      </c>
      <c r="K3891" s="1">
        <v>2</v>
      </c>
      <c r="L3891" s="1" t="s">
        <v>15</v>
      </c>
      <c r="M3891" s="1">
        <v>5</v>
      </c>
      <c r="N3891" s="1">
        <v>8</v>
      </c>
      <c r="O3891" s="1">
        <v>5</v>
      </c>
      <c r="P3891" s="1">
        <v>6</v>
      </c>
      <c r="U3891" s="1" t="s">
        <v>20</v>
      </c>
      <c r="V3891" s="2" t="s">
        <v>16</v>
      </c>
    </row>
    <row r="3892" spans="1:22" x14ac:dyDescent="0.55000000000000004">
      <c r="A3892" s="1">
        <v>6</v>
      </c>
      <c r="B3892" s="1">
        <v>11</v>
      </c>
      <c r="C3892" s="1">
        <v>4</v>
      </c>
      <c r="D3892" s="1">
        <v>1</v>
      </c>
      <c r="E3892" s="1">
        <v>4</v>
      </c>
      <c r="F3892" s="1">
        <v>4</v>
      </c>
      <c r="G3892" s="1">
        <v>2</v>
      </c>
      <c r="H3892" s="1">
        <v>1</v>
      </c>
      <c r="I3892" s="1">
        <v>4</v>
      </c>
      <c r="J3892" s="1">
        <v>5</v>
      </c>
      <c r="K3892" s="1">
        <v>1</v>
      </c>
      <c r="L3892" s="1" t="s">
        <v>25</v>
      </c>
      <c r="M3892" s="1">
        <v>5</v>
      </c>
      <c r="N3892" s="1">
        <v>6</v>
      </c>
      <c r="O3892" s="1">
        <v>8</v>
      </c>
      <c r="P3892" s="1">
        <v>1</v>
      </c>
      <c r="U3892" s="1" t="s">
        <v>20</v>
      </c>
      <c r="V3892" s="2" t="s">
        <v>20</v>
      </c>
    </row>
    <row r="3893" spans="1:22" x14ac:dyDescent="0.55000000000000004">
      <c r="A3893" s="1">
        <v>9</v>
      </c>
      <c r="B3893" s="1">
        <v>11</v>
      </c>
      <c r="C3893" s="1">
        <v>11</v>
      </c>
      <c r="D3893" s="1">
        <v>5</v>
      </c>
      <c r="E3893" s="1">
        <v>4</v>
      </c>
      <c r="F3893" s="1">
        <v>3</v>
      </c>
      <c r="G3893" s="1">
        <v>11</v>
      </c>
      <c r="H3893" s="1">
        <v>1</v>
      </c>
      <c r="I3893" s="1">
        <v>4</v>
      </c>
      <c r="J3893" s="1">
        <v>5</v>
      </c>
      <c r="K3893" s="1">
        <v>1</v>
      </c>
      <c r="L3893" s="1" t="s">
        <v>21</v>
      </c>
      <c r="M3893" s="1">
        <v>4</v>
      </c>
      <c r="N3893" s="1">
        <v>7</v>
      </c>
      <c r="O3893" s="1">
        <v>10</v>
      </c>
      <c r="P3893" s="1">
        <v>2</v>
      </c>
      <c r="U3893" s="1" t="s">
        <v>19</v>
      </c>
      <c r="V3893" s="2" t="s">
        <v>24</v>
      </c>
    </row>
    <row r="3894" spans="1:22" x14ac:dyDescent="0.55000000000000004">
      <c r="A3894" s="1">
        <v>11</v>
      </c>
      <c r="B3894" s="1">
        <v>7</v>
      </c>
      <c r="C3894" s="1">
        <v>7</v>
      </c>
      <c r="D3894" s="1">
        <v>7</v>
      </c>
      <c r="E3894" s="1">
        <v>4</v>
      </c>
      <c r="F3894" s="1">
        <v>3</v>
      </c>
      <c r="G3894" s="1">
        <v>1</v>
      </c>
      <c r="H3894" s="1">
        <v>1</v>
      </c>
      <c r="I3894" s="1">
        <v>10</v>
      </c>
      <c r="J3894" s="1">
        <v>5</v>
      </c>
      <c r="K3894" s="1">
        <v>1</v>
      </c>
      <c r="L3894" s="1" t="s">
        <v>24</v>
      </c>
      <c r="M3894" s="1">
        <v>3</v>
      </c>
      <c r="N3894" s="1">
        <v>8</v>
      </c>
      <c r="O3894" s="1">
        <v>4</v>
      </c>
      <c r="P3894" s="1">
        <v>7</v>
      </c>
      <c r="U3894" s="1" t="s">
        <v>17</v>
      </c>
      <c r="V3894" s="2" t="s">
        <v>24</v>
      </c>
    </row>
    <row r="3895" spans="1:22" x14ac:dyDescent="0.55000000000000004">
      <c r="A3895" s="1">
        <v>1</v>
      </c>
      <c r="B3895" s="1">
        <v>11</v>
      </c>
      <c r="C3895" s="1">
        <v>12</v>
      </c>
      <c r="D3895" s="1">
        <v>1</v>
      </c>
      <c r="E3895" s="1">
        <v>4</v>
      </c>
      <c r="F3895" s="1">
        <v>3</v>
      </c>
      <c r="G3895" s="1">
        <v>11</v>
      </c>
      <c r="H3895" s="1">
        <v>1</v>
      </c>
      <c r="I3895" s="1">
        <v>6</v>
      </c>
      <c r="J3895" s="1">
        <v>5</v>
      </c>
      <c r="K3895" s="1">
        <v>1</v>
      </c>
      <c r="L3895" s="1" t="s">
        <v>27</v>
      </c>
      <c r="M3895" s="1">
        <v>3</v>
      </c>
      <c r="N3895" s="1">
        <v>7</v>
      </c>
      <c r="O3895" s="1">
        <v>3</v>
      </c>
      <c r="P3895" s="1">
        <v>7</v>
      </c>
      <c r="U3895" s="1" t="s">
        <v>20</v>
      </c>
      <c r="V3895" s="2" t="s">
        <v>18</v>
      </c>
    </row>
    <row r="3896" spans="1:22" x14ac:dyDescent="0.55000000000000004">
      <c r="A3896" s="1">
        <v>9</v>
      </c>
      <c r="B3896" s="1">
        <v>11</v>
      </c>
      <c r="C3896" s="1">
        <v>7</v>
      </c>
      <c r="D3896" s="1">
        <v>6</v>
      </c>
      <c r="E3896" s="1">
        <v>4</v>
      </c>
      <c r="F3896" s="1">
        <v>2</v>
      </c>
      <c r="G3896" s="1">
        <v>1</v>
      </c>
      <c r="H3896" s="1">
        <v>1</v>
      </c>
      <c r="I3896" s="1">
        <v>7</v>
      </c>
      <c r="J3896" s="1">
        <v>5</v>
      </c>
      <c r="K3896" s="1">
        <v>1</v>
      </c>
      <c r="L3896" s="1" t="s">
        <v>21</v>
      </c>
      <c r="M3896" s="1">
        <v>2</v>
      </c>
      <c r="N3896" s="1">
        <v>6</v>
      </c>
      <c r="O3896" s="1">
        <v>9</v>
      </c>
      <c r="P3896" s="1">
        <v>3</v>
      </c>
      <c r="U3896" s="1" t="s">
        <v>17</v>
      </c>
      <c r="V3896" s="2" t="s">
        <v>15</v>
      </c>
    </row>
    <row r="3897" spans="1:22" x14ac:dyDescent="0.55000000000000004">
      <c r="A3897" s="1">
        <v>7</v>
      </c>
      <c r="B3897" s="1">
        <v>2</v>
      </c>
      <c r="C3897" s="1">
        <v>4</v>
      </c>
      <c r="D3897" s="1">
        <v>1</v>
      </c>
      <c r="E3897" s="1">
        <v>4</v>
      </c>
      <c r="F3897" s="1">
        <v>3</v>
      </c>
      <c r="G3897" s="1">
        <v>11</v>
      </c>
      <c r="H3897" s="1">
        <v>1</v>
      </c>
      <c r="I3897" s="1">
        <v>7</v>
      </c>
      <c r="J3897" s="1">
        <v>5</v>
      </c>
      <c r="K3897" s="1">
        <v>1</v>
      </c>
      <c r="L3897" s="1" t="s">
        <v>23</v>
      </c>
      <c r="M3897" s="1">
        <v>2</v>
      </c>
      <c r="N3897" s="1">
        <v>8</v>
      </c>
      <c r="O3897" s="1">
        <v>2</v>
      </c>
      <c r="P3897" s="1">
        <v>9</v>
      </c>
      <c r="U3897" s="1" t="s">
        <v>21</v>
      </c>
      <c r="V3897" s="2" t="s">
        <v>14</v>
      </c>
    </row>
    <row r="3898" spans="1:22" x14ac:dyDescent="0.55000000000000004">
      <c r="A3898" s="1">
        <v>5</v>
      </c>
      <c r="B3898" s="1">
        <v>2</v>
      </c>
      <c r="C3898" s="1">
        <v>3</v>
      </c>
      <c r="D3898" s="1">
        <v>2</v>
      </c>
      <c r="E3898" s="1">
        <v>4</v>
      </c>
      <c r="F3898" s="1">
        <v>4</v>
      </c>
      <c r="G3898" s="1">
        <v>1</v>
      </c>
      <c r="H3898" s="1">
        <v>4</v>
      </c>
      <c r="I3898" s="1">
        <v>5</v>
      </c>
      <c r="J3898" s="1">
        <v>5</v>
      </c>
      <c r="K3898" s="1">
        <v>1</v>
      </c>
      <c r="L3898" s="1" t="s">
        <v>19</v>
      </c>
      <c r="M3898" s="1">
        <v>2</v>
      </c>
      <c r="N3898" s="1">
        <v>7</v>
      </c>
      <c r="O3898" s="1">
        <v>3</v>
      </c>
      <c r="P3898" s="1">
        <v>6</v>
      </c>
      <c r="U3898" s="1" t="s">
        <v>20</v>
      </c>
      <c r="V3898" s="2" t="s">
        <v>20</v>
      </c>
    </row>
    <row r="3899" spans="1:22" x14ac:dyDescent="0.55000000000000004">
      <c r="A3899" s="1">
        <v>15</v>
      </c>
      <c r="B3899" s="1">
        <v>2</v>
      </c>
      <c r="C3899" s="1">
        <v>9</v>
      </c>
      <c r="D3899" s="1">
        <v>8</v>
      </c>
      <c r="E3899" s="1">
        <v>4</v>
      </c>
      <c r="F3899" s="1">
        <v>3</v>
      </c>
      <c r="G3899" s="1">
        <v>2</v>
      </c>
      <c r="H3899" s="1">
        <v>6</v>
      </c>
      <c r="I3899" s="1">
        <v>2</v>
      </c>
      <c r="J3899" s="1">
        <v>5</v>
      </c>
      <c r="K3899" s="1">
        <v>1</v>
      </c>
      <c r="L3899" s="1" t="s">
        <v>18</v>
      </c>
      <c r="M3899" s="1">
        <v>2</v>
      </c>
      <c r="N3899" s="1">
        <v>8</v>
      </c>
      <c r="O3899" s="1">
        <v>3</v>
      </c>
      <c r="P3899" s="1">
        <v>8</v>
      </c>
      <c r="U3899" s="1">
        <v>1</v>
      </c>
      <c r="V3899" s="2" t="s">
        <v>18</v>
      </c>
    </row>
    <row r="3900" spans="1:22" x14ac:dyDescent="0.55000000000000004">
      <c r="A3900" s="1">
        <v>7</v>
      </c>
      <c r="B3900" s="1">
        <v>11</v>
      </c>
      <c r="C3900" s="1">
        <v>2</v>
      </c>
      <c r="D3900" s="1">
        <v>1</v>
      </c>
      <c r="E3900" s="1">
        <v>4</v>
      </c>
      <c r="F3900" s="1">
        <v>2</v>
      </c>
      <c r="G3900" s="1">
        <v>3</v>
      </c>
      <c r="H3900" s="1">
        <v>8</v>
      </c>
      <c r="I3900" s="1">
        <v>5</v>
      </c>
      <c r="J3900" s="1">
        <v>5</v>
      </c>
      <c r="K3900" s="1">
        <v>1</v>
      </c>
      <c r="L3900" s="1" t="s">
        <v>23</v>
      </c>
      <c r="M3900" s="1">
        <v>2</v>
      </c>
      <c r="N3900" s="1">
        <v>6</v>
      </c>
      <c r="O3900" s="1">
        <v>9</v>
      </c>
      <c r="P3900" s="1">
        <v>3</v>
      </c>
      <c r="U3900" s="1" t="s">
        <v>14</v>
      </c>
      <c r="V3900" s="2" t="s">
        <v>17</v>
      </c>
    </row>
    <row r="3901" spans="1:22" x14ac:dyDescent="0.55000000000000004">
      <c r="A3901" s="1">
        <v>5</v>
      </c>
      <c r="B3901" s="1">
        <v>2</v>
      </c>
      <c r="C3901" s="1">
        <v>4</v>
      </c>
      <c r="D3901" s="1">
        <v>1</v>
      </c>
      <c r="E3901" s="1">
        <v>4</v>
      </c>
      <c r="F3901" s="1">
        <v>3</v>
      </c>
      <c r="G3901" s="1">
        <v>11</v>
      </c>
      <c r="H3901" s="1">
        <v>1</v>
      </c>
      <c r="I3901" s="1">
        <v>8</v>
      </c>
      <c r="J3901" s="1">
        <v>5</v>
      </c>
      <c r="K3901" s="1">
        <v>1</v>
      </c>
      <c r="L3901" s="1" t="s">
        <v>15</v>
      </c>
      <c r="M3901" s="1">
        <v>2</v>
      </c>
      <c r="N3901" s="1">
        <v>8</v>
      </c>
      <c r="O3901" s="1">
        <v>2</v>
      </c>
      <c r="P3901" s="1">
        <v>10</v>
      </c>
      <c r="U3901" s="1" t="s">
        <v>15</v>
      </c>
      <c r="V3901" s="2" t="s">
        <v>13</v>
      </c>
    </row>
    <row r="3902" spans="1:22" x14ac:dyDescent="0.55000000000000004">
      <c r="A3902" s="1">
        <v>6</v>
      </c>
      <c r="B3902" s="1">
        <v>9</v>
      </c>
      <c r="C3902" s="1">
        <v>7</v>
      </c>
      <c r="D3902" s="1">
        <v>1</v>
      </c>
      <c r="E3902" s="1">
        <v>4</v>
      </c>
      <c r="F3902" s="1">
        <v>3</v>
      </c>
      <c r="G3902" s="1">
        <v>1</v>
      </c>
      <c r="H3902" s="1">
        <v>1</v>
      </c>
      <c r="I3902" s="1">
        <v>6</v>
      </c>
      <c r="J3902" s="1">
        <v>5</v>
      </c>
      <c r="K3902" s="1">
        <v>1</v>
      </c>
      <c r="L3902" s="1" t="s">
        <v>18</v>
      </c>
      <c r="M3902" s="1">
        <v>2</v>
      </c>
      <c r="N3902" s="1">
        <v>8</v>
      </c>
      <c r="O3902" s="1">
        <v>2</v>
      </c>
      <c r="P3902" s="1">
        <v>7</v>
      </c>
      <c r="U3902" s="1" t="s">
        <v>21</v>
      </c>
      <c r="V3902" s="2" t="s">
        <v>19</v>
      </c>
    </row>
    <row r="3903" spans="1:22" x14ac:dyDescent="0.55000000000000004">
      <c r="A3903" s="1">
        <v>11</v>
      </c>
      <c r="B3903" s="1">
        <v>11</v>
      </c>
      <c r="C3903" s="1">
        <v>7</v>
      </c>
      <c r="D3903" s="1">
        <v>6</v>
      </c>
      <c r="E3903" s="1">
        <v>4</v>
      </c>
      <c r="F3903" s="1">
        <v>3</v>
      </c>
      <c r="G3903" s="1">
        <v>11</v>
      </c>
      <c r="H3903" s="1">
        <v>8</v>
      </c>
      <c r="I3903" s="1">
        <v>7</v>
      </c>
      <c r="J3903" s="1">
        <v>5</v>
      </c>
      <c r="K3903" s="1">
        <v>1</v>
      </c>
      <c r="L3903" s="1" t="s">
        <v>18</v>
      </c>
      <c r="M3903" s="1">
        <v>1</v>
      </c>
      <c r="N3903" s="1">
        <v>7</v>
      </c>
      <c r="O3903" s="1">
        <v>3</v>
      </c>
      <c r="P3903" s="1">
        <v>10</v>
      </c>
      <c r="U3903" s="1" t="s">
        <v>14</v>
      </c>
      <c r="V3903" s="2" t="s">
        <v>13</v>
      </c>
    </row>
    <row r="3904" spans="1:22" x14ac:dyDescent="0.55000000000000004">
      <c r="A3904" s="1">
        <v>19</v>
      </c>
      <c r="B3904" s="1">
        <v>11</v>
      </c>
      <c r="C3904" s="1">
        <v>13</v>
      </c>
      <c r="D3904" s="1">
        <v>4</v>
      </c>
      <c r="E3904" s="1">
        <v>4</v>
      </c>
      <c r="F3904" s="1">
        <v>3</v>
      </c>
      <c r="G3904" s="1">
        <v>11</v>
      </c>
      <c r="H3904" s="1">
        <v>9</v>
      </c>
      <c r="I3904" s="1">
        <v>6</v>
      </c>
      <c r="J3904" s="1">
        <v>5</v>
      </c>
      <c r="K3904" s="1">
        <v>1</v>
      </c>
      <c r="L3904" s="1" t="s">
        <v>27</v>
      </c>
      <c r="M3904" s="1">
        <v>1</v>
      </c>
      <c r="N3904" s="1">
        <v>7</v>
      </c>
      <c r="O3904" s="1">
        <v>5</v>
      </c>
      <c r="P3904" s="1">
        <v>7</v>
      </c>
      <c r="U3904" s="1">
        <v>1</v>
      </c>
      <c r="V3904" s="2" t="s">
        <v>26</v>
      </c>
    </row>
    <row r="3905" spans="1:22" x14ac:dyDescent="0.55000000000000004">
      <c r="A3905" s="1">
        <v>8</v>
      </c>
      <c r="B3905" s="1">
        <v>2</v>
      </c>
      <c r="C3905" s="1">
        <v>2</v>
      </c>
      <c r="D3905" s="1">
        <v>3</v>
      </c>
      <c r="E3905" s="1">
        <v>4</v>
      </c>
      <c r="F3905" s="1">
        <v>3</v>
      </c>
      <c r="G3905" s="1">
        <v>2</v>
      </c>
      <c r="H3905" s="1">
        <v>1</v>
      </c>
      <c r="I3905" s="1">
        <v>5</v>
      </c>
      <c r="J3905" s="1">
        <v>5</v>
      </c>
      <c r="K3905" s="1">
        <v>1</v>
      </c>
      <c r="L3905" s="1" t="s">
        <v>14</v>
      </c>
      <c r="M3905" s="1">
        <v>1</v>
      </c>
      <c r="N3905" s="1">
        <v>7</v>
      </c>
      <c r="O3905" s="1">
        <v>4</v>
      </c>
      <c r="P3905" s="1">
        <v>9</v>
      </c>
      <c r="U3905" s="1">
        <v>1</v>
      </c>
      <c r="V3905" s="2" t="s">
        <v>18</v>
      </c>
    </row>
    <row r="3906" spans="1:22" x14ac:dyDescent="0.55000000000000004">
      <c r="A3906" s="1">
        <v>4</v>
      </c>
      <c r="B3906" s="1">
        <v>2</v>
      </c>
      <c r="C3906" s="1">
        <v>4</v>
      </c>
      <c r="D3906" s="1">
        <v>1</v>
      </c>
      <c r="E3906" s="1">
        <v>4</v>
      </c>
      <c r="F3906" s="1">
        <v>3</v>
      </c>
      <c r="G3906" s="1">
        <v>2</v>
      </c>
      <c r="H3906" s="1">
        <v>1</v>
      </c>
      <c r="I3906" s="1">
        <v>7</v>
      </c>
      <c r="J3906" s="1">
        <v>5</v>
      </c>
      <c r="K3906" s="1">
        <v>1</v>
      </c>
      <c r="L3906" s="1" t="s">
        <v>17</v>
      </c>
      <c r="M3906" s="1">
        <v>1</v>
      </c>
      <c r="N3906" s="1">
        <v>7</v>
      </c>
      <c r="O3906" s="1">
        <v>5</v>
      </c>
      <c r="P3906" s="1">
        <v>8</v>
      </c>
      <c r="U3906" s="1">
        <v>1</v>
      </c>
      <c r="V3906" s="2" t="s">
        <v>23</v>
      </c>
    </row>
    <row r="3907" spans="1:22" x14ac:dyDescent="0.55000000000000004">
      <c r="A3907" s="1">
        <v>10</v>
      </c>
      <c r="B3907" s="1">
        <v>11</v>
      </c>
      <c r="C3907" s="1">
        <v>12</v>
      </c>
      <c r="D3907" s="1">
        <v>5</v>
      </c>
      <c r="E3907" s="1">
        <v>4</v>
      </c>
      <c r="F3907" s="1">
        <v>3</v>
      </c>
      <c r="G3907" s="1">
        <v>2</v>
      </c>
      <c r="H3907" s="1">
        <v>6</v>
      </c>
      <c r="I3907" s="1">
        <v>7</v>
      </c>
      <c r="J3907" s="1">
        <v>5</v>
      </c>
      <c r="K3907" s="1">
        <v>1</v>
      </c>
      <c r="L3907" s="1" t="s">
        <v>23</v>
      </c>
      <c r="M3907" s="1">
        <v>1</v>
      </c>
      <c r="N3907" s="1">
        <v>8</v>
      </c>
      <c r="O3907" s="1">
        <v>3</v>
      </c>
      <c r="P3907" s="1">
        <v>10</v>
      </c>
      <c r="U3907" s="1">
        <v>1</v>
      </c>
      <c r="V3907" s="2" t="s">
        <v>18</v>
      </c>
    </row>
    <row r="3908" spans="1:22" x14ac:dyDescent="0.55000000000000004">
      <c r="A3908" s="1">
        <v>6</v>
      </c>
      <c r="B3908" s="1">
        <v>2</v>
      </c>
      <c r="C3908" s="1">
        <v>9</v>
      </c>
      <c r="D3908" s="1">
        <v>1</v>
      </c>
      <c r="E3908" s="1">
        <v>4</v>
      </c>
      <c r="F3908" s="1">
        <v>3</v>
      </c>
      <c r="G3908" s="1">
        <v>2</v>
      </c>
      <c r="H3908" s="1">
        <v>1</v>
      </c>
      <c r="I3908" s="1">
        <v>8</v>
      </c>
      <c r="J3908" s="1">
        <v>5</v>
      </c>
      <c r="K3908" s="1">
        <v>1</v>
      </c>
      <c r="L3908" s="1" t="s">
        <v>23</v>
      </c>
      <c r="M3908" s="1">
        <v>1</v>
      </c>
      <c r="N3908" s="1">
        <v>7</v>
      </c>
      <c r="O3908" s="1">
        <v>4</v>
      </c>
      <c r="P3908" s="1">
        <v>2</v>
      </c>
      <c r="U3908" s="1" t="s">
        <v>20</v>
      </c>
      <c r="V3908" s="2" t="s">
        <v>20</v>
      </c>
    </row>
    <row r="3909" spans="1:22" x14ac:dyDescent="0.55000000000000004">
      <c r="A3909" s="1">
        <v>2</v>
      </c>
      <c r="B3909" s="1">
        <v>2</v>
      </c>
      <c r="C3909" s="1">
        <v>10</v>
      </c>
      <c r="D3909" s="1">
        <v>1</v>
      </c>
      <c r="E3909" s="1">
        <v>4</v>
      </c>
      <c r="F3909" s="1">
        <v>3</v>
      </c>
      <c r="G3909" s="1">
        <v>2</v>
      </c>
      <c r="H3909" s="1">
        <v>1</v>
      </c>
      <c r="I3909" s="1">
        <v>7</v>
      </c>
      <c r="J3909" s="1">
        <v>5</v>
      </c>
      <c r="K3909" s="1">
        <v>1</v>
      </c>
      <c r="L3909" s="1" t="s">
        <v>22</v>
      </c>
      <c r="M3909" s="1">
        <v>1</v>
      </c>
      <c r="N3909" s="1">
        <v>7</v>
      </c>
      <c r="O3909" s="1">
        <v>5</v>
      </c>
      <c r="P3909" s="1">
        <v>9</v>
      </c>
      <c r="U3909" s="1" t="s">
        <v>19</v>
      </c>
      <c r="V3909" s="2" t="s">
        <v>26</v>
      </c>
    </row>
    <row r="3910" spans="1:22" x14ac:dyDescent="0.55000000000000004">
      <c r="A3910" s="1">
        <v>10</v>
      </c>
      <c r="B3910" s="1">
        <v>11</v>
      </c>
      <c r="C3910" s="1">
        <v>7</v>
      </c>
      <c r="D3910" s="1">
        <v>6</v>
      </c>
      <c r="E3910" s="1">
        <v>4</v>
      </c>
      <c r="F3910" s="1">
        <v>4</v>
      </c>
      <c r="G3910" s="1">
        <v>2</v>
      </c>
      <c r="H3910" s="1">
        <v>1</v>
      </c>
      <c r="I3910" s="1">
        <v>5</v>
      </c>
      <c r="J3910" s="1">
        <v>5</v>
      </c>
      <c r="K3910" s="1">
        <v>1</v>
      </c>
      <c r="L3910" s="1" t="s">
        <v>17</v>
      </c>
      <c r="M3910" s="1">
        <v>7</v>
      </c>
      <c r="N3910" s="1">
        <v>6</v>
      </c>
      <c r="O3910" s="1">
        <v>7</v>
      </c>
      <c r="P3910" s="1">
        <v>3</v>
      </c>
      <c r="U3910" s="1" t="s">
        <v>21</v>
      </c>
      <c r="V3910" s="2" t="s">
        <v>14</v>
      </c>
    </row>
    <row r="3911" spans="1:22" x14ac:dyDescent="0.55000000000000004">
      <c r="A3911" s="1">
        <v>1</v>
      </c>
      <c r="B3911" s="1">
        <v>9</v>
      </c>
      <c r="C3911" s="1">
        <v>12</v>
      </c>
      <c r="D3911" s="1">
        <v>1</v>
      </c>
      <c r="E3911" s="1">
        <v>4</v>
      </c>
      <c r="F3911" s="1">
        <v>3</v>
      </c>
      <c r="G3911" s="1">
        <v>4</v>
      </c>
      <c r="H3911" s="1">
        <v>1</v>
      </c>
      <c r="I3911" s="1">
        <v>8</v>
      </c>
      <c r="J3911" s="1">
        <v>5</v>
      </c>
      <c r="K3911" s="1">
        <v>1</v>
      </c>
      <c r="L3911" s="1" t="s">
        <v>27</v>
      </c>
      <c r="M3911" s="1">
        <v>6</v>
      </c>
      <c r="N3911" s="1">
        <v>7</v>
      </c>
      <c r="O3911" s="1">
        <v>3</v>
      </c>
      <c r="P3911" s="1">
        <v>3</v>
      </c>
      <c r="U3911" s="1">
        <v>1</v>
      </c>
      <c r="V3911" s="2" t="s">
        <v>23</v>
      </c>
    </row>
    <row r="3912" spans="1:22" x14ac:dyDescent="0.55000000000000004">
      <c r="A3912" s="1">
        <v>5</v>
      </c>
      <c r="B3912" s="1">
        <v>2</v>
      </c>
      <c r="C3912" s="1">
        <v>10</v>
      </c>
      <c r="D3912" s="1">
        <v>1</v>
      </c>
      <c r="E3912" s="1">
        <v>4</v>
      </c>
      <c r="F3912" s="1">
        <v>3</v>
      </c>
      <c r="G3912" s="1">
        <v>2</v>
      </c>
      <c r="H3912" s="1">
        <v>1</v>
      </c>
      <c r="I3912" s="1">
        <v>4</v>
      </c>
      <c r="J3912" s="1">
        <v>5</v>
      </c>
      <c r="K3912" s="1">
        <v>1</v>
      </c>
      <c r="L3912" s="1" t="s">
        <v>23</v>
      </c>
      <c r="M3912" s="1">
        <v>5</v>
      </c>
      <c r="N3912" s="1">
        <v>8</v>
      </c>
      <c r="O3912" s="1">
        <v>5</v>
      </c>
      <c r="P3912" s="1">
        <v>11</v>
      </c>
      <c r="U3912" s="1" t="s">
        <v>19</v>
      </c>
      <c r="V3912" s="2" t="s">
        <v>13</v>
      </c>
    </row>
    <row r="3913" spans="1:22" x14ac:dyDescent="0.55000000000000004">
      <c r="A3913" s="1">
        <v>4</v>
      </c>
      <c r="B3913" s="1">
        <v>11</v>
      </c>
      <c r="C3913" s="1">
        <v>10</v>
      </c>
      <c r="D3913" s="1">
        <v>1</v>
      </c>
      <c r="E3913" s="1">
        <v>4</v>
      </c>
      <c r="F3913" s="1">
        <v>2</v>
      </c>
      <c r="G3913" s="1">
        <v>1</v>
      </c>
      <c r="H3913" s="1">
        <v>3</v>
      </c>
      <c r="I3913" s="1">
        <v>6</v>
      </c>
      <c r="J3913" s="1">
        <v>5</v>
      </c>
      <c r="K3913" s="1">
        <v>1</v>
      </c>
      <c r="L3913" s="1" t="s">
        <v>18</v>
      </c>
      <c r="M3913" s="1">
        <v>5</v>
      </c>
      <c r="N3913" s="1">
        <v>7</v>
      </c>
      <c r="O3913" s="1">
        <v>4</v>
      </c>
      <c r="P3913" s="1">
        <v>3</v>
      </c>
      <c r="U3913" s="1" t="s">
        <v>20</v>
      </c>
      <c r="V3913" s="2" t="s">
        <v>15</v>
      </c>
    </row>
    <row r="3914" spans="1:22" x14ac:dyDescent="0.55000000000000004">
      <c r="A3914" s="1">
        <v>8</v>
      </c>
      <c r="B3914" s="1">
        <v>11</v>
      </c>
      <c r="C3914" s="1">
        <v>9</v>
      </c>
      <c r="D3914" s="1">
        <v>3</v>
      </c>
      <c r="E3914" s="1">
        <v>4</v>
      </c>
      <c r="F3914" s="1">
        <v>3</v>
      </c>
      <c r="G3914" s="1">
        <v>11</v>
      </c>
      <c r="H3914" s="1">
        <v>2</v>
      </c>
      <c r="I3914" s="1">
        <v>3</v>
      </c>
      <c r="J3914" s="1">
        <v>5</v>
      </c>
      <c r="K3914" s="1">
        <v>1</v>
      </c>
      <c r="L3914" s="1" t="s">
        <v>25</v>
      </c>
      <c r="M3914" s="1">
        <v>5</v>
      </c>
      <c r="N3914" s="1">
        <v>8</v>
      </c>
      <c r="O3914" s="1">
        <v>2</v>
      </c>
      <c r="P3914" s="1">
        <v>6</v>
      </c>
      <c r="U3914" s="1" t="s">
        <v>19</v>
      </c>
      <c r="V3914" s="2" t="s">
        <v>20</v>
      </c>
    </row>
    <row r="3915" spans="1:22" x14ac:dyDescent="0.55000000000000004">
      <c r="A3915" s="1">
        <v>4</v>
      </c>
      <c r="B3915" s="1">
        <v>2</v>
      </c>
      <c r="C3915" s="1">
        <v>10</v>
      </c>
      <c r="D3915" s="1">
        <v>1</v>
      </c>
      <c r="E3915" s="1">
        <v>4</v>
      </c>
      <c r="F3915" s="1">
        <v>3</v>
      </c>
      <c r="G3915" s="1">
        <v>1</v>
      </c>
      <c r="H3915" s="1">
        <v>1</v>
      </c>
      <c r="I3915" s="1">
        <v>4</v>
      </c>
      <c r="J3915" s="1">
        <v>5</v>
      </c>
      <c r="K3915" s="1">
        <v>1</v>
      </c>
      <c r="L3915" s="1" t="s">
        <v>15</v>
      </c>
      <c r="M3915" s="1">
        <v>5</v>
      </c>
      <c r="N3915" s="1">
        <v>7</v>
      </c>
      <c r="O3915" s="1">
        <v>3</v>
      </c>
      <c r="P3915" s="1">
        <v>11</v>
      </c>
      <c r="U3915" s="1" t="s">
        <v>15</v>
      </c>
      <c r="V3915" s="2" t="s">
        <v>19</v>
      </c>
    </row>
    <row r="3916" spans="1:22" x14ac:dyDescent="0.55000000000000004">
      <c r="A3916" s="1">
        <v>9</v>
      </c>
      <c r="B3916" s="1">
        <v>11</v>
      </c>
      <c r="C3916" s="1">
        <v>11</v>
      </c>
      <c r="D3916" s="1">
        <v>4</v>
      </c>
      <c r="E3916" s="1">
        <v>4</v>
      </c>
      <c r="F3916" s="1">
        <v>2</v>
      </c>
      <c r="G3916" s="1">
        <v>3</v>
      </c>
      <c r="H3916" s="1">
        <v>8</v>
      </c>
      <c r="I3916" s="1">
        <v>7</v>
      </c>
      <c r="J3916" s="1">
        <v>5</v>
      </c>
      <c r="K3916" s="1">
        <v>1</v>
      </c>
      <c r="L3916" s="1" t="s">
        <v>18</v>
      </c>
      <c r="M3916" s="1">
        <v>5</v>
      </c>
      <c r="N3916" s="1">
        <v>7</v>
      </c>
      <c r="O3916" s="1">
        <v>4</v>
      </c>
      <c r="P3916" s="1">
        <v>3</v>
      </c>
      <c r="U3916" s="1" t="s">
        <v>15</v>
      </c>
      <c r="V3916" s="2" t="s">
        <v>14</v>
      </c>
    </row>
    <row r="3917" spans="1:22" x14ac:dyDescent="0.55000000000000004">
      <c r="A3917" s="1">
        <v>11</v>
      </c>
      <c r="B3917" s="1">
        <v>1</v>
      </c>
      <c r="C3917" s="1">
        <v>7</v>
      </c>
      <c r="D3917" s="1">
        <v>6</v>
      </c>
      <c r="E3917" s="1">
        <v>3</v>
      </c>
      <c r="F3917" s="1">
        <v>3</v>
      </c>
      <c r="G3917" s="1">
        <v>2</v>
      </c>
      <c r="H3917" s="1">
        <v>4</v>
      </c>
      <c r="I3917" s="1">
        <v>10</v>
      </c>
      <c r="J3917" s="1">
        <v>5</v>
      </c>
      <c r="K3917" s="1">
        <v>1</v>
      </c>
      <c r="L3917" s="1" t="s">
        <v>18</v>
      </c>
      <c r="M3917" s="1">
        <v>4</v>
      </c>
      <c r="N3917" s="1">
        <v>8</v>
      </c>
      <c r="O3917" s="1">
        <v>5</v>
      </c>
      <c r="P3917" s="1">
        <v>6</v>
      </c>
      <c r="U3917" s="1" t="s">
        <v>14</v>
      </c>
      <c r="V3917" s="2" t="s">
        <v>14</v>
      </c>
    </row>
    <row r="3918" spans="1:22" x14ac:dyDescent="0.55000000000000004">
      <c r="A3918" s="1">
        <v>5</v>
      </c>
      <c r="B3918" s="1">
        <v>2</v>
      </c>
      <c r="C3918" s="1">
        <v>2</v>
      </c>
      <c r="D3918" s="1">
        <v>1</v>
      </c>
      <c r="E3918" s="1">
        <v>3</v>
      </c>
      <c r="F3918" s="1">
        <v>2</v>
      </c>
      <c r="G3918" s="1">
        <v>11</v>
      </c>
      <c r="H3918" s="1">
        <v>1</v>
      </c>
      <c r="I3918" s="1">
        <v>6</v>
      </c>
      <c r="J3918" s="1">
        <v>5</v>
      </c>
      <c r="K3918" s="1">
        <v>1</v>
      </c>
      <c r="L3918" s="1" t="s">
        <v>16</v>
      </c>
      <c r="M3918" s="1">
        <v>4</v>
      </c>
      <c r="N3918" s="1">
        <v>6</v>
      </c>
      <c r="O3918" s="1">
        <v>9</v>
      </c>
      <c r="P3918" s="1">
        <v>2</v>
      </c>
      <c r="U3918" s="1">
        <v>1</v>
      </c>
      <c r="V3918" s="2" t="s">
        <v>26</v>
      </c>
    </row>
    <row r="3919" spans="1:22" x14ac:dyDescent="0.55000000000000004">
      <c r="A3919" s="1">
        <v>6</v>
      </c>
      <c r="B3919" s="1">
        <v>9</v>
      </c>
      <c r="C3919" s="1">
        <v>10</v>
      </c>
      <c r="D3919" s="1">
        <v>1</v>
      </c>
      <c r="E3919" s="1">
        <v>3</v>
      </c>
      <c r="F3919" s="1">
        <v>2</v>
      </c>
      <c r="G3919" s="1">
        <v>1</v>
      </c>
      <c r="H3919" s="1">
        <v>1</v>
      </c>
      <c r="I3919" s="1">
        <v>7</v>
      </c>
      <c r="J3919" s="1">
        <v>5</v>
      </c>
      <c r="K3919" s="1">
        <v>1</v>
      </c>
      <c r="L3919" s="1" t="s">
        <v>18</v>
      </c>
      <c r="M3919" s="1">
        <v>4</v>
      </c>
      <c r="N3919" s="1">
        <v>7</v>
      </c>
      <c r="O3919" s="1">
        <v>5</v>
      </c>
      <c r="P3919" s="1">
        <v>3</v>
      </c>
      <c r="U3919" s="1">
        <v>1</v>
      </c>
      <c r="V3919" s="2" t="s">
        <v>16</v>
      </c>
    </row>
    <row r="3920" spans="1:22" x14ac:dyDescent="0.55000000000000004">
      <c r="A3920" s="1">
        <v>7</v>
      </c>
      <c r="B3920" s="1">
        <v>11</v>
      </c>
      <c r="C3920" s="1">
        <v>10</v>
      </c>
      <c r="D3920" s="1">
        <v>2</v>
      </c>
      <c r="E3920" s="1">
        <v>3</v>
      </c>
      <c r="F3920" s="1">
        <v>3</v>
      </c>
      <c r="G3920" s="1">
        <v>1</v>
      </c>
      <c r="H3920" s="1">
        <v>1</v>
      </c>
      <c r="I3920" s="1">
        <v>9</v>
      </c>
      <c r="J3920" s="1">
        <v>5</v>
      </c>
      <c r="K3920" s="1">
        <v>1</v>
      </c>
      <c r="L3920" s="1" t="s">
        <v>21</v>
      </c>
      <c r="M3920" s="1">
        <v>4</v>
      </c>
      <c r="N3920" s="1">
        <v>7</v>
      </c>
      <c r="O3920" s="1">
        <v>4</v>
      </c>
      <c r="P3920" s="1">
        <v>3</v>
      </c>
      <c r="U3920" s="1" t="s">
        <v>20</v>
      </c>
      <c r="V3920" s="2" t="s">
        <v>16</v>
      </c>
    </row>
    <row r="3921" spans="1:22" x14ac:dyDescent="0.55000000000000004">
      <c r="A3921" s="1">
        <v>9</v>
      </c>
      <c r="B3921" s="1">
        <v>11</v>
      </c>
      <c r="C3921" s="1">
        <v>1</v>
      </c>
      <c r="D3921" s="1">
        <v>5</v>
      </c>
      <c r="E3921" s="1">
        <v>3</v>
      </c>
      <c r="F3921" s="1">
        <v>2</v>
      </c>
      <c r="G3921" s="1">
        <v>2</v>
      </c>
      <c r="H3921" s="1">
        <v>1</v>
      </c>
      <c r="I3921" s="1">
        <v>4</v>
      </c>
      <c r="J3921" s="1">
        <v>5</v>
      </c>
      <c r="K3921" s="1">
        <v>1</v>
      </c>
      <c r="L3921" s="1" t="s">
        <v>13</v>
      </c>
      <c r="M3921" s="1">
        <v>4</v>
      </c>
      <c r="N3921" s="1">
        <v>7</v>
      </c>
      <c r="O3921" s="1">
        <v>3</v>
      </c>
      <c r="P3921" s="1">
        <v>6</v>
      </c>
      <c r="U3921" s="1" t="s">
        <v>21</v>
      </c>
      <c r="V3921" s="2" t="s">
        <v>18</v>
      </c>
    </row>
    <row r="3922" spans="1:22" x14ac:dyDescent="0.55000000000000004">
      <c r="A3922" s="1">
        <v>7</v>
      </c>
      <c r="B3922" s="1">
        <v>2</v>
      </c>
      <c r="C3922" s="1">
        <v>2</v>
      </c>
      <c r="D3922" s="1">
        <v>2</v>
      </c>
      <c r="E3922" s="1">
        <v>3</v>
      </c>
      <c r="F3922" s="1">
        <v>2</v>
      </c>
      <c r="G3922" s="1">
        <v>2</v>
      </c>
      <c r="H3922" s="1">
        <v>1</v>
      </c>
      <c r="I3922" s="1">
        <v>6</v>
      </c>
      <c r="J3922" s="1">
        <v>5</v>
      </c>
      <c r="K3922" s="1">
        <v>1</v>
      </c>
      <c r="L3922" s="1" t="s">
        <v>16</v>
      </c>
      <c r="M3922" s="1">
        <v>3</v>
      </c>
      <c r="N3922" s="1">
        <v>6</v>
      </c>
      <c r="O3922" s="1">
        <v>7</v>
      </c>
      <c r="P3922" s="1">
        <v>8</v>
      </c>
      <c r="U3922" s="1" t="s">
        <v>21</v>
      </c>
      <c r="V3922" s="2" t="s">
        <v>26</v>
      </c>
    </row>
    <row r="3923" spans="1:22" x14ac:dyDescent="0.55000000000000004">
      <c r="A3923" s="1">
        <v>5</v>
      </c>
      <c r="B3923" s="1">
        <v>2</v>
      </c>
      <c r="C3923" s="1">
        <v>11</v>
      </c>
      <c r="D3923" s="1">
        <v>2</v>
      </c>
      <c r="E3923" s="1">
        <v>3</v>
      </c>
      <c r="F3923" s="1">
        <v>2</v>
      </c>
      <c r="G3923" s="1">
        <v>11</v>
      </c>
      <c r="H3923" s="1">
        <v>1</v>
      </c>
      <c r="I3923" s="1">
        <v>4</v>
      </c>
      <c r="J3923" s="1">
        <v>5</v>
      </c>
      <c r="K3923" s="1">
        <v>1</v>
      </c>
      <c r="L3923" s="1" t="s">
        <v>17</v>
      </c>
      <c r="M3923" s="1">
        <v>2</v>
      </c>
      <c r="N3923" s="1">
        <v>5</v>
      </c>
      <c r="O3923" s="1">
        <v>8</v>
      </c>
      <c r="P3923" s="1">
        <v>5</v>
      </c>
      <c r="U3923" s="1" t="s">
        <v>19</v>
      </c>
      <c r="V3923" s="2" t="s">
        <v>15</v>
      </c>
    </row>
    <row r="3924" spans="1:22" x14ac:dyDescent="0.55000000000000004">
      <c r="A3924" s="1">
        <v>7</v>
      </c>
      <c r="B3924" s="1">
        <v>10</v>
      </c>
      <c r="C3924" s="1">
        <v>2</v>
      </c>
      <c r="D3924" s="1">
        <v>2</v>
      </c>
      <c r="E3924" s="1">
        <v>3</v>
      </c>
      <c r="F3924" s="1">
        <v>3</v>
      </c>
      <c r="G3924" s="1">
        <v>11</v>
      </c>
      <c r="H3924" s="1">
        <v>1</v>
      </c>
      <c r="I3924" s="1">
        <v>9</v>
      </c>
      <c r="J3924" s="1">
        <v>5</v>
      </c>
      <c r="K3924" s="1">
        <v>1</v>
      </c>
      <c r="L3924" s="1" t="s">
        <v>21</v>
      </c>
      <c r="M3924" s="1">
        <v>2</v>
      </c>
      <c r="N3924" s="1">
        <v>6</v>
      </c>
      <c r="O3924" s="1">
        <v>6</v>
      </c>
      <c r="P3924" s="1">
        <v>10</v>
      </c>
      <c r="U3924" s="1">
        <v>1</v>
      </c>
      <c r="V3924" s="2" t="s">
        <v>27</v>
      </c>
    </row>
    <row r="3925" spans="1:22" x14ac:dyDescent="0.55000000000000004">
      <c r="A3925" s="1">
        <v>9</v>
      </c>
      <c r="B3925" s="1">
        <v>11</v>
      </c>
      <c r="C3925" s="1">
        <v>7</v>
      </c>
      <c r="D3925" s="1">
        <v>6</v>
      </c>
      <c r="E3925" s="1">
        <v>3</v>
      </c>
      <c r="F3925" s="1">
        <v>2</v>
      </c>
      <c r="G3925" s="1">
        <v>1</v>
      </c>
      <c r="H3925" s="1">
        <v>1</v>
      </c>
      <c r="I3925" s="1">
        <v>10</v>
      </c>
      <c r="J3925" s="1">
        <v>5</v>
      </c>
      <c r="K3925" s="1">
        <v>1</v>
      </c>
      <c r="L3925" s="1" t="s">
        <v>21</v>
      </c>
      <c r="M3925" s="1">
        <v>2</v>
      </c>
      <c r="N3925" s="1">
        <v>6</v>
      </c>
      <c r="O3925" s="1">
        <v>8</v>
      </c>
      <c r="P3925" s="1">
        <v>7</v>
      </c>
      <c r="U3925" s="1" t="s">
        <v>19</v>
      </c>
      <c r="V3925" s="2" t="s">
        <v>15</v>
      </c>
    </row>
    <row r="3926" spans="1:22" x14ac:dyDescent="0.55000000000000004">
      <c r="A3926" s="1">
        <v>10</v>
      </c>
      <c r="B3926" s="1">
        <v>1</v>
      </c>
      <c r="C3926" s="1">
        <v>6</v>
      </c>
      <c r="D3926" s="1">
        <v>5</v>
      </c>
      <c r="E3926" s="1">
        <v>3</v>
      </c>
      <c r="F3926" s="1">
        <v>3</v>
      </c>
      <c r="G3926" s="1">
        <v>2</v>
      </c>
      <c r="H3926" s="1">
        <v>1</v>
      </c>
      <c r="I3926" s="1">
        <v>5</v>
      </c>
      <c r="J3926" s="1">
        <v>5</v>
      </c>
      <c r="K3926" s="1">
        <v>1</v>
      </c>
      <c r="L3926" s="1" t="s">
        <v>24</v>
      </c>
      <c r="M3926" s="1">
        <v>1</v>
      </c>
      <c r="N3926" s="1">
        <v>6</v>
      </c>
      <c r="O3926" s="1">
        <v>6</v>
      </c>
      <c r="P3926" s="1">
        <v>9</v>
      </c>
      <c r="U3926" s="1" t="s">
        <v>17</v>
      </c>
      <c r="V3926" s="2" t="s">
        <v>22</v>
      </c>
    </row>
    <row r="3927" spans="1:22" x14ac:dyDescent="0.55000000000000004">
      <c r="A3927" s="1">
        <v>11</v>
      </c>
      <c r="B3927" s="1">
        <v>11</v>
      </c>
      <c r="C3927" s="1">
        <v>8</v>
      </c>
      <c r="D3927" s="1">
        <v>1</v>
      </c>
      <c r="E3927" s="1">
        <v>3</v>
      </c>
      <c r="F3927" s="1">
        <v>3</v>
      </c>
      <c r="G3927" s="1">
        <v>1</v>
      </c>
      <c r="H3927" s="1">
        <v>7</v>
      </c>
      <c r="I3927" s="1">
        <v>6</v>
      </c>
      <c r="J3927" s="1">
        <v>5</v>
      </c>
      <c r="K3927" s="1">
        <v>1</v>
      </c>
      <c r="L3927" s="1" t="s">
        <v>18</v>
      </c>
      <c r="M3927" s="1">
        <v>1</v>
      </c>
      <c r="N3927" s="1">
        <v>7</v>
      </c>
      <c r="O3927" s="1">
        <v>4</v>
      </c>
      <c r="P3927" s="1">
        <v>8</v>
      </c>
      <c r="U3927" s="1">
        <v>1</v>
      </c>
      <c r="V3927" s="2" t="s">
        <v>25</v>
      </c>
    </row>
    <row r="3928" spans="1:22" x14ac:dyDescent="0.55000000000000004">
      <c r="A3928" s="1">
        <v>9</v>
      </c>
      <c r="B3928" s="1">
        <v>4</v>
      </c>
      <c r="C3928" s="1">
        <v>3</v>
      </c>
      <c r="D3928" s="1">
        <v>2</v>
      </c>
      <c r="E3928" s="1">
        <v>3</v>
      </c>
      <c r="F3928" s="1">
        <v>2</v>
      </c>
      <c r="G3928" s="1">
        <v>4</v>
      </c>
      <c r="H3928" s="1">
        <v>1</v>
      </c>
      <c r="I3928" s="1">
        <v>8</v>
      </c>
      <c r="J3928" s="1">
        <v>5</v>
      </c>
      <c r="K3928" s="1">
        <v>1</v>
      </c>
      <c r="L3928" s="1" t="s">
        <v>18</v>
      </c>
      <c r="M3928" s="1">
        <v>1</v>
      </c>
      <c r="N3928" s="1">
        <v>6</v>
      </c>
      <c r="O3928" s="1">
        <v>7</v>
      </c>
      <c r="P3928" s="1">
        <v>9</v>
      </c>
      <c r="U3928" s="1" t="s">
        <v>15</v>
      </c>
      <c r="V3928" s="2" t="s">
        <v>15</v>
      </c>
    </row>
    <row r="3929" spans="1:22" x14ac:dyDescent="0.55000000000000004">
      <c r="A3929" s="1">
        <v>1</v>
      </c>
      <c r="B3929" s="1">
        <v>4</v>
      </c>
      <c r="C3929" s="1">
        <v>1</v>
      </c>
      <c r="D3929" s="1">
        <v>1</v>
      </c>
      <c r="E3929" s="1">
        <v>3</v>
      </c>
      <c r="F3929" s="1">
        <v>3</v>
      </c>
      <c r="G3929" s="1">
        <v>2</v>
      </c>
      <c r="H3929" s="1">
        <v>1</v>
      </c>
      <c r="I3929" s="1">
        <v>4</v>
      </c>
      <c r="J3929" s="1">
        <v>5</v>
      </c>
      <c r="K3929" s="1">
        <v>1</v>
      </c>
      <c r="L3929" s="1" t="s">
        <v>22</v>
      </c>
      <c r="M3929" s="1">
        <v>1</v>
      </c>
      <c r="N3929" s="1">
        <v>7</v>
      </c>
      <c r="O3929" s="1">
        <v>3</v>
      </c>
      <c r="P3929" s="1">
        <v>3</v>
      </c>
      <c r="U3929" s="1" t="s">
        <v>15</v>
      </c>
      <c r="V3929" s="2" t="s">
        <v>15</v>
      </c>
    </row>
    <row r="3930" spans="1:22" x14ac:dyDescent="0.55000000000000004">
      <c r="A3930" s="1">
        <v>9</v>
      </c>
      <c r="B3930" s="1">
        <v>11</v>
      </c>
      <c r="C3930" s="1">
        <v>7</v>
      </c>
      <c r="D3930" s="1">
        <v>3</v>
      </c>
      <c r="E3930" s="1">
        <v>3</v>
      </c>
      <c r="F3930" s="1">
        <v>2</v>
      </c>
      <c r="G3930" s="1">
        <v>11</v>
      </c>
      <c r="H3930" s="1">
        <v>2</v>
      </c>
      <c r="I3930" s="1">
        <v>3</v>
      </c>
      <c r="J3930" s="1">
        <v>5</v>
      </c>
      <c r="K3930" s="1">
        <v>2</v>
      </c>
      <c r="L3930" s="1" t="s">
        <v>25</v>
      </c>
      <c r="M3930" s="1">
        <v>7</v>
      </c>
      <c r="N3930" s="1">
        <v>6</v>
      </c>
      <c r="O3930" s="1">
        <v>7</v>
      </c>
      <c r="P3930" s="1">
        <v>6</v>
      </c>
      <c r="U3930" s="1">
        <v>1</v>
      </c>
      <c r="V3930" s="2" t="s">
        <v>21</v>
      </c>
    </row>
    <row r="3931" spans="1:22" x14ac:dyDescent="0.55000000000000004">
      <c r="A3931" s="1">
        <v>1</v>
      </c>
      <c r="B3931" s="1">
        <v>2</v>
      </c>
      <c r="C3931" s="1">
        <v>5</v>
      </c>
      <c r="D3931" s="1">
        <v>1</v>
      </c>
      <c r="E3931" s="1">
        <v>3</v>
      </c>
      <c r="F3931" s="1">
        <v>2</v>
      </c>
      <c r="G3931" s="1">
        <v>1</v>
      </c>
      <c r="H3931" s="1">
        <v>1</v>
      </c>
      <c r="I3931" s="1">
        <v>10</v>
      </c>
      <c r="J3931" s="1">
        <v>5</v>
      </c>
      <c r="K3931" s="1">
        <v>1</v>
      </c>
      <c r="L3931" s="1" t="s">
        <v>22</v>
      </c>
      <c r="M3931" s="1">
        <v>7</v>
      </c>
      <c r="N3931" s="1">
        <v>6</v>
      </c>
      <c r="O3931" s="1">
        <v>4</v>
      </c>
      <c r="P3931" s="1">
        <v>4</v>
      </c>
      <c r="U3931" s="1">
        <v>1</v>
      </c>
      <c r="V3931" s="2" t="s">
        <v>24</v>
      </c>
    </row>
    <row r="3932" spans="1:22" x14ac:dyDescent="0.55000000000000004">
      <c r="A3932" s="1">
        <v>16</v>
      </c>
      <c r="B3932" s="1">
        <v>4</v>
      </c>
      <c r="C3932" s="1">
        <v>10</v>
      </c>
      <c r="D3932" s="1">
        <v>6</v>
      </c>
      <c r="E3932" s="1">
        <v>3</v>
      </c>
      <c r="F3932" s="1">
        <v>3</v>
      </c>
      <c r="G3932" s="1">
        <v>2</v>
      </c>
      <c r="H3932" s="1">
        <v>1</v>
      </c>
      <c r="I3932" s="1">
        <v>8</v>
      </c>
      <c r="J3932" s="1">
        <v>5</v>
      </c>
      <c r="K3932" s="1">
        <v>1</v>
      </c>
      <c r="L3932" s="1" t="s">
        <v>18</v>
      </c>
      <c r="M3932" s="1">
        <v>6</v>
      </c>
      <c r="N3932" s="1">
        <v>6</v>
      </c>
      <c r="O3932" s="1">
        <v>4</v>
      </c>
      <c r="P3932" s="1">
        <v>6</v>
      </c>
      <c r="U3932" s="1" t="s">
        <v>15</v>
      </c>
      <c r="V3932" s="2" t="s">
        <v>23</v>
      </c>
    </row>
    <row r="3933" spans="1:22" x14ac:dyDescent="0.55000000000000004">
      <c r="A3933" s="1">
        <v>10</v>
      </c>
      <c r="B3933" s="1">
        <v>9</v>
      </c>
      <c r="C3933" s="1">
        <v>8</v>
      </c>
      <c r="D3933" s="1">
        <v>4</v>
      </c>
      <c r="E3933" s="1">
        <v>3</v>
      </c>
      <c r="F3933" s="1">
        <v>2</v>
      </c>
      <c r="G3933" s="1">
        <v>2</v>
      </c>
      <c r="H3933" s="1">
        <v>1</v>
      </c>
      <c r="I3933" s="1">
        <v>7</v>
      </c>
      <c r="J3933" s="1">
        <v>5</v>
      </c>
      <c r="K3933" s="1">
        <v>1</v>
      </c>
      <c r="L3933" s="1" t="s">
        <v>25</v>
      </c>
      <c r="M3933" s="1">
        <v>6</v>
      </c>
      <c r="N3933" s="1">
        <v>6</v>
      </c>
      <c r="O3933" s="1">
        <v>4</v>
      </c>
      <c r="P3933" s="1">
        <v>7</v>
      </c>
      <c r="U3933" s="1">
        <v>1</v>
      </c>
      <c r="V3933" s="2" t="s">
        <v>20</v>
      </c>
    </row>
    <row r="3934" spans="1:22" x14ac:dyDescent="0.55000000000000004">
      <c r="A3934" s="1">
        <v>8</v>
      </c>
      <c r="B3934" s="1">
        <v>11</v>
      </c>
      <c r="C3934" s="1">
        <v>6</v>
      </c>
      <c r="D3934" s="1">
        <v>2</v>
      </c>
      <c r="E3934" s="1">
        <v>3</v>
      </c>
      <c r="F3934" s="1">
        <v>2</v>
      </c>
      <c r="G3934" s="1">
        <v>4</v>
      </c>
      <c r="H3934" s="1">
        <v>12</v>
      </c>
      <c r="I3934" s="1">
        <v>6</v>
      </c>
      <c r="J3934" s="1">
        <v>5</v>
      </c>
      <c r="K3934" s="1">
        <v>1</v>
      </c>
      <c r="L3934" s="1" t="s">
        <v>23</v>
      </c>
      <c r="M3934" s="1">
        <v>6</v>
      </c>
      <c r="N3934" s="1">
        <v>4</v>
      </c>
      <c r="O3934" s="1">
        <v>8</v>
      </c>
      <c r="P3934" s="1">
        <v>1</v>
      </c>
      <c r="U3934" s="1" t="s">
        <v>17</v>
      </c>
      <c r="V3934" s="2" t="s">
        <v>23</v>
      </c>
    </row>
    <row r="3935" spans="1:22" x14ac:dyDescent="0.55000000000000004">
      <c r="A3935" s="1">
        <v>7</v>
      </c>
      <c r="B3935" s="1">
        <v>2</v>
      </c>
      <c r="C3935" s="1">
        <v>2</v>
      </c>
      <c r="D3935" s="1">
        <v>2</v>
      </c>
      <c r="E3935" s="1">
        <v>3</v>
      </c>
      <c r="F3935" s="1">
        <v>3</v>
      </c>
      <c r="G3935" s="1">
        <v>4</v>
      </c>
      <c r="H3935" s="1">
        <v>1</v>
      </c>
      <c r="I3935" s="1">
        <v>6</v>
      </c>
      <c r="J3935" s="1">
        <v>5</v>
      </c>
      <c r="K3935" s="1">
        <v>1</v>
      </c>
      <c r="L3935" s="1" t="s">
        <v>23</v>
      </c>
      <c r="M3935" s="1">
        <v>6</v>
      </c>
      <c r="N3935" s="1">
        <v>7</v>
      </c>
      <c r="O3935" s="1">
        <v>3</v>
      </c>
      <c r="P3935" s="1">
        <v>7</v>
      </c>
      <c r="U3935" s="1" t="s">
        <v>14</v>
      </c>
      <c r="V3935" s="2" t="s">
        <v>24</v>
      </c>
    </row>
    <row r="3936" spans="1:22" x14ac:dyDescent="0.55000000000000004">
      <c r="A3936" s="1">
        <v>12</v>
      </c>
      <c r="B3936" s="1">
        <v>4</v>
      </c>
      <c r="C3936" s="1">
        <v>5</v>
      </c>
      <c r="D3936" s="1">
        <v>4</v>
      </c>
      <c r="E3936" s="1">
        <v>3</v>
      </c>
      <c r="F3936" s="1">
        <v>2</v>
      </c>
      <c r="G3936" s="1">
        <v>1</v>
      </c>
      <c r="H3936" s="1">
        <v>1</v>
      </c>
      <c r="I3936" s="1">
        <v>7</v>
      </c>
      <c r="J3936" s="1">
        <v>5</v>
      </c>
      <c r="K3936" s="1">
        <v>1</v>
      </c>
      <c r="L3936" s="1" t="s">
        <v>18</v>
      </c>
      <c r="M3936" s="1">
        <v>5</v>
      </c>
      <c r="N3936" s="1">
        <v>5</v>
      </c>
      <c r="O3936" s="1">
        <v>6</v>
      </c>
      <c r="P3936" s="1">
        <v>3</v>
      </c>
      <c r="U3936" s="1" t="s">
        <v>14</v>
      </c>
      <c r="V3936" s="2" t="s">
        <v>15</v>
      </c>
    </row>
    <row r="3937" spans="1:22" x14ac:dyDescent="0.55000000000000004">
      <c r="A3937" s="1">
        <v>1</v>
      </c>
      <c r="B3937" s="1">
        <v>11</v>
      </c>
      <c r="C3937" s="1">
        <v>5</v>
      </c>
      <c r="D3937" s="1">
        <v>1</v>
      </c>
      <c r="E3937" s="1">
        <v>3</v>
      </c>
      <c r="F3937" s="1">
        <v>3</v>
      </c>
      <c r="G3937" s="1">
        <v>11</v>
      </c>
      <c r="H3937" s="1">
        <v>1</v>
      </c>
      <c r="I3937" s="1">
        <v>8</v>
      </c>
      <c r="J3937" s="1">
        <v>5</v>
      </c>
      <c r="K3937" s="1">
        <v>1</v>
      </c>
      <c r="L3937" s="1" t="s">
        <v>19</v>
      </c>
      <c r="M3937" s="1">
        <v>5</v>
      </c>
      <c r="N3937" s="1">
        <v>6</v>
      </c>
      <c r="O3937" s="1">
        <v>4</v>
      </c>
      <c r="P3937" s="1">
        <v>9</v>
      </c>
      <c r="U3937" s="1">
        <v>1</v>
      </c>
      <c r="V3937" s="2" t="s">
        <v>18</v>
      </c>
    </row>
    <row r="3938" spans="1:22" x14ac:dyDescent="0.55000000000000004">
      <c r="A3938" s="1">
        <v>7</v>
      </c>
      <c r="B3938" s="1">
        <v>11</v>
      </c>
      <c r="C3938" s="1">
        <v>7</v>
      </c>
      <c r="D3938" s="1">
        <v>2</v>
      </c>
      <c r="E3938" s="1">
        <v>3</v>
      </c>
      <c r="F3938" s="1">
        <v>3</v>
      </c>
      <c r="G3938" s="1">
        <v>11</v>
      </c>
      <c r="H3938" s="1">
        <v>1</v>
      </c>
      <c r="I3938" s="1">
        <v>9</v>
      </c>
      <c r="J3938" s="1">
        <v>5</v>
      </c>
      <c r="K3938" s="1">
        <v>1</v>
      </c>
      <c r="L3938" s="1" t="s">
        <v>15</v>
      </c>
      <c r="M3938" s="1">
        <v>5</v>
      </c>
      <c r="N3938" s="1">
        <v>6</v>
      </c>
      <c r="O3938" s="1">
        <v>3</v>
      </c>
      <c r="P3938" s="1">
        <v>11</v>
      </c>
      <c r="U3938" s="1" t="s">
        <v>19</v>
      </c>
      <c r="V3938" s="2" t="s">
        <v>17</v>
      </c>
    </row>
    <row r="3939" spans="1:22" x14ac:dyDescent="0.55000000000000004">
      <c r="A3939" s="1">
        <v>7</v>
      </c>
      <c r="B3939" s="1">
        <v>2</v>
      </c>
      <c r="C3939" s="1">
        <v>5</v>
      </c>
      <c r="D3939" s="1">
        <v>2</v>
      </c>
      <c r="E3939" s="1">
        <v>3</v>
      </c>
      <c r="F3939" s="1">
        <v>2</v>
      </c>
      <c r="G3939" s="1">
        <v>4</v>
      </c>
      <c r="H3939" s="1">
        <v>2</v>
      </c>
      <c r="I3939" s="1">
        <v>6</v>
      </c>
      <c r="J3939" s="1">
        <v>5</v>
      </c>
      <c r="K3939" s="1">
        <v>1</v>
      </c>
      <c r="L3939" s="1" t="s">
        <v>15</v>
      </c>
      <c r="M3939" s="1">
        <v>5</v>
      </c>
      <c r="N3939" s="1">
        <v>6</v>
      </c>
      <c r="O3939" s="1">
        <v>3</v>
      </c>
      <c r="P3939" s="1">
        <v>9</v>
      </c>
      <c r="U3939" s="1">
        <v>1</v>
      </c>
      <c r="V3939" s="2" t="s">
        <v>21</v>
      </c>
    </row>
    <row r="3940" spans="1:22" x14ac:dyDescent="0.55000000000000004">
      <c r="A3940" s="1">
        <v>5</v>
      </c>
      <c r="B3940" s="1">
        <v>11</v>
      </c>
      <c r="C3940" s="1">
        <v>5</v>
      </c>
      <c r="D3940" s="1">
        <v>3</v>
      </c>
      <c r="E3940" s="1">
        <v>3</v>
      </c>
      <c r="F3940" s="1">
        <v>3</v>
      </c>
      <c r="G3940" s="1">
        <v>1</v>
      </c>
      <c r="H3940" s="1">
        <v>1</v>
      </c>
      <c r="I3940" s="1">
        <v>7</v>
      </c>
      <c r="J3940" s="1">
        <v>5</v>
      </c>
      <c r="K3940" s="1">
        <v>1</v>
      </c>
      <c r="L3940" s="1" t="s">
        <v>20</v>
      </c>
      <c r="M3940" s="1">
        <v>5</v>
      </c>
      <c r="N3940" s="1">
        <v>6</v>
      </c>
      <c r="O3940" s="1">
        <v>3</v>
      </c>
      <c r="P3940" s="1">
        <v>11</v>
      </c>
      <c r="U3940" s="1" t="s">
        <v>19</v>
      </c>
      <c r="V3940" s="2" t="s">
        <v>25</v>
      </c>
    </row>
    <row r="3941" spans="1:22" x14ac:dyDescent="0.55000000000000004">
      <c r="A3941" s="1">
        <v>2</v>
      </c>
      <c r="B3941" s="1">
        <v>9</v>
      </c>
      <c r="C3941" s="1">
        <v>6</v>
      </c>
      <c r="D3941" s="1">
        <v>1</v>
      </c>
      <c r="E3941" s="1">
        <v>3</v>
      </c>
      <c r="F3941" s="1">
        <v>3</v>
      </c>
      <c r="G3941" s="1">
        <v>3</v>
      </c>
      <c r="H3941" s="1">
        <v>1</v>
      </c>
      <c r="I3941" s="1">
        <v>6</v>
      </c>
      <c r="J3941" s="1">
        <v>5</v>
      </c>
      <c r="K3941" s="1">
        <v>1</v>
      </c>
      <c r="L3941" s="1" t="s">
        <v>17</v>
      </c>
      <c r="M3941" s="1">
        <v>5</v>
      </c>
      <c r="N3941" s="1">
        <v>6</v>
      </c>
      <c r="O3941" s="1">
        <v>3</v>
      </c>
      <c r="P3941" s="1">
        <v>11</v>
      </c>
      <c r="U3941" s="1">
        <v>1</v>
      </c>
      <c r="V3941" s="2" t="s">
        <v>15</v>
      </c>
    </row>
    <row r="3942" spans="1:22" x14ac:dyDescent="0.55000000000000004">
      <c r="A3942" s="1">
        <v>10</v>
      </c>
      <c r="B3942" s="1">
        <v>9</v>
      </c>
      <c r="C3942" s="1">
        <v>6</v>
      </c>
      <c r="D3942" s="1">
        <v>5</v>
      </c>
      <c r="E3942" s="1">
        <v>3</v>
      </c>
      <c r="F3942" s="1">
        <v>2</v>
      </c>
      <c r="G3942" s="1">
        <v>1</v>
      </c>
      <c r="H3942" s="1">
        <v>1</v>
      </c>
      <c r="I3942" s="1">
        <v>5</v>
      </c>
      <c r="J3942" s="1">
        <v>5</v>
      </c>
      <c r="K3942" s="1">
        <v>1</v>
      </c>
      <c r="L3942" s="1" t="s">
        <v>21</v>
      </c>
      <c r="M3942" s="1">
        <v>4</v>
      </c>
      <c r="N3942" s="1">
        <v>6</v>
      </c>
      <c r="O3942" s="1">
        <v>5</v>
      </c>
      <c r="P3942" s="1">
        <v>4</v>
      </c>
      <c r="U3942" s="1">
        <v>1</v>
      </c>
      <c r="V3942" s="2" t="s">
        <v>13</v>
      </c>
    </row>
    <row r="3943" spans="1:22" x14ac:dyDescent="0.55000000000000004">
      <c r="A3943" s="1">
        <v>11</v>
      </c>
      <c r="B3943" s="1">
        <v>1</v>
      </c>
      <c r="C3943" s="1">
        <v>10</v>
      </c>
      <c r="D3943" s="1">
        <v>1</v>
      </c>
      <c r="E3943" s="1">
        <v>3</v>
      </c>
      <c r="F3943" s="1">
        <v>3</v>
      </c>
      <c r="G3943" s="1">
        <v>11</v>
      </c>
      <c r="H3943" s="1">
        <v>2</v>
      </c>
      <c r="I3943" s="1">
        <v>7</v>
      </c>
      <c r="J3943" s="1">
        <v>5</v>
      </c>
      <c r="K3943" s="1">
        <v>1</v>
      </c>
      <c r="L3943" s="1" t="s">
        <v>18</v>
      </c>
      <c r="M3943" s="1">
        <v>4</v>
      </c>
      <c r="N3943" s="1">
        <v>6</v>
      </c>
      <c r="O3943" s="1">
        <v>4</v>
      </c>
      <c r="P3943" s="1">
        <v>6</v>
      </c>
      <c r="U3943" s="1">
        <v>1</v>
      </c>
      <c r="V3943" s="2" t="s">
        <v>18</v>
      </c>
    </row>
    <row r="3944" spans="1:22" x14ac:dyDescent="0.55000000000000004">
      <c r="A3944" s="1">
        <v>9</v>
      </c>
      <c r="B3944" s="1">
        <v>7</v>
      </c>
      <c r="C3944" s="1">
        <v>3</v>
      </c>
      <c r="D3944" s="1">
        <v>7</v>
      </c>
      <c r="E3944" s="1">
        <v>3</v>
      </c>
      <c r="F3944" s="1">
        <v>3</v>
      </c>
      <c r="G3944" s="1">
        <v>4</v>
      </c>
      <c r="H3944" s="1">
        <v>1</v>
      </c>
      <c r="I3944" s="1">
        <v>5</v>
      </c>
      <c r="J3944" s="1">
        <v>5</v>
      </c>
      <c r="K3944" s="1">
        <v>1</v>
      </c>
      <c r="L3944" s="1" t="s">
        <v>19</v>
      </c>
      <c r="M3944" s="1">
        <v>4</v>
      </c>
      <c r="N3944" s="1">
        <v>6</v>
      </c>
      <c r="O3944" s="1">
        <v>3</v>
      </c>
      <c r="P3944" s="1">
        <v>6</v>
      </c>
      <c r="U3944" s="1">
        <v>1</v>
      </c>
      <c r="V3944" s="2" t="s">
        <v>16</v>
      </c>
    </row>
    <row r="3945" spans="1:22" x14ac:dyDescent="0.55000000000000004">
      <c r="A3945" s="1">
        <v>11</v>
      </c>
      <c r="B3945" s="1">
        <v>9</v>
      </c>
      <c r="C3945" s="1">
        <v>4</v>
      </c>
      <c r="D3945" s="1">
        <v>7</v>
      </c>
      <c r="E3945" s="1">
        <v>3</v>
      </c>
      <c r="F3945" s="1">
        <v>3</v>
      </c>
      <c r="G3945" s="1">
        <v>2</v>
      </c>
      <c r="H3945" s="1">
        <v>1</v>
      </c>
      <c r="I3945" s="1">
        <v>7</v>
      </c>
      <c r="J3945" s="1">
        <v>5</v>
      </c>
      <c r="K3945" s="1">
        <v>1</v>
      </c>
      <c r="L3945" s="1" t="s">
        <v>18</v>
      </c>
      <c r="M3945" s="1">
        <v>3</v>
      </c>
      <c r="N3945" s="1">
        <v>6</v>
      </c>
      <c r="O3945" s="1">
        <v>2</v>
      </c>
      <c r="P3945" s="1">
        <v>10</v>
      </c>
      <c r="U3945" s="1" t="s">
        <v>17</v>
      </c>
      <c r="V3945" s="2" t="s">
        <v>18</v>
      </c>
    </row>
    <row r="3946" spans="1:22" x14ac:dyDescent="0.55000000000000004">
      <c r="A3946" s="1">
        <v>7</v>
      </c>
      <c r="B3946" s="1">
        <v>11</v>
      </c>
      <c r="C3946" s="1">
        <v>6</v>
      </c>
      <c r="D3946" s="1">
        <v>4</v>
      </c>
      <c r="E3946" s="1">
        <v>3</v>
      </c>
      <c r="F3946" s="1">
        <v>3</v>
      </c>
      <c r="G3946" s="1">
        <v>2</v>
      </c>
      <c r="H3946" s="1">
        <v>7</v>
      </c>
      <c r="I3946" s="1">
        <v>4</v>
      </c>
      <c r="J3946" s="1">
        <v>5</v>
      </c>
      <c r="K3946" s="1">
        <v>1</v>
      </c>
      <c r="L3946" s="1" t="s">
        <v>20</v>
      </c>
      <c r="M3946" s="1">
        <v>3</v>
      </c>
      <c r="N3946" s="1">
        <v>6</v>
      </c>
      <c r="O3946" s="1">
        <v>2</v>
      </c>
      <c r="P3946" s="1">
        <v>10</v>
      </c>
      <c r="U3946" s="1">
        <v>1</v>
      </c>
      <c r="V3946" s="2" t="s">
        <v>17</v>
      </c>
    </row>
    <row r="3947" spans="1:22" x14ac:dyDescent="0.55000000000000004">
      <c r="A3947" s="1">
        <v>10</v>
      </c>
      <c r="B3947" s="1">
        <v>11</v>
      </c>
      <c r="C3947" s="1">
        <v>4</v>
      </c>
      <c r="D3947" s="1">
        <v>5</v>
      </c>
      <c r="E3947" s="1">
        <v>3</v>
      </c>
      <c r="F3947" s="1">
        <v>3</v>
      </c>
      <c r="G3947" s="1">
        <v>4</v>
      </c>
      <c r="H3947" s="1">
        <v>8</v>
      </c>
      <c r="I3947" s="1">
        <v>2</v>
      </c>
      <c r="J3947" s="1">
        <v>5</v>
      </c>
      <c r="K3947" s="1">
        <v>1</v>
      </c>
      <c r="L3947" s="1" t="s">
        <v>25</v>
      </c>
      <c r="M3947" s="1">
        <v>3</v>
      </c>
      <c r="N3947" s="1">
        <v>6</v>
      </c>
      <c r="O3947" s="1">
        <v>2</v>
      </c>
      <c r="P3947" s="1">
        <v>10</v>
      </c>
      <c r="U3947" s="1">
        <v>1</v>
      </c>
      <c r="V3947" s="2" t="s">
        <v>19</v>
      </c>
    </row>
    <row r="3948" spans="1:22" x14ac:dyDescent="0.55000000000000004">
      <c r="A3948" s="1">
        <v>4</v>
      </c>
      <c r="B3948" s="1">
        <v>9</v>
      </c>
      <c r="C3948" s="1">
        <v>4</v>
      </c>
      <c r="D3948" s="1">
        <v>1</v>
      </c>
      <c r="E3948" s="1">
        <v>3</v>
      </c>
      <c r="F3948" s="1">
        <v>3</v>
      </c>
      <c r="G3948" s="1">
        <v>11</v>
      </c>
      <c r="H3948" s="1">
        <v>1</v>
      </c>
      <c r="I3948" s="1">
        <v>5</v>
      </c>
      <c r="J3948" s="1">
        <v>5</v>
      </c>
      <c r="K3948" s="1">
        <v>1</v>
      </c>
      <c r="L3948" s="1" t="s">
        <v>17</v>
      </c>
      <c r="M3948" s="1">
        <v>3</v>
      </c>
      <c r="N3948" s="1">
        <v>6</v>
      </c>
      <c r="O3948" s="1">
        <v>2</v>
      </c>
      <c r="P3948" s="1">
        <v>11</v>
      </c>
      <c r="U3948" s="1" t="s">
        <v>14</v>
      </c>
      <c r="V3948" s="2" t="s">
        <v>20</v>
      </c>
    </row>
    <row r="3949" spans="1:22" x14ac:dyDescent="0.55000000000000004">
      <c r="A3949" s="1">
        <v>5</v>
      </c>
      <c r="B3949" s="1">
        <v>2</v>
      </c>
      <c r="C3949" s="1">
        <v>5</v>
      </c>
      <c r="D3949" s="1">
        <v>1</v>
      </c>
      <c r="E3949" s="1">
        <v>3</v>
      </c>
      <c r="F3949" s="1">
        <v>2</v>
      </c>
      <c r="G3949" s="1">
        <v>3</v>
      </c>
      <c r="H3949" s="1">
        <v>1</v>
      </c>
      <c r="I3949" s="1">
        <v>5</v>
      </c>
      <c r="J3949" s="1">
        <v>5</v>
      </c>
      <c r="K3949" s="1">
        <v>1</v>
      </c>
      <c r="L3949" s="1" t="s">
        <v>18</v>
      </c>
      <c r="M3949" s="1">
        <v>2</v>
      </c>
      <c r="N3949" s="1">
        <v>5</v>
      </c>
      <c r="O3949" s="1">
        <v>3</v>
      </c>
      <c r="P3949" s="1">
        <v>11</v>
      </c>
      <c r="U3949" s="1" t="s">
        <v>15</v>
      </c>
      <c r="V3949" s="2" t="s">
        <v>20</v>
      </c>
    </row>
    <row r="3950" spans="1:22" x14ac:dyDescent="0.55000000000000004">
      <c r="A3950" s="1">
        <v>3</v>
      </c>
      <c r="B3950" s="1">
        <v>11</v>
      </c>
      <c r="C3950" s="1">
        <v>3</v>
      </c>
      <c r="D3950" s="1">
        <v>1</v>
      </c>
      <c r="E3950" s="1">
        <v>3</v>
      </c>
      <c r="F3950" s="1">
        <v>3</v>
      </c>
      <c r="G3950" s="1">
        <v>11</v>
      </c>
      <c r="H3950" s="1">
        <v>1</v>
      </c>
      <c r="I3950" s="1">
        <v>7</v>
      </c>
      <c r="J3950" s="1">
        <v>5</v>
      </c>
      <c r="K3950" s="1">
        <v>1</v>
      </c>
      <c r="L3950" s="1" t="s">
        <v>20</v>
      </c>
      <c r="M3950" s="1">
        <v>2</v>
      </c>
      <c r="N3950" s="1">
        <v>6</v>
      </c>
      <c r="O3950" s="1">
        <v>3</v>
      </c>
      <c r="P3950" s="1">
        <v>7</v>
      </c>
      <c r="U3950" s="1">
        <v>1</v>
      </c>
      <c r="V3950" s="2" t="s">
        <v>25</v>
      </c>
    </row>
    <row r="3951" spans="1:22" x14ac:dyDescent="0.55000000000000004">
      <c r="A3951" s="1">
        <v>7</v>
      </c>
      <c r="B3951" s="1">
        <v>2</v>
      </c>
      <c r="C3951" s="1">
        <v>3</v>
      </c>
      <c r="D3951" s="1">
        <v>2</v>
      </c>
      <c r="E3951" s="1">
        <v>3</v>
      </c>
      <c r="F3951" s="1">
        <v>2</v>
      </c>
      <c r="G3951" s="1">
        <v>1</v>
      </c>
      <c r="H3951" s="1">
        <v>1</v>
      </c>
      <c r="I3951" s="1">
        <v>8</v>
      </c>
      <c r="J3951" s="1">
        <v>5</v>
      </c>
      <c r="K3951" s="1">
        <v>1</v>
      </c>
      <c r="L3951" s="1" t="s">
        <v>24</v>
      </c>
      <c r="M3951" s="1">
        <v>2</v>
      </c>
      <c r="N3951" s="1">
        <v>6</v>
      </c>
      <c r="O3951" s="1">
        <v>4</v>
      </c>
      <c r="P3951" s="1">
        <v>6</v>
      </c>
      <c r="U3951" s="1" t="s">
        <v>19</v>
      </c>
      <c r="V3951" s="2" t="s">
        <v>18</v>
      </c>
    </row>
    <row r="3952" spans="1:22" x14ac:dyDescent="0.55000000000000004">
      <c r="A3952" s="1">
        <v>15</v>
      </c>
      <c r="B3952" s="1">
        <v>5</v>
      </c>
      <c r="C3952" s="1">
        <v>9</v>
      </c>
      <c r="D3952" s="1">
        <v>6</v>
      </c>
      <c r="E3952" s="1">
        <v>3</v>
      </c>
      <c r="F3952" s="1">
        <v>3</v>
      </c>
      <c r="G3952" s="1">
        <v>1</v>
      </c>
      <c r="H3952" s="1">
        <v>4</v>
      </c>
      <c r="I3952" s="1">
        <v>4</v>
      </c>
      <c r="J3952" s="1">
        <v>5</v>
      </c>
      <c r="K3952" s="1">
        <v>1</v>
      </c>
      <c r="L3952" s="1" t="s">
        <v>18</v>
      </c>
      <c r="M3952" s="1">
        <v>1</v>
      </c>
      <c r="N3952" s="1">
        <v>7</v>
      </c>
      <c r="O3952" s="1">
        <v>5</v>
      </c>
      <c r="P3952" s="1">
        <v>3</v>
      </c>
      <c r="U3952" s="1">
        <v>1</v>
      </c>
      <c r="V3952" s="2" t="s">
        <v>25</v>
      </c>
    </row>
    <row r="3953" spans="1:22" x14ac:dyDescent="0.55000000000000004">
      <c r="A3953" s="1">
        <v>9</v>
      </c>
      <c r="B3953" s="1">
        <v>1</v>
      </c>
      <c r="C3953" s="1">
        <v>5</v>
      </c>
      <c r="D3953" s="1">
        <v>4</v>
      </c>
      <c r="E3953" s="1">
        <v>3</v>
      </c>
      <c r="F3953" s="1">
        <v>2</v>
      </c>
      <c r="G3953" s="1">
        <v>2</v>
      </c>
      <c r="H3953" s="1">
        <v>1</v>
      </c>
      <c r="I3953" s="1">
        <v>5</v>
      </c>
      <c r="J3953" s="1">
        <v>5</v>
      </c>
      <c r="K3953" s="1">
        <v>1</v>
      </c>
      <c r="L3953" s="1" t="s">
        <v>13</v>
      </c>
      <c r="M3953" s="1">
        <v>1</v>
      </c>
      <c r="N3953" s="1">
        <v>6</v>
      </c>
      <c r="O3953" s="1">
        <v>7</v>
      </c>
      <c r="P3953" s="1">
        <v>9</v>
      </c>
      <c r="U3953" s="1">
        <v>1</v>
      </c>
      <c r="V3953" s="2" t="s">
        <v>16</v>
      </c>
    </row>
    <row r="3954" spans="1:22" x14ac:dyDescent="0.55000000000000004">
      <c r="A3954" s="1">
        <v>8</v>
      </c>
      <c r="B3954" s="1">
        <v>2</v>
      </c>
      <c r="C3954" s="1">
        <v>9</v>
      </c>
      <c r="D3954" s="1">
        <v>4</v>
      </c>
      <c r="E3954" s="1">
        <v>3</v>
      </c>
      <c r="F3954" s="1">
        <v>3</v>
      </c>
      <c r="G3954" s="1">
        <v>2</v>
      </c>
      <c r="H3954" s="1">
        <v>1</v>
      </c>
      <c r="I3954" s="1">
        <v>7</v>
      </c>
      <c r="J3954" s="1">
        <v>5</v>
      </c>
      <c r="K3954" s="1">
        <v>1</v>
      </c>
      <c r="L3954" s="1" t="s">
        <v>18</v>
      </c>
      <c r="M3954" s="1">
        <v>1</v>
      </c>
      <c r="N3954" s="1">
        <v>7</v>
      </c>
      <c r="O3954" s="1">
        <v>3</v>
      </c>
      <c r="P3954" s="1">
        <v>9</v>
      </c>
      <c r="U3954" s="1" t="s">
        <v>17</v>
      </c>
      <c r="V3954" s="2" t="s">
        <v>17</v>
      </c>
    </row>
    <row r="3955" spans="1:22" x14ac:dyDescent="0.55000000000000004">
      <c r="A3955" s="1">
        <v>3</v>
      </c>
      <c r="B3955" s="1">
        <v>11</v>
      </c>
      <c r="C3955" s="1">
        <v>5</v>
      </c>
      <c r="D3955" s="1">
        <v>1</v>
      </c>
      <c r="E3955" s="1">
        <v>3</v>
      </c>
      <c r="F3955" s="1">
        <v>3</v>
      </c>
      <c r="G3955" s="1">
        <v>4</v>
      </c>
      <c r="H3955" s="1">
        <v>1</v>
      </c>
      <c r="I3955" s="1">
        <v>1</v>
      </c>
      <c r="J3955" s="1">
        <v>5</v>
      </c>
      <c r="K3955" s="1">
        <v>1</v>
      </c>
      <c r="L3955" s="1" t="s">
        <v>20</v>
      </c>
      <c r="M3955" s="1">
        <v>1</v>
      </c>
      <c r="N3955" s="1">
        <v>7</v>
      </c>
      <c r="O3955" s="1">
        <v>4</v>
      </c>
      <c r="P3955" s="1">
        <v>3</v>
      </c>
      <c r="U3955" s="1" t="s">
        <v>23</v>
      </c>
      <c r="V3955" s="2" t="s">
        <v>25</v>
      </c>
    </row>
    <row r="3956" spans="1:22" x14ac:dyDescent="0.55000000000000004">
      <c r="A3956" s="1">
        <v>11</v>
      </c>
      <c r="B3956" s="1">
        <v>2</v>
      </c>
      <c r="C3956" s="1">
        <v>11</v>
      </c>
      <c r="D3956" s="1">
        <v>7</v>
      </c>
      <c r="E3956" s="1">
        <v>3</v>
      </c>
      <c r="F3956" s="1">
        <v>3</v>
      </c>
      <c r="G3956" s="1">
        <v>4</v>
      </c>
      <c r="H3956" s="1">
        <v>1</v>
      </c>
      <c r="I3956" s="1">
        <v>5</v>
      </c>
      <c r="J3956" s="1">
        <v>5</v>
      </c>
      <c r="K3956" s="1">
        <v>1</v>
      </c>
      <c r="L3956" s="1" t="s">
        <v>26</v>
      </c>
      <c r="M3956" s="1">
        <v>7</v>
      </c>
      <c r="N3956" s="1">
        <v>6</v>
      </c>
      <c r="O3956" s="1">
        <v>9</v>
      </c>
      <c r="P3956" s="1">
        <v>5</v>
      </c>
      <c r="U3956" s="1">
        <v>1</v>
      </c>
      <c r="V3956" s="2" t="s">
        <v>25</v>
      </c>
    </row>
    <row r="3957" spans="1:22" x14ac:dyDescent="0.55000000000000004">
      <c r="A3957" s="1">
        <v>18</v>
      </c>
      <c r="B3957" s="1">
        <v>2</v>
      </c>
      <c r="C3957" s="1">
        <v>9</v>
      </c>
      <c r="D3957" s="1">
        <v>10</v>
      </c>
      <c r="E3957" s="1">
        <v>3</v>
      </c>
      <c r="F3957" s="1">
        <v>3</v>
      </c>
      <c r="G3957" s="1">
        <v>1</v>
      </c>
      <c r="H3957" s="1">
        <v>1</v>
      </c>
      <c r="I3957" s="1">
        <v>6</v>
      </c>
      <c r="J3957" s="1">
        <v>5</v>
      </c>
      <c r="K3957" s="1">
        <v>1</v>
      </c>
      <c r="L3957" s="1" t="s">
        <v>18</v>
      </c>
      <c r="M3957" s="1">
        <v>6</v>
      </c>
      <c r="N3957" s="1">
        <v>7</v>
      </c>
      <c r="O3957" s="1">
        <v>3</v>
      </c>
      <c r="P3957" s="1">
        <v>9</v>
      </c>
      <c r="U3957" s="1" t="s">
        <v>21</v>
      </c>
      <c r="V3957" s="2" t="s">
        <v>17</v>
      </c>
    </row>
    <row r="3958" spans="1:22" x14ac:dyDescent="0.55000000000000004">
      <c r="A3958" s="1">
        <v>8</v>
      </c>
      <c r="B3958" s="1">
        <v>11</v>
      </c>
      <c r="C3958" s="1">
        <v>3</v>
      </c>
      <c r="D3958" s="1">
        <v>5</v>
      </c>
      <c r="E3958" s="1">
        <v>3</v>
      </c>
      <c r="F3958" s="1">
        <v>3</v>
      </c>
      <c r="G3958" s="1">
        <v>1</v>
      </c>
      <c r="H3958" s="1">
        <v>1</v>
      </c>
      <c r="I3958" s="1">
        <v>7</v>
      </c>
      <c r="J3958" s="1">
        <v>5</v>
      </c>
      <c r="K3958" s="1">
        <v>1</v>
      </c>
      <c r="L3958" s="1" t="s">
        <v>15</v>
      </c>
      <c r="M3958" s="1">
        <v>6</v>
      </c>
      <c r="N3958" s="1">
        <v>7</v>
      </c>
      <c r="O3958" s="1">
        <v>2</v>
      </c>
      <c r="P3958" s="1">
        <v>8</v>
      </c>
      <c r="U3958" s="1" t="s">
        <v>14</v>
      </c>
      <c r="V3958" s="2" t="s">
        <v>17</v>
      </c>
    </row>
    <row r="3959" spans="1:22" x14ac:dyDescent="0.55000000000000004">
      <c r="A3959" s="1">
        <v>3</v>
      </c>
      <c r="B3959" s="1">
        <v>9</v>
      </c>
      <c r="C3959" s="1">
        <v>11</v>
      </c>
      <c r="D3959" s="1">
        <v>1</v>
      </c>
      <c r="E3959" s="1">
        <v>3</v>
      </c>
      <c r="F3959" s="1">
        <v>3</v>
      </c>
      <c r="G3959" s="1">
        <v>11</v>
      </c>
      <c r="H3959" s="1">
        <v>2</v>
      </c>
      <c r="I3959" s="1">
        <v>9</v>
      </c>
      <c r="J3959" s="1">
        <v>5</v>
      </c>
      <c r="K3959" s="1">
        <v>1</v>
      </c>
      <c r="L3959" s="1" t="s">
        <v>20</v>
      </c>
      <c r="M3959" s="1">
        <v>6</v>
      </c>
      <c r="N3959" s="1">
        <v>8</v>
      </c>
      <c r="O3959" s="1">
        <v>4</v>
      </c>
      <c r="P3959" s="1">
        <v>8</v>
      </c>
      <c r="U3959" s="1">
        <v>1</v>
      </c>
      <c r="V3959" s="2" t="s">
        <v>25</v>
      </c>
    </row>
    <row r="3960" spans="1:22" x14ac:dyDescent="0.55000000000000004">
      <c r="A3960" s="1">
        <v>10</v>
      </c>
      <c r="B3960" s="1">
        <v>11</v>
      </c>
      <c r="C3960" s="1">
        <v>7</v>
      </c>
      <c r="D3960" s="1">
        <v>5</v>
      </c>
      <c r="E3960" s="1">
        <v>3</v>
      </c>
      <c r="F3960" s="1">
        <v>3</v>
      </c>
      <c r="G3960" s="1">
        <v>2</v>
      </c>
      <c r="H3960" s="1">
        <v>2</v>
      </c>
      <c r="I3960" s="1">
        <v>5</v>
      </c>
      <c r="J3960" s="1">
        <v>5</v>
      </c>
      <c r="K3960" s="1">
        <v>1</v>
      </c>
      <c r="L3960" s="1" t="s">
        <v>23</v>
      </c>
      <c r="M3960" s="1">
        <v>6</v>
      </c>
      <c r="N3960" s="1">
        <v>7</v>
      </c>
      <c r="O3960" s="1">
        <v>3</v>
      </c>
      <c r="P3960" s="1">
        <v>9</v>
      </c>
      <c r="U3960" s="1" t="s">
        <v>17</v>
      </c>
      <c r="V3960" s="2" t="s">
        <v>20</v>
      </c>
    </row>
    <row r="3961" spans="1:22" x14ac:dyDescent="0.55000000000000004">
      <c r="A3961" s="1">
        <v>5</v>
      </c>
      <c r="B3961" s="1">
        <v>9</v>
      </c>
      <c r="C3961" s="1">
        <v>8</v>
      </c>
      <c r="D3961" s="1">
        <v>2</v>
      </c>
      <c r="E3961" s="1">
        <v>3</v>
      </c>
      <c r="F3961" s="1">
        <v>3</v>
      </c>
      <c r="G3961" s="1">
        <v>1</v>
      </c>
      <c r="H3961" s="1">
        <v>1</v>
      </c>
      <c r="I3961" s="1">
        <v>6</v>
      </c>
      <c r="J3961" s="1">
        <v>5</v>
      </c>
      <c r="K3961" s="1">
        <v>2</v>
      </c>
      <c r="L3961" s="1" t="s">
        <v>19</v>
      </c>
      <c r="M3961" s="1">
        <v>5</v>
      </c>
      <c r="N3961" s="1">
        <v>6</v>
      </c>
      <c r="O3961" s="1">
        <v>2</v>
      </c>
      <c r="P3961" s="1">
        <v>8</v>
      </c>
      <c r="U3961" s="1">
        <v>1</v>
      </c>
      <c r="V3961" s="2" t="s">
        <v>18</v>
      </c>
    </row>
    <row r="3962" spans="1:22" x14ac:dyDescent="0.55000000000000004">
      <c r="A3962" s="1">
        <v>5</v>
      </c>
      <c r="B3962" s="1">
        <v>2</v>
      </c>
      <c r="C3962" s="1">
        <v>6</v>
      </c>
      <c r="D3962" s="1">
        <v>1</v>
      </c>
      <c r="E3962" s="1">
        <v>3</v>
      </c>
      <c r="F3962" s="1">
        <v>2</v>
      </c>
      <c r="G3962" s="1">
        <v>1</v>
      </c>
      <c r="H3962" s="1">
        <v>1</v>
      </c>
      <c r="I3962" s="1">
        <v>5</v>
      </c>
      <c r="J3962" s="1">
        <v>5</v>
      </c>
      <c r="K3962" s="1">
        <v>1</v>
      </c>
      <c r="L3962" s="1" t="s">
        <v>21</v>
      </c>
      <c r="M3962" s="1">
        <v>5</v>
      </c>
      <c r="N3962" s="1">
        <v>4</v>
      </c>
      <c r="O3962" s="1">
        <v>6</v>
      </c>
      <c r="P3962" s="1">
        <v>1</v>
      </c>
      <c r="U3962" s="1" t="s">
        <v>17</v>
      </c>
      <c r="V3962" s="2" t="s">
        <v>20</v>
      </c>
    </row>
    <row r="3963" spans="1:22" x14ac:dyDescent="0.55000000000000004">
      <c r="A3963" s="1">
        <v>6</v>
      </c>
      <c r="B3963" s="1">
        <v>2</v>
      </c>
      <c r="C3963" s="1">
        <v>4</v>
      </c>
      <c r="D3963" s="1">
        <v>2</v>
      </c>
      <c r="E3963" s="1">
        <v>3</v>
      </c>
      <c r="F3963" s="1">
        <v>2</v>
      </c>
      <c r="G3963" s="1">
        <v>2</v>
      </c>
      <c r="H3963" s="1">
        <v>1</v>
      </c>
      <c r="I3963" s="1">
        <v>7</v>
      </c>
      <c r="J3963" s="1">
        <v>5</v>
      </c>
      <c r="K3963" s="1">
        <v>1</v>
      </c>
      <c r="L3963" s="1" t="s">
        <v>14</v>
      </c>
      <c r="M3963" s="1">
        <v>5</v>
      </c>
      <c r="N3963" s="1">
        <v>6</v>
      </c>
      <c r="O3963" s="1">
        <v>3</v>
      </c>
      <c r="P3963" s="1">
        <v>5</v>
      </c>
      <c r="U3963" s="1" t="s">
        <v>13</v>
      </c>
      <c r="V3963" s="2" t="s">
        <v>18</v>
      </c>
    </row>
    <row r="3964" spans="1:22" x14ac:dyDescent="0.55000000000000004">
      <c r="A3964" s="1">
        <v>4</v>
      </c>
      <c r="B3964" s="1">
        <v>9</v>
      </c>
      <c r="C3964" s="1">
        <v>11</v>
      </c>
      <c r="D3964" s="1">
        <v>1</v>
      </c>
      <c r="E3964" s="1">
        <v>3</v>
      </c>
      <c r="F3964" s="1">
        <v>3</v>
      </c>
      <c r="G3964" s="1">
        <v>1</v>
      </c>
      <c r="H3964" s="1">
        <v>11</v>
      </c>
      <c r="I3964" s="1">
        <v>3</v>
      </c>
      <c r="J3964" s="1">
        <v>5</v>
      </c>
      <c r="K3964" s="1">
        <v>1</v>
      </c>
      <c r="L3964" s="1" t="s">
        <v>21</v>
      </c>
      <c r="M3964" s="1">
        <v>5</v>
      </c>
      <c r="N3964" s="1">
        <v>7</v>
      </c>
      <c r="O3964" s="1">
        <v>2</v>
      </c>
      <c r="P3964" s="1">
        <v>7</v>
      </c>
      <c r="U3964" s="1" t="s">
        <v>15</v>
      </c>
      <c r="V3964" s="2" t="s">
        <v>18</v>
      </c>
    </row>
    <row r="3965" spans="1:22" x14ac:dyDescent="0.55000000000000004">
      <c r="A3965" s="1">
        <v>4</v>
      </c>
      <c r="B3965" s="1">
        <v>5</v>
      </c>
      <c r="C3965" s="1">
        <v>8</v>
      </c>
      <c r="D3965" s="1">
        <v>1</v>
      </c>
      <c r="E3965" s="1">
        <v>3</v>
      </c>
      <c r="F3965" s="1">
        <v>2</v>
      </c>
      <c r="G3965" s="1">
        <v>2</v>
      </c>
      <c r="H3965" s="1">
        <v>1</v>
      </c>
      <c r="I3965" s="1">
        <v>7</v>
      </c>
      <c r="J3965" s="1">
        <v>5</v>
      </c>
      <c r="K3965" s="1">
        <v>1</v>
      </c>
      <c r="L3965" s="1" t="s">
        <v>21</v>
      </c>
      <c r="M3965" s="1">
        <v>5</v>
      </c>
      <c r="N3965" s="1">
        <v>4</v>
      </c>
      <c r="O3965" s="1">
        <v>7</v>
      </c>
      <c r="P3965" s="1">
        <v>1</v>
      </c>
      <c r="U3965" s="1" t="s">
        <v>17</v>
      </c>
      <c r="V3965" s="2" t="s">
        <v>14</v>
      </c>
    </row>
    <row r="3966" spans="1:22" x14ac:dyDescent="0.55000000000000004">
      <c r="A3966" s="1">
        <v>7</v>
      </c>
      <c r="B3966" s="1">
        <v>11</v>
      </c>
      <c r="C3966" s="1">
        <v>11</v>
      </c>
      <c r="D3966" s="1">
        <v>1</v>
      </c>
      <c r="E3966" s="1">
        <v>3</v>
      </c>
      <c r="F3966" s="1">
        <v>3</v>
      </c>
      <c r="G3966" s="1">
        <v>1</v>
      </c>
      <c r="H3966" s="1">
        <v>1</v>
      </c>
      <c r="I3966" s="1">
        <v>4</v>
      </c>
      <c r="J3966" s="1">
        <v>5</v>
      </c>
      <c r="K3966" s="1">
        <v>1</v>
      </c>
      <c r="L3966" s="1" t="s">
        <v>18</v>
      </c>
      <c r="M3966" s="1">
        <v>4</v>
      </c>
      <c r="N3966" s="1">
        <v>6</v>
      </c>
      <c r="O3966" s="1">
        <v>2</v>
      </c>
      <c r="P3966" s="1">
        <v>5</v>
      </c>
      <c r="U3966" s="1" t="s">
        <v>21</v>
      </c>
      <c r="V3966" s="2" t="s">
        <v>21</v>
      </c>
    </row>
    <row r="3967" spans="1:22" x14ac:dyDescent="0.55000000000000004">
      <c r="A3967" s="1">
        <v>5</v>
      </c>
      <c r="B3967" s="1">
        <v>2</v>
      </c>
      <c r="C3967" s="1">
        <v>1</v>
      </c>
      <c r="D3967" s="1">
        <v>1</v>
      </c>
      <c r="E3967" s="1">
        <v>3</v>
      </c>
      <c r="F3967" s="1">
        <v>3</v>
      </c>
      <c r="G3967" s="1">
        <v>2</v>
      </c>
      <c r="H3967" s="1">
        <v>1</v>
      </c>
      <c r="I3967" s="1">
        <v>9</v>
      </c>
      <c r="J3967" s="1">
        <v>5</v>
      </c>
      <c r="K3967" s="1">
        <v>1</v>
      </c>
      <c r="L3967" s="1" t="s">
        <v>14</v>
      </c>
      <c r="M3967" s="1">
        <v>4</v>
      </c>
      <c r="N3967" s="1">
        <v>6</v>
      </c>
      <c r="O3967" s="1">
        <v>4</v>
      </c>
      <c r="P3967" s="1">
        <v>8</v>
      </c>
      <c r="U3967" s="1">
        <v>1</v>
      </c>
      <c r="V3967" s="2" t="s">
        <v>23</v>
      </c>
    </row>
    <row r="3968" spans="1:22" x14ac:dyDescent="0.55000000000000004">
      <c r="A3968" s="1">
        <v>19</v>
      </c>
      <c r="B3968" s="1">
        <v>11</v>
      </c>
      <c r="C3968" s="1">
        <v>13</v>
      </c>
      <c r="D3968" s="1">
        <v>1</v>
      </c>
      <c r="E3968" s="1">
        <v>3</v>
      </c>
      <c r="F3968" s="1">
        <v>2</v>
      </c>
      <c r="G3968" s="1">
        <v>5</v>
      </c>
      <c r="H3968" s="1">
        <v>1</v>
      </c>
      <c r="I3968" s="1">
        <v>7</v>
      </c>
      <c r="J3968" s="1">
        <v>5</v>
      </c>
      <c r="K3968" s="1">
        <v>1</v>
      </c>
      <c r="L3968" s="1" t="s">
        <v>27</v>
      </c>
      <c r="M3968" s="1">
        <v>3</v>
      </c>
      <c r="N3968" s="1">
        <v>5</v>
      </c>
      <c r="O3968" s="1">
        <v>5</v>
      </c>
      <c r="P3968" s="1">
        <v>7</v>
      </c>
      <c r="U3968" s="1" t="s">
        <v>19</v>
      </c>
      <c r="V3968" s="2" t="s">
        <v>14</v>
      </c>
    </row>
    <row r="3969" spans="1:22" x14ac:dyDescent="0.55000000000000004">
      <c r="A3969" s="1">
        <v>4</v>
      </c>
      <c r="B3969" s="1">
        <v>2</v>
      </c>
      <c r="C3969" s="1">
        <v>11</v>
      </c>
      <c r="D3969" s="1">
        <v>1</v>
      </c>
      <c r="E3969" s="1">
        <v>3</v>
      </c>
      <c r="F3969" s="1">
        <v>2</v>
      </c>
      <c r="G3969" s="1">
        <v>2</v>
      </c>
      <c r="H3969" s="1">
        <v>1</v>
      </c>
      <c r="I3969" s="1">
        <v>7</v>
      </c>
      <c r="J3969" s="1">
        <v>5</v>
      </c>
      <c r="K3969" s="1">
        <v>1</v>
      </c>
      <c r="L3969" s="1" t="s">
        <v>23</v>
      </c>
      <c r="M3969" s="1">
        <v>3</v>
      </c>
      <c r="N3969" s="1">
        <v>5</v>
      </c>
      <c r="O3969" s="1">
        <v>3</v>
      </c>
      <c r="P3969" s="1">
        <v>6</v>
      </c>
      <c r="U3969" s="1" t="s">
        <v>19</v>
      </c>
      <c r="V3969" s="2" t="s">
        <v>17</v>
      </c>
    </row>
    <row r="3970" spans="1:22" x14ac:dyDescent="0.55000000000000004">
      <c r="A3970" s="1">
        <v>1</v>
      </c>
      <c r="B3970" s="1">
        <v>5</v>
      </c>
      <c r="C3970" s="1">
        <v>2</v>
      </c>
      <c r="D3970" s="1">
        <v>1</v>
      </c>
      <c r="E3970" s="1">
        <v>3</v>
      </c>
      <c r="F3970" s="1">
        <v>2</v>
      </c>
      <c r="G3970" s="1">
        <v>2</v>
      </c>
      <c r="H3970" s="1">
        <v>8</v>
      </c>
      <c r="I3970" s="1">
        <v>5</v>
      </c>
      <c r="J3970" s="1">
        <v>5</v>
      </c>
      <c r="K3970" s="1">
        <v>1</v>
      </c>
      <c r="L3970" s="1" t="s">
        <v>16</v>
      </c>
      <c r="M3970" s="1">
        <v>3</v>
      </c>
      <c r="N3970" s="1">
        <v>5</v>
      </c>
      <c r="O3970" s="1">
        <v>3</v>
      </c>
      <c r="P3970" s="1">
        <v>11</v>
      </c>
      <c r="U3970" s="1">
        <v>1</v>
      </c>
      <c r="V3970" s="2" t="s">
        <v>24</v>
      </c>
    </row>
    <row r="3971" spans="1:22" x14ac:dyDescent="0.55000000000000004">
      <c r="A3971" s="1">
        <v>6</v>
      </c>
      <c r="B3971" s="1">
        <v>2</v>
      </c>
      <c r="C3971" s="1">
        <v>12</v>
      </c>
      <c r="D3971" s="1">
        <v>2</v>
      </c>
      <c r="E3971" s="1">
        <v>3</v>
      </c>
      <c r="F3971" s="1">
        <v>2</v>
      </c>
      <c r="G3971" s="1">
        <v>1</v>
      </c>
      <c r="H3971" s="1">
        <v>10</v>
      </c>
      <c r="I3971" s="1">
        <v>5</v>
      </c>
      <c r="J3971" s="1">
        <v>5</v>
      </c>
      <c r="K3971" s="1">
        <v>1</v>
      </c>
      <c r="L3971" s="1" t="s">
        <v>21</v>
      </c>
      <c r="M3971" s="1">
        <v>3</v>
      </c>
      <c r="N3971" s="1">
        <v>5</v>
      </c>
      <c r="O3971" s="1">
        <v>4</v>
      </c>
      <c r="P3971" s="1">
        <v>9</v>
      </c>
      <c r="U3971" s="1">
        <v>1</v>
      </c>
      <c r="V3971" s="2" t="s">
        <v>18</v>
      </c>
    </row>
    <row r="3972" spans="1:22" x14ac:dyDescent="0.55000000000000004">
      <c r="A3972" s="1">
        <v>4</v>
      </c>
      <c r="B3972" s="1">
        <v>11</v>
      </c>
      <c r="C3972" s="1">
        <v>3</v>
      </c>
      <c r="D3972" s="1">
        <v>1</v>
      </c>
      <c r="E3972" s="1">
        <v>3</v>
      </c>
      <c r="F3972" s="1">
        <v>3</v>
      </c>
      <c r="G3972" s="1">
        <v>2</v>
      </c>
      <c r="H3972" s="1">
        <v>1</v>
      </c>
      <c r="I3972" s="1">
        <v>4</v>
      </c>
      <c r="J3972" s="1">
        <v>5</v>
      </c>
      <c r="K3972" s="1">
        <v>1</v>
      </c>
      <c r="L3972" s="1" t="s">
        <v>22</v>
      </c>
      <c r="M3972" s="1">
        <v>3</v>
      </c>
      <c r="N3972" s="1">
        <v>6</v>
      </c>
      <c r="O3972" s="1">
        <v>3</v>
      </c>
      <c r="P3972" s="1">
        <v>7</v>
      </c>
      <c r="U3972" s="1" t="s">
        <v>17</v>
      </c>
      <c r="V3972" s="2" t="s">
        <v>19</v>
      </c>
    </row>
    <row r="3973" spans="1:22" x14ac:dyDescent="0.55000000000000004">
      <c r="A3973" s="1">
        <v>1</v>
      </c>
      <c r="B3973" s="1">
        <v>9</v>
      </c>
      <c r="C3973" s="1">
        <v>4</v>
      </c>
      <c r="D3973" s="1">
        <v>1</v>
      </c>
      <c r="E3973" s="1">
        <v>3</v>
      </c>
      <c r="F3973" s="1">
        <v>3</v>
      </c>
      <c r="G3973" s="1">
        <v>4</v>
      </c>
      <c r="H3973" s="1">
        <v>3</v>
      </c>
      <c r="I3973" s="1">
        <v>7</v>
      </c>
      <c r="J3973" s="1">
        <v>5</v>
      </c>
      <c r="K3973" s="1">
        <v>1</v>
      </c>
      <c r="L3973" s="1" t="s">
        <v>20</v>
      </c>
      <c r="M3973" s="1">
        <v>3</v>
      </c>
      <c r="N3973" s="1">
        <v>5</v>
      </c>
      <c r="O3973" s="1">
        <v>5</v>
      </c>
      <c r="P3973" s="1">
        <v>9</v>
      </c>
      <c r="U3973" s="1" t="s">
        <v>23</v>
      </c>
      <c r="V3973" s="2" t="s">
        <v>20</v>
      </c>
    </row>
    <row r="3974" spans="1:22" x14ac:dyDescent="0.55000000000000004">
      <c r="A3974" s="1">
        <v>6</v>
      </c>
      <c r="B3974" s="1">
        <v>2</v>
      </c>
      <c r="C3974" s="1">
        <v>3</v>
      </c>
      <c r="D3974" s="1">
        <v>1</v>
      </c>
      <c r="E3974" s="1">
        <v>3</v>
      </c>
      <c r="F3974" s="1">
        <v>3</v>
      </c>
      <c r="G3974" s="1">
        <v>4</v>
      </c>
      <c r="H3974" s="1">
        <v>1</v>
      </c>
      <c r="I3974" s="1">
        <v>5</v>
      </c>
      <c r="J3974" s="1">
        <v>5</v>
      </c>
      <c r="K3974" s="1">
        <v>1</v>
      </c>
      <c r="L3974" s="1" t="s">
        <v>21</v>
      </c>
      <c r="M3974" s="1">
        <v>3</v>
      </c>
      <c r="N3974" s="1">
        <v>5</v>
      </c>
      <c r="O3974" s="1">
        <v>2</v>
      </c>
      <c r="P3974" s="1">
        <v>9</v>
      </c>
      <c r="U3974" s="1" t="s">
        <v>17</v>
      </c>
      <c r="V3974" s="2" t="s">
        <v>27</v>
      </c>
    </row>
    <row r="3975" spans="1:22" x14ac:dyDescent="0.55000000000000004">
      <c r="A3975" s="1">
        <v>9</v>
      </c>
      <c r="B3975" s="1">
        <v>11</v>
      </c>
      <c r="C3975" s="1">
        <v>8</v>
      </c>
      <c r="D3975" s="1">
        <v>5</v>
      </c>
      <c r="E3975" s="1">
        <v>3</v>
      </c>
      <c r="F3975" s="1">
        <v>3</v>
      </c>
      <c r="G3975" s="1">
        <v>2</v>
      </c>
      <c r="H3975" s="1">
        <v>12</v>
      </c>
      <c r="I3975" s="1">
        <v>8</v>
      </c>
      <c r="J3975" s="1">
        <v>5</v>
      </c>
      <c r="K3975" s="1">
        <v>1</v>
      </c>
      <c r="L3975" s="1" t="s">
        <v>18</v>
      </c>
      <c r="M3975" s="1">
        <v>2</v>
      </c>
      <c r="N3975" s="1">
        <v>6</v>
      </c>
      <c r="O3975" s="1">
        <v>4</v>
      </c>
      <c r="P3975" s="1">
        <v>11</v>
      </c>
      <c r="U3975" s="1" t="s">
        <v>13</v>
      </c>
      <c r="V3975" s="2" t="s">
        <v>24</v>
      </c>
    </row>
    <row r="3976" spans="1:22" x14ac:dyDescent="0.55000000000000004">
      <c r="A3976" s="1">
        <v>9</v>
      </c>
      <c r="B3976" s="1">
        <v>11</v>
      </c>
      <c r="C3976" s="1">
        <v>1</v>
      </c>
      <c r="D3976" s="1">
        <v>4</v>
      </c>
      <c r="E3976" s="1">
        <v>3</v>
      </c>
      <c r="F3976" s="1">
        <v>3</v>
      </c>
      <c r="G3976" s="1">
        <v>1</v>
      </c>
      <c r="H3976" s="1">
        <v>1</v>
      </c>
      <c r="I3976" s="1">
        <v>8</v>
      </c>
      <c r="J3976" s="1">
        <v>5</v>
      </c>
      <c r="K3976" s="1">
        <v>1</v>
      </c>
      <c r="L3976" s="1" t="s">
        <v>18</v>
      </c>
      <c r="M3976" s="1">
        <v>2</v>
      </c>
      <c r="N3976" s="1">
        <v>6</v>
      </c>
      <c r="O3976" s="1">
        <v>3</v>
      </c>
      <c r="P3976" s="1">
        <v>9</v>
      </c>
      <c r="U3976" s="1" t="s">
        <v>20</v>
      </c>
      <c r="V3976" s="2" t="s">
        <v>23</v>
      </c>
    </row>
    <row r="3977" spans="1:22" x14ac:dyDescent="0.55000000000000004">
      <c r="A3977" s="1">
        <v>5</v>
      </c>
      <c r="B3977" s="1">
        <v>9</v>
      </c>
      <c r="C3977" s="1">
        <v>5</v>
      </c>
      <c r="D3977" s="1">
        <v>2</v>
      </c>
      <c r="E3977" s="1">
        <v>3</v>
      </c>
      <c r="F3977" s="1">
        <v>2</v>
      </c>
      <c r="G3977" s="1">
        <v>1</v>
      </c>
      <c r="H3977" s="1">
        <v>1</v>
      </c>
      <c r="I3977" s="1">
        <v>6</v>
      </c>
      <c r="J3977" s="1">
        <v>5</v>
      </c>
      <c r="K3977" s="1">
        <v>1</v>
      </c>
      <c r="L3977" s="1" t="s">
        <v>20</v>
      </c>
      <c r="M3977" s="1">
        <v>2</v>
      </c>
      <c r="N3977" s="1">
        <v>6</v>
      </c>
      <c r="O3977" s="1">
        <v>3</v>
      </c>
      <c r="P3977" s="1">
        <v>11</v>
      </c>
      <c r="U3977" s="1" t="s">
        <v>17</v>
      </c>
      <c r="V3977" s="2" t="s">
        <v>17</v>
      </c>
    </row>
    <row r="3978" spans="1:22" x14ac:dyDescent="0.55000000000000004">
      <c r="A3978" s="1">
        <v>4</v>
      </c>
      <c r="B3978" s="1">
        <v>10</v>
      </c>
      <c r="C3978" s="1">
        <v>1</v>
      </c>
      <c r="D3978" s="1">
        <v>1</v>
      </c>
      <c r="E3978" s="1">
        <v>3</v>
      </c>
      <c r="F3978" s="1">
        <v>2</v>
      </c>
      <c r="G3978" s="1">
        <v>5</v>
      </c>
      <c r="H3978" s="1">
        <v>1</v>
      </c>
      <c r="I3978" s="1">
        <v>3</v>
      </c>
      <c r="J3978" s="1">
        <v>5</v>
      </c>
      <c r="K3978" s="1">
        <v>1</v>
      </c>
      <c r="L3978" s="1" t="s">
        <v>13</v>
      </c>
      <c r="M3978" s="1">
        <v>2</v>
      </c>
      <c r="N3978" s="1">
        <v>5</v>
      </c>
      <c r="O3978" s="1">
        <v>6</v>
      </c>
      <c r="P3978" s="1">
        <v>7</v>
      </c>
      <c r="U3978" s="1" t="s">
        <v>14</v>
      </c>
      <c r="V3978" s="2" t="s">
        <v>26</v>
      </c>
    </row>
    <row r="3979" spans="1:22" x14ac:dyDescent="0.55000000000000004">
      <c r="A3979" s="1">
        <v>9</v>
      </c>
      <c r="B3979" s="1">
        <v>5</v>
      </c>
      <c r="C3979" s="1">
        <v>5</v>
      </c>
      <c r="D3979" s="1">
        <v>3</v>
      </c>
      <c r="E3979" s="1">
        <v>3</v>
      </c>
      <c r="F3979" s="1">
        <v>2</v>
      </c>
      <c r="G3979" s="1">
        <v>1</v>
      </c>
      <c r="H3979" s="1">
        <v>2</v>
      </c>
      <c r="I3979" s="1">
        <v>8</v>
      </c>
      <c r="J3979" s="1">
        <v>5</v>
      </c>
      <c r="K3979" s="1">
        <v>1</v>
      </c>
      <c r="L3979" s="1" t="s">
        <v>18</v>
      </c>
      <c r="M3979" s="1">
        <v>2</v>
      </c>
      <c r="N3979" s="1">
        <v>6</v>
      </c>
      <c r="O3979" s="1">
        <v>4</v>
      </c>
      <c r="P3979" s="1">
        <v>11</v>
      </c>
      <c r="U3979" s="1" t="s">
        <v>20</v>
      </c>
      <c r="V3979" s="2" t="s">
        <v>14</v>
      </c>
    </row>
    <row r="3980" spans="1:22" x14ac:dyDescent="0.55000000000000004">
      <c r="A3980" s="1">
        <v>3</v>
      </c>
      <c r="B3980" s="1">
        <v>3</v>
      </c>
      <c r="C3980" s="1">
        <v>1</v>
      </c>
      <c r="D3980" s="1">
        <v>1</v>
      </c>
      <c r="E3980" s="1">
        <v>3</v>
      </c>
      <c r="F3980" s="1">
        <v>2</v>
      </c>
      <c r="G3980" s="1">
        <v>2</v>
      </c>
      <c r="H3980" s="1">
        <v>1</v>
      </c>
      <c r="I3980" s="1">
        <v>7</v>
      </c>
      <c r="J3980" s="1">
        <v>5</v>
      </c>
      <c r="K3980" s="1">
        <v>1</v>
      </c>
      <c r="L3980" s="1" t="s">
        <v>22</v>
      </c>
      <c r="M3980" s="1">
        <v>1</v>
      </c>
      <c r="N3980" s="1">
        <v>6</v>
      </c>
      <c r="O3980" s="1">
        <v>9</v>
      </c>
      <c r="P3980" s="1">
        <v>5</v>
      </c>
      <c r="U3980" s="1" t="s">
        <v>21</v>
      </c>
      <c r="V3980" s="2" t="s">
        <v>18</v>
      </c>
    </row>
    <row r="3981" spans="1:22" x14ac:dyDescent="0.55000000000000004">
      <c r="A3981" s="1">
        <v>17</v>
      </c>
      <c r="B3981" s="1">
        <v>2</v>
      </c>
      <c r="C3981" s="1">
        <v>8</v>
      </c>
      <c r="D3981" s="1">
        <v>8</v>
      </c>
      <c r="E3981" s="1">
        <v>3</v>
      </c>
      <c r="F3981" s="1">
        <v>2</v>
      </c>
      <c r="G3981" s="1">
        <v>2</v>
      </c>
      <c r="H3981" s="1">
        <v>5</v>
      </c>
      <c r="I3981" s="1">
        <v>6</v>
      </c>
      <c r="J3981" s="1">
        <v>5</v>
      </c>
      <c r="K3981" s="1">
        <v>1</v>
      </c>
      <c r="L3981" s="1" t="s">
        <v>18</v>
      </c>
      <c r="M3981" s="1">
        <v>7</v>
      </c>
      <c r="N3981" s="1">
        <v>6</v>
      </c>
      <c r="O3981" s="1">
        <v>5</v>
      </c>
      <c r="P3981" s="1">
        <v>1</v>
      </c>
      <c r="U3981" s="1">
        <v>1</v>
      </c>
      <c r="V3981" s="2" t="s">
        <v>15</v>
      </c>
    </row>
    <row r="3982" spans="1:22" x14ac:dyDescent="0.55000000000000004">
      <c r="A3982" s="1">
        <v>5</v>
      </c>
      <c r="B3982" s="1">
        <v>2</v>
      </c>
      <c r="C3982" s="1">
        <v>3</v>
      </c>
      <c r="D3982" s="1">
        <v>2</v>
      </c>
      <c r="E3982" s="1">
        <v>3</v>
      </c>
      <c r="F3982" s="1">
        <v>3</v>
      </c>
      <c r="G3982" s="1">
        <v>5</v>
      </c>
      <c r="H3982" s="1">
        <v>1</v>
      </c>
      <c r="I3982" s="1">
        <v>4</v>
      </c>
      <c r="J3982" s="1">
        <v>5</v>
      </c>
      <c r="K3982" s="1">
        <v>1</v>
      </c>
      <c r="L3982" s="1" t="s">
        <v>17</v>
      </c>
      <c r="M3982" s="1">
        <v>7</v>
      </c>
      <c r="N3982" s="1">
        <v>8</v>
      </c>
      <c r="O3982" s="1">
        <v>4</v>
      </c>
      <c r="P3982" s="1">
        <v>5</v>
      </c>
      <c r="U3982" s="1">
        <v>1</v>
      </c>
      <c r="V3982" s="2" t="s">
        <v>21</v>
      </c>
    </row>
    <row r="3983" spans="1:22" x14ac:dyDescent="0.55000000000000004">
      <c r="A3983" s="1">
        <v>9</v>
      </c>
      <c r="B3983" s="1">
        <v>1</v>
      </c>
      <c r="C3983" s="1">
        <v>7</v>
      </c>
      <c r="D3983" s="1">
        <v>4</v>
      </c>
      <c r="E3983" s="1">
        <v>3</v>
      </c>
      <c r="F3983" s="1">
        <v>2</v>
      </c>
      <c r="G3983" s="1">
        <v>1</v>
      </c>
      <c r="H3983" s="1">
        <v>1</v>
      </c>
      <c r="I3983" s="1">
        <v>9</v>
      </c>
      <c r="J3983" s="1">
        <v>5</v>
      </c>
      <c r="K3983" s="1">
        <v>1</v>
      </c>
      <c r="L3983" s="1" t="s">
        <v>26</v>
      </c>
      <c r="M3983" s="1">
        <v>6</v>
      </c>
      <c r="N3983" s="1">
        <v>5</v>
      </c>
      <c r="O3983" s="1">
        <v>5</v>
      </c>
      <c r="P3983" s="1">
        <v>3</v>
      </c>
      <c r="U3983" s="1" t="s">
        <v>19</v>
      </c>
      <c r="V3983" s="2" t="s">
        <v>23</v>
      </c>
    </row>
    <row r="3984" spans="1:22" x14ac:dyDescent="0.55000000000000004">
      <c r="A3984" s="1">
        <v>7</v>
      </c>
      <c r="B3984" s="1">
        <v>2</v>
      </c>
      <c r="C3984" s="1">
        <v>2</v>
      </c>
      <c r="D3984" s="1">
        <v>2</v>
      </c>
      <c r="E3984" s="1">
        <v>3</v>
      </c>
      <c r="F3984" s="1">
        <v>2</v>
      </c>
      <c r="G3984" s="1">
        <v>2</v>
      </c>
      <c r="H3984" s="1">
        <v>1</v>
      </c>
      <c r="I3984" s="1">
        <v>4</v>
      </c>
      <c r="J3984" s="1">
        <v>5</v>
      </c>
      <c r="K3984" s="1">
        <v>1</v>
      </c>
      <c r="L3984" s="1" t="s">
        <v>21</v>
      </c>
      <c r="M3984" s="1">
        <v>6</v>
      </c>
      <c r="N3984" s="1">
        <v>6</v>
      </c>
      <c r="O3984" s="1">
        <v>6</v>
      </c>
      <c r="P3984" s="1">
        <v>6</v>
      </c>
      <c r="U3984" s="1" t="s">
        <v>20</v>
      </c>
      <c r="V3984" s="2" t="s">
        <v>18</v>
      </c>
    </row>
    <row r="3985" spans="1:22" x14ac:dyDescent="0.55000000000000004">
      <c r="A3985" s="1">
        <v>3</v>
      </c>
      <c r="B3985" s="1">
        <v>11</v>
      </c>
      <c r="C3985" s="1">
        <v>3</v>
      </c>
      <c r="D3985" s="1">
        <v>1</v>
      </c>
      <c r="E3985" s="1">
        <v>3</v>
      </c>
      <c r="F3985" s="1">
        <v>3</v>
      </c>
      <c r="G3985" s="1">
        <v>11</v>
      </c>
      <c r="H3985" s="1">
        <v>1</v>
      </c>
      <c r="I3985" s="1">
        <v>4</v>
      </c>
      <c r="J3985" s="1">
        <v>5</v>
      </c>
      <c r="K3985" s="1">
        <v>1</v>
      </c>
      <c r="L3985" s="1" t="s">
        <v>22</v>
      </c>
      <c r="M3985" s="1">
        <v>6</v>
      </c>
      <c r="N3985" s="1">
        <v>8</v>
      </c>
      <c r="O3985" s="1">
        <v>2</v>
      </c>
      <c r="P3985" s="1">
        <v>4</v>
      </c>
      <c r="U3985" s="1" t="s">
        <v>15</v>
      </c>
      <c r="V3985" s="2" t="s">
        <v>17</v>
      </c>
    </row>
    <row r="3986" spans="1:22" x14ac:dyDescent="0.55000000000000004">
      <c r="A3986" s="1">
        <v>5</v>
      </c>
      <c r="B3986" s="1">
        <v>2</v>
      </c>
      <c r="C3986" s="1">
        <v>6</v>
      </c>
      <c r="D3986" s="1">
        <v>4</v>
      </c>
      <c r="E3986" s="1">
        <v>3</v>
      </c>
      <c r="F3986" s="1">
        <v>2</v>
      </c>
      <c r="G3986" s="1">
        <v>2</v>
      </c>
      <c r="H3986" s="1">
        <v>1</v>
      </c>
      <c r="I3986" s="1">
        <v>7</v>
      </c>
      <c r="J3986" s="1">
        <v>5</v>
      </c>
      <c r="K3986" s="1">
        <v>1</v>
      </c>
      <c r="L3986" s="1" t="s">
        <v>19</v>
      </c>
      <c r="M3986" s="1">
        <v>5</v>
      </c>
      <c r="N3986" s="1">
        <v>5</v>
      </c>
      <c r="O3986" s="1">
        <v>7</v>
      </c>
      <c r="P3986" s="1">
        <v>7</v>
      </c>
      <c r="U3986" s="1">
        <v>1</v>
      </c>
      <c r="V3986" s="2" t="s">
        <v>23</v>
      </c>
    </row>
    <row r="3987" spans="1:22" x14ac:dyDescent="0.55000000000000004">
      <c r="A3987" s="1">
        <v>4</v>
      </c>
      <c r="B3987" s="1">
        <v>11</v>
      </c>
      <c r="C3987" s="1">
        <v>8</v>
      </c>
      <c r="D3987" s="1">
        <v>1</v>
      </c>
      <c r="E3987" s="1">
        <v>3</v>
      </c>
      <c r="F3987" s="1">
        <v>3</v>
      </c>
      <c r="G3987" s="1">
        <v>3</v>
      </c>
      <c r="H3987" s="1">
        <v>2</v>
      </c>
      <c r="I3987" s="1">
        <v>7</v>
      </c>
      <c r="J3987" s="1">
        <v>5</v>
      </c>
      <c r="K3987" s="1">
        <v>1</v>
      </c>
      <c r="L3987" s="1" t="s">
        <v>17</v>
      </c>
      <c r="M3987" s="1">
        <v>5</v>
      </c>
      <c r="N3987" s="1">
        <v>7</v>
      </c>
      <c r="O3987" s="1">
        <v>2</v>
      </c>
      <c r="P3987" s="1">
        <v>9</v>
      </c>
      <c r="U3987" s="1">
        <v>1</v>
      </c>
      <c r="V3987" s="2" t="s">
        <v>25</v>
      </c>
    </row>
    <row r="3988" spans="1:22" x14ac:dyDescent="0.55000000000000004">
      <c r="A3988" s="1">
        <v>16</v>
      </c>
      <c r="B3988" s="1">
        <v>2</v>
      </c>
      <c r="C3988" s="1">
        <v>8</v>
      </c>
      <c r="D3988" s="1">
        <v>7</v>
      </c>
      <c r="E3988" s="1">
        <v>3</v>
      </c>
      <c r="F3988" s="1">
        <v>2</v>
      </c>
      <c r="G3988" s="1">
        <v>1</v>
      </c>
      <c r="H3988" s="1">
        <v>2</v>
      </c>
      <c r="I3988" s="1">
        <v>5</v>
      </c>
      <c r="J3988" s="1">
        <v>5</v>
      </c>
      <c r="K3988" s="1">
        <v>1</v>
      </c>
      <c r="L3988" s="1" t="s">
        <v>18</v>
      </c>
      <c r="M3988" s="1">
        <v>5</v>
      </c>
      <c r="N3988" s="1">
        <v>6</v>
      </c>
      <c r="O3988" s="1">
        <v>6</v>
      </c>
      <c r="P3988" s="1">
        <v>6</v>
      </c>
      <c r="U3988" s="1" t="s">
        <v>13</v>
      </c>
      <c r="V3988" s="2" t="s">
        <v>21</v>
      </c>
    </row>
    <row r="3989" spans="1:22" x14ac:dyDescent="0.55000000000000004">
      <c r="A3989" s="1">
        <v>10</v>
      </c>
      <c r="B3989" s="1">
        <v>11</v>
      </c>
      <c r="C3989" s="1">
        <v>10</v>
      </c>
      <c r="D3989" s="1">
        <v>6</v>
      </c>
      <c r="E3989" s="1">
        <v>3</v>
      </c>
      <c r="F3989" s="1">
        <v>3</v>
      </c>
      <c r="G3989" s="1">
        <v>2</v>
      </c>
      <c r="H3989" s="1">
        <v>1</v>
      </c>
      <c r="I3989" s="1">
        <v>5</v>
      </c>
      <c r="J3989" s="1">
        <v>5</v>
      </c>
      <c r="K3989" s="1">
        <v>1</v>
      </c>
      <c r="L3989" s="1" t="s">
        <v>15</v>
      </c>
      <c r="M3989" s="1">
        <v>5</v>
      </c>
      <c r="N3989" s="1">
        <v>7</v>
      </c>
      <c r="O3989" s="1">
        <v>2</v>
      </c>
      <c r="P3989" s="1">
        <v>8</v>
      </c>
      <c r="U3989" s="1" t="s">
        <v>13</v>
      </c>
      <c r="V3989" s="2" t="s">
        <v>18</v>
      </c>
    </row>
    <row r="3990" spans="1:22" x14ac:dyDescent="0.55000000000000004">
      <c r="A3990" s="1">
        <v>9</v>
      </c>
      <c r="B3990" s="1">
        <v>2</v>
      </c>
      <c r="C3990" s="1">
        <v>7</v>
      </c>
      <c r="D3990" s="1">
        <v>4</v>
      </c>
      <c r="E3990" s="1">
        <v>3</v>
      </c>
      <c r="F3990" s="1">
        <v>2</v>
      </c>
      <c r="G3990" s="1">
        <v>2</v>
      </c>
      <c r="H3990" s="1">
        <v>1</v>
      </c>
      <c r="I3990" s="1">
        <v>4</v>
      </c>
      <c r="J3990" s="1">
        <v>5</v>
      </c>
      <c r="K3990" s="1">
        <v>1</v>
      </c>
      <c r="L3990" s="1" t="s">
        <v>23</v>
      </c>
      <c r="M3990" s="1">
        <v>5</v>
      </c>
      <c r="N3990" s="1">
        <v>5</v>
      </c>
      <c r="O3990" s="1">
        <v>8</v>
      </c>
      <c r="P3990" s="1">
        <v>5</v>
      </c>
      <c r="U3990" s="1" t="s">
        <v>20</v>
      </c>
      <c r="V3990" s="2" t="s">
        <v>15</v>
      </c>
    </row>
    <row r="3991" spans="1:22" x14ac:dyDescent="0.55000000000000004">
      <c r="A3991" s="1">
        <v>15</v>
      </c>
      <c r="B3991" s="1">
        <v>9</v>
      </c>
      <c r="C3991" s="1">
        <v>2</v>
      </c>
      <c r="D3991" s="1">
        <v>7</v>
      </c>
      <c r="E3991" s="1">
        <v>3</v>
      </c>
      <c r="F3991" s="1">
        <v>2</v>
      </c>
      <c r="G3991" s="1">
        <v>1</v>
      </c>
      <c r="H3991" s="1">
        <v>1</v>
      </c>
      <c r="I3991" s="1">
        <v>8</v>
      </c>
      <c r="J3991" s="1">
        <v>5</v>
      </c>
      <c r="K3991" s="1">
        <v>1</v>
      </c>
      <c r="L3991" s="1" t="s">
        <v>18</v>
      </c>
      <c r="M3991" s="1">
        <v>5</v>
      </c>
      <c r="N3991" s="1">
        <v>4</v>
      </c>
      <c r="O3991" s="1">
        <v>8</v>
      </c>
      <c r="P3991" s="1">
        <v>2</v>
      </c>
      <c r="U3991" s="1" t="s">
        <v>17</v>
      </c>
      <c r="V3991" s="2" t="s">
        <v>27</v>
      </c>
    </row>
    <row r="3992" spans="1:22" x14ac:dyDescent="0.55000000000000004">
      <c r="A3992" s="1">
        <v>10</v>
      </c>
      <c r="B3992" s="1">
        <v>2</v>
      </c>
      <c r="C3992" s="1">
        <v>10</v>
      </c>
      <c r="D3992" s="1">
        <v>6</v>
      </c>
      <c r="E3992" s="1">
        <v>3</v>
      </c>
      <c r="F3992" s="1">
        <v>3</v>
      </c>
      <c r="G3992" s="1">
        <v>2</v>
      </c>
      <c r="H3992" s="1">
        <v>1</v>
      </c>
      <c r="I3992" s="1">
        <v>5</v>
      </c>
      <c r="J3992" s="1">
        <v>5</v>
      </c>
      <c r="K3992" s="1">
        <v>1</v>
      </c>
      <c r="L3992" s="1" t="s">
        <v>14</v>
      </c>
      <c r="M3992" s="1">
        <v>5</v>
      </c>
      <c r="N3992" s="1">
        <v>6</v>
      </c>
      <c r="O3992" s="1">
        <v>2</v>
      </c>
      <c r="P3992" s="1">
        <v>11</v>
      </c>
      <c r="U3992" s="1">
        <v>1</v>
      </c>
      <c r="V3992" s="2" t="s">
        <v>19</v>
      </c>
    </row>
    <row r="3993" spans="1:22" x14ac:dyDescent="0.55000000000000004">
      <c r="A3993" s="1">
        <v>5</v>
      </c>
      <c r="B3993" s="1">
        <v>2</v>
      </c>
      <c r="C3993" s="1">
        <v>10</v>
      </c>
      <c r="D3993" s="1">
        <v>1</v>
      </c>
      <c r="E3993" s="1">
        <v>3</v>
      </c>
      <c r="F3993" s="1">
        <v>2</v>
      </c>
      <c r="G3993" s="1">
        <v>2</v>
      </c>
      <c r="H3993" s="1">
        <v>1</v>
      </c>
      <c r="I3993" s="1">
        <v>4</v>
      </c>
      <c r="J3993" s="1">
        <v>5</v>
      </c>
      <c r="K3993" s="1">
        <v>1</v>
      </c>
      <c r="L3993" s="1" t="s">
        <v>14</v>
      </c>
      <c r="M3993" s="1">
        <v>5</v>
      </c>
      <c r="N3993" s="1">
        <v>6</v>
      </c>
      <c r="O3993" s="1">
        <v>3</v>
      </c>
      <c r="P3993" s="1">
        <v>7</v>
      </c>
      <c r="U3993" s="1">
        <v>1</v>
      </c>
      <c r="V3993" s="2" t="s">
        <v>18</v>
      </c>
    </row>
    <row r="3994" spans="1:22" x14ac:dyDescent="0.55000000000000004">
      <c r="A3994" s="1">
        <v>1</v>
      </c>
      <c r="B3994" s="1">
        <v>2</v>
      </c>
      <c r="C3994" s="1">
        <v>12</v>
      </c>
      <c r="D3994" s="1">
        <v>1</v>
      </c>
      <c r="E3994" s="1">
        <v>3</v>
      </c>
      <c r="F3994" s="1">
        <v>3</v>
      </c>
      <c r="G3994" s="1">
        <v>11</v>
      </c>
      <c r="H3994" s="1">
        <v>8</v>
      </c>
      <c r="I3994" s="1">
        <v>5</v>
      </c>
      <c r="J3994" s="1">
        <v>5</v>
      </c>
      <c r="K3994" s="1">
        <v>1</v>
      </c>
      <c r="L3994" s="1" t="s">
        <v>22</v>
      </c>
      <c r="M3994" s="1">
        <v>5</v>
      </c>
      <c r="N3994" s="1">
        <v>6</v>
      </c>
      <c r="O3994" s="1">
        <v>2</v>
      </c>
      <c r="P3994" s="1">
        <v>11</v>
      </c>
      <c r="U3994" s="1" t="s">
        <v>21</v>
      </c>
      <c r="V3994" s="2" t="s">
        <v>20</v>
      </c>
    </row>
    <row r="3995" spans="1:22" x14ac:dyDescent="0.55000000000000004">
      <c r="A3995" s="1">
        <v>7</v>
      </c>
      <c r="B3995" s="1">
        <v>2</v>
      </c>
      <c r="C3995" s="1">
        <v>9</v>
      </c>
      <c r="D3995" s="1">
        <v>5</v>
      </c>
      <c r="E3995" s="1">
        <v>3</v>
      </c>
      <c r="F3995" s="1">
        <v>2</v>
      </c>
      <c r="G3995" s="1">
        <v>4</v>
      </c>
      <c r="H3995" s="1">
        <v>1</v>
      </c>
      <c r="I3995" s="1">
        <v>5</v>
      </c>
      <c r="J3995" s="1">
        <v>5</v>
      </c>
      <c r="K3995" s="1">
        <v>1</v>
      </c>
      <c r="L3995" s="1" t="s">
        <v>20</v>
      </c>
      <c r="M3995" s="1">
        <v>4</v>
      </c>
      <c r="N3995" s="1">
        <v>4</v>
      </c>
      <c r="O3995" s="1">
        <v>8</v>
      </c>
      <c r="P3995" s="1">
        <v>3</v>
      </c>
      <c r="U3995" s="1" t="s">
        <v>20</v>
      </c>
      <c r="V3995" s="2" t="s">
        <v>16</v>
      </c>
    </row>
    <row r="3996" spans="1:22" x14ac:dyDescent="0.55000000000000004">
      <c r="A3996" s="1">
        <v>9</v>
      </c>
      <c r="B3996" s="1">
        <v>3</v>
      </c>
      <c r="C3996" s="1">
        <v>10</v>
      </c>
      <c r="D3996" s="1">
        <v>4</v>
      </c>
      <c r="E3996" s="1">
        <v>3</v>
      </c>
      <c r="F3996" s="1">
        <v>2</v>
      </c>
      <c r="G3996" s="1">
        <v>2</v>
      </c>
      <c r="H3996" s="1">
        <v>7</v>
      </c>
      <c r="I3996" s="1">
        <v>6</v>
      </c>
      <c r="J3996" s="1">
        <v>5</v>
      </c>
      <c r="K3996" s="1">
        <v>1</v>
      </c>
      <c r="L3996" s="1" t="s">
        <v>18</v>
      </c>
      <c r="M3996" s="1">
        <v>4</v>
      </c>
      <c r="N3996" s="1">
        <v>5</v>
      </c>
      <c r="O3996" s="1">
        <v>6</v>
      </c>
      <c r="P3996" s="1">
        <v>7</v>
      </c>
      <c r="U3996" s="1" t="s">
        <v>17</v>
      </c>
      <c r="V3996" s="2" t="s">
        <v>18</v>
      </c>
    </row>
    <row r="3997" spans="1:22" x14ac:dyDescent="0.55000000000000004">
      <c r="A3997" s="1">
        <v>7</v>
      </c>
      <c r="B3997" s="1">
        <v>2</v>
      </c>
      <c r="C3997" s="1">
        <v>9</v>
      </c>
      <c r="D3997" s="1">
        <v>3</v>
      </c>
      <c r="E3997" s="1">
        <v>3</v>
      </c>
      <c r="F3997" s="1">
        <v>2</v>
      </c>
      <c r="G3997" s="1">
        <v>2</v>
      </c>
      <c r="H3997" s="1">
        <v>1</v>
      </c>
      <c r="I3997" s="1">
        <v>5</v>
      </c>
      <c r="J3997" s="1">
        <v>5</v>
      </c>
      <c r="K3997" s="1">
        <v>1</v>
      </c>
      <c r="L3997" s="1" t="s">
        <v>15</v>
      </c>
      <c r="M3997" s="1">
        <v>4</v>
      </c>
      <c r="N3997" s="1">
        <v>5</v>
      </c>
      <c r="O3997" s="1">
        <v>5</v>
      </c>
      <c r="P3997" s="1">
        <v>9</v>
      </c>
      <c r="U3997" s="1">
        <v>1</v>
      </c>
      <c r="V3997" s="2" t="s">
        <v>17</v>
      </c>
    </row>
    <row r="3998" spans="1:22" x14ac:dyDescent="0.55000000000000004">
      <c r="A3998" s="1">
        <v>6</v>
      </c>
      <c r="B3998" s="1">
        <v>2</v>
      </c>
      <c r="C3998" s="1">
        <v>7</v>
      </c>
      <c r="D3998" s="1">
        <v>1</v>
      </c>
      <c r="E3998" s="1">
        <v>3</v>
      </c>
      <c r="F3998" s="1">
        <v>2</v>
      </c>
      <c r="G3998" s="1">
        <v>2</v>
      </c>
      <c r="H3998" s="1">
        <v>1</v>
      </c>
      <c r="I3998" s="1">
        <v>5</v>
      </c>
      <c r="J3998" s="1">
        <v>5</v>
      </c>
      <c r="K3998" s="1">
        <v>1</v>
      </c>
      <c r="L3998" s="1" t="s">
        <v>13</v>
      </c>
      <c r="M3998" s="1">
        <v>3</v>
      </c>
      <c r="N3998" s="1">
        <v>5</v>
      </c>
      <c r="O3998" s="1">
        <v>4</v>
      </c>
      <c r="P3998" s="1">
        <v>8</v>
      </c>
      <c r="U3998" s="1" t="s">
        <v>19</v>
      </c>
      <c r="V3998" s="2" t="s">
        <v>20</v>
      </c>
    </row>
    <row r="3999" spans="1:22" x14ac:dyDescent="0.55000000000000004">
      <c r="A3999" s="1">
        <v>6</v>
      </c>
      <c r="B3999" s="1">
        <v>2</v>
      </c>
      <c r="C3999" s="1">
        <v>4</v>
      </c>
      <c r="D3999" s="1">
        <v>2</v>
      </c>
      <c r="E3999" s="1">
        <v>3</v>
      </c>
      <c r="F3999" s="1">
        <v>2</v>
      </c>
      <c r="G3999" s="1">
        <v>11</v>
      </c>
      <c r="H3999" s="1">
        <v>1</v>
      </c>
      <c r="I3999" s="1">
        <v>6</v>
      </c>
      <c r="J3999" s="1">
        <v>5</v>
      </c>
      <c r="K3999" s="1">
        <v>1</v>
      </c>
      <c r="L3999" s="1" t="s">
        <v>15</v>
      </c>
      <c r="M3999" s="1">
        <v>3</v>
      </c>
      <c r="N3999" s="1">
        <v>5</v>
      </c>
      <c r="O3999" s="1">
        <v>3</v>
      </c>
      <c r="P3999" s="1">
        <v>6</v>
      </c>
      <c r="U3999" s="1" t="s">
        <v>19</v>
      </c>
      <c r="V3999" s="2" t="s">
        <v>23</v>
      </c>
    </row>
    <row r="4000" spans="1:22" x14ac:dyDescent="0.55000000000000004">
      <c r="A4000" s="1">
        <v>6</v>
      </c>
      <c r="B4000" s="1">
        <v>5</v>
      </c>
      <c r="C4000" s="1">
        <v>3</v>
      </c>
      <c r="D4000" s="1">
        <v>1</v>
      </c>
      <c r="E4000" s="1">
        <v>3</v>
      </c>
      <c r="F4000" s="1">
        <v>2</v>
      </c>
      <c r="G4000" s="1">
        <v>4</v>
      </c>
      <c r="H4000" s="1">
        <v>1</v>
      </c>
      <c r="I4000" s="1">
        <v>5</v>
      </c>
      <c r="J4000" s="1">
        <v>5</v>
      </c>
      <c r="K4000" s="1">
        <v>1</v>
      </c>
      <c r="L4000" s="1" t="s">
        <v>18</v>
      </c>
      <c r="M4000" s="1">
        <v>3</v>
      </c>
      <c r="N4000" s="1">
        <v>5</v>
      </c>
      <c r="O4000" s="1">
        <v>3</v>
      </c>
      <c r="P4000" s="1">
        <v>10</v>
      </c>
      <c r="U4000" s="1">
        <v>1</v>
      </c>
      <c r="V4000" s="2" t="s">
        <v>18</v>
      </c>
    </row>
    <row r="4001" spans="1:22" x14ac:dyDescent="0.55000000000000004">
      <c r="A4001" s="1">
        <v>19</v>
      </c>
      <c r="B4001" s="1">
        <v>11</v>
      </c>
      <c r="C4001" s="1">
        <v>13</v>
      </c>
      <c r="D4001" s="1">
        <v>5</v>
      </c>
      <c r="E4001" s="1">
        <v>3</v>
      </c>
      <c r="F4001" s="1">
        <v>3</v>
      </c>
      <c r="G4001" s="1">
        <v>1</v>
      </c>
      <c r="H4001" s="1">
        <v>11</v>
      </c>
      <c r="I4001" s="1">
        <v>6</v>
      </c>
      <c r="J4001" s="1">
        <v>5</v>
      </c>
      <c r="K4001" s="1">
        <v>1</v>
      </c>
      <c r="L4001" s="1" t="s">
        <v>27</v>
      </c>
      <c r="M4001" s="1">
        <v>3</v>
      </c>
      <c r="N4001" s="1">
        <v>6</v>
      </c>
      <c r="O4001" s="1">
        <v>2</v>
      </c>
      <c r="P4001" s="1">
        <v>11</v>
      </c>
      <c r="U4001" s="1">
        <v>1</v>
      </c>
      <c r="V4001" s="2" t="s">
        <v>13</v>
      </c>
    </row>
    <row r="4002" spans="1:22" x14ac:dyDescent="0.55000000000000004">
      <c r="A4002" s="1">
        <v>5</v>
      </c>
      <c r="B4002" s="1">
        <v>11</v>
      </c>
      <c r="C4002" s="1">
        <v>10</v>
      </c>
      <c r="D4002" s="1">
        <v>1</v>
      </c>
      <c r="E4002" s="1">
        <v>3</v>
      </c>
      <c r="F4002" s="1">
        <v>2</v>
      </c>
      <c r="G4002" s="1">
        <v>4</v>
      </c>
      <c r="H4002" s="1">
        <v>1</v>
      </c>
      <c r="I4002" s="1">
        <v>6</v>
      </c>
      <c r="J4002" s="1">
        <v>5</v>
      </c>
      <c r="K4002" s="1">
        <v>1</v>
      </c>
      <c r="L4002" s="1" t="s">
        <v>21</v>
      </c>
      <c r="M4002" s="1">
        <v>3</v>
      </c>
      <c r="N4002" s="1">
        <v>4</v>
      </c>
      <c r="O4002" s="1">
        <v>6</v>
      </c>
      <c r="P4002" s="1">
        <v>2</v>
      </c>
      <c r="U4002" s="1">
        <v>1</v>
      </c>
      <c r="V4002" s="2" t="s">
        <v>14</v>
      </c>
    </row>
    <row r="4003" spans="1:22" x14ac:dyDescent="0.55000000000000004">
      <c r="A4003" s="1">
        <v>9</v>
      </c>
      <c r="B4003" s="1">
        <v>2</v>
      </c>
      <c r="C4003" s="1">
        <v>8</v>
      </c>
      <c r="D4003" s="1">
        <v>3</v>
      </c>
      <c r="E4003" s="1">
        <v>3</v>
      </c>
      <c r="F4003" s="1">
        <v>2</v>
      </c>
      <c r="G4003" s="1">
        <v>2</v>
      </c>
      <c r="H4003" s="1">
        <v>1</v>
      </c>
      <c r="I4003" s="1">
        <v>3</v>
      </c>
      <c r="J4003" s="1">
        <v>5</v>
      </c>
      <c r="K4003" s="1">
        <v>1</v>
      </c>
      <c r="L4003" s="1" t="s">
        <v>26</v>
      </c>
      <c r="M4003" s="1">
        <v>2</v>
      </c>
      <c r="N4003" s="1">
        <v>5</v>
      </c>
      <c r="O4003" s="1">
        <v>7</v>
      </c>
      <c r="P4003" s="1">
        <v>2</v>
      </c>
      <c r="U4003" s="1" t="s">
        <v>14</v>
      </c>
      <c r="V4003" s="2" t="s">
        <v>21</v>
      </c>
    </row>
    <row r="4004" spans="1:22" x14ac:dyDescent="0.55000000000000004">
      <c r="A4004" s="1">
        <v>6</v>
      </c>
      <c r="B4004" s="1">
        <v>11</v>
      </c>
      <c r="C4004" s="1">
        <v>10</v>
      </c>
      <c r="D4004" s="1">
        <v>1</v>
      </c>
      <c r="E4004" s="1">
        <v>3</v>
      </c>
      <c r="F4004" s="1">
        <v>3</v>
      </c>
      <c r="G4004" s="1">
        <v>11</v>
      </c>
      <c r="H4004" s="1">
        <v>1</v>
      </c>
      <c r="I4004" s="1">
        <v>6</v>
      </c>
      <c r="J4004" s="1">
        <v>5</v>
      </c>
      <c r="K4004" s="1">
        <v>1</v>
      </c>
      <c r="L4004" s="1" t="s">
        <v>15</v>
      </c>
      <c r="M4004" s="1">
        <v>2</v>
      </c>
      <c r="N4004" s="1">
        <v>6</v>
      </c>
      <c r="O4004" s="1">
        <v>7</v>
      </c>
      <c r="P4004" s="1">
        <v>11</v>
      </c>
      <c r="U4004" s="1" t="s">
        <v>15</v>
      </c>
      <c r="V4004" s="2" t="s">
        <v>18</v>
      </c>
    </row>
    <row r="4005" spans="1:22" x14ac:dyDescent="0.55000000000000004">
      <c r="A4005" s="1">
        <v>19</v>
      </c>
      <c r="B4005" s="1">
        <v>11</v>
      </c>
      <c r="C4005" s="1">
        <v>13</v>
      </c>
      <c r="D4005" s="1">
        <v>1</v>
      </c>
      <c r="E4005" s="1">
        <v>3</v>
      </c>
      <c r="F4005" s="1">
        <v>1</v>
      </c>
      <c r="G4005" s="1">
        <v>11</v>
      </c>
      <c r="H4005" s="1">
        <v>6</v>
      </c>
      <c r="I4005" s="1">
        <v>5</v>
      </c>
      <c r="J4005" s="1">
        <v>5</v>
      </c>
      <c r="K4005" s="1">
        <v>1</v>
      </c>
      <c r="L4005" s="1" t="s">
        <v>27</v>
      </c>
      <c r="M4005" s="1">
        <v>2</v>
      </c>
      <c r="N4005" s="1">
        <v>4</v>
      </c>
      <c r="O4005" s="1">
        <v>4</v>
      </c>
      <c r="P4005" s="1">
        <v>6</v>
      </c>
      <c r="U4005" s="1">
        <v>1</v>
      </c>
      <c r="V4005" s="2" t="s">
        <v>18</v>
      </c>
    </row>
    <row r="4006" spans="1:22" x14ac:dyDescent="0.55000000000000004">
      <c r="A4006" s="1">
        <v>10</v>
      </c>
      <c r="B4006" s="1">
        <v>11</v>
      </c>
      <c r="C4006" s="1">
        <v>7</v>
      </c>
      <c r="D4006" s="1">
        <v>7</v>
      </c>
      <c r="E4006" s="1">
        <v>3</v>
      </c>
      <c r="F4006" s="1">
        <v>2</v>
      </c>
      <c r="G4006" s="1">
        <v>11</v>
      </c>
      <c r="H4006" s="1">
        <v>1</v>
      </c>
      <c r="I4006" s="1">
        <v>6</v>
      </c>
      <c r="J4006" s="1">
        <v>5</v>
      </c>
      <c r="K4006" s="1">
        <v>1</v>
      </c>
      <c r="L4006" s="1" t="s">
        <v>21</v>
      </c>
      <c r="M4006" s="1">
        <v>1</v>
      </c>
      <c r="N4006" s="1">
        <v>5</v>
      </c>
      <c r="O4006" s="1">
        <v>7</v>
      </c>
      <c r="P4006" s="1">
        <v>11</v>
      </c>
      <c r="U4006" s="1">
        <v>1</v>
      </c>
      <c r="V4006" s="2" t="s">
        <v>14</v>
      </c>
    </row>
    <row r="4007" spans="1:22" x14ac:dyDescent="0.55000000000000004">
      <c r="A4007" s="1">
        <v>19</v>
      </c>
      <c r="B4007" s="1">
        <v>11</v>
      </c>
      <c r="C4007" s="1">
        <v>13</v>
      </c>
      <c r="D4007" s="1">
        <v>1</v>
      </c>
      <c r="E4007" s="1">
        <v>3</v>
      </c>
      <c r="F4007" s="1">
        <v>4</v>
      </c>
      <c r="G4007" s="1">
        <v>5</v>
      </c>
      <c r="H4007" s="1">
        <v>1</v>
      </c>
      <c r="I4007" s="1">
        <v>7</v>
      </c>
      <c r="J4007" s="1">
        <v>5</v>
      </c>
      <c r="K4007" s="1">
        <v>1</v>
      </c>
      <c r="L4007" s="1" t="s">
        <v>27</v>
      </c>
      <c r="M4007" s="1">
        <v>1</v>
      </c>
      <c r="N4007" s="1">
        <v>5</v>
      </c>
      <c r="O4007" s="1">
        <v>5</v>
      </c>
      <c r="P4007" s="1">
        <v>4</v>
      </c>
      <c r="U4007" s="1" t="s">
        <v>14</v>
      </c>
      <c r="V4007" s="2" t="s">
        <v>23</v>
      </c>
    </row>
    <row r="4008" spans="1:22" x14ac:dyDescent="0.55000000000000004">
      <c r="A4008" s="1">
        <v>10</v>
      </c>
      <c r="B4008" s="1">
        <v>7</v>
      </c>
      <c r="C4008" s="1">
        <v>3</v>
      </c>
      <c r="D4008" s="1">
        <v>3</v>
      </c>
      <c r="E4008" s="1">
        <v>3</v>
      </c>
      <c r="F4008" s="1">
        <v>2</v>
      </c>
      <c r="G4008" s="1">
        <v>1</v>
      </c>
      <c r="H4008" s="1">
        <v>7</v>
      </c>
      <c r="I4008" s="1">
        <v>4</v>
      </c>
      <c r="J4008" s="1">
        <v>5</v>
      </c>
      <c r="K4008" s="1">
        <v>1</v>
      </c>
      <c r="L4008" s="1" t="s">
        <v>25</v>
      </c>
      <c r="M4008" s="1">
        <v>7</v>
      </c>
      <c r="N4008" s="1">
        <v>6</v>
      </c>
      <c r="O4008" s="1">
        <v>3</v>
      </c>
      <c r="P4008" s="1">
        <v>7</v>
      </c>
      <c r="U4008" s="1" t="s">
        <v>21</v>
      </c>
      <c r="V4008" s="2" t="s">
        <v>16</v>
      </c>
    </row>
    <row r="4009" spans="1:22" x14ac:dyDescent="0.55000000000000004">
      <c r="A4009" s="1">
        <v>10</v>
      </c>
      <c r="B4009" s="1">
        <v>5</v>
      </c>
      <c r="C4009" s="1">
        <v>4</v>
      </c>
      <c r="D4009" s="1">
        <v>4</v>
      </c>
      <c r="E4009" s="1">
        <v>3</v>
      </c>
      <c r="F4009" s="1">
        <v>3</v>
      </c>
      <c r="G4009" s="1">
        <v>11</v>
      </c>
      <c r="H4009" s="1">
        <v>1</v>
      </c>
      <c r="I4009" s="1">
        <v>7</v>
      </c>
      <c r="J4009" s="1">
        <v>5</v>
      </c>
      <c r="K4009" s="1">
        <v>1</v>
      </c>
      <c r="L4009" s="1" t="s">
        <v>18</v>
      </c>
      <c r="M4009" s="1">
        <v>6</v>
      </c>
      <c r="N4009" s="1">
        <v>6</v>
      </c>
      <c r="O4009" s="1">
        <v>5</v>
      </c>
      <c r="P4009" s="1">
        <v>8</v>
      </c>
      <c r="U4009" s="1" t="s">
        <v>21</v>
      </c>
      <c r="V4009" s="2" t="s">
        <v>27</v>
      </c>
    </row>
    <row r="4010" spans="1:22" x14ac:dyDescent="0.55000000000000004">
      <c r="A4010" s="1">
        <v>7</v>
      </c>
      <c r="B4010" s="1">
        <v>11</v>
      </c>
      <c r="C4010" s="1">
        <v>4</v>
      </c>
      <c r="D4010" s="1">
        <v>3</v>
      </c>
      <c r="E4010" s="1">
        <v>3</v>
      </c>
      <c r="F4010" s="1">
        <v>2</v>
      </c>
      <c r="G4010" s="1">
        <v>2</v>
      </c>
      <c r="H4010" s="1">
        <v>1</v>
      </c>
      <c r="I4010" s="1">
        <v>6</v>
      </c>
      <c r="J4010" s="1">
        <v>5</v>
      </c>
      <c r="K4010" s="1">
        <v>1</v>
      </c>
      <c r="L4010" s="1" t="s">
        <v>17</v>
      </c>
      <c r="M4010" s="1">
        <v>6</v>
      </c>
      <c r="N4010" s="1">
        <v>4</v>
      </c>
      <c r="O4010" s="1">
        <v>7</v>
      </c>
      <c r="P4010" s="1">
        <v>3</v>
      </c>
      <c r="U4010" s="1" t="s">
        <v>20</v>
      </c>
      <c r="V4010" s="2" t="s">
        <v>17</v>
      </c>
    </row>
    <row r="4011" spans="1:22" x14ac:dyDescent="0.55000000000000004">
      <c r="A4011" s="1">
        <v>1</v>
      </c>
      <c r="B4011" s="1">
        <v>11</v>
      </c>
      <c r="C4011" s="1">
        <v>6</v>
      </c>
      <c r="D4011" s="1">
        <v>1</v>
      </c>
      <c r="E4011" s="1">
        <v>3</v>
      </c>
      <c r="F4011" s="1">
        <v>3</v>
      </c>
      <c r="G4011" s="1">
        <v>1</v>
      </c>
      <c r="H4011" s="1">
        <v>1</v>
      </c>
      <c r="I4011" s="1">
        <v>3</v>
      </c>
      <c r="J4011" s="1">
        <v>5</v>
      </c>
      <c r="K4011" s="1">
        <v>1</v>
      </c>
      <c r="L4011" s="1" t="s">
        <v>22</v>
      </c>
      <c r="M4011" s="1">
        <v>5</v>
      </c>
      <c r="N4011" s="1">
        <v>6</v>
      </c>
      <c r="O4011" s="1">
        <v>3</v>
      </c>
      <c r="P4011" s="1">
        <v>10</v>
      </c>
      <c r="U4011" s="1">
        <v>1</v>
      </c>
      <c r="V4011" s="2" t="s">
        <v>19</v>
      </c>
    </row>
    <row r="4012" spans="1:22" x14ac:dyDescent="0.55000000000000004">
      <c r="A4012" s="1">
        <v>18</v>
      </c>
      <c r="B4012" s="1">
        <v>11</v>
      </c>
      <c r="C4012" s="1">
        <v>3</v>
      </c>
      <c r="D4012" s="1">
        <v>10</v>
      </c>
      <c r="E4012" s="1">
        <v>3</v>
      </c>
      <c r="F4012" s="1">
        <v>3</v>
      </c>
      <c r="G4012" s="1">
        <v>11</v>
      </c>
      <c r="H4012" s="1">
        <v>1</v>
      </c>
      <c r="I4012" s="1">
        <v>7</v>
      </c>
      <c r="J4012" s="1">
        <v>5</v>
      </c>
      <c r="K4012" s="1">
        <v>1</v>
      </c>
      <c r="L4012" s="1" t="s">
        <v>18</v>
      </c>
      <c r="M4012" s="1">
        <v>5</v>
      </c>
      <c r="N4012" s="1">
        <v>6</v>
      </c>
      <c r="O4012" s="1">
        <v>3</v>
      </c>
      <c r="P4012" s="1">
        <v>7</v>
      </c>
      <c r="U4012" s="1">
        <v>1</v>
      </c>
      <c r="V4012" s="2" t="s">
        <v>18</v>
      </c>
    </row>
    <row r="4013" spans="1:22" x14ac:dyDescent="0.55000000000000004">
      <c r="A4013" s="1">
        <v>3</v>
      </c>
      <c r="B4013" s="1">
        <v>11</v>
      </c>
      <c r="C4013" s="1">
        <v>6</v>
      </c>
      <c r="D4013" s="1">
        <v>1</v>
      </c>
      <c r="E4013" s="1">
        <v>3</v>
      </c>
      <c r="F4013" s="1">
        <v>2</v>
      </c>
      <c r="G4013" s="1">
        <v>3</v>
      </c>
      <c r="H4013" s="1">
        <v>1</v>
      </c>
      <c r="I4013" s="1">
        <v>5</v>
      </c>
      <c r="J4013" s="1">
        <v>5</v>
      </c>
      <c r="K4013" s="1">
        <v>1</v>
      </c>
      <c r="L4013" s="1" t="s">
        <v>23</v>
      </c>
      <c r="M4013" s="1">
        <v>5</v>
      </c>
      <c r="N4013" s="1">
        <v>5</v>
      </c>
      <c r="O4013" s="1">
        <v>4</v>
      </c>
      <c r="P4013" s="1">
        <v>11</v>
      </c>
      <c r="U4013" s="1">
        <v>1</v>
      </c>
      <c r="V4013" s="2" t="s">
        <v>25</v>
      </c>
    </row>
    <row r="4014" spans="1:22" x14ac:dyDescent="0.55000000000000004">
      <c r="A4014" s="1">
        <v>19</v>
      </c>
      <c r="B4014" s="1">
        <v>2</v>
      </c>
      <c r="C4014" s="1">
        <v>13</v>
      </c>
      <c r="D4014" s="1">
        <v>1</v>
      </c>
      <c r="E4014" s="1">
        <v>3</v>
      </c>
      <c r="F4014" s="1">
        <v>1</v>
      </c>
      <c r="G4014" s="1">
        <v>2</v>
      </c>
      <c r="H4014" s="1">
        <v>3</v>
      </c>
      <c r="I4014" s="1">
        <v>6</v>
      </c>
      <c r="J4014" s="1">
        <v>5</v>
      </c>
      <c r="K4014" s="1">
        <v>1</v>
      </c>
      <c r="L4014" s="1" t="s">
        <v>27</v>
      </c>
      <c r="M4014" s="1">
        <v>4</v>
      </c>
      <c r="N4014" s="1">
        <v>4</v>
      </c>
      <c r="O4014" s="1">
        <v>5</v>
      </c>
      <c r="P4014" s="1">
        <v>4</v>
      </c>
      <c r="U4014" s="1" t="s">
        <v>13</v>
      </c>
      <c r="V4014" s="2" t="s">
        <v>27</v>
      </c>
    </row>
    <row r="4015" spans="1:22" x14ac:dyDescent="0.55000000000000004">
      <c r="A4015" s="1">
        <v>7</v>
      </c>
      <c r="B4015" s="1">
        <v>2</v>
      </c>
      <c r="C4015" s="1">
        <v>5</v>
      </c>
      <c r="D4015" s="1">
        <v>2</v>
      </c>
      <c r="E4015" s="1">
        <v>3</v>
      </c>
      <c r="F4015" s="1">
        <v>2</v>
      </c>
      <c r="G4015" s="1">
        <v>2</v>
      </c>
      <c r="H4015" s="1">
        <v>1</v>
      </c>
      <c r="I4015" s="1">
        <v>6</v>
      </c>
      <c r="J4015" s="1">
        <v>5</v>
      </c>
      <c r="K4015" s="1">
        <v>1</v>
      </c>
      <c r="L4015" s="1" t="s">
        <v>23</v>
      </c>
      <c r="M4015" s="1">
        <v>4</v>
      </c>
      <c r="N4015" s="1">
        <v>4</v>
      </c>
      <c r="O4015" s="1">
        <v>6</v>
      </c>
      <c r="P4015" s="1">
        <v>7</v>
      </c>
      <c r="U4015" s="1" t="s">
        <v>20</v>
      </c>
      <c r="V4015" s="2" t="s">
        <v>15</v>
      </c>
    </row>
    <row r="4016" spans="1:22" x14ac:dyDescent="0.55000000000000004">
      <c r="A4016" s="1">
        <v>6</v>
      </c>
      <c r="B4016" s="1">
        <v>2</v>
      </c>
      <c r="C4016" s="1">
        <v>3</v>
      </c>
      <c r="D4016" s="1">
        <v>2</v>
      </c>
      <c r="E4016" s="1">
        <v>3</v>
      </c>
      <c r="F4016" s="1">
        <v>2</v>
      </c>
      <c r="G4016" s="1">
        <v>2</v>
      </c>
      <c r="H4016" s="1">
        <v>1</v>
      </c>
      <c r="I4016" s="1">
        <v>5</v>
      </c>
      <c r="J4016" s="1">
        <v>5</v>
      </c>
      <c r="K4016" s="1">
        <v>1</v>
      </c>
      <c r="L4016" s="1" t="s">
        <v>14</v>
      </c>
      <c r="M4016" s="1">
        <v>4</v>
      </c>
      <c r="N4016" s="1">
        <v>4</v>
      </c>
      <c r="O4016" s="1">
        <v>6</v>
      </c>
      <c r="P4016" s="1">
        <v>3</v>
      </c>
      <c r="U4016" s="1">
        <v>1</v>
      </c>
      <c r="V4016" s="2" t="s">
        <v>18</v>
      </c>
    </row>
    <row r="4017" spans="1:22" x14ac:dyDescent="0.55000000000000004">
      <c r="A4017" s="1">
        <v>10</v>
      </c>
      <c r="B4017" s="1">
        <v>11</v>
      </c>
      <c r="C4017" s="1">
        <v>10</v>
      </c>
      <c r="D4017" s="1">
        <v>7</v>
      </c>
      <c r="E4017" s="1">
        <v>3</v>
      </c>
      <c r="F4017" s="1">
        <v>2</v>
      </c>
      <c r="G4017" s="1">
        <v>11</v>
      </c>
      <c r="H4017" s="1">
        <v>1</v>
      </c>
      <c r="I4017" s="1">
        <v>4</v>
      </c>
      <c r="J4017" s="1">
        <v>5</v>
      </c>
      <c r="K4017" s="1">
        <v>1</v>
      </c>
      <c r="L4017" s="1" t="s">
        <v>24</v>
      </c>
      <c r="M4017" s="1">
        <v>3</v>
      </c>
      <c r="N4017" s="1">
        <v>4</v>
      </c>
      <c r="O4017" s="1">
        <v>4</v>
      </c>
      <c r="P4017" s="1">
        <v>1</v>
      </c>
      <c r="U4017" s="1">
        <v>1</v>
      </c>
      <c r="V4017" s="2" t="s">
        <v>17</v>
      </c>
    </row>
    <row r="4018" spans="1:22" x14ac:dyDescent="0.55000000000000004">
      <c r="A4018" s="1">
        <v>7</v>
      </c>
      <c r="B4018" s="1">
        <v>11</v>
      </c>
      <c r="C4018" s="1">
        <v>2</v>
      </c>
      <c r="D4018" s="1">
        <v>1</v>
      </c>
      <c r="E4018" s="1">
        <v>3</v>
      </c>
      <c r="F4018" s="1">
        <v>2</v>
      </c>
      <c r="G4018" s="1">
        <v>11</v>
      </c>
      <c r="H4018" s="1">
        <v>1</v>
      </c>
      <c r="I4018" s="1">
        <v>5</v>
      </c>
      <c r="J4018" s="1">
        <v>5</v>
      </c>
      <c r="K4018" s="1">
        <v>1</v>
      </c>
      <c r="L4018" s="1" t="s">
        <v>23</v>
      </c>
      <c r="M4018" s="1">
        <v>3</v>
      </c>
      <c r="N4018" s="1">
        <v>4</v>
      </c>
      <c r="O4018" s="1">
        <v>5</v>
      </c>
      <c r="P4018" s="1">
        <v>6</v>
      </c>
      <c r="U4018" s="1">
        <v>1</v>
      </c>
      <c r="V4018" s="2" t="s">
        <v>14</v>
      </c>
    </row>
    <row r="4019" spans="1:22" x14ac:dyDescent="0.55000000000000004">
      <c r="A4019" s="1">
        <v>6</v>
      </c>
      <c r="B4019" s="1">
        <v>4</v>
      </c>
      <c r="C4019" s="1">
        <v>10</v>
      </c>
      <c r="D4019" s="1">
        <v>2</v>
      </c>
      <c r="E4019" s="1">
        <v>3</v>
      </c>
      <c r="F4019" s="1">
        <v>3</v>
      </c>
      <c r="G4019" s="1">
        <v>5</v>
      </c>
      <c r="H4019" s="1">
        <v>2</v>
      </c>
      <c r="I4019" s="1">
        <v>3</v>
      </c>
      <c r="J4019" s="1">
        <v>5</v>
      </c>
      <c r="K4019" s="1">
        <v>1</v>
      </c>
      <c r="L4019" s="1" t="s">
        <v>18</v>
      </c>
      <c r="M4019" s="1">
        <v>3</v>
      </c>
      <c r="N4019" s="1">
        <v>6</v>
      </c>
      <c r="O4019" s="1">
        <v>3</v>
      </c>
      <c r="P4019" s="1">
        <v>10</v>
      </c>
      <c r="U4019" s="1">
        <v>1</v>
      </c>
      <c r="V4019" s="2" t="s">
        <v>16</v>
      </c>
    </row>
    <row r="4020" spans="1:22" x14ac:dyDescent="0.55000000000000004">
      <c r="A4020" s="1">
        <v>10</v>
      </c>
      <c r="B4020" s="1">
        <v>11</v>
      </c>
      <c r="C4020" s="1">
        <v>6</v>
      </c>
      <c r="D4020" s="1">
        <v>4</v>
      </c>
      <c r="E4020" s="1">
        <v>3</v>
      </c>
      <c r="F4020" s="1">
        <v>3</v>
      </c>
      <c r="G4020" s="1">
        <v>1</v>
      </c>
      <c r="H4020" s="1">
        <v>1</v>
      </c>
      <c r="I4020" s="1">
        <v>7</v>
      </c>
      <c r="J4020" s="1">
        <v>5</v>
      </c>
      <c r="K4020" s="1">
        <v>1</v>
      </c>
      <c r="L4020" s="1" t="s">
        <v>25</v>
      </c>
      <c r="M4020" s="1">
        <v>2</v>
      </c>
      <c r="N4020" s="1">
        <v>5</v>
      </c>
      <c r="O4020" s="1">
        <v>8</v>
      </c>
      <c r="P4020" s="1">
        <v>8</v>
      </c>
      <c r="U4020" s="1">
        <v>1</v>
      </c>
      <c r="V4020" s="2" t="s">
        <v>24</v>
      </c>
    </row>
    <row r="4021" spans="1:22" x14ac:dyDescent="0.55000000000000004">
      <c r="A4021" s="1">
        <v>5</v>
      </c>
      <c r="B4021" s="1">
        <v>11</v>
      </c>
      <c r="C4021" s="1">
        <v>11</v>
      </c>
      <c r="D4021" s="1">
        <v>1</v>
      </c>
      <c r="E4021" s="1">
        <v>2</v>
      </c>
      <c r="F4021" s="1">
        <v>2</v>
      </c>
      <c r="G4021" s="1">
        <v>1</v>
      </c>
      <c r="H4021" s="1">
        <v>11</v>
      </c>
      <c r="I4021" s="1">
        <v>4</v>
      </c>
      <c r="J4021" s="1">
        <v>5</v>
      </c>
      <c r="K4021" s="1">
        <v>1</v>
      </c>
      <c r="L4021" s="1" t="s">
        <v>25</v>
      </c>
      <c r="M4021" s="1">
        <v>1</v>
      </c>
      <c r="N4021" s="1">
        <v>5</v>
      </c>
      <c r="O4021" s="1">
        <v>7</v>
      </c>
      <c r="P4021" s="1">
        <v>6</v>
      </c>
      <c r="U4021" s="1" t="s">
        <v>13</v>
      </c>
      <c r="V4021" s="2" t="s">
        <v>17</v>
      </c>
    </row>
    <row r="4022" spans="1:22" x14ac:dyDescent="0.55000000000000004">
      <c r="A4022" s="1">
        <v>7</v>
      </c>
      <c r="B4022" s="1">
        <v>2</v>
      </c>
      <c r="C4022" s="1">
        <v>3</v>
      </c>
      <c r="D4022" s="1">
        <v>2</v>
      </c>
      <c r="E4022" s="1">
        <v>2</v>
      </c>
      <c r="F4022" s="1">
        <v>3</v>
      </c>
      <c r="G4022" s="1">
        <v>1</v>
      </c>
      <c r="H4022" s="1">
        <v>1</v>
      </c>
      <c r="I4022" s="1">
        <v>5</v>
      </c>
      <c r="J4022" s="1">
        <v>5</v>
      </c>
      <c r="K4022" s="1">
        <v>1</v>
      </c>
      <c r="L4022" s="1" t="s">
        <v>21</v>
      </c>
      <c r="M4022" s="1">
        <v>1</v>
      </c>
      <c r="N4022" s="1">
        <v>6</v>
      </c>
      <c r="O4022" s="1">
        <v>7</v>
      </c>
      <c r="P4022" s="1">
        <v>4</v>
      </c>
      <c r="U4022" s="1" t="s">
        <v>19</v>
      </c>
      <c r="V4022" s="2" t="s">
        <v>14</v>
      </c>
    </row>
    <row r="4023" spans="1:22" x14ac:dyDescent="0.55000000000000004">
      <c r="A4023" s="1">
        <v>6</v>
      </c>
      <c r="B4023" s="1">
        <v>2</v>
      </c>
      <c r="C4023" s="1">
        <v>4</v>
      </c>
      <c r="D4023" s="1">
        <v>4</v>
      </c>
      <c r="E4023" s="1">
        <v>2</v>
      </c>
      <c r="F4023" s="1">
        <v>3</v>
      </c>
      <c r="G4023" s="1">
        <v>2</v>
      </c>
      <c r="H4023" s="1">
        <v>1</v>
      </c>
      <c r="I4023" s="1">
        <v>6</v>
      </c>
      <c r="J4023" s="1">
        <v>5</v>
      </c>
      <c r="K4023" s="1">
        <v>1</v>
      </c>
      <c r="L4023" s="1" t="s">
        <v>20</v>
      </c>
      <c r="M4023" s="1">
        <v>1</v>
      </c>
      <c r="N4023" s="1">
        <v>6</v>
      </c>
      <c r="O4023" s="1">
        <v>10</v>
      </c>
      <c r="P4023" s="1">
        <v>5</v>
      </c>
      <c r="U4023" s="1">
        <v>1</v>
      </c>
      <c r="V4023" s="2" t="s">
        <v>25</v>
      </c>
    </row>
    <row r="4024" spans="1:22" x14ac:dyDescent="0.55000000000000004">
      <c r="A4024" s="1">
        <v>8</v>
      </c>
      <c r="B4024" s="1">
        <v>11</v>
      </c>
      <c r="C4024" s="1">
        <v>5</v>
      </c>
      <c r="D4024" s="1">
        <v>3</v>
      </c>
      <c r="E4024" s="1">
        <v>2</v>
      </c>
      <c r="F4024" s="1">
        <v>3</v>
      </c>
      <c r="G4024" s="1">
        <v>2</v>
      </c>
      <c r="H4024" s="1">
        <v>8</v>
      </c>
      <c r="I4024" s="1">
        <v>4</v>
      </c>
      <c r="J4024" s="1">
        <v>5</v>
      </c>
      <c r="K4024" s="1">
        <v>1</v>
      </c>
      <c r="L4024" s="1" t="s">
        <v>23</v>
      </c>
      <c r="M4024" s="1">
        <v>1</v>
      </c>
      <c r="N4024" s="1">
        <v>6</v>
      </c>
      <c r="O4024" s="1">
        <v>8</v>
      </c>
      <c r="P4024" s="1">
        <v>8</v>
      </c>
      <c r="U4024" s="1" t="s">
        <v>21</v>
      </c>
      <c r="V4024" s="2" t="s">
        <v>14</v>
      </c>
    </row>
    <row r="4025" spans="1:22" x14ac:dyDescent="0.55000000000000004">
      <c r="A4025" s="1">
        <v>10</v>
      </c>
      <c r="B4025" s="1">
        <v>2</v>
      </c>
      <c r="C4025" s="1">
        <v>4</v>
      </c>
      <c r="D4025" s="1">
        <v>5</v>
      </c>
      <c r="E4025" s="1">
        <v>2</v>
      </c>
      <c r="F4025" s="1">
        <v>2</v>
      </c>
      <c r="G4025" s="1">
        <v>2</v>
      </c>
      <c r="H4025" s="1">
        <v>2</v>
      </c>
      <c r="I4025" s="1">
        <v>2</v>
      </c>
      <c r="J4025" s="1">
        <v>5</v>
      </c>
      <c r="K4025" s="1">
        <v>2</v>
      </c>
      <c r="L4025" s="1" t="s">
        <v>18</v>
      </c>
      <c r="M4025" s="1">
        <v>6</v>
      </c>
      <c r="N4025" s="1">
        <v>5</v>
      </c>
      <c r="O4025" s="1">
        <v>6</v>
      </c>
      <c r="P4025" s="1">
        <v>9</v>
      </c>
      <c r="U4025" s="1">
        <v>1</v>
      </c>
      <c r="V4025" s="2" t="s">
        <v>17</v>
      </c>
    </row>
    <row r="4026" spans="1:22" x14ac:dyDescent="0.55000000000000004">
      <c r="A4026" s="1">
        <v>7</v>
      </c>
      <c r="B4026" s="1">
        <v>1</v>
      </c>
      <c r="C4026" s="1">
        <v>9</v>
      </c>
      <c r="D4026" s="1">
        <v>1</v>
      </c>
      <c r="E4026" s="1">
        <v>2</v>
      </c>
      <c r="F4026" s="1">
        <v>3</v>
      </c>
      <c r="G4026" s="1">
        <v>11</v>
      </c>
      <c r="H4026" s="1">
        <v>1</v>
      </c>
      <c r="I4026" s="1">
        <v>7</v>
      </c>
      <c r="J4026" s="1">
        <v>5</v>
      </c>
      <c r="K4026" s="1">
        <v>1</v>
      </c>
      <c r="L4026" s="1" t="s">
        <v>15</v>
      </c>
      <c r="M4026" s="1">
        <v>6</v>
      </c>
      <c r="N4026" s="1">
        <v>7</v>
      </c>
      <c r="O4026" s="1">
        <v>6</v>
      </c>
      <c r="P4026" s="1">
        <v>11</v>
      </c>
      <c r="U4026" s="1">
        <v>1</v>
      </c>
      <c r="V4026" s="2" t="s">
        <v>18</v>
      </c>
    </row>
    <row r="4027" spans="1:22" x14ac:dyDescent="0.55000000000000004">
      <c r="A4027" s="1">
        <v>7</v>
      </c>
      <c r="B4027" s="1">
        <v>11</v>
      </c>
      <c r="C4027" s="1">
        <v>6</v>
      </c>
      <c r="D4027" s="1">
        <v>2</v>
      </c>
      <c r="E4027" s="1">
        <v>2</v>
      </c>
      <c r="F4027" s="1">
        <v>3</v>
      </c>
      <c r="G4027" s="1">
        <v>2</v>
      </c>
      <c r="H4027" s="1">
        <v>2</v>
      </c>
      <c r="I4027" s="1">
        <v>4</v>
      </c>
      <c r="J4027" s="1">
        <v>5</v>
      </c>
      <c r="K4027" s="1">
        <v>2</v>
      </c>
      <c r="L4027" s="1" t="s">
        <v>15</v>
      </c>
      <c r="M4027" s="1">
        <v>5</v>
      </c>
      <c r="N4027" s="1">
        <v>6</v>
      </c>
      <c r="O4027" s="1">
        <v>2</v>
      </c>
      <c r="P4027" s="1">
        <v>6</v>
      </c>
      <c r="U4027" s="1" t="s">
        <v>17</v>
      </c>
      <c r="V4027" s="2" t="s">
        <v>14</v>
      </c>
    </row>
    <row r="4028" spans="1:22" x14ac:dyDescent="0.55000000000000004">
      <c r="A4028" s="1">
        <v>7</v>
      </c>
      <c r="B4028" s="1">
        <v>2</v>
      </c>
      <c r="C4028" s="1">
        <v>7</v>
      </c>
      <c r="D4028" s="1">
        <v>2</v>
      </c>
      <c r="E4028" s="1">
        <v>2</v>
      </c>
      <c r="F4028" s="1">
        <v>2</v>
      </c>
      <c r="G4028" s="1">
        <v>2</v>
      </c>
      <c r="H4028" s="1">
        <v>4</v>
      </c>
      <c r="I4028" s="1">
        <v>8</v>
      </c>
      <c r="J4028" s="1">
        <v>5</v>
      </c>
      <c r="K4028" s="1">
        <v>1</v>
      </c>
      <c r="L4028" s="1" t="s">
        <v>21</v>
      </c>
      <c r="M4028" s="1">
        <v>5</v>
      </c>
      <c r="N4028" s="1">
        <v>6</v>
      </c>
      <c r="O4028" s="1">
        <v>4</v>
      </c>
      <c r="P4028" s="1">
        <v>6</v>
      </c>
      <c r="U4028" s="1">
        <v>1</v>
      </c>
      <c r="V4028" s="2" t="s">
        <v>21</v>
      </c>
    </row>
    <row r="4029" spans="1:22" x14ac:dyDescent="0.55000000000000004">
      <c r="A4029" s="1">
        <v>6</v>
      </c>
      <c r="B4029" s="1">
        <v>2</v>
      </c>
      <c r="C4029" s="1">
        <v>8</v>
      </c>
      <c r="D4029" s="1">
        <v>1</v>
      </c>
      <c r="E4029" s="1">
        <v>2</v>
      </c>
      <c r="F4029" s="1">
        <v>3</v>
      </c>
      <c r="G4029" s="1">
        <v>2</v>
      </c>
      <c r="H4029" s="1">
        <v>1</v>
      </c>
      <c r="I4029" s="1">
        <v>8</v>
      </c>
      <c r="J4029" s="1">
        <v>5</v>
      </c>
      <c r="K4029" s="1">
        <v>1</v>
      </c>
      <c r="L4029" s="1" t="s">
        <v>13</v>
      </c>
      <c r="M4029" s="1">
        <v>4</v>
      </c>
      <c r="N4029" s="1">
        <v>7</v>
      </c>
      <c r="O4029" s="1">
        <v>5</v>
      </c>
      <c r="P4029" s="1">
        <v>10</v>
      </c>
      <c r="U4029" s="1" t="s">
        <v>21</v>
      </c>
      <c r="V4029" s="2" t="s">
        <v>14</v>
      </c>
    </row>
    <row r="4030" spans="1:22" x14ac:dyDescent="0.55000000000000004">
      <c r="A4030" s="1">
        <v>10</v>
      </c>
      <c r="B4030" s="1">
        <v>3</v>
      </c>
      <c r="C4030" s="1">
        <v>4</v>
      </c>
      <c r="D4030" s="1">
        <v>4</v>
      </c>
      <c r="E4030" s="1">
        <v>2</v>
      </c>
      <c r="F4030" s="1">
        <v>2</v>
      </c>
      <c r="G4030" s="1">
        <v>1</v>
      </c>
      <c r="H4030" s="1">
        <v>1</v>
      </c>
      <c r="I4030" s="1">
        <v>5</v>
      </c>
      <c r="J4030" s="1">
        <v>5</v>
      </c>
      <c r="K4030" s="1">
        <v>1</v>
      </c>
      <c r="L4030" s="1" t="s">
        <v>18</v>
      </c>
      <c r="M4030" s="1">
        <v>4</v>
      </c>
      <c r="N4030" s="1">
        <v>8</v>
      </c>
      <c r="O4030" s="1">
        <v>5</v>
      </c>
      <c r="P4030" s="1">
        <v>10</v>
      </c>
      <c r="U4030" s="1" t="s">
        <v>17</v>
      </c>
      <c r="V4030" s="2" t="s">
        <v>20</v>
      </c>
    </row>
    <row r="4031" spans="1:22" x14ac:dyDescent="0.55000000000000004">
      <c r="A4031" s="1">
        <v>6</v>
      </c>
      <c r="B4031" s="1">
        <v>2</v>
      </c>
      <c r="C4031" s="1">
        <v>10</v>
      </c>
      <c r="D4031" s="1">
        <v>1</v>
      </c>
      <c r="E4031" s="1">
        <v>2</v>
      </c>
      <c r="F4031" s="1">
        <v>3</v>
      </c>
      <c r="G4031" s="1">
        <v>2</v>
      </c>
      <c r="H4031" s="1">
        <v>1</v>
      </c>
      <c r="I4031" s="1">
        <v>6</v>
      </c>
      <c r="J4031" s="1">
        <v>5</v>
      </c>
      <c r="K4031" s="1">
        <v>1</v>
      </c>
      <c r="L4031" s="1" t="s">
        <v>26</v>
      </c>
      <c r="M4031" s="1">
        <v>4</v>
      </c>
      <c r="N4031" s="1">
        <v>8</v>
      </c>
      <c r="O4031" s="1">
        <v>4</v>
      </c>
      <c r="P4031" s="1">
        <v>4</v>
      </c>
      <c r="U4031" s="1" t="s">
        <v>19</v>
      </c>
      <c r="V4031" s="2" t="s">
        <v>20</v>
      </c>
    </row>
    <row r="4032" spans="1:22" x14ac:dyDescent="0.55000000000000004">
      <c r="A4032" s="1">
        <v>5</v>
      </c>
      <c r="B4032" s="1">
        <v>4</v>
      </c>
      <c r="C4032" s="1">
        <v>1</v>
      </c>
      <c r="D4032" s="1">
        <v>1</v>
      </c>
      <c r="E4032" s="1">
        <v>2</v>
      </c>
      <c r="F4032" s="1">
        <v>2</v>
      </c>
      <c r="G4032" s="1">
        <v>1</v>
      </c>
      <c r="H4032" s="1">
        <v>1</v>
      </c>
      <c r="I4032" s="1">
        <v>5</v>
      </c>
      <c r="J4032" s="1">
        <v>5</v>
      </c>
      <c r="K4032" s="1">
        <v>1</v>
      </c>
      <c r="L4032" s="1" t="s">
        <v>14</v>
      </c>
      <c r="M4032" s="1">
        <v>4</v>
      </c>
      <c r="N4032" s="1">
        <v>5</v>
      </c>
      <c r="O4032" s="1">
        <v>8</v>
      </c>
      <c r="P4032" s="1">
        <v>1</v>
      </c>
      <c r="U4032" s="1" t="s">
        <v>21</v>
      </c>
      <c r="V4032" s="2" t="s">
        <v>14</v>
      </c>
    </row>
    <row r="4033" spans="1:22" x14ac:dyDescent="0.55000000000000004">
      <c r="A4033" s="1">
        <v>2</v>
      </c>
      <c r="B4033" s="1">
        <v>11</v>
      </c>
      <c r="C4033" s="1">
        <v>10</v>
      </c>
      <c r="D4033" s="1">
        <v>1</v>
      </c>
      <c r="E4033" s="1">
        <v>2</v>
      </c>
      <c r="F4033" s="1">
        <v>3</v>
      </c>
      <c r="G4033" s="1">
        <v>2</v>
      </c>
      <c r="H4033" s="1">
        <v>8</v>
      </c>
      <c r="I4033" s="1">
        <v>7</v>
      </c>
      <c r="J4033" s="1">
        <v>5</v>
      </c>
      <c r="K4033" s="1">
        <v>1</v>
      </c>
      <c r="L4033" s="1" t="s">
        <v>20</v>
      </c>
      <c r="M4033" s="1">
        <v>4</v>
      </c>
      <c r="N4033" s="1">
        <v>7</v>
      </c>
      <c r="O4033" s="1">
        <v>4</v>
      </c>
      <c r="P4033" s="1">
        <v>8</v>
      </c>
      <c r="U4033" s="1">
        <v>1</v>
      </c>
      <c r="V4033" s="2" t="s">
        <v>16</v>
      </c>
    </row>
    <row r="4034" spans="1:22" x14ac:dyDescent="0.55000000000000004">
      <c r="A4034" s="1">
        <v>13</v>
      </c>
      <c r="B4034" s="1">
        <v>9</v>
      </c>
      <c r="C4034" s="1">
        <v>7</v>
      </c>
      <c r="D4034" s="1">
        <v>8</v>
      </c>
      <c r="E4034" s="1">
        <v>2</v>
      </c>
      <c r="F4034" s="1">
        <v>3</v>
      </c>
      <c r="G4034" s="1">
        <v>2</v>
      </c>
      <c r="H4034" s="1">
        <v>1</v>
      </c>
      <c r="I4034" s="1">
        <v>4</v>
      </c>
      <c r="J4034" s="1">
        <v>5</v>
      </c>
      <c r="K4034" s="1">
        <v>1</v>
      </c>
      <c r="L4034" s="1" t="s">
        <v>18</v>
      </c>
      <c r="M4034" s="1">
        <v>3</v>
      </c>
      <c r="N4034" s="1">
        <v>7</v>
      </c>
      <c r="O4034" s="1">
        <v>5</v>
      </c>
      <c r="P4034" s="1">
        <v>5</v>
      </c>
      <c r="U4034" s="1" t="s">
        <v>21</v>
      </c>
      <c r="V4034" s="2" t="s">
        <v>18</v>
      </c>
    </row>
    <row r="4035" spans="1:22" x14ac:dyDescent="0.55000000000000004">
      <c r="A4035" s="1">
        <v>10</v>
      </c>
      <c r="B4035" s="1">
        <v>11</v>
      </c>
      <c r="C4035" s="1">
        <v>7</v>
      </c>
      <c r="D4035" s="1">
        <v>6</v>
      </c>
      <c r="E4035" s="1">
        <v>2</v>
      </c>
      <c r="F4035" s="1">
        <v>3</v>
      </c>
      <c r="G4035" s="1">
        <v>2</v>
      </c>
      <c r="H4035" s="1">
        <v>1</v>
      </c>
      <c r="I4035" s="1">
        <v>4</v>
      </c>
      <c r="J4035" s="1">
        <v>5</v>
      </c>
      <c r="K4035" s="1">
        <v>1</v>
      </c>
      <c r="L4035" s="1" t="s">
        <v>13</v>
      </c>
      <c r="M4035" s="1">
        <v>3</v>
      </c>
      <c r="N4035" s="1">
        <v>6</v>
      </c>
      <c r="O4035" s="1">
        <v>5</v>
      </c>
      <c r="P4035" s="1">
        <v>5</v>
      </c>
      <c r="U4035" s="1" t="s">
        <v>19</v>
      </c>
      <c r="V4035" s="2" t="s">
        <v>18</v>
      </c>
    </row>
    <row r="4036" spans="1:22" x14ac:dyDescent="0.55000000000000004">
      <c r="A4036" s="1">
        <v>7</v>
      </c>
      <c r="B4036" s="1">
        <v>2</v>
      </c>
      <c r="C4036" s="1">
        <v>4</v>
      </c>
      <c r="D4036" s="1">
        <v>3</v>
      </c>
      <c r="E4036" s="1">
        <v>2</v>
      </c>
      <c r="F4036" s="1">
        <v>2</v>
      </c>
      <c r="G4036" s="1">
        <v>11</v>
      </c>
      <c r="H4036" s="1">
        <v>1</v>
      </c>
      <c r="I4036" s="1">
        <v>4</v>
      </c>
      <c r="J4036" s="1">
        <v>5</v>
      </c>
      <c r="K4036" s="1">
        <v>1</v>
      </c>
      <c r="L4036" s="1" t="s">
        <v>15</v>
      </c>
      <c r="M4036" s="1">
        <v>3</v>
      </c>
      <c r="N4036" s="1">
        <v>5</v>
      </c>
      <c r="O4036" s="1">
        <v>9</v>
      </c>
      <c r="P4036" s="1">
        <v>7</v>
      </c>
      <c r="U4036" s="1" t="s">
        <v>19</v>
      </c>
      <c r="V4036" s="2" t="s">
        <v>19</v>
      </c>
    </row>
    <row r="4037" spans="1:22" x14ac:dyDescent="0.55000000000000004">
      <c r="A4037" s="1">
        <v>15</v>
      </c>
      <c r="B4037" s="1">
        <v>1</v>
      </c>
      <c r="C4037" s="1">
        <v>6</v>
      </c>
      <c r="D4037" s="1">
        <v>8</v>
      </c>
      <c r="E4037" s="1">
        <v>2</v>
      </c>
      <c r="F4037" s="1">
        <v>2</v>
      </c>
      <c r="G4037" s="1">
        <v>2</v>
      </c>
      <c r="H4037" s="1">
        <v>1</v>
      </c>
      <c r="I4037" s="1">
        <v>8</v>
      </c>
      <c r="J4037" s="1">
        <v>5</v>
      </c>
      <c r="K4037" s="1">
        <v>1</v>
      </c>
      <c r="L4037" s="1" t="s">
        <v>18</v>
      </c>
      <c r="M4037" s="1">
        <v>2</v>
      </c>
      <c r="N4037" s="1">
        <v>6</v>
      </c>
      <c r="O4037" s="1">
        <v>7</v>
      </c>
      <c r="P4037" s="1">
        <v>3</v>
      </c>
      <c r="U4037" s="1">
        <v>1</v>
      </c>
      <c r="V4037" s="2" t="s">
        <v>13</v>
      </c>
    </row>
    <row r="4038" spans="1:22" x14ac:dyDescent="0.55000000000000004">
      <c r="A4038" s="1">
        <v>7</v>
      </c>
      <c r="B4038" s="1">
        <v>3</v>
      </c>
      <c r="C4038" s="1">
        <v>7</v>
      </c>
      <c r="D4038" s="1">
        <v>2</v>
      </c>
      <c r="E4038" s="1">
        <v>2</v>
      </c>
      <c r="F4038" s="1">
        <v>3</v>
      </c>
      <c r="G4038" s="1">
        <v>4</v>
      </c>
      <c r="H4038" s="1">
        <v>1</v>
      </c>
      <c r="I4038" s="1">
        <v>8</v>
      </c>
      <c r="J4038" s="1">
        <v>5</v>
      </c>
      <c r="K4038" s="1">
        <v>1</v>
      </c>
      <c r="L4038" s="1" t="s">
        <v>21</v>
      </c>
      <c r="M4038" s="1">
        <v>2</v>
      </c>
      <c r="N4038" s="1">
        <v>7</v>
      </c>
      <c r="O4038" s="1">
        <v>3</v>
      </c>
      <c r="P4038" s="1">
        <v>6</v>
      </c>
      <c r="U4038" s="1" t="s">
        <v>21</v>
      </c>
      <c r="V4038" s="2" t="s">
        <v>17</v>
      </c>
    </row>
    <row r="4039" spans="1:22" x14ac:dyDescent="0.55000000000000004">
      <c r="A4039" s="1">
        <v>5</v>
      </c>
      <c r="B4039" s="1">
        <v>2</v>
      </c>
      <c r="C4039" s="1">
        <v>4</v>
      </c>
      <c r="D4039" s="1">
        <v>1</v>
      </c>
      <c r="E4039" s="1">
        <v>2</v>
      </c>
      <c r="F4039" s="1">
        <v>3</v>
      </c>
      <c r="G4039" s="1">
        <v>2</v>
      </c>
      <c r="H4039" s="1">
        <v>1</v>
      </c>
      <c r="I4039" s="1">
        <v>4</v>
      </c>
      <c r="J4039" s="1">
        <v>5</v>
      </c>
      <c r="K4039" s="1">
        <v>1</v>
      </c>
      <c r="L4039" s="1" t="s">
        <v>15</v>
      </c>
      <c r="M4039" s="1">
        <v>2</v>
      </c>
      <c r="N4039" s="1">
        <v>6</v>
      </c>
      <c r="O4039" s="1">
        <v>4</v>
      </c>
      <c r="P4039" s="1">
        <v>3</v>
      </c>
      <c r="U4039" s="1" t="s">
        <v>15</v>
      </c>
      <c r="V4039" s="2" t="s">
        <v>17</v>
      </c>
    </row>
    <row r="4040" spans="1:22" x14ac:dyDescent="0.55000000000000004">
      <c r="A4040" s="1">
        <v>10</v>
      </c>
      <c r="B4040" s="1">
        <v>11</v>
      </c>
      <c r="C4040" s="1">
        <v>9</v>
      </c>
      <c r="D4040" s="1">
        <v>7</v>
      </c>
      <c r="E4040" s="1">
        <v>2</v>
      </c>
      <c r="F4040" s="1">
        <v>3</v>
      </c>
      <c r="G4040" s="1">
        <v>1</v>
      </c>
      <c r="H4040" s="1">
        <v>1</v>
      </c>
      <c r="I4040" s="1">
        <v>8</v>
      </c>
      <c r="J4040" s="1">
        <v>5</v>
      </c>
      <c r="K4040" s="1">
        <v>1</v>
      </c>
      <c r="L4040" s="1" t="s">
        <v>21</v>
      </c>
      <c r="M4040" s="1">
        <v>1</v>
      </c>
      <c r="N4040" s="1">
        <v>7</v>
      </c>
      <c r="O4040" s="1">
        <v>4</v>
      </c>
      <c r="P4040" s="1">
        <v>6</v>
      </c>
      <c r="U4040" s="1" t="s">
        <v>19</v>
      </c>
      <c r="V4040" s="2" t="s">
        <v>15</v>
      </c>
    </row>
    <row r="4041" spans="1:22" x14ac:dyDescent="0.55000000000000004">
      <c r="A4041" s="1">
        <v>4</v>
      </c>
      <c r="B4041" s="1">
        <v>9</v>
      </c>
      <c r="C4041" s="1">
        <v>12</v>
      </c>
      <c r="D4041" s="1">
        <v>1</v>
      </c>
      <c r="E4041" s="1">
        <v>2</v>
      </c>
      <c r="F4041" s="1">
        <v>3</v>
      </c>
      <c r="G4041" s="1">
        <v>2</v>
      </c>
      <c r="H4041" s="1">
        <v>3</v>
      </c>
      <c r="I4041" s="1">
        <v>8</v>
      </c>
      <c r="J4041" s="1">
        <v>5</v>
      </c>
      <c r="K4041" s="1">
        <v>1</v>
      </c>
      <c r="L4041" s="1" t="s">
        <v>17</v>
      </c>
      <c r="M4041" s="1">
        <v>1</v>
      </c>
      <c r="N4041" s="1">
        <v>7</v>
      </c>
      <c r="O4041" s="1">
        <v>5</v>
      </c>
      <c r="P4041" s="1">
        <v>3</v>
      </c>
      <c r="U4041" s="1">
        <v>1</v>
      </c>
      <c r="V4041" s="2" t="s">
        <v>23</v>
      </c>
    </row>
    <row r="4042" spans="1:22" x14ac:dyDescent="0.55000000000000004">
      <c r="A4042" s="1">
        <v>3</v>
      </c>
      <c r="B4042" s="1">
        <v>11</v>
      </c>
      <c r="C4042" s="1">
        <v>4</v>
      </c>
      <c r="D4042" s="1">
        <v>1</v>
      </c>
      <c r="E4042" s="1">
        <v>2</v>
      </c>
      <c r="F4042" s="1">
        <v>3</v>
      </c>
      <c r="G4042" s="1">
        <v>1</v>
      </c>
      <c r="H4042" s="1">
        <v>1</v>
      </c>
      <c r="I4042" s="1">
        <v>10</v>
      </c>
      <c r="J4042" s="1">
        <v>5</v>
      </c>
      <c r="K4042" s="1">
        <v>1</v>
      </c>
      <c r="L4042" s="1" t="s">
        <v>20</v>
      </c>
      <c r="M4042" s="1">
        <v>1</v>
      </c>
      <c r="N4042" s="1">
        <v>7</v>
      </c>
      <c r="O4042" s="1">
        <v>3</v>
      </c>
      <c r="P4042" s="1">
        <v>2</v>
      </c>
      <c r="U4042" s="1" t="s">
        <v>20</v>
      </c>
      <c r="V4042" s="2" t="s">
        <v>18</v>
      </c>
    </row>
    <row r="4043" spans="1:22" x14ac:dyDescent="0.55000000000000004">
      <c r="A4043" s="1">
        <v>7</v>
      </c>
      <c r="B4043" s="1">
        <v>2</v>
      </c>
      <c r="C4043" s="1">
        <v>6</v>
      </c>
      <c r="D4043" s="1">
        <v>3</v>
      </c>
      <c r="E4043" s="1">
        <v>2</v>
      </c>
      <c r="F4043" s="1">
        <v>2</v>
      </c>
      <c r="G4043" s="1">
        <v>11</v>
      </c>
      <c r="H4043" s="1">
        <v>2</v>
      </c>
      <c r="I4043" s="1">
        <v>8</v>
      </c>
      <c r="J4043" s="1">
        <v>5</v>
      </c>
      <c r="K4043" s="1">
        <v>1</v>
      </c>
      <c r="L4043" s="1" t="s">
        <v>14</v>
      </c>
      <c r="M4043" s="1">
        <v>1</v>
      </c>
      <c r="N4043" s="1">
        <v>5</v>
      </c>
      <c r="O4043" s="1">
        <v>6</v>
      </c>
      <c r="P4043" s="1">
        <v>7</v>
      </c>
      <c r="U4043" s="1">
        <v>1</v>
      </c>
      <c r="V4043" s="2" t="s">
        <v>20</v>
      </c>
    </row>
    <row r="4044" spans="1:22" x14ac:dyDescent="0.55000000000000004">
      <c r="A4044" s="1">
        <v>4</v>
      </c>
      <c r="B4044" s="1">
        <v>9</v>
      </c>
      <c r="C4044" s="1">
        <v>6</v>
      </c>
      <c r="D4044" s="1">
        <v>2</v>
      </c>
      <c r="E4044" s="1">
        <v>2</v>
      </c>
      <c r="F4044" s="1">
        <v>2</v>
      </c>
      <c r="G4044" s="1">
        <v>1</v>
      </c>
      <c r="H4044" s="1">
        <v>1</v>
      </c>
      <c r="I4044" s="1">
        <v>6</v>
      </c>
      <c r="J4044" s="1">
        <v>5</v>
      </c>
      <c r="K4044" s="1">
        <v>1</v>
      </c>
      <c r="L4044" s="1" t="s">
        <v>19</v>
      </c>
      <c r="M4044" s="1">
        <v>1</v>
      </c>
      <c r="N4044" s="1">
        <v>6</v>
      </c>
      <c r="O4044" s="1">
        <v>5</v>
      </c>
      <c r="P4044" s="1">
        <v>10</v>
      </c>
      <c r="U4044" s="1" t="s">
        <v>20</v>
      </c>
      <c r="V4044" s="2" t="s">
        <v>18</v>
      </c>
    </row>
    <row r="4045" spans="1:22" x14ac:dyDescent="0.55000000000000004">
      <c r="A4045" s="1">
        <v>7</v>
      </c>
      <c r="B4045" s="1">
        <v>2</v>
      </c>
      <c r="C4045" s="1">
        <v>1</v>
      </c>
      <c r="D4045" s="1">
        <v>1</v>
      </c>
      <c r="E4045" s="1">
        <v>2</v>
      </c>
      <c r="F4045" s="1">
        <v>2</v>
      </c>
      <c r="G4045" s="1">
        <v>4</v>
      </c>
      <c r="H4045" s="1">
        <v>1</v>
      </c>
      <c r="I4045" s="1">
        <v>3</v>
      </c>
      <c r="J4045" s="1">
        <v>5</v>
      </c>
      <c r="K4045" s="1">
        <v>2</v>
      </c>
      <c r="L4045" s="1" t="s">
        <v>13</v>
      </c>
      <c r="M4045" s="1">
        <v>7</v>
      </c>
      <c r="N4045" s="1">
        <v>4</v>
      </c>
      <c r="O4045" s="1">
        <v>9</v>
      </c>
      <c r="P4045" s="1">
        <v>3</v>
      </c>
      <c r="U4045" s="1" t="s">
        <v>19</v>
      </c>
      <c r="V4045" s="2" t="s">
        <v>23</v>
      </c>
    </row>
    <row r="4046" spans="1:22" x14ac:dyDescent="0.55000000000000004">
      <c r="A4046" s="1">
        <v>2</v>
      </c>
      <c r="B4046" s="1">
        <v>4</v>
      </c>
      <c r="C4046" s="1">
        <v>1</v>
      </c>
      <c r="D4046" s="1">
        <v>1</v>
      </c>
      <c r="E4046" s="1">
        <v>2</v>
      </c>
      <c r="F4046" s="1">
        <v>3</v>
      </c>
      <c r="G4046" s="1">
        <v>2</v>
      </c>
      <c r="H4046" s="1">
        <v>1</v>
      </c>
      <c r="I4046" s="1">
        <v>9</v>
      </c>
      <c r="J4046" s="1">
        <v>5</v>
      </c>
      <c r="K4046" s="1">
        <v>1</v>
      </c>
      <c r="L4046" s="1" t="s">
        <v>20</v>
      </c>
      <c r="M4046" s="1">
        <v>7</v>
      </c>
      <c r="N4046" s="1">
        <v>7</v>
      </c>
      <c r="O4046" s="1">
        <v>3</v>
      </c>
      <c r="P4046" s="1">
        <v>6</v>
      </c>
      <c r="U4046" s="1" t="s">
        <v>17</v>
      </c>
      <c r="V4046" s="2" t="s">
        <v>14</v>
      </c>
    </row>
    <row r="4047" spans="1:22" x14ac:dyDescent="0.55000000000000004">
      <c r="A4047" s="1">
        <v>4</v>
      </c>
      <c r="B4047" s="1">
        <v>11</v>
      </c>
      <c r="C4047" s="1">
        <v>10</v>
      </c>
      <c r="D4047" s="1">
        <v>1</v>
      </c>
      <c r="E4047" s="1">
        <v>2</v>
      </c>
      <c r="F4047" s="1">
        <v>3</v>
      </c>
      <c r="G4047" s="1">
        <v>2</v>
      </c>
      <c r="H4047" s="1">
        <v>8</v>
      </c>
      <c r="I4047" s="1">
        <v>7</v>
      </c>
      <c r="J4047" s="1">
        <v>5</v>
      </c>
      <c r="K4047" s="1">
        <v>1</v>
      </c>
      <c r="L4047" s="1" t="s">
        <v>20</v>
      </c>
      <c r="M4047" s="1">
        <v>6</v>
      </c>
      <c r="N4047" s="1">
        <v>6</v>
      </c>
      <c r="O4047" s="1">
        <v>3</v>
      </c>
      <c r="P4047" s="1">
        <v>7</v>
      </c>
      <c r="U4047" s="1">
        <v>1</v>
      </c>
      <c r="V4047" s="2" t="s">
        <v>15</v>
      </c>
    </row>
    <row r="4048" spans="1:22" x14ac:dyDescent="0.55000000000000004">
      <c r="A4048" s="1">
        <v>10</v>
      </c>
      <c r="B4048" s="1">
        <v>11</v>
      </c>
      <c r="C4048" s="1">
        <v>7</v>
      </c>
      <c r="D4048" s="1">
        <v>9</v>
      </c>
      <c r="E4048" s="1">
        <v>2</v>
      </c>
      <c r="F4048" s="1">
        <v>3</v>
      </c>
      <c r="G4048" s="1">
        <v>2</v>
      </c>
      <c r="H4048" s="1">
        <v>2</v>
      </c>
      <c r="I4048" s="1">
        <v>2</v>
      </c>
      <c r="J4048" s="1">
        <v>5</v>
      </c>
      <c r="K4048" s="1">
        <v>1</v>
      </c>
      <c r="L4048" s="1" t="s">
        <v>17</v>
      </c>
      <c r="M4048" s="1">
        <v>6</v>
      </c>
      <c r="N4048" s="1">
        <v>6</v>
      </c>
      <c r="O4048" s="1">
        <v>6</v>
      </c>
      <c r="P4048" s="1">
        <v>6</v>
      </c>
      <c r="U4048" s="1">
        <v>1</v>
      </c>
      <c r="V4048" s="2" t="s">
        <v>23</v>
      </c>
    </row>
    <row r="4049" spans="1:22" x14ac:dyDescent="0.55000000000000004">
      <c r="A4049" s="1">
        <v>19</v>
      </c>
      <c r="B4049" s="1">
        <v>11</v>
      </c>
      <c r="C4049" s="1">
        <v>13</v>
      </c>
      <c r="D4049" s="1">
        <v>12</v>
      </c>
      <c r="E4049" s="1">
        <v>2</v>
      </c>
      <c r="F4049" s="1">
        <v>3</v>
      </c>
      <c r="G4049" s="1">
        <v>1</v>
      </c>
      <c r="H4049" s="1">
        <v>1</v>
      </c>
      <c r="I4049" s="1">
        <v>5</v>
      </c>
      <c r="J4049" s="1">
        <v>5</v>
      </c>
      <c r="K4049" s="1">
        <v>2</v>
      </c>
      <c r="L4049" s="1" t="s">
        <v>27</v>
      </c>
      <c r="M4049" s="1">
        <v>5</v>
      </c>
      <c r="N4049" s="1">
        <v>6</v>
      </c>
      <c r="O4049" s="1">
        <v>6</v>
      </c>
      <c r="P4049" s="1">
        <v>6</v>
      </c>
      <c r="U4049" s="1" t="s">
        <v>17</v>
      </c>
      <c r="V4049" s="2" t="s">
        <v>25</v>
      </c>
    </row>
    <row r="4050" spans="1:22" x14ac:dyDescent="0.55000000000000004">
      <c r="A4050" s="1">
        <v>10</v>
      </c>
      <c r="B4050" s="1">
        <v>11</v>
      </c>
      <c r="C4050" s="1">
        <v>5</v>
      </c>
      <c r="D4050" s="1">
        <v>6</v>
      </c>
      <c r="E4050" s="1">
        <v>2</v>
      </c>
      <c r="F4050" s="1">
        <v>2</v>
      </c>
      <c r="G4050" s="1">
        <v>2</v>
      </c>
      <c r="H4050" s="1">
        <v>1</v>
      </c>
      <c r="I4050" s="1">
        <v>4</v>
      </c>
      <c r="J4050" s="1">
        <v>5</v>
      </c>
      <c r="K4050" s="1">
        <v>1</v>
      </c>
      <c r="L4050" s="1" t="s">
        <v>18</v>
      </c>
      <c r="M4050" s="1">
        <v>5</v>
      </c>
      <c r="N4050" s="1">
        <v>5</v>
      </c>
      <c r="O4050" s="1">
        <v>6</v>
      </c>
      <c r="P4050" s="1">
        <v>9</v>
      </c>
      <c r="U4050" s="1">
        <v>1</v>
      </c>
      <c r="V4050" s="2" t="s">
        <v>13</v>
      </c>
    </row>
    <row r="4051" spans="1:22" x14ac:dyDescent="0.55000000000000004">
      <c r="A4051" s="1">
        <v>6</v>
      </c>
      <c r="B4051" s="1">
        <v>2</v>
      </c>
      <c r="C4051" s="1">
        <v>10</v>
      </c>
      <c r="D4051" s="1">
        <v>1</v>
      </c>
      <c r="E4051" s="1">
        <v>2</v>
      </c>
      <c r="F4051" s="1">
        <v>3</v>
      </c>
      <c r="G4051" s="1">
        <v>2</v>
      </c>
      <c r="H4051" s="1">
        <v>1</v>
      </c>
      <c r="I4051" s="1">
        <v>8</v>
      </c>
      <c r="J4051" s="1">
        <v>5</v>
      </c>
      <c r="K4051" s="1">
        <v>1</v>
      </c>
      <c r="L4051" s="1" t="s">
        <v>13</v>
      </c>
      <c r="M4051" s="1">
        <v>5</v>
      </c>
      <c r="N4051" s="1">
        <v>6</v>
      </c>
      <c r="O4051" s="1">
        <v>4</v>
      </c>
      <c r="P4051" s="1">
        <v>5</v>
      </c>
      <c r="U4051" s="1">
        <v>1</v>
      </c>
      <c r="V4051" s="2" t="s">
        <v>18</v>
      </c>
    </row>
    <row r="4052" spans="1:22" x14ac:dyDescent="0.55000000000000004">
      <c r="A4052" s="1">
        <v>9</v>
      </c>
      <c r="B4052" s="1">
        <v>2</v>
      </c>
      <c r="C4052" s="1">
        <v>8</v>
      </c>
      <c r="D4052" s="1">
        <v>4</v>
      </c>
      <c r="E4052" s="1">
        <v>2</v>
      </c>
      <c r="F4052" s="1">
        <v>3</v>
      </c>
      <c r="G4052" s="1">
        <v>11</v>
      </c>
      <c r="H4052" s="1">
        <v>1</v>
      </c>
      <c r="I4052" s="1">
        <v>4</v>
      </c>
      <c r="J4052" s="1">
        <v>5</v>
      </c>
      <c r="K4052" s="1">
        <v>1</v>
      </c>
      <c r="L4052" s="1" t="s">
        <v>23</v>
      </c>
      <c r="M4052" s="1">
        <v>5</v>
      </c>
      <c r="N4052" s="1">
        <v>6</v>
      </c>
      <c r="O4052" s="1">
        <v>5</v>
      </c>
      <c r="P4052" s="1">
        <v>7</v>
      </c>
      <c r="U4052" s="1">
        <v>1</v>
      </c>
      <c r="V4052" s="2" t="s">
        <v>24</v>
      </c>
    </row>
    <row r="4053" spans="1:22" x14ac:dyDescent="0.55000000000000004">
      <c r="A4053" s="1">
        <v>7</v>
      </c>
      <c r="B4053" s="1">
        <v>2</v>
      </c>
      <c r="C4053" s="1">
        <v>9</v>
      </c>
      <c r="D4053" s="1">
        <v>2</v>
      </c>
      <c r="E4053" s="1">
        <v>2</v>
      </c>
      <c r="F4053" s="1">
        <v>2</v>
      </c>
      <c r="G4053" s="1">
        <v>5</v>
      </c>
      <c r="H4053" s="1">
        <v>1</v>
      </c>
      <c r="I4053" s="1">
        <v>7</v>
      </c>
      <c r="J4053" s="1">
        <v>5</v>
      </c>
      <c r="K4053" s="1">
        <v>1</v>
      </c>
      <c r="L4053" s="1" t="s">
        <v>15</v>
      </c>
      <c r="M4053" s="1">
        <v>5</v>
      </c>
      <c r="N4053" s="1">
        <v>5</v>
      </c>
      <c r="O4053" s="1">
        <v>5</v>
      </c>
      <c r="P4053" s="1">
        <v>5</v>
      </c>
      <c r="U4053" s="1" t="s">
        <v>20</v>
      </c>
      <c r="V4053" s="2" t="s">
        <v>16</v>
      </c>
    </row>
    <row r="4054" spans="1:22" x14ac:dyDescent="0.55000000000000004">
      <c r="A4054" s="1">
        <v>2</v>
      </c>
      <c r="B4054" s="1">
        <v>10</v>
      </c>
      <c r="C4054" s="1">
        <v>11</v>
      </c>
      <c r="D4054" s="1">
        <v>1</v>
      </c>
      <c r="E4054" s="1">
        <v>2</v>
      </c>
      <c r="F4054" s="1">
        <v>2</v>
      </c>
      <c r="G4054" s="1">
        <v>1</v>
      </c>
      <c r="H4054" s="1">
        <v>7</v>
      </c>
      <c r="I4054" s="1">
        <v>4</v>
      </c>
      <c r="J4054" s="1">
        <v>5</v>
      </c>
      <c r="K4054" s="1">
        <v>1</v>
      </c>
      <c r="L4054" s="1" t="s">
        <v>19</v>
      </c>
      <c r="M4054" s="1">
        <v>5</v>
      </c>
      <c r="N4054" s="1">
        <v>5</v>
      </c>
      <c r="O4054" s="1">
        <v>7</v>
      </c>
      <c r="P4054" s="1">
        <v>4</v>
      </c>
      <c r="U4054" s="1" t="s">
        <v>13</v>
      </c>
      <c r="V4054" s="2" t="s">
        <v>17</v>
      </c>
    </row>
    <row r="4055" spans="1:22" x14ac:dyDescent="0.55000000000000004">
      <c r="A4055" s="1">
        <v>4</v>
      </c>
      <c r="B4055" s="1">
        <v>10</v>
      </c>
      <c r="C4055" s="1">
        <v>1</v>
      </c>
      <c r="D4055" s="1">
        <v>1</v>
      </c>
      <c r="E4055" s="1">
        <v>2</v>
      </c>
      <c r="F4055" s="1">
        <v>3</v>
      </c>
      <c r="G4055" s="1">
        <v>11</v>
      </c>
      <c r="H4055" s="1">
        <v>1</v>
      </c>
      <c r="I4055" s="1">
        <v>6</v>
      </c>
      <c r="J4055" s="1">
        <v>5</v>
      </c>
      <c r="K4055" s="1">
        <v>1</v>
      </c>
      <c r="L4055" s="1" t="s">
        <v>22</v>
      </c>
      <c r="M4055" s="1">
        <v>5</v>
      </c>
      <c r="N4055" s="1">
        <v>6</v>
      </c>
      <c r="O4055" s="1">
        <v>4</v>
      </c>
      <c r="P4055" s="1">
        <v>2</v>
      </c>
      <c r="U4055" s="1">
        <v>1</v>
      </c>
      <c r="V4055" s="2" t="s">
        <v>23</v>
      </c>
    </row>
    <row r="4056" spans="1:22" x14ac:dyDescent="0.55000000000000004">
      <c r="A4056" s="1">
        <v>2</v>
      </c>
      <c r="B4056" s="1">
        <v>11</v>
      </c>
      <c r="C4056" s="1">
        <v>2</v>
      </c>
      <c r="D4056" s="1">
        <v>1</v>
      </c>
      <c r="E4056" s="1">
        <v>2</v>
      </c>
      <c r="F4056" s="1">
        <v>2</v>
      </c>
      <c r="G4056" s="1">
        <v>2</v>
      </c>
      <c r="H4056" s="1">
        <v>1</v>
      </c>
      <c r="I4056" s="1">
        <v>7</v>
      </c>
      <c r="J4056" s="1">
        <v>5</v>
      </c>
      <c r="K4056" s="1">
        <v>1</v>
      </c>
      <c r="L4056" s="1" t="s">
        <v>22</v>
      </c>
      <c r="M4056" s="1">
        <v>4</v>
      </c>
      <c r="N4056" s="1">
        <v>5</v>
      </c>
      <c r="O4056" s="1">
        <v>7</v>
      </c>
      <c r="P4056" s="1">
        <v>6</v>
      </c>
      <c r="U4056" s="1" t="s">
        <v>21</v>
      </c>
      <c r="V4056" s="2" t="s">
        <v>13</v>
      </c>
    </row>
    <row r="4057" spans="1:22" x14ac:dyDescent="0.55000000000000004">
      <c r="A4057" s="1">
        <v>5</v>
      </c>
      <c r="B4057" s="1">
        <v>2</v>
      </c>
      <c r="C4057" s="1">
        <v>9</v>
      </c>
      <c r="D4057" s="1">
        <v>2</v>
      </c>
      <c r="E4057" s="1">
        <v>2</v>
      </c>
      <c r="F4057" s="1">
        <v>3</v>
      </c>
      <c r="G4057" s="1">
        <v>4</v>
      </c>
      <c r="H4057" s="1">
        <v>1</v>
      </c>
      <c r="I4057" s="1">
        <v>5</v>
      </c>
      <c r="J4057" s="1">
        <v>5</v>
      </c>
      <c r="K4057" s="1">
        <v>1</v>
      </c>
      <c r="L4057" s="1" t="s">
        <v>21</v>
      </c>
      <c r="M4057" s="1">
        <v>4</v>
      </c>
      <c r="N4057" s="1">
        <v>5</v>
      </c>
      <c r="O4057" s="1">
        <v>7</v>
      </c>
      <c r="P4057" s="1">
        <v>7</v>
      </c>
      <c r="U4057" s="1" t="s">
        <v>19</v>
      </c>
      <c r="V4057" s="2" t="s">
        <v>17</v>
      </c>
    </row>
    <row r="4058" spans="1:22" x14ac:dyDescent="0.55000000000000004">
      <c r="A4058" s="1">
        <v>5</v>
      </c>
      <c r="B4058" s="1">
        <v>2</v>
      </c>
      <c r="C4058" s="1">
        <v>10</v>
      </c>
      <c r="D4058" s="1">
        <v>1</v>
      </c>
      <c r="E4058" s="1">
        <v>2</v>
      </c>
      <c r="F4058" s="1">
        <v>3</v>
      </c>
      <c r="G4058" s="1">
        <v>11</v>
      </c>
      <c r="H4058" s="1">
        <v>1</v>
      </c>
      <c r="I4058" s="1">
        <v>10</v>
      </c>
      <c r="J4058" s="1">
        <v>5</v>
      </c>
      <c r="K4058" s="1">
        <v>1</v>
      </c>
      <c r="L4058" s="1" t="s">
        <v>16</v>
      </c>
      <c r="M4058" s="1">
        <v>4</v>
      </c>
      <c r="N4058" s="1">
        <v>5</v>
      </c>
      <c r="O4058" s="1">
        <v>6</v>
      </c>
      <c r="P4058" s="1">
        <v>7</v>
      </c>
      <c r="U4058" s="1">
        <v>1</v>
      </c>
      <c r="V4058" s="2" t="s">
        <v>18</v>
      </c>
    </row>
    <row r="4059" spans="1:22" x14ac:dyDescent="0.55000000000000004">
      <c r="A4059" s="1">
        <v>11</v>
      </c>
      <c r="B4059" s="1">
        <v>11</v>
      </c>
      <c r="C4059" s="1">
        <v>10</v>
      </c>
      <c r="D4059" s="1">
        <v>7</v>
      </c>
      <c r="E4059" s="1">
        <v>2</v>
      </c>
      <c r="F4059" s="1">
        <v>2</v>
      </c>
      <c r="G4059" s="1">
        <v>1</v>
      </c>
      <c r="H4059" s="1">
        <v>1</v>
      </c>
      <c r="I4059" s="1">
        <v>6</v>
      </c>
      <c r="J4059" s="1">
        <v>5</v>
      </c>
      <c r="K4059" s="1">
        <v>1</v>
      </c>
      <c r="L4059" s="1" t="s">
        <v>25</v>
      </c>
      <c r="M4059" s="1">
        <v>4</v>
      </c>
      <c r="N4059" s="1">
        <v>4</v>
      </c>
      <c r="O4059" s="1">
        <v>9</v>
      </c>
      <c r="P4059" s="1">
        <v>6</v>
      </c>
      <c r="U4059" s="1">
        <v>1</v>
      </c>
      <c r="V4059" s="2" t="s">
        <v>14</v>
      </c>
    </row>
    <row r="4060" spans="1:22" x14ac:dyDescent="0.55000000000000004">
      <c r="A4060" s="1">
        <v>2</v>
      </c>
      <c r="B4060" s="1">
        <v>11</v>
      </c>
      <c r="C4060" s="1">
        <v>5</v>
      </c>
      <c r="D4060" s="1">
        <v>1</v>
      </c>
      <c r="E4060" s="1">
        <v>2</v>
      </c>
      <c r="F4060" s="1">
        <v>3</v>
      </c>
      <c r="G4060" s="1">
        <v>1</v>
      </c>
      <c r="H4060" s="1">
        <v>1</v>
      </c>
      <c r="I4060" s="1">
        <v>4</v>
      </c>
      <c r="J4060" s="1">
        <v>5</v>
      </c>
      <c r="K4060" s="1">
        <v>1</v>
      </c>
      <c r="L4060" s="1" t="s">
        <v>19</v>
      </c>
      <c r="M4060" s="1">
        <v>3</v>
      </c>
      <c r="N4060" s="1">
        <v>6</v>
      </c>
      <c r="O4060" s="1">
        <v>6</v>
      </c>
      <c r="P4060" s="1">
        <v>7</v>
      </c>
      <c r="U4060" s="1">
        <v>1</v>
      </c>
      <c r="V4060" s="2" t="s">
        <v>21</v>
      </c>
    </row>
    <row r="4061" spans="1:22" x14ac:dyDescent="0.55000000000000004">
      <c r="A4061" s="1">
        <v>4</v>
      </c>
      <c r="B4061" s="1">
        <v>10</v>
      </c>
      <c r="C4061" s="1">
        <v>6</v>
      </c>
      <c r="D4061" s="1">
        <v>2</v>
      </c>
      <c r="E4061" s="1">
        <v>2</v>
      </c>
      <c r="F4061" s="1">
        <v>3</v>
      </c>
      <c r="G4061" s="1">
        <v>11</v>
      </c>
      <c r="H4061" s="1">
        <v>2</v>
      </c>
      <c r="I4061" s="1">
        <v>6</v>
      </c>
      <c r="J4061" s="1">
        <v>5</v>
      </c>
      <c r="K4061" s="1">
        <v>1</v>
      </c>
      <c r="L4061" s="1" t="s">
        <v>20</v>
      </c>
      <c r="M4061" s="1">
        <v>3</v>
      </c>
      <c r="N4061" s="1">
        <v>5</v>
      </c>
      <c r="O4061" s="1">
        <v>6</v>
      </c>
      <c r="P4061" s="1">
        <v>3</v>
      </c>
      <c r="U4061" s="1" t="s">
        <v>19</v>
      </c>
      <c r="V4061" s="2" t="s">
        <v>23</v>
      </c>
    </row>
    <row r="4062" spans="1:22" x14ac:dyDescent="0.55000000000000004">
      <c r="A4062" s="1">
        <v>4</v>
      </c>
      <c r="B4062" s="1">
        <v>1</v>
      </c>
      <c r="C4062" s="1">
        <v>7</v>
      </c>
      <c r="D4062" s="1">
        <v>1</v>
      </c>
      <c r="E4062" s="1">
        <v>2</v>
      </c>
      <c r="F4062" s="1">
        <v>2</v>
      </c>
      <c r="G4062" s="1">
        <v>2</v>
      </c>
      <c r="H4062" s="1">
        <v>1</v>
      </c>
      <c r="I4062" s="1">
        <v>7</v>
      </c>
      <c r="J4062" s="1">
        <v>5</v>
      </c>
      <c r="K4062" s="1">
        <v>1</v>
      </c>
      <c r="L4062" s="1" t="s">
        <v>19</v>
      </c>
      <c r="M4062" s="1">
        <v>3</v>
      </c>
      <c r="N4062" s="1">
        <v>4</v>
      </c>
      <c r="O4062" s="1">
        <v>7</v>
      </c>
      <c r="P4062" s="1">
        <v>4</v>
      </c>
      <c r="U4062" s="1" t="s">
        <v>15</v>
      </c>
      <c r="V4062" s="2" t="s">
        <v>21</v>
      </c>
    </row>
    <row r="4063" spans="1:22" x14ac:dyDescent="0.55000000000000004">
      <c r="A4063" s="1">
        <v>9</v>
      </c>
      <c r="B4063" s="1">
        <v>1</v>
      </c>
      <c r="C4063" s="1">
        <v>6</v>
      </c>
      <c r="D4063" s="1">
        <v>6</v>
      </c>
      <c r="E4063" s="1">
        <v>2</v>
      </c>
      <c r="F4063" s="1">
        <v>3</v>
      </c>
      <c r="G4063" s="1">
        <v>2</v>
      </c>
      <c r="H4063" s="1">
        <v>1</v>
      </c>
      <c r="I4063" s="1">
        <v>7</v>
      </c>
      <c r="J4063" s="1">
        <v>5</v>
      </c>
      <c r="K4063" s="1">
        <v>1</v>
      </c>
      <c r="L4063" s="1" t="s">
        <v>18</v>
      </c>
      <c r="M4063" s="1">
        <v>3</v>
      </c>
      <c r="N4063" s="1">
        <v>5</v>
      </c>
      <c r="O4063" s="1">
        <v>4</v>
      </c>
      <c r="P4063" s="1">
        <v>5</v>
      </c>
      <c r="U4063" s="1" t="s">
        <v>20</v>
      </c>
      <c r="V4063" s="2" t="s">
        <v>17</v>
      </c>
    </row>
    <row r="4064" spans="1:22" x14ac:dyDescent="0.55000000000000004">
      <c r="A4064" s="1">
        <v>4</v>
      </c>
      <c r="B4064" s="1">
        <v>2</v>
      </c>
      <c r="C4064" s="1">
        <v>10</v>
      </c>
      <c r="D4064" s="1">
        <v>1</v>
      </c>
      <c r="E4064" s="1">
        <v>2</v>
      </c>
      <c r="F4064" s="1">
        <v>2</v>
      </c>
      <c r="G4064" s="1">
        <v>2</v>
      </c>
      <c r="H4064" s="1">
        <v>1</v>
      </c>
      <c r="I4064" s="1">
        <v>8</v>
      </c>
      <c r="J4064" s="1">
        <v>5</v>
      </c>
      <c r="K4064" s="1">
        <v>1</v>
      </c>
      <c r="L4064" s="1" t="s">
        <v>20</v>
      </c>
      <c r="M4064" s="1">
        <v>2</v>
      </c>
      <c r="N4064" s="1">
        <v>4</v>
      </c>
      <c r="O4064" s="1">
        <v>6</v>
      </c>
      <c r="P4064" s="1">
        <v>4</v>
      </c>
      <c r="U4064" s="1" t="s">
        <v>15</v>
      </c>
      <c r="V4064" s="2" t="s">
        <v>18</v>
      </c>
    </row>
    <row r="4065" spans="1:22" x14ac:dyDescent="0.55000000000000004">
      <c r="A4065" s="1">
        <v>9</v>
      </c>
      <c r="B4065" s="1">
        <v>11</v>
      </c>
      <c r="C4065" s="1">
        <v>7</v>
      </c>
      <c r="D4065" s="1">
        <v>5</v>
      </c>
      <c r="E4065" s="1">
        <v>2</v>
      </c>
      <c r="F4065" s="1">
        <v>3</v>
      </c>
      <c r="G4065" s="1">
        <v>2</v>
      </c>
      <c r="H4065" s="1">
        <v>1</v>
      </c>
      <c r="I4065" s="1">
        <v>7</v>
      </c>
      <c r="J4065" s="1">
        <v>5</v>
      </c>
      <c r="K4065" s="1">
        <v>1</v>
      </c>
      <c r="L4065" s="1" t="s">
        <v>13</v>
      </c>
      <c r="M4065" s="1">
        <v>1</v>
      </c>
      <c r="N4065" s="1">
        <v>4</v>
      </c>
      <c r="O4065" s="1">
        <v>5</v>
      </c>
      <c r="P4065" s="1">
        <v>7</v>
      </c>
      <c r="U4065" s="1" t="s">
        <v>19</v>
      </c>
      <c r="V4065" s="2" t="s">
        <v>21</v>
      </c>
    </row>
    <row r="4066" spans="1:22" x14ac:dyDescent="0.55000000000000004">
      <c r="A4066" s="1">
        <v>9</v>
      </c>
      <c r="B4066" s="1">
        <v>6</v>
      </c>
      <c r="C4066" s="1">
        <v>9</v>
      </c>
      <c r="D4066" s="1">
        <v>1</v>
      </c>
      <c r="E4066" s="1">
        <v>2</v>
      </c>
      <c r="F4066" s="1">
        <v>2</v>
      </c>
      <c r="G4066" s="1">
        <v>4</v>
      </c>
      <c r="H4066" s="1">
        <v>8</v>
      </c>
      <c r="I4066" s="1">
        <v>8</v>
      </c>
      <c r="J4066" s="1">
        <v>5</v>
      </c>
      <c r="K4066" s="1">
        <v>1</v>
      </c>
      <c r="L4066" s="1" t="s">
        <v>18</v>
      </c>
      <c r="M4066" s="1">
        <v>7</v>
      </c>
      <c r="N4066" s="1">
        <v>4</v>
      </c>
      <c r="O4066" s="1">
        <v>5</v>
      </c>
      <c r="P4066" s="1">
        <v>3</v>
      </c>
      <c r="U4066" s="1">
        <v>1</v>
      </c>
      <c r="V4066" s="2" t="s">
        <v>14</v>
      </c>
    </row>
    <row r="4067" spans="1:22" x14ac:dyDescent="0.55000000000000004">
      <c r="A4067" s="1">
        <v>4</v>
      </c>
      <c r="B4067" s="1">
        <v>11</v>
      </c>
      <c r="C4067" s="1">
        <v>12</v>
      </c>
      <c r="D4067" s="1">
        <v>2</v>
      </c>
      <c r="E4067" s="1">
        <v>2</v>
      </c>
      <c r="F4067" s="1">
        <v>2</v>
      </c>
      <c r="G4067" s="1">
        <v>4</v>
      </c>
      <c r="H4067" s="1">
        <v>2</v>
      </c>
      <c r="I4067" s="1">
        <v>7</v>
      </c>
      <c r="J4067" s="1">
        <v>5</v>
      </c>
      <c r="K4067" s="1">
        <v>1</v>
      </c>
      <c r="L4067" s="1" t="s">
        <v>19</v>
      </c>
      <c r="M4067" s="1">
        <v>7</v>
      </c>
      <c r="N4067" s="1">
        <v>3</v>
      </c>
      <c r="O4067" s="1">
        <v>7</v>
      </c>
      <c r="P4067" s="1">
        <v>3</v>
      </c>
      <c r="U4067" s="1" t="s">
        <v>21</v>
      </c>
      <c r="V4067" s="2" t="s">
        <v>18</v>
      </c>
    </row>
    <row r="4068" spans="1:22" x14ac:dyDescent="0.55000000000000004">
      <c r="A4068" s="1">
        <v>3</v>
      </c>
      <c r="B4068" s="1">
        <v>10</v>
      </c>
      <c r="C4068" s="1">
        <v>1</v>
      </c>
      <c r="D4068" s="1">
        <v>1</v>
      </c>
      <c r="E4068" s="1">
        <v>2</v>
      </c>
      <c r="F4068" s="1">
        <v>2</v>
      </c>
      <c r="G4068" s="1">
        <v>11</v>
      </c>
      <c r="H4068" s="1">
        <v>4</v>
      </c>
      <c r="I4068" s="1">
        <v>1</v>
      </c>
      <c r="J4068" s="1">
        <v>5</v>
      </c>
      <c r="K4068" s="1">
        <v>1</v>
      </c>
      <c r="L4068" s="1" t="s">
        <v>14</v>
      </c>
      <c r="M4068" s="1">
        <v>6</v>
      </c>
      <c r="N4068" s="1">
        <v>5</v>
      </c>
      <c r="O4068" s="1">
        <v>7</v>
      </c>
      <c r="P4068" s="1">
        <v>12</v>
      </c>
      <c r="U4068" s="1" t="s">
        <v>24</v>
      </c>
      <c r="V4068" s="2" t="s">
        <v>23</v>
      </c>
    </row>
    <row r="4069" spans="1:22" x14ac:dyDescent="0.55000000000000004">
      <c r="A4069" s="1">
        <v>8</v>
      </c>
      <c r="B4069" s="1">
        <v>11</v>
      </c>
      <c r="C4069" s="1">
        <v>5</v>
      </c>
      <c r="D4069" s="1">
        <v>5</v>
      </c>
      <c r="E4069" s="1">
        <v>2</v>
      </c>
      <c r="F4069" s="1">
        <v>2</v>
      </c>
      <c r="G4069" s="1">
        <v>2</v>
      </c>
      <c r="H4069" s="1">
        <v>1</v>
      </c>
      <c r="I4069" s="1">
        <v>2</v>
      </c>
      <c r="J4069" s="1">
        <v>5</v>
      </c>
      <c r="K4069" s="1">
        <v>1</v>
      </c>
      <c r="L4069" s="1" t="s">
        <v>21</v>
      </c>
      <c r="M4069" s="1">
        <v>5</v>
      </c>
      <c r="N4069" s="1">
        <v>4</v>
      </c>
      <c r="O4069" s="1">
        <v>6</v>
      </c>
      <c r="P4069" s="1">
        <v>8</v>
      </c>
      <c r="U4069" s="1">
        <v>1</v>
      </c>
      <c r="V4069" s="2" t="s">
        <v>23</v>
      </c>
    </row>
    <row r="4070" spans="1:22" x14ac:dyDescent="0.55000000000000004">
      <c r="A4070" s="1">
        <v>17</v>
      </c>
      <c r="B4070" s="1">
        <v>4</v>
      </c>
      <c r="C4070" s="1">
        <v>8</v>
      </c>
      <c r="D4070" s="1">
        <v>7</v>
      </c>
      <c r="E4070" s="1">
        <v>2</v>
      </c>
      <c r="F4070" s="1">
        <v>3</v>
      </c>
      <c r="G4070" s="1">
        <v>2</v>
      </c>
      <c r="H4070" s="1">
        <v>8</v>
      </c>
      <c r="I4070" s="1">
        <v>6</v>
      </c>
      <c r="J4070" s="1">
        <v>5</v>
      </c>
      <c r="K4070" s="1">
        <v>1</v>
      </c>
      <c r="L4070" s="1" t="s">
        <v>18</v>
      </c>
      <c r="M4070" s="1">
        <v>5</v>
      </c>
      <c r="N4070" s="1">
        <v>5</v>
      </c>
      <c r="O4070" s="1">
        <v>8</v>
      </c>
      <c r="P4070" s="1">
        <v>3</v>
      </c>
      <c r="U4070" s="1">
        <v>1</v>
      </c>
      <c r="V4070" s="2" t="s">
        <v>18</v>
      </c>
    </row>
    <row r="4071" spans="1:22" x14ac:dyDescent="0.55000000000000004">
      <c r="A4071" s="1">
        <v>9</v>
      </c>
      <c r="B4071" s="1">
        <v>1</v>
      </c>
      <c r="C4071" s="1">
        <v>7</v>
      </c>
      <c r="D4071" s="1">
        <v>4</v>
      </c>
      <c r="E4071" s="1">
        <v>2</v>
      </c>
      <c r="F4071" s="1">
        <v>2</v>
      </c>
      <c r="G4071" s="1">
        <v>4</v>
      </c>
      <c r="H4071" s="1">
        <v>4</v>
      </c>
      <c r="I4071" s="1">
        <v>8</v>
      </c>
      <c r="J4071" s="1">
        <v>5</v>
      </c>
      <c r="K4071" s="1">
        <v>1</v>
      </c>
      <c r="L4071" s="1" t="s">
        <v>25</v>
      </c>
      <c r="M4071" s="1">
        <v>5</v>
      </c>
      <c r="N4071" s="1">
        <v>3</v>
      </c>
      <c r="O4071" s="1">
        <v>6</v>
      </c>
      <c r="P4071" s="1">
        <v>4</v>
      </c>
      <c r="U4071" s="1" t="s">
        <v>19</v>
      </c>
      <c r="V4071" s="2" t="s">
        <v>23</v>
      </c>
    </row>
    <row r="4072" spans="1:22" x14ac:dyDescent="0.55000000000000004">
      <c r="A4072" s="1">
        <v>10</v>
      </c>
      <c r="B4072" s="1">
        <v>2</v>
      </c>
      <c r="C4072" s="1">
        <v>2</v>
      </c>
      <c r="D4072" s="1">
        <v>1</v>
      </c>
      <c r="E4072" s="1">
        <v>2</v>
      </c>
      <c r="F4072" s="1">
        <v>2</v>
      </c>
      <c r="G4072" s="1">
        <v>2</v>
      </c>
      <c r="H4072" s="1">
        <v>2</v>
      </c>
      <c r="I4072" s="1">
        <v>5</v>
      </c>
      <c r="J4072" s="1">
        <v>5</v>
      </c>
      <c r="K4072" s="1">
        <v>1</v>
      </c>
      <c r="L4072" s="1" t="s">
        <v>18</v>
      </c>
      <c r="M4072" s="1">
        <v>4</v>
      </c>
      <c r="N4072" s="1">
        <v>4</v>
      </c>
      <c r="O4072" s="1">
        <v>6</v>
      </c>
      <c r="P4072" s="1">
        <v>2</v>
      </c>
      <c r="U4072" s="1">
        <v>1</v>
      </c>
      <c r="V4072" s="2" t="s">
        <v>25</v>
      </c>
    </row>
    <row r="4073" spans="1:22" x14ac:dyDescent="0.55000000000000004">
      <c r="A4073" s="1">
        <v>5</v>
      </c>
      <c r="B4073" s="1">
        <v>2</v>
      </c>
      <c r="C4073" s="1">
        <v>5</v>
      </c>
      <c r="D4073" s="1">
        <v>1</v>
      </c>
      <c r="E4073" s="1">
        <v>2</v>
      </c>
      <c r="F4073" s="1">
        <v>3</v>
      </c>
      <c r="G4073" s="1">
        <v>1</v>
      </c>
      <c r="H4073" s="1">
        <v>4</v>
      </c>
      <c r="I4073" s="1">
        <v>4</v>
      </c>
      <c r="J4073" s="1">
        <v>5</v>
      </c>
      <c r="K4073" s="1">
        <v>1</v>
      </c>
      <c r="L4073" s="1" t="s">
        <v>21</v>
      </c>
      <c r="M4073" s="1">
        <v>4</v>
      </c>
      <c r="N4073" s="1">
        <v>5</v>
      </c>
      <c r="O4073" s="1">
        <v>4</v>
      </c>
      <c r="P4073" s="1">
        <v>7</v>
      </c>
      <c r="U4073" s="1">
        <v>1</v>
      </c>
      <c r="V4073" s="2" t="s">
        <v>18</v>
      </c>
    </row>
    <row r="4074" spans="1:22" x14ac:dyDescent="0.55000000000000004">
      <c r="A4074" s="1">
        <v>2</v>
      </c>
      <c r="B4074" s="1">
        <v>9</v>
      </c>
      <c r="C4074" s="1">
        <v>1</v>
      </c>
      <c r="D4074" s="1">
        <v>1</v>
      </c>
      <c r="E4074" s="1">
        <v>2</v>
      </c>
      <c r="F4074" s="1">
        <v>3</v>
      </c>
      <c r="G4074" s="1">
        <v>1</v>
      </c>
      <c r="H4074" s="1">
        <v>1</v>
      </c>
      <c r="I4074" s="1">
        <v>2</v>
      </c>
      <c r="J4074" s="1">
        <v>5</v>
      </c>
      <c r="K4074" s="1">
        <v>2</v>
      </c>
      <c r="L4074" s="1" t="s">
        <v>22</v>
      </c>
      <c r="M4074" s="1">
        <v>3</v>
      </c>
      <c r="N4074" s="1">
        <v>6</v>
      </c>
      <c r="O4074" s="1">
        <v>3</v>
      </c>
      <c r="P4074" s="1">
        <v>9</v>
      </c>
      <c r="U4074" s="1" t="s">
        <v>20</v>
      </c>
      <c r="V4074" s="2" t="s">
        <v>18</v>
      </c>
    </row>
    <row r="4075" spans="1:22" x14ac:dyDescent="0.55000000000000004">
      <c r="A4075" s="1">
        <v>9</v>
      </c>
      <c r="B4075" s="1">
        <v>11</v>
      </c>
      <c r="C4075" s="1">
        <v>6</v>
      </c>
      <c r="D4075" s="1">
        <v>4</v>
      </c>
      <c r="E4075" s="1">
        <v>2</v>
      </c>
      <c r="F4075" s="1">
        <v>2</v>
      </c>
      <c r="G4075" s="1">
        <v>2</v>
      </c>
      <c r="H4075" s="1">
        <v>4</v>
      </c>
      <c r="I4075" s="1">
        <v>5</v>
      </c>
      <c r="J4075" s="1">
        <v>5</v>
      </c>
      <c r="K4075" s="1">
        <v>1</v>
      </c>
      <c r="L4075" s="1" t="s">
        <v>18</v>
      </c>
      <c r="M4075" s="1">
        <v>3</v>
      </c>
      <c r="N4075" s="1">
        <v>5</v>
      </c>
      <c r="O4075" s="1">
        <v>6</v>
      </c>
      <c r="P4075" s="1">
        <v>6</v>
      </c>
      <c r="U4075" s="1" t="s">
        <v>13</v>
      </c>
      <c r="V4075" s="2" t="s">
        <v>17</v>
      </c>
    </row>
    <row r="4076" spans="1:22" x14ac:dyDescent="0.55000000000000004">
      <c r="A4076" s="1">
        <v>10</v>
      </c>
      <c r="B4076" s="1">
        <v>1</v>
      </c>
      <c r="C4076" s="1">
        <v>6</v>
      </c>
      <c r="D4076" s="1">
        <v>5</v>
      </c>
      <c r="E4076" s="1">
        <v>2</v>
      </c>
      <c r="F4076" s="1">
        <v>3</v>
      </c>
      <c r="G4076" s="1">
        <v>2</v>
      </c>
      <c r="H4076" s="1">
        <v>5</v>
      </c>
      <c r="I4076" s="1">
        <v>7</v>
      </c>
      <c r="J4076" s="1">
        <v>5</v>
      </c>
      <c r="K4076" s="1">
        <v>1</v>
      </c>
      <c r="L4076" s="1" t="s">
        <v>18</v>
      </c>
      <c r="M4076" s="1">
        <v>2</v>
      </c>
      <c r="N4076" s="1">
        <v>6</v>
      </c>
      <c r="O4076" s="1">
        <v>3</v>
      </c>
      <c r="P4076" s="1">
        <v>3</v>
      </c>
      <c r="U4076" s="1" t="s">
        <v>21</v>
      </c>
      <c r="V4076" s="2" t="s">
        <v>27</v>
      </c>
    </row>
    <row r="4077" spans="1:22" x14ac:dyDescent="0.55000000000000004">
      <c r="A4077" s="1">
        <v>7</v>
      </c>
      <c r="B4077" s="1">
        <v>2</v>
      </c>
      <c r="C4077" s="1">
        <v>3</v>
      </c>
      <c r="D4077" s="1">
        <v>2</v>
      </c>
      <c r="E4077" s="1">
        <v>2</v>
      </c>
      <c r="F4077" s="1">
        <v>3</v>
      </c>
      <c r="G4077" s="1">
        <v>2</v>
      </c>
      <c r="H4077" s="1">
        <v>2</v>
      </c>
      <c r="I4077" s="1">
        <v>7</v>
      </c>
      <c r="J4077" s="1">
        <v>5</v>
      </c>
      <c r="K4077" s="1">
        <v>1</v>
      </c>
      <c r="L4077" s="1" t="s">
        <v>18</v>
      </c>
      <c r="M4077" s="1">
        <v>2</v>
      </c>
      <c r="N4077" s="1">
        <v>6</v>
      </c>
      <c r="O4077" s="1">
        <v>5</v>
      </c>
      <c r="P4077" s="1">
        <v>1</v>
      </c>
      <c r="U4077" s="1" t="s">
        <v>17</v>
      </c>
      <c r="V4077" s="2" t="s">
        <v>17</v>
      </c>
    </row>
    <row r="4078" spans="1:22" x14ac:dyDescent="0.55000000000000004">
      <c r="A4078" s="1">
        <v>19</v>
      </c>
      <c r="B4078" s="1">
        <v>11</v>
      </c>
      <c r="C4078" s="1">
        <v>13</v>
      </c>
      <c r="D4078" s="1">
        <v>1</v>
      </c>
      <c r="E4078" s="1">
        <v>2</v>
      </c>
      <c r="F4078" s="1">
        <v>2</v>
      </c>
      <c r="G4078" s="1">
        <v>8</v>
      </c>
      <c r="H4078" s="1">
        <v>2</v>
      </c>
      <c r="I4078" s="1">
        <v>1</v>
      </c>
      <c r="J4078" s="1">
        <v>5</v>
      </c>
      <c r="K4078" s="1">
        <v>1</v>
      </c>
      <c r="L4078" s="1" t="s">
        <v>27</v>
      </c>
      <c r="M4078" s="1">
        <v>1</v>
      </c>
      <c r="N4078" s="1">
        <v>4</v>
      </c>
      <c r="O4078" s="1">
        <v>10</v>
      </c>
      <c r="P4078" s="1">
        <v>2</v>
      </c>
      <c r="U4078" s="1" t="s">
        <v>15</v>
      </c>
      <c r="V4078" s="2" t="s">
        <v>15</v>
      </c>
    </row>
    <row r="4079" spans="1:22" x14ac:dyDescent="0.55000000000000004">
      <c r="A4079" s="1">
        <v>9</v>
      </c>
      <c r="B4079" s="1">
        <v>4</v>
      </c>
      <c r="C4079" s="1">
        <v>5</v>
      </c>
      <c r="D4079" s="1">
        <v>4</v>
      </c>
      <c r="E4079" s="1">
        <v>2</v>
      </c>
      <c r="F4079" s="1">
        <v>2</v>
      </c>
      <c r="G4079" s="1">
        <v>2</v>
      </c>
      <c r="H4079" s="1">
        <v>5</v>
      </c>
      <c r="I4079" s="1">
        <v>6</v>
      </c>
      <c r="J4079" s="1">
        <v>5</v>
      </c>
      <c r="K4079" s="1">
        <v>1</v>
      </c>
      <c r="L4079" s="1" t="s">
        <v>18</v>
      </c>
      <c r="M4079" s="1">
        <v>1</v>
      </c>
      <c r="N4079" s="1">
        <v>4</v>
      </c>
      <c r="O4079" s="1">
        <v>8</v>
      </c>
      <c r="P4079" s="1">
        <v>2</v>
      </c>
      <c r="U4079" s="1">
        <v>1</v>
      </c>
      <c r="V4079" s="2" t="s">
        <v>18</v>
      </c>
    </row>
    <row r="4080" spans="1:22" x14ac:dyDescent="0.55000000000000004">
      <c r="A4080" s="1">
        <v>2</v>
      </c>
      <c r="B4080" s="1">
        <v>11</v>
      </c>
      <c r="C4080" s="1">
        <v>3</v>
      </c>
      <c r="D4080" s="1">
        <v>1</v>
      </c>
      <c r="E4080" s="1">
        <v>2</v>
      </c>
      <c r="F4080" s="1">
        <v>3</v>
      </c>
      <c r="G4080" s="1">
        <v>1</v>
      </c>
      <c r="H4080" s="1">
        <v>1</v>
      </c>
      <c r="I4080" s="1">
        <v>8</v>
      </c>
      <c r="J4080" s="1">
        <v>5</v>
      </c>
      <c r="K4080" s="1">
        <v>1</v>
      </c>
      <c r="L4080" s="1" t="s">
        <v>22</v>
      </c>
      <c r="M4080" s="1">
        <v>7</v>
      </c>
      <c r="N4080" s="1">
        <v>5</v>
      </c>
      <c r="O4080" s="1">
        <v>8</v>
      </c>
      <c r="P4080" s="1">
        <v>4</v>
      </c>
      <c r="U4080" s="1" t="s">
        <v>20</v>
      </c>
      <c r="V4080" s="2" t="s">
        <v>20</v>
      </c>
    </row>
    <row r="4081" spans="1:22" x14ac:dyDescent="0.55000000000000004">
      <c r="A4081" s="1">
        <v>9</v>
      </c>
      <c r="B4081" s="1">
        <v>2</v>
      </c>
      <c r="C4081" s="1">
        <v>11</v>
      </c>
      <c r="D4081" s="1">
        <v>6</v>
      </c>
      <c r="E4081" s="1">
        <v>2</v>
      </c>
      <c r="F4081" s="1">
        <v>2</v>
      </c>
      <c r="G4081" s="1">
        <v>1</v>
      </c>
      <c r="H4081" s="1">
        <v>1</v>
      </c>
      <c r="I4081" s="1">
        <v>6</v>
      </c>
      <c r="J4081" s="1">
        <v>5</v>
      </c>
      <c r="K4081" s="1">
        <v>1</v>
      </c>
      <c r="L4081" s="1" t="s">
        <v>14</v>
      </c>
      <c r="M4081" s="1">
        <v>7</v>
      </c>
      <c r="N4081" s="1">
        <v>4</v>
      </c>
      <c r="O4081" s="1">
        <v>9</v>
      </c>
      <c r="P4081" s="1">
        <v>6</v>
      </c>
      <c r="U4081" s="1" t="s">
        <v>13</v>
      </c>
      <c r="V4081" s="2" t="s">
        <v>14</v>
      </c>
    </row>
    <row r="4082" spans="1:22" x14ac:dyDescent="0.55000000000000004">
      <c r="A4082" s="1">
        <v>7</v>
      </c>
      <c r="B4082" s="1">
        <v>11</v>
      </c>
      <c r="C4082" s="1">
        <v>4</v>
      </c>
      <c r="D4082" s="1">
        <v>1</v>
      </c>
      <c r="E4082" s="1">
        <v>2</v>
      </c>
      <c r="F4082" s="1">
        <v>2</v>
      </c>
      <c r="G4082" s="1">
        <v>2</v>
      </c>
      <c r="H4082" s="1">
        <v>3</v>
      </c>
      <c r="I4082" s="1">
        <v>6</v>
      </c>
      <c r="J4082" s="1">
        <v>5</v>
      </c>
      <c r="K4082" s="1">
        <v>1</v>
      </c>
      <c r="L4082" s="1" t="s">
        <v>25</v>
      </c>
      <c r="M4082" s="1">
        <v>6</v>
      </c>
      <c r="N4082" s="1">
        <v>4</v>
      </c>
      <c r="O4082" s="1">
        <v>9</v>
      </c>
      <c r="P4082" s="1">
        <v>1</v>
      </c>
      <c r="U4082" s="1" t="s">
        <v>15</v>
      </c>
      <c r="V4082" s="2" t="s">
        <v>13</v>
      </c>
    </row>
    <row r="4083" spans="1:22" x14ac:dyDescent="0.55000000000000004">
      <c r="A4083" s="1">
        <v>7</v>
      </c>
      <c r="B4083" s="1">
        <v>1</v>
      </c>
      <c r="C4083" s="1">
        <v>1</v>
      </c>
      <c r="D4083" s="1">
        <v>1</v>
      </c>
      <c r="E4083" s="1">
        <v>2</v>
      </c>
      <c r="F4083" s="1">
        <v>3</v>
      </c>
      <c r="G4083" s="1">
        <v>4</v>
      </c>
      <c r="H4083" s="1">
        <v>2</v>
      </c>
      <c r="I4083" s="1">
        <v>1</v>
      </c>
      <c r="J4083" s="1">
        <v>5</v>
      </c>
      <c r="K4083" s="1">
        <v>1</v>
      </c>
      <c r="L4083" s="1" t="s">
        <v>25</v>
      </c>
      <c r="M4083" s="1">
        <v>5</v>
      </c>
      <c r="N4083" s="1">
        <v>5</v>
      </c>
      <c r="O4083" s="1">
        <v>7</v>
      </c>
      <c r="P4083" s="1">
        <v>7</v>
      </c>
      <c r="U4083" s="1" t="s">
        <v>17</v>
      </c>
      <c r="V4083" s="2" t="s">
        <v>20</v>
      </c>
    </row>
    <row r="4084" spans="1:22" x14ac:dyDescent="0.55000000000000004">
      <c r="A4084" s="1">
        <v>6</v>
      </c>
      <c r="B4084" s="1">
        <v>2</v>
      </c>
      <c r="C4084" s="1">
        <v>8</v>
      </c>
      <c r="D4084" s="1">
        <v>1</v>
      </c>
      <c r="E4084" s="1">
        <v>1</v>
      </c>
      <c r="F4084" s="1">
        <v>3</v>
      </c>
      <c r="G4084" s="1">
        <v>2</v>
      </c>
      <c r="H4084" s="1">
        <v>2</v>
      </c>
      <c r="I4084" s="1">
        <v>8</v>
      </c>
      <c r="J4084" s="1">
        <v>5</v>
      </c>
      <c r="K4084" s="1">
        <v>1</v>
      </c>
      <c r="L4084" s="1" t="s">
        <v>21</v>
      </c>
      <c r="M4084" s="1">
        <v>6</v>
      </c>
      <c r="N4084" s="1">
        <v>5</v>
      </c>
      <c r="O4084" s="1">
        <v>2</v>
      </c>
      <c r="P4084" s="1">
        <v>10</v>
      </c>
      <c r="U4084" s="1" t="s">
        <v>19</v>
      </c>
      <c r="V4084" s="2" t="s">
        <v>18</v>
      </c>
    </row>
    <row r="4085" spans="1:22" x14ac:dyDescent="0.55000000000000004">
      <c r="A4085" s="1">
        <v>18</v>
      </c>
      <c r="B4085" s="1">
        <v>4</v>
      </c>
      <c r="C4085" s="1">
        <v>9</v>
      </c>
      <c r="D4085" s="1">
        <v>10</v>
      </c>
      <c r="E4085" s="1">
        <v>1</v>
      </c>
      <c r="F4085" s="1">
        <v>2</v>
      </c>
      <c r="G4085" s="1">
        <v>2</v>
      </c>
      <c r="H4085" s="1">
        <v>1</v>
      </c>
      <c r="I4085" s="1">
        <v>5</v>
      </c>
      <c r="J4085" s="1">
        <v>5</v>
      </c>
      <c r="K4085" s="1">
        <v>1</v>
      </c>
      <c r="L4085" s="1" t="s">
        <v>18</v>
      </c>
      <c r="M4085" s="1">
        <v>4</v>
      </c>
      <c r="N4085" s="1">
        <v>3</v>
      </c>
      <c r="O4085" s="1">
        <v>5</v>
      </c>
      <c r="P4085" s="1">
        <v>9</v>
      </c>
      <c r="U4085" s="1">
        <v>1</v>
      </c>
      <c r="V4085" s="2" t="s">
        <v>25</v>
      </c>
    </row>
    <row r="4086" spans="1:22" x14ac:dyDescent="0.55000000000000004">
      <c r="A4086" s="1">
        <v>10</v>
      </c>
      <c r="B4086" s="1">
        <v>9</v>
      </c>
      <c r="C4086" s="1">
        <v>6</v>
      </c>
      <c r="D4086" s="1">
        <v>6</v>
      </c>
      <c r="E4086" s="1">
        <v>1</v>
      </c>
      <c r="F4086" s="1">
        <v>2</v>
      </c>
      <c r="G4086" s="1">
        <v>1</v>
      </c>
      <c r="H4086" s="1">
        <v>4</v>
      </c>
      <c r="I4086" s="1">
        <v>5</v>
      </c>
      <c r="J4086" s="1">
        <v>5</v>
      </c>
      <c r="K4086" s="1">
        <v>1</v>
      </c>
      <c r="L4086" s="1" t="s">
        <v>15</v>
      </c>
      <c r="M4086" s="1">
        <v>4</v>
      </c>
      <c r="N4086" s="1">
        <v>4</v>
      </c>
      <c r="O4086" s="1">
        <v>4</v>
      </c>
      <c r="P4086" s="1">
        <v>8</v>
      </c>
      <c r="U4086" s="1">
        <v>1</v>
      </c>
      <c r="V4086" s="2" t="s">
        <v>25</v>
      </c>
    </row>
    <row r="4087" spans="1:22" x14ac:dyDescent="0.55000000000000004">
      <c r="A4087" s="1">
        <v>4</v>
      </c>
      <c r="B4087" s="1">
        <v>11</v>
      </c>
      <c r="C4087" s="1">
        <v>10</v>
      </c>
      <c r="D4087" s="1">
        <v>1</v>
      </c>
      <c r="E4087" s="1">
        <v>1</v>
      </c>
      <c r="F4087" s="1">
        <v>2</v>
      </c>
      <c r="G4087" s="1">
        <v>1</v>
      </c>
      <c r="H4087" s="1">
        <v>1</v>
      </c>
      <c r="I4087" s="1">
        <v>3</v>
      </c>
      <c r="J4087" s="1">
        <v>5</v>
      </c>
      <c r="K4087" s="1">
        <v>1</v>
      </c>
      <c r="L4087" s="1" t="s">
        <v>22</v>
      </c>
      <c r="M4087" s="1">
        <v>4</v>
      </c>
      <c r="N4087" s="1">
        <v>3</v>
      </c>
      <c r="O4087" s="1">
        <v>7</v>
      </c>
      <c r="P4087" s="1">
        <v>2</v>
      </c>
      <c r="U4087" s="1">
        <v>1</v>
      </c>
      <c r="V4087" s="2" t="s">
        <v>18</v>
      </c>
    </row>
    <row r="4088" spans="1:22" x14ac:dyDescent="0.55000000000000004">
      <c r="A4088" s="1">
        <v>5</v>
      </c>
      <c r="B4088" s="1">
        <v>5</v>
      </c>
      <c r="C4088" s="1">
        <v>9</v>
      </c>
      <c r="D4088" s="1">
        <v>2</v>
      </c>
      <c r="E4088" s="1">
        <v>1</v>
      </c>
      <c r="F4088" s="1">
        <v>3</v>
      </c>
      <c r="G4088" s="1">
        <v>11</v>
      </c>
      <c r="H4088" s="1">
        <v>1</v>
      </c>
      <c r="I4088" s="1">
        <v>7</v>
      </c>
      <c r="J4088" s="1">
        <v>5</v>
      </c>
      <c r="K4088" s="1">
        <v>1</v>
      </c>
      <c r="L4088" s="1" t="s">
        <v>17</v>
      </c>
      <c r="M4088" s="1">
        <v>4</v>
      </c>
      <c r="N4088" s="1">
        <v>4</v>
      </c>
      <c r="O4088" s="1">
        <v>4</v>
      </c>
      <c r="P4088" s="1">
        <v>10</v>
      </c>
      <c r="U4088" s="1" t="s">
        <v>17</v>
      </c>
      <c r="V4088" s="2" t="s">
        <v>21</v>
      </c>
    </row>
    <row r="4089" spans="1:22" x14ac:dyDescent="0.55000000000000004">
      <c r="A4089" s="1">
        <v>6</v>
      </c>
      <c r="B4089" s="1">
        <v>2</v>
      </c>
      <c r="C4089" s="1">
        <v>5</v>
      </c>
      <c r="D4089" s="1">
        <v>2</v>
      </c>
      <c r="E4089" s="1">
        <v>1</v>
      </c>
      <c r="F4089" s="1">
        <v>2</v>
      </c>
      <c r="G4089" s="1">
        <v>2</v>
      </c>
      <c r="H4089" s="1">
        <v>2</v>
      </c>
      <c r="I4089" s="1">
        <v>8</v>
      </c>
      <c r="J4089" s="1">
        <v>5</v>
      </c>
      <c r="K4089" s="1">
        <v>1</v>
      </c>
      <c r="L4089" s="1" t="s">
        <v>14</v>
      </c>
      <c r="M4089" s="1">
        <v>2</v>
      </c>
      <c r="N4089" s="1">
        <v>2</v>
      </c>
      <c r="O4089" s="1">
        <v>8</v>
      </c>
      <c r="P4089" s="1">
        <v>3</v>
      </c>
      <c r="U4089" s="1" t="s">
        <v>19</v>
      </c>
      <c r="V4089" s="2" t="s">
        <v>23</v>
      </c>
    </row>
    <row r="4090" spans="1:22" x14ac:dyDescent="0.55000000000000004">
      <c r="A4090" s="1">
        <v>15</v>
      </c>
      <c r="B4090" s="1">
        <v>10</v>
      </c>
      <c r="C4090" s="1">
        <v>9</v>
      </c>
      <c r="D4090" s="1">
        <v>6</v>
      </c>
      <c r="E4090" s="1">
        <v>1</v>
      </c>
      <c r="F4090" s="1">
        <v>3</v>
      </c>
      <c r="G4090" s="1">
        <v>4</v>
      </c>
      <c r="H4090" s="1">
        <v>9</v>
      </c>
      <c r="I4090" s="1">
        <v>3</v>
      </c>
      <c r="J4090" s="1">
        <v>5</v>
      </c>
      <c r="K4090" s="1">
        <v>1</v>
      </c>
      <c r="L4090" s="1" t="s">
        <v>18</v>
      </c>
      <c r="M4090" s="1">
        <v>2</v>
      </c>
      <c r="N4090" s="1">
        <v>5</v>
      </c>
      <c r="O4090" s="1">
        <v>3</v>
      </c>
      <c r="P4090" s="1">
        <v>3</v>
      </c>
      <c r="U4090" s="1" t="s">
        <v>24</v>
      </c>
      <c r="V4090" s="2" t="s">
        <v>25</v>
      </c>
    </row>
    <row r="4091" spans="1:22" x14ac:dyDescent="0.55000000000000004">
      <c r="A4091" s="1">
        <v>8</v>
      </c>
      <c r="B4091" s="1">
        <v>3</v>
      </c>
      <c r="C4091" s="1">
        <v>7</v>
      </c>
      <c r="D4091" s="1">
        <v>3</v>
      </c>
      <c r="E4091" s="1">
        <v>1</v>
      </c>
      <c r="F4091" s="1">
        <v>3</v>
      </c>
      <c r="G4091" s="1">
        <v>11</v>
      </c>
      <c r="H4091" s="1">
        <v>2</v>
      </c>
      <c r="I4091" s="1">
        <v>5</v>
      </c>
      <c r="J4091" s="1">
        <v>5</v>
      </c>
      <c r="K4091" s="1">
        <v>1</v>
      </c>
      <c r="L4091" s="1" t="s">
        <v>26</v>
      </c>
      <c r="M4091" s="1">
        <v>1</v>
      </c>
      <c r="N4091" s="1">
        <v>3</v>
      </c>
      <c r="O4091" s="1">
        <v>6</v>
      </c>
      <c r="P4091" s="1">
        <v>9</v>
      </c>
      <c r="U4091" s="1" t="s">
        <v>21</v>
      </c>
      <c r="V4091" s="2" t="s">
        <v>18</v>
      </c>
    </row>
    <row r="4092" spans="1:22" x14ac:dyDescent="0.55000000000000004">
      <c r="A4092" s="1">
        <v>17</v>
      </c>
      <c r="B4092" s="1">
        <v>2</v>
      </c>
      <c r="C4092" s="1">
        <v>10</v>
      </c>
      <c r="D4092" s="1">
        <v>8</v>
      </c>
      <c r="E4092" s="1">
        <v>1</v>
      </c>
      <c r="F4092" s="1">
        <v>3</v>
      </c>
      <c r="G4092" s="1">
        <v>1</v>
      </c>
      <c r="H4092" s="1">
        <v>13</v>
      </c>
      <c r="I4092" s="1">
        <v>8</v>
      </c>
      <c r="J4092" s="1">
        <v>5</v>
      </c>
      <c r="K4092" s="1">
        <v>1</v>
      </c>
      <c r="L4092" s="1" t="s">
        <v>18</v>
      </c>
      <c r="M4092" s="1">
        <v>1</v>
      </c>
      <c r="N4092" s="1">
        <v>4</v>
      </c>
      <c r="O4092" s="1">
        <v>6</v>
      </c>
      <c r="P4092" s="1">
        <v>8</v>
      </c>
      <c r="U4092" s="1" t="s">
        <v>20</v>
      </c>
      <c r="V4092" s="2" t="s">
        <v>21</v>
      </c>
    </row>
    <row r="4093" spans="1:22" x14ac:dyDescent="0.55000000000000004">
      <c r="A4093" s="1">
        <v>4</v>
      </c>
      <c r="B4093" s="1">
        <v>2</v>
      </c>
      <c r="C4093" s="1">
        <v>8</v>
      </c>
      <c r="D4093" s="1">
        <v>1</v>
      </c>
      <c r="E4093" s="1">
        <v>1</v>
      </c>
      <c r="F4093" s="1">
        <v>3</v>
      </c>
      <c r="G4093" s="1">
        <v>2</v>
      </c>
      <c r="H4093" s="1">
        <v>1</v>
      </c>
      <c r="I4093" s="1">
        <v>6</v>
      </c>
      <c r="J4093" s="1">
        <v>5</v>
      </c>
      <c r="K4093" s="1">
        <v>1</v>
      </c>
      <c r="L4093" s="1" t="s">
        <v>14</v>
      </c>
      <c r="M4093" s="1">
        <v>7</v>
      </c>
      <c r="N4093" s="1">
        <v>4</v>
      </c>
      <c r="O4093" s="1">
        <v>10</v>
      </c>
      <c r="P4093" s="1">
        <v>3</v>
      </c>
      <c r="U4093" s="1" t="s">
        <v>19</v>
      </c>
      <c r="V4093" s="2" t="s">
        <v>17</v>
      </c>
    </row>
    <row r="4094" spans="1:22" x14ac:dyDescent="0.55000000000000004">
      <c r="A4094" s="1">
        <v>6</v>
      </c>
      <c r="B4094" s="1">
        <v>11</v>
      </c>
      <c r="C4094" s="1">
        <v>8</v>
      </c>
      <c r="D4094" s="1">
        <v>1</v>
      </c>
      <c r="E4094" s="1">
        <v>1</v>
      </c>
      <c r="F4094" s="1">
        <v>3</v>
      </c>
      <c r="G4094" s="1">
        <v>11</v>
      </c>
      <c r="H4094" s="1">
        <v>1</v>
      </c>
      <c r="I4094" s="1">
        <v>6</v>
      </c>
      <c r="J4094" s="1">
        <v>5</v>
      </c>
      <c r="K4094" s="1">
        <v>1</v>
      </c>
      <c r="L4094" s="1" t="s">
        <v>26</v>
      </c>
      <c r="M4094" s="1">
        <v>7</v>
      </c>
      <c r="N4094" s="1">
        <v>5</v>
      </c>
      <c r="O4094" s="1">
        <v>4</v>
      </c>
      <c r="P4094" s="1">
        <v>7</v>
      </c>
      <c r="U4094" s="1">
        <v>1</v>
      </c>
      <c r="V4094" s="2" t="s">
        <v>18</v>
      </c>
    </row>
    <row r="4095" spans="1:22" x14ac:dyDescent="0.55000000000000004">
      <c r="A4095" s="1">
        <v>8</v>
      </c>
      <c r="B4095" s="1">
        <v>2</v>
      </c>
      <c r="C4095" s="1">
        <v>6</v>
      </c>
      <c r="D4095" s="1">
        <v>3</v>
      </c>
      <c r="E4095" s="1">
        <v>1</v>
      </c>
      <c r="F4095" s="1">
        <v>3</v>
      </c>
      <c r="G4095" s="1">
        <v>2</v>
      </c>
      <c r="H4095" s="1">
        <v>2</v>
      </c>
      <c r="I4095" s="1">
        <v>6</v>
      </c>
      <c r="J4095" s="1">
        <v>5</v>
      </c>
      <c r="K4095" s="1">
        <v>1</v>
      </c>
      <c r="L4095" s="1" t="s">
        <v>13</v>
      </c>
      <c r="M4095" s="1">
        <v>7</v>
      </c>
      <c r="N4095" s="1">
        <v>5</v>
      </c>
      <c r="O4095" s="1">
        <v>3</v>
      </c>
      <c r="P4095" s="1">
        <v>4</v>
      </c>
      <c r="U4095" s="1" t="s">
        <v>21</v>
      </c>
      <c r="V4095" s="2" t="s">
        <v>21</v>
      </c>
    </row>
    <row r="4096" spans="1:22" x14ac:dyDescent="0.55000000000000004">
      <c r="A4096" s="1">
        <v>3</v>
      </c>
      <c r="B4096" s="1">
        <v>11</v>
      </c>
      <c r="C4096" s="1">
        <v>3</v>
      </c>
      <c r="D4096" s="1">
        <v>1</v>
      </c>
      <c r="E4096" s="1">
        <v>1</v>
      </c>
      <c r="F4096" s="1">
        <v>4</v>
      </c>
      <c r="G4096" s="1">
        <v>10</v>
      </c>
      <c r="H4096" s="1">
        <v>10</v>
      </c>
      <c r="I4096" s="1">
        <v>2</v>
      </c>
      <c r="J4096" s="1">
        <v>5</v>
      </c>
      <c r="K4096" s="1">
        <v>1</v>
      </c>
      <c r="L4096" s="1" t="s">
        <v>20</v>
      </c>
      <c r="M4096" s="1">
        <v>7</v>
      </c>
      <c r="N4096" s="1">
        <v>4</v>
      </c>
      <c r="O4096" s="1">
        <v>9</v>
      </c>
      <c r="P4096" s="1">
        <v>5</v>
      </c>
      <c r="U4096" s="1">
        <v>1</v>
      </c>
      <c r="V4096" s="2" t="s">
        <v>20</v>
      </c>
    </row>
    <row r="4097" spans="1:22" x14ac:dyDescent="0.55000000000000004">
      <c r="A4097" s="1">
        <v>9</v>
      </c>
      <c r="B4097" s="1">
        <v>11</v>
      </c>
      <c r="C4097" s="1">
        <v>1</v>
      </c>
      <c r="D4097" s="1">
        <v>6</v>
      </c>
      <c r="E4097" s="1">
        <v>1</v>
      </c>
      <c r="F4097" s="1">
        <v>3</v>
      </c>
      <c r="G4097" s="1">
        <v>1</v>
      </c>
      <c r="H4097" s="1">
        <v>1</v>
      </c>
      <c r="I4097" s="1">
        <v>4</v>
      </c>
      <c r="J4097" s="1">
        <v>5</v>
      </c>
      <c r="K4097" s="1">
        <v>1</v>
      </c>
      <c r="L4097" s="1" t="s">
        <v>17</v>
      </c>
      <c r="M4097" s="1">
        <v>6</v>
      </c>
      <c r="N4097" s="1">
        <v>5</v>
      </c>
      <c r="O4097" s="1">
        <v>5</v>
      </c>
      <c r="P4097" s="1">
        <v>9</v>
      </c>
      <c r="U4097" s="1" t="s">
        <v>19</v>
      </c>
      <c r="V4097" s="2" t="s">
        <v>13</v>
      </c>
    </row>
    <row r="4098" spans="1:22" x14ac:dyDescent="0.55000000000000004">
      <c r="A4098" s="1">
        <v>6</v>
      </c>
      <c r="B4098" s="1">
        <v>2</v>
      </c>
      <c r="C4098" s="1">
        <v>10</v>
      </c>
      <c r="D4098" s="1">
        <v>1</v>
      </c>
      <c r="E4098" s="1">
        <v>1</v>
      </c>
      <c r="F4098" s="1">
        <v>3</v>
      </c>
      <c r="G4098" s="1">
        <v>11</v>
      </c>
      <c r="H4098" s="1">
        <v>1</v>
      </c>
      <c r="I4098" s="1">
        <v>7</v>
      </c>
      <c r="J4098" s="1">
        <v>5</v>
      </c>
      <c r="K4098" s="1">
        <v>1</v>
      </c>
      <c r="L4098" s="1" t="s">
        <v>21</v>
      </c>
      <c r="M4098" s="1">
        <v>5</v>
      </c>
      <c r="N4098" s="1">
        <v>4</v>
      </c>
      <c r="O4098" s="1">
        <v>5</v>
      </c>
      <c r="P4098" s="1">
        <v>7</v>
      </c>
      <c r="U4098" s="1">
        <v>1</v>
      </c>
      <c r="V4098" s="2" t="s">
        <v>18</v>
      </c>
    </row>
    <row r="4099" spans="1:22" x14ac:dyDescent="0.55000000000000004">
      <c r="A4099" s="1">
        <v>8</v>
      </c>
      <c r="B4099" s="1">
        <v>2</v>
      </c>
      <c r="C4099" s="1">
        <v>6</v>
      </c>
      <c r="D4099" s="1">
        <v>2</v>
      </c>
      <c r="E4099" s="1">
        <v>1</v>
      </c>
      <c r="F4099" s="1">
        <v>3</v>
      </c>
      <c r="G4099" s="1">
        <v>2</v>
      </c>
      <c r="H4099" s="1">
        <v>1</v>
      </c>
      <c r="I4099" s="1">
        <v>8</v>
      </c>
      <c r="J4099" s="1">
        <v>5</v>
      </c>
      <c r="K4099" s="1">
        <v>1</v>
      </c>
      <c r="L4099" s="1" t="s">
        <v>13</v>
      </c>
      <c r="M4099" s="1">
        <v>5</v>
      </c>
      <c r="N4099" s="1">
        <v>5</v>
      </c>
      <c r="O4099" s="1">
        <v>3</v>
      </c>
      <c r="P4099" s="1">
        <v>3</v>
      </c>
      <c r="U4099" s="1">
        <v>1</v>
      </c>
      <c r="V4099" s="2" t="s">
        <v>15</v>
      </c>
    </row>
    <row r="4100" spans="1:22" x14ac:dyDescent="0.55000000000000004">
      <c r="A4100" s="1">
        <v>16</v>
      </c>
      <c r="B4100" s="1">
        <v>4</v>
      </c>
      <c r="C4100" s="1">
        <v>9</v>
      </c>
      <c r="D4100" s="1">
        <v>7</v>
      </c>
      <c r="E4100" s="1">
        <v>1</v>
      </c>
      <c r="F4100" s="1">
        <v>2</v>
      </c>
      <c r="G4100" s="1">
        <v>4</v>
      </c>
      <c r="H4100" s="1">
        <v>1</v>
      </c>
      <c r="I4100" s="1">
        <v>4</v>
      </c>
      <c r="J4100" s="1">
        <v>5</v>
      </c>
      <c r="K4100" s="1">
        <v>1</v>
      </c>
      <c r="L4100" s="1" t="s">
        <v>18</v>
      </c>
      <c r="M4100" s="1">
        <v>4</v>
      </c>
      <c r="N4100" s="1">
        <v>3</v>
      </c>
      <c r="O4100" s="1">
        <v>6</v>
      </c>
      <c r="P4100" s="1">
        <v>4</v>
      </c>
      <c r="U4100" s="1" t="s">
        <v>14</v>
      </c>
      <c r="V4100" s="2" t="s">
        <v>18</v>
      </c>
    </row>
    <row r="4101" spans="1:22" x14ac:dyDescent="0.55000000000000004">
      <c r="A4101" s="1">
        <v>4</v>
      </c>
      <c r="B4101" s="1">
        <v>11</v>
      </c>
      <c r="C4101" s="1">
        <v>6</v>
      </c>
      <c r="D4101" s="1">
        <v>1</v>
      </c>
      <c r="E4101" s="1">
        <v>1</v>
      </c>
      <c r="F4101" s="1">
        <v>3</v>
      </c>
      <c r="G4101" s="1">
        <v>2</v>
      </c>
      <c r="H4101" s="1">
        <v>1</v>
      </c>
      <c r="I4101" s="1">
        <v>4</v>
      </c>
      <c r="J4101" s="1">
        <v>5</v>
      </c>
      <c r="K4101" s="1">
        <v>1</v>
      </c>
      <c r="L4101" s="1" t="s">
        <v>20</v>
      </c>
      <c r="M4101" s="1">
        <v>4</v>
      </c>
      <c r="N4101" s="1">
        <v>3</v>
      </c>
      <c r="O4101" s="1">
        <v>4</v>
      </c>
      <c r="P4101" s="1">
        <v>9</v>
      </c>
      <c r="U4101" s="1" t="s">
        <v>15</v>
      </c>
      <c r="V4101" s="2" t="s">
        <v>18</v>
      </c>
    </row>
    <row r="4102" spans="1:22" x14ac:dyDescent="0.55000000000000004">
      <c r="A4102" s="1">
        <v>19</v>
      </c>
      <c r="B4102" s="1">
        <v>11</v>
      </c>
      <c r="C4102" s="1">
        <v>13</v>
      </c>
      <c r="D4102" s="1">
        <v>12</v>
      </c>
      <c r="E4102" s="1">
        <v>1</v>
      </c>
      <c r="F4102" s="1">
        <v>2</v>
      </c>
      <c r="G4102" s="1">
        <v>2</v>
      </c>
      <c r="H4102" s="1">
        <v>2</v>
      </c>
      <c r="I4102" s="1">
        <v>7</v>
      </c>
      <c r="J4102" s="1">
        <v>5</v>
      </c>
      <c r="K4102" s="1">
        <v>1</v>
      </c>
      <c r="L4102" s="1" t="s">
        <v>27</v>
      </c>
      <c r="M4102" s="1">
        <v>4</v>
      </c>
      <c r="N4102" s="1">
        <v>2</v>
      </c>
      <c r="O4102" s="1">
        <v>5</v>
      </c>
      <c r="P4102" s="1">
        <v>5</v>
      </c>
      <c r="U4102" s="1" t="s">
        <v>20</v>
      </c>
      <c r="V4102" s="2" t="s">
        <v>18</v>
      </c>
    </row>
    <row r="4103" spans="1:22" x14ac:dyDescent="0.55000000000000004">
      <c r="A4103" s="1">
        <v>19</v>
      </c>
      <c r="B4103" s="1">
        <v>11</v>
      </c>
      <c r="C4103" s="1">
        <v>13</v>
      </c>
      <c r="D4103" s="1">
        <v>5</v>
      </c>
      <c r="E4103" s="1">
        <v>1</v>
      </c>
      <c r="F4103" s="1">
        <v>3</v>
      </c>
      <c r="G4103" s="1">
        <v>2</v>
      </c>
      <c r="H4103" s="1">
        <v>5</v>
      </c>
      <c r="I4103" s="1">
        <v>2</v>
      </c>
      <c r="J4103" s="1">
        <v>5</v>
      </c>
      <c r="K4103" s="1">
        <v>1</v>
      </c>
      <c r="L4103" s="1" t="s">
        <v>27</v>
      </c>
      <c r="M4103" s="1">
        <v>4</v>
      </c>
      <c r="N4103" s="1">
        <v>4</v>
      </c>
      <c r="O4103" s="1">
        <v>5</v>
      </c>
      <c r="P4103" s="1">
        <v>7</v>
      </c>
      <c r="U4103" s="1" t="s">
        <v>21</v>
      </c>
      <c r="V4103" s="2" t="s">
        <v>18</v>
      </c>
    </row>
    <row r="4104" spans="1:22" x14ac:dyDescent="0.55000000000000004">
      <c r="A4104" s="1">
        <v>4</v>
      </c>
      <c r="B4104" s="1">
        <v>11</v>
      </c>
      <c r="C4104" s="1">
        <v>7</v>
      </c>
      <c r="D4104" s="1">
        <v>1</v>
      </c>
      <c r="E4104" s="1">
        <v>1</v>
      </c>
      <c r="F4104" s="1">
        <v>2</v>
      </c>
      <c r="G4104" s="1">
        <v>11</v>
      </c>
      <c r="H4104" s="1">
        <v>1</v>
      </c>
      <c r="I4104" s="1">
        <v>7</v>
      </c>
      <c r="J4104" s="1">
        <v>5</v>
      </c>
      <c r="K4104" s="1">
        <v>1</v>
      </c>
      <c r="L4104" s="1" t="s">
        <v>20</v>
      </c>
      <c r="M4104" s="1">
        <v>4</v>
      </c>
      <c r="N4104" s="1">
        <v>4</v>
      </c>
      <c r="O4104" s="1">
        <v>6</v>
      </c>
      <c r="P4104" s="1">
        <v>9</v>
      </c>
      <c r="U4104" s="1" t="s">
        <v>14</v>
      </c>
      <c r="V4104" s="2" t="s">
        <v>17</v>
      </c>
    </row>
    <row r="4105" spans="1:22" x14ac:dyDescent="0.55000000000000004">
      <c r="A4105" s="1">
        <v>5</v>
      </c>
      <c r="B4105" s="1">
        <v>4</v>
      </c>
      <c r="C4105" s="1">
        <v>1</v>
      </c>
      <c r="D4105" s="1">
        <v>1</v>
      </c>
      <c r="E4105" s="1">
        <v>1</v>
      </c>
      <c r="F4105" s="1">
        <v>2</v>
      </c>
      <c r="G4105" s="1">
        <v>1</v>
      </c>
      <c r="H4105" s="1">
        <v>8</v>
      </c>
      <c r="I4105" s="1">
        <v>7</v>
      </c>
      <c r="J4105" s="1">
        <v>5</v>
      </c>
      <c r="K4105" s="1">
        <v>1</v>
      </c>
      <c r="L4105" s="1" t="s">
        <v>14</v>
      </c>
      <c r="M4105" s="1">
        <v>3</v>
      </c>
      <c r="N4105" s="1">
        <v>4</v>
      </c>
      <c r="O4105" s="1">
        <v>9</v>
      </c>
      <c r="P4105" s="1">
        <v>4</v>
      </c>
      <c r="U4105" s="1" t="s">
        <v>14</v>
      </c>
      <c r="V4105" s="2" t="s">
        <v>18</v>
      </c>
    </row>
    <row r="4106" spans="1:22" x14ac:dyDescent="0.55000000000000004">
      <c r="A4106" s="1">
        <v>10</v>
      </c>
      <c r="B4106" s="1">
        <v>11</v>
      </c>
      <c r="C4106" s="1">
        <v>8</v>
      </c>
      <c r="D4106" s="1">
        <v>7</v>
      </c>
      <c r="E4106" s="1">
        <v>1</v>
      </c>
      <c r="F4106" s="1">
        <v>2</v>
      </c>
      <c r="G4106" s="1">
        <v>1</v>
      </c>
      <c r="H4106" s="1">
        <v>2</v>
      </c>
      <c r="I4106" s="1">
        <v>4</v>
      </c>
      <c r="J4106" s="1">
        <v>5</v>
      </c>
      <c r="K4106" s="1">
        <v>1</v>
      </c>
      <c r="L4106" s="1" t="s">
        <v>21</v>
      </c>
      <c r="M4106" s="1">
        <v>2</v>
      </c>
      <c r="N4106" s="1">
        <v>2</v>
      </c>
      <c r="O4106" s="1">
        <v>9</v>
      </c>
      <c r="P4106" s="1">
        <v>1</v>
      </c>
      <c r="U4106" s="1" t="s">
        <v>19</v>
      </c>
      <c r="V4106" s="2" t="s">
        <v>17</v>
      </c>
    </row>
    <row r="4107" spans="1:22" x14ac:dyDescent="0.55000000000000004">
      <c r="A4107" s="1">
        <v>8</v>
      </c>
      <c r="B4107" s="1">
        <v>2</v>
      </c>
      <c r="C4107" s="1">
        <v>5</v>
      </c>
      <c r="D4107" s="1">
        <v>1</v>
      </c>
      <c r="E4107" s="1">
        <v>1</v>
      </c>
      <c r="F4107" s="1">
        <v>3</v>
      </c>
      <c r="G4107" s="1">
        <v>4</v>
      </c>
      <c r="H4107" s="1">
        <v>1</v>
      </c>
      <c r="I4107" s="1">
        <v>6</v>
      </c>
      <c r="J4107" s="1">
        <v>5</v>
      </c>
      <c r="K4107" s="1">
        <v>1</v>
      </c>
      <c r="L4107" s="1" t="s">
        <v>18</v>
      </c>
      <c r="M4107" s="1">
        <v>2</v>
      </c>
      <c r="N4107" s="1">
        <v>4</v>
      </c>
      <c r="O4107" s="1">
        <v>5</v>
      </c>
      <c r="P4107" s="1">
        <v>8</v>
      </c>
      <c r="U4107" s="1" t="s">
        <v>23</v>
      </c>
      <c r="V4107" s="2" t="s">
        <v>20</v>
      </c>
    </row>
    <row r="4108" spans="1:22" x14ac:dyDescent="0.55000000000000004">
      <c r="A4108" s="1">
        <v>8</v>
      </c>
      <c r="B4108" s="1">
        <v>2</v>
      </c>
      <c r="C4108" s="1">
        <v>5</v>
      </c>
      <c r="D4108" s="1">
        <v>2</v>
      </c>
      <c r="E4108" s="1">
        <v>1</v>
      </c>
      <c r="F4108" s="1">
        <v>2</v>
      </c>
      <c r="G4108" s="1">
        <v>4</v>
      </c>
      <c r="H4108" s="1">
        <v>2</v>
      </c>
      <c r="I4108" s="1">
        <v>7</v>
      </c>
      <c r="J4108" s="1">
        <v>5</v>
      </c>
      <c r="K4108" s="1">
        <v>1</v>
      </c>
      <c r="L4108" s="1" t="s">
        <v>23</v>
      </c>
      <c r="M4108" s="1">
        <v>2</v>
      </c>
      <c r="N4108" s="1">
        <v>3</v>
      </c>
      <c r="O4108" s="1">
        <v>5</v>
      </c>
      <c r="P4108" s="1">
        <v>7</v>
      </c>
      <c r="U4108" s="1" t="s">
        <v>19</v>
      </c>
      <c r="V4108" s="2" t="s">
        <v>23</v>
      </c>
    </row>
    <row r="4109" spans="1:22" x14ac:dyDescent="0.55000000000000004">
      <c r="A4109" s="1">
        <v>9</v>
      </c>
      <c r="B4109" s="1">
        <v>1</v>
      </c>
      <c r="C4109" s="1">
        <v>6</v>
      </c>
      <c r="D4109" s="1">
        <v>4</v>
      </c>
      <c r="E4109" s="1">
        <v>1</v>
      </c>
      <c r="F4109" s="1">
        <v>2</v>
      </c>
      <c r="G4109" s="1">
        <v>11</v>
      </c>
      <c r="H4109" s="1">
        <v>1</v>
      </c>
      <c r="I4109" s="1">
        <v>4</v>
      </c>
      <c r="J4109" s="1">
        <v>5</v>
      </c>
      <c r="K4109" s="1">
        <v>1</v>
      </c>
      <c r="L4109" s="1" t="s">
        <v>21</v>
      </c>
      <c r="M4109" s="1">
        <v>1</v>
      </c>
      <c r="N4109" s="1">
        <v>1</v>
      </c>
      <c r="O4109" s="1">
        <v>8</v>
      </c>
      <c r="P4109" s="1">
        <v>1</v>
      </c>
      <c r="U4109" s="1">
        <v>1</v>
      </c>
      <c r="V4109" s="2" t="s">
        <v>25</v>
      </c>
    </row>
    <row r="4110" spans="1:22" x14ac:dyDescent="0.55000000000000004">
      <c r="A4110" s="1">
        <v>3</v>
      </c>
      <c r="B4110" s="1">
        <v>11</v>
      </c>
      <c r="C4110" s="1">
        <v>3</v>
      </c>
      <c r="D4110" s="1">
        <v>1</v>
      </c>
      <c r="E4110" s="1">
        <v>1</v>
      </c>
      <c r="F4110" s="1">
        <v>3</v>
      </c>
      <c r="G4110" s="1">
        <v>4</v>
      </c>
      <c r="H4110" s="1">
        <v>1</v>
      </c>
      <c r="I4110" s="1">
        <v>5</v>
      </c>
      <c r="J4110" s="1">
        <v>5</v>
      </c>
      <c r="K4110" s="1">
        <v>1</v>
      </c>
      <c r="L4110" s="1" t="s">
        <v>17</v>
      </c>
      <c r="M4110" s="1">
        <v>7</v>
      </c>
      <c r="N4110" s="1">
        <v>3</v>
      </c>
      <c r="O4110" s="1">
        <v>8</v>
      </c>
      <c r="P4110" s="1">
        <v>11</v>
      </c>
      <c r="U4110" s="1" t="s">
        <v>15</v>
      </c>
      <c r="V4110" s="2" t="s">
        <v>18</v>
      </c>
    </row>
    <row r="4111" spans="1:22" x14ac:dyDescent="0.55000000000000004">
      <c r="A4111" s="1">
        <v>8</v>
      </c>
      <c r="B4111" s="1">
        <v>11</v>
      </c>
      <c r="C4111" s="1">
        <v>4</v>
      </c>
      <c r="D4111" s="1">
        <v>3</v>
      </c>
      <c r="E4111" s="1">
        <v>1</v>
      </c>
      <c r="F4111" s="1">
        <v>3</v>
      </c>
      <c r="G4111" s="1">
        <v>2</v>
      </c>
      <c r="H4111" s="1">
        <v>1</v>
      </c>
      <c r="I4111" s="1">
        <v>8</v>
      </c>
      <c r="J4111" s="1">
        <v>5</v>
      </c>
      <c r="K4111" s="1">
        <v>1</v>
      </c>
      <c r="L4111" s="1" t="s">
        <v>26</v>
      </c>
      <c r="M4111" s="1">
        <v>6</v>
      </c>
      <c r="N4111" s="1">
        <v>2</v>
      </c>
      <c r="O4111" s="1">
        <v>4</v>
      </c>
      <c r="P4111" s="1">
        <v>8</v>
      </c>
      <c r="U4111" s="1" t="s">
        <v>19</v>
      </c>
      <c r="V4111" s="2" t="s">
        <v>14</v>
      </c>
    </row>
    <row r="4112" spans="1:22" x14ac:dyDescent="0.55000000000000004">
      <c r="A4112" s="1">
        <v>11</v>
      </c>
      <c r="B4112" s="1">
        <v>5</v>
      </c>
      <c r="C4112" s="1">
        <v>7</v>
      </c>
      <c r="D4112" s="1">
        <v>8</v>
      </c>
      <c r="E4112" s="1">
        <v>1</v>
      </c>
      <c r="F4112" s="1">
        <v>3</v>
      </c>
      <c r="G4112" s="1">
        <v>11</v>
      </c>
      <c r="H4112" s="1">
        <v>1</v>
      </c>
      <c r="I4112" s="1">
        <v>5</v>
      </c>
      <c r="J4112" s="1">
        <v>5</v>
      </c>
      <c r="K4112" s="1">
        <v>1</v>
      </c>
      <c r="L4112" s="1" t="s">
        <v>18</v>
      </c>
      <c r="M4112" s="1">
        <v>5</v>
      </c>
      <c r="N4112" s="1">
        <v>6</v>
      </c>
      <c r="O4112" s="1">
        <v>4</v>
      </c>
      <c r="P4112" s="1">
        <v>11</v>
      </c>
      <c r="U4112" s="1" t="s">
        <v>20</v>
      </c>
      <c r="V4112" s="2" t="s">
        <v>23</v>
      </c>
    </row>
    <row r="4113" spans="1:22" x14ac:dyDescent="0.55000000000000004">
      <c r="A4113" s="1">
        <v>15</v>
      </c>
      <c r="B4113" s="1">
        <v>2</v>
      </c>
      <c r="C4113" s="1">
        <v>7</v>
      </c>
      <c r="D4113" s="1">
        <v>6</v>
      </c>
      <c r="E4113" s="1">
        <v>1</v>
      </c>
      <c r="F4113" s="1">
        <v>2</v>
      </c>
      <c r="G4113" s="1">
        <v>1</v>
      </c>
      <c r="H4113" s="1">
        <v>2</v>
      </c>
      <c r="I4113" s="1">
        <v>5</v>
      </c>
      <c r="J4113" s="1">
        <v>5</v>
      </c>
      <c r="K4113" s="1">
        <v>1</v>
      </c>
      <c r="L4113" s="1" t="s">
        <v>18</v>
      </c>
      <c r="M4113" s="1">
        <v>5</v>
      </c>
      <c r="N4113" s="1">
        <v>4</v>
      </c>
      <c r="O4113" s="1">
        <v>8</v>
      </c>
      <c r="P4113" s="1">
        <v>3</v>
      </c>
      <c r="U4113" s="1" t="s">
        <v>19</v>
      </c>
      <c r="V4113" s="2" t="s">
        <v>24</v>
      </c>
    </row>
    <row r="4114" spans="1:22" x14ac:dyDescent="0.55000000000000004">
      <c r="A4114" s="1">
        <v>8</v>
      </c>
      <c r="B4114" s="1">
        <v>2</v>
      </c>
      <c r="C4114" s="1">
        <v>1</v>
      </c>
      <c r="D4114" s="1">
        <v>2</v>
      </c>
      <c r="E4114" s="1">
        <v>1</v>
      </c>
      <c r="F4114" s="1">
        <v>3</v>
      </c>
      <c r="G4114" s="1">
        <v>1</v>
      </c>
      <c r="H4114" s="1">
        <v>1</v>
      </c>
      <c r="I4114" s="1">
        <v>5</v>
      </c>
      <c r="J4114" s="1">
        <v>5</v>
      </c>
      <c r="K4114" s="1">
        <v>1</v>
      </c>
      <c r="L4114" s="1" t="s">
        <v>24</v>
      </c>
      <c r="M4114" s="1">
        <v>5</v>
      </c>
      <c r="N4114" s="1">
        <v>4</v>
      </c>
      <c r="O4114" s="1">
        <v>6</v>
      </c>
      <c r="P4114" s="1">
        <v>7</v>
      </c>
      <c r="U4114" s="1">
        <v>1</v>
      </c>
      <c r="V4114" s="2" t="s">
        <v>18</v>
      </c>
    </row>
    <row r="4115" spans="1:22" x14ac:dyDescent="0.55000000000000004">
      <c r="A4115" s="1">
        <v>16</v>
      </c>
      <c r="B4115" s="1">
        <v>2</v>
      </c>
      <c r="C4115" s="1">
        <v>10</v>
      </c>
      <c r="D4115" s="1">
        <v>6</v>
      </c>
      <c r="E4115" s="1">
        <v>1</v>
      </c>
      <c r="F4115" s="1">
        <v>2</v>
      </c>
      <c r="G4115" s="1">
        <v>2</v>
      </c>
      <c r="H4115" s="1">
        <v>8</v>
      </c>
      <c r="I4115" s="1">
        <v>6</v>
      </c>
      <c r="J4115" s="1">
        <v>5</v>
      </c>
      <c r="K4115" s="1">
        <v>1</v>
      </c>
      <c r="L4115" s="1" t="s">
        <v>18</v>
      </c>
      <c r="M4115" s="1">
        <v>5</v>
      </c>
      <c r="N4115" s="1">
        <v>4</v>
      </c>
      <c r="O4115" s="1">
        <v>9</v>
      </c>
      <c r="P4115" s="1">
        <v>6</v>
      </c>
      <c r="U4115" s="1">
        <v>1</v>
      </c>
      <c r="V4115" s="2" t="s">
        <v>18</v>
      </c>
    </row>
    <row r="4116" spans="1:22" x14ac:dyDescent="0.55000000000000004">
      <c r="A4116" s="1">
        <v>6</v>
      </c>
      <c r="B4116" s="1">
        <v>2</v>
      </c>
      <c r="C4116" s="1">
        <v>8</v>
      </c>
      <c r="D4116" s="1">
        <v>2</v>
      </c>
      <c r="E4116" s="1">
        <v>1</v>
      </c>
      <c r="F4116" s="1">
        <v>2</v>
      </c>
      <c r="G4116" s="1">
        <v>1</v>
      </c>
      <c r="H4116" s="1">
        <v>1</v>
      </c>
      <c r="I4116" s="1">
        <v>5</v>
      </c>
      <c r="J4116" s="1">
        <v>5</v>
      </c>
      <c r="K4116" s="1">
        <v>2</v>
      </c>
      <c r="L4116" s="1" t="s">
        <v>24</v>
      </c>
      <c r="M4116" s="1">
        <v>5</v>
      </c>
      <c r="N4116" s="1">
        <v>4</v>
      </c>
      <c r="O4116" s="1">
        <v>8</v>
      </c>
      <c r="P4116" s="1">
        <v>3</v>
      </c>
      <c r="U4116" s="1" t="s">
        <v>15</v>
      </c>
      <c r="V4116" s="2" t="s">
        <v>17</v>
      </c>
    </row>
    <row r="4117" spans="1:22" x14ac:dyDescent="0.55000000000000004">
      <c r="A4117" s="1">
        <v>3</v>
      </c>
      <c r="B4117" s="1">
        <v>5</v>
      </c>
      <c r="C4117" s="1">
        <v>4</v>
      </c>
      <c r="D4117" s="1">
        <v>1</v>
      </c>
      <c r="E4117" s="1">
        <v>1</v>
      </c>
      <c r="F4117" s="1">
        <v>3</v>
      </c>
      <c r="G4117" s="1">
        <v>1</v>
      </c>
      <c r="H4117" s="1">
        <v>3</v>
      </c>
      <c r="I4117" s="1">
        <v>10</v>
      </c>
      <c r="J4117" s="1">
        <v>5</v>
      </c>
      <c r="K4117" s="1">
        <v>1</v>
      </c>
      <c r="L4117" s="1" t="s">
        <v>18</v>
      </c>
      <c r="M4117" s="1">
        <v>5</v>
      </c>
      <c r="N4117" s="1">
        <v>5</v>
      </c>
      <c r="O4117" s="1">
        <v>5</v>
      </c>
      <c r="P4117" s="1">
        <v>6</v>
      </c>
      <c r="U4117" s="1" t="s">
        <v>21</v>
      </c>
      <c r="V4117" s="2" t="s">
        <v>18</v>
      </c>
    </row>
    <row r="4118" spans="1:22" x14ac:dyDescent="0.55000000000000004">
      <c r="A4118" s="1">
        <v>3</v>
      </c>
      <c r="B4118" s="1">
        <v>2</v>
      </c>
      <c r="C4118" s="1">
        <v>12</v>
      </c>
      <c r="D4118" s="1">
        <v>1</v>
      </c>
      <c r="E4118" s="1">
        <v>1</v>
      </c>
      <c r="F4118" s="1">
        <v>2</v>
      </c>
      <c r="G4118" s="1">
        <v>1</v>
      </c>
      <c r="H4118" s="1">
        <v>1</v>
      </c>
      <c r="I4118" s="1">
        <v>6</v>
      </c>
      <c r="J4118" s="1">
        <v>5</v>
      </c>
      <c r="K4118" s="1">
        <v>1</v>
      </c>
      <c r="L4118" s="1" t="s">
        <v>20</v>
      </c>
      <c r="M4118" s="1">
        <v>4</v>
      </c>
      <c r="N4118" s="1">
        <v>3</v>
      </c>
      <c r="O4118" s="1">
        <v>6</v>
      </c>
      <c r="P4118" s="1">
        <v>3</v>
      </c>
      <c r="U4118" s="1">
        <v>1</v>
      </c>
      <c r="V4118" s="2" t="s">
        <v>24</v>
      </c>
    </row>
    <row r="4119" spans="1:22" x14ac:dyDescent="0.55000000000000004">
      <c r="A4119" s="1">
        <v>8</v>
      </c>
      <c r="B4119" s="1">
        <v>11</v>
      </c>
      <c r="C4119" s="1">
        <v>4</v>
      </c>
      <c r="D4119" s="1">
        <v>2</v>
      </c>
      <c r="E4119" s="1">
        <v>1</v>
      </c>
      <c r="F4119" s="1">
        <v>3</v>
      </c>
      <c r="G4119" s="1">
        <v>4</v>
      </c>
      <c r="H4119" s="1">
        <v>1</v>
      </c>
      <c r="I4119" s="1">
        <v>9</v>
      </c>
      <c r="J4119" s="1">
        <v>5</v>
      </c>
      <c r="K4119" s="1">
        <v>2</v>
      </c>
      <c r="L4119" s="1" t="s">
        <v>13</v>
      </c>
      <c r="M4119" s="1">
        <v>4</v>
      </c>
      <c r="N4119" s="1">
        <v>4</v>
      </c>
      <c r="O4119" s="1">
        <v>4</v>
      </c>
      <c r="P4119" s="1">
        <v>6</v>
      </c>
      <c r="U4119" s="1" t="s">
        <v>21</v>
      </c>
      <c r="V4119" s="2" t="s">
        <v>16</v>
      </c>
    </row>
    <row r="4120" spans="1:22" x14ac:dyDescent="0.55000000000000004">
      <c r="A4120" s="1">
        <v>1</v>
      </c>
      <c r="B4120" s="1">
        <v>11</v>
      </c>
      <c r="C4120" s="1">
        <v>7</v>
      </c>
      <c r="D4120" s="1">
        <v>1</v>
      </c>
      <c r="E4120" s="1">
        <v>1</v>
      </c>
      <c r="F4120" s="1">
        <v>2</v>
      </c>
      <c r="G4120" s="1">
        <v>1</v>
      </c>
      <c r="H4120" s="1">
        <v>1</v>
      </c>
      <c r="I4120" s="1">
        <v>3</v>
      </c>
      <c r="J4120" s="1">
        <v>5</v>
      </c>
      <c r="K4120" s="1">
        <v>1</v>
      </c>
      <c r="L4120" s="1" t="s">
        <v>19</v>
      </c>
      <c r="M4120" s="1">
        <v>4</v>
      </c>
      <c r="N4120" s="1">
        <v>2</v>
      </c>
      <c r="O4120" s="1">
        <v>8</v>
      </c>
      <c r="P4120" s="1">
        <v>1</v>
      </c>
      <c r="U4120" s="1">
        <v>1</v>
      </c>
      <c r="V4120" s="2" t="s">
        <v>13</v>
      </c>
    </row>
    <row r="4121" spans="1:22" x14ac:dyDescent="0.55000000000000004">
      <c r="A4121" s="1">
        <v>2</v>
      </c>
      <c r="B4121" s="1">
        <v>4</v>
      </c>
      <c r="C4121" s="1">
        <v>10</v>
      </c>
      <c r="D4121" s="1">
        <v>1</v>
      </c>
      <c r="E4121" s="1">
        <v>1</v>
      </c>
      <c r="F4121" s="1">
        <v>3</v>
      </c>
      <c r="G4121" s="1">
        <v>1</v>
      </c>
      <c r="H4121" s="1">
        <v>11</v>
      </c>
      <c r="I4121" s="1">
        <v>6</v>
      </c>
      <c r="J4121" s="1">
        <v>5</v>
      </c>
      <c r="K4121" s="1">
        <v>1</v>
      </c>
      <c r="L4121" s="1" t="s">
        <v>20</v>
      </c>
      <c r="M4121" s="1">
        <v>3</v>
      </c>
      <c r="N4121" s="1">
        <v>5</v>
      </c>
      <c r="O4121" s="1">
        <v>3</v>
      </c>
      <c r="P4121" s="1">
        <v>6</v>
      </c>
      <c r="U4121" s="1" t="s">
        <v>20</v>
      </c>
      <c r="V4121" s="2" t="s">
        <v>20</v>
      </c>
    </row>
    <row r="4122" spans="1:22" x14ac:dyDescent="0.55000000000000004">
      <c r="A4122" s="1">
        <v>3</v>
      </c>
      <c r="B4122" s="1">
        <v>11</v>
      </c>
      <c r="C4122" s="1">
        <v>9</v>
      </c>
      <c r="D4122" s="1">
        <v>1</v>
      </c>
      <c r="E4122" s="1">
        <v>1</v>
      </c>
      <c r="F4122" s="1">
        <v>3</v>
      </c>
      <c r="G4122" s="1">
        <v>10</v>
      </c>
      <c r="H4122" s="1">
        <v>8</v>
      </c>
      <c r="I4122" s="1">
        <v>5</v>
      </c>
      <c r="J4122" s="1">
        <v>5</v>
      </c>
      <c r="K4122" s="1">
        <v>1</v>
      </c>
      <c r="L4122" s="1" t="s">
        <v>17</v>
      </c>
      <c r="M4122" s="1">
        <v>2</v>
      </c>
      <c r="N4122" s="1">
        <v>4</v>
      </c>
      <c r="O4122" s="1">
        <v>8</v>
      </c>
      <c r="P4122" s="1">
        <v>3</v>
      </c>
      <c r="U4122" s="1" t="s">
        <v>20</v>
      </c>
      <c r="V4122" s="2" t="s">
        <v>17</v>
      </c>
    </row>
    <row r="4123" spans="1:22" x14ac:dyDescent="0.55000000000000004">
      <c r="A4123" s="1">
        <v>1</v>
      </c>
      <c r="B4123" s="1">
        <v>11</v>
      </c>
      <c r="C4123" s="1">
        <v>5</v>
      </c>
      <c r="D4123" s="1">
        <v>1</v>
      </c>
      <c r="E4123" s="1">
        <v>1</v>
      </c>
      <c r="F4123" s="1">
        <v>2</v>
      </c>
      <c r="G4123" s="1">
        <v>4</v>
      </c>
      <c r="H4123" s="1">
        <v>1</v>
      </c>
      <c r="I4123" s="1">
        <v>7</v>
      </c>
      <c r="J4123" s="1">
        <v>5</v>
      </c>
      <c r="K4123" s="1">
        <v>1</v>
      </c>
      <c r="L4123" s="1" t="s">
        <v>22</v>
      </c>
      <c r="M4123" s="1">
        <v>2</v>
      </c>
      <c r="N4123" s="1">
        <v>3</v>
      </c>
      <c r="O4123" s="1">
        <v>8</v>
      </c>
      <c r="P4123" s="1">
        <v>7</v>
      </c>
      <c r="U4123" s="1">
        <v>1</v>
      </c>
      <c r="V4123" s="2" t="s">
        <v>20</v>
      </c>
    </row>
    <row r="4124" spans="1:22" x14ac:dyDescent="0.55000000000000004">
      <c r="A4124" s="1">
        <v>6</v>
      </c>
      <c r="B4124" s="1">
        <v>1</v>
      </c>
      <c r="C4124" s="1">
        <v>12</v>
      </c>
      <c r="D4124" s="1">
        <v>3</v>
      </c>
      <c r="E4124" s="1">
        <v>1</v>
      </c>
      <c r="F4124" s="1">
        <v>3</v>
      </c>
      <c r="G4124" s="1">
        <v>1</v>
      </c>
      <c r="H4124" s="1">
        <v>8</v>
      </c>
      <c r="I4124" s="1">
        <v>7</v>
      </c>
      <c r="J4124" s="1">
        <v>5</v>
      </c>
      <c r="K4124" s="1">
        <v>1</v>
      </c>
      <c r="L4124" s="1" t="s">
        <v>20</v>
      </c>
      <c r="M4124" s="1">
        <v>2</v>
      </c>
      <c r="N4124" s="1">
        <v>5</v>
      </c>
      <c r="O4124" s="1">
        <v>6</v>
      </c>
      <c r="P4124" s="1">
        <v>6</v>
      </c>
      <c r="U4124" s="1" t="s">
        <v>19</v>
      </c>
      <c r="V4124" s="2" t="s">
        <v>18</v>
      </c>
    </row>
    <row r="4125" spans="1:22" x14ac:dyDescent="0.55000000000000004">
      <c r="A4125" s="1">
        <v>2</v>
      </c>
      <c r="B4125" s="1">
        <v>9</v>
      </c>
      <c r="C4125" s="1">
        <v>4</v>
      </c>
      <c r="D4125" s="1">
        <v>1</v>
      </c>
      <c r="E4125" s="1">
        <v>1</v>
      </c>
      <c r="F4125" s="1">
        <v>3</v>
      </c>
      <c r="G4125" s="1">
        <v>11</v>
      </c>
      <c r="H4125" s="1">
        <v>7</v>
      </c>
      <c r="I4125" s="1">
        <v>1</v>
      </c>
      <c r="J4125" s="1">
        <v>5</v>
      </c>
      <c r="K4125" s="1">
        <v>1</v>
      </c>
      <c r="L4125" s="1" t="s">
        <v>19</v>
      </c>
      <c r="M4125" s="1">
        <v>1</v>
      </c>
      <c r="N4125" s="1">
        <v>4</v>
      </c>
      <c r="O4125" s="1">
        <v>7</v>
      </c>
      <c r="P4125" s="1">
        <v>11</v>
      </c>
      <c r="U4125" s="1" t="s">
        <v>14</v>
      </c>
      <c r="V4125" s="2" t="s">
        <v>18</v>
      </c>
    </row>
    <row r="4126" spans="1:22" x14ac:dyDescent="0.55000000000000004">
      <c r="A4126" s="1">
        <v>6</v>
      </c>
      <c r="B4126" s="1">
        <v>11</v>
      </c>
      <c r="C4126" s="1">
        <v>5</v>
      </c>
      <c r="D4126" s="1">
        <v>2</v>
      </c>
      <c r="E4126" s="1">
        <v>1</v>
      </c>
      <c r="F4126" s="1">
        <v>3</v>
      </c>
      <c r="G4126" s="1">
        <v>2</v>
      </c>
      <c r="H4126" s="1">
        <v>1</v>
      </c>
      <c r="I4126" s="1">
        <v>7</v>
      </c>
      <c r="J4126" s="1">
        <v>5</v>
      </c>
      <c r="K4126" s="1">
        <v>1</v>
      </c>
      <c r="L4126" s="1" t="s">
        <v>15</v>
      </c>
      <c r="M4126" s="1">
        <v>1</v>
      </c>
      <c r="N4126" s="1">
        <v>5</v>
      </c>
      <c r="O4126" s="1">
        <v>2</v>
      </c>
      <c r="P4126" s="1">
        <v>9</v>
      </c>
      <c r="U4126" s="1" t="s">
        <v>20</v>
      </c>
      <c r="V4126" s="2" t="s">
        <v>21</v>
      </c>
    </row>
    <row r="4127" spans="1:22" x14ac:dyDescent="0.55000000000000004">
      <c r="A4127" s="1">
        <v>3</v>
      </c>
      <c r="B4127" s="1">
        <v>9</v>
      </c>
      <c r="C4127" s="1">
        <v>3</v>
      </c>
      <c r="D4127" s="1">
        <v>1</v>
      </c>
      <c r="E4127" s="1">
        <v>1</v>
      </c>
      <c r="F4127" s="1">
        <v>2</v>
      </c>
      <c r="G4127" s="1">
        <v>1</v>
      </c>
      <c r="H4127" s="1">
        <v>1</v>
      </c>
      <c r="I4127" s="1">
        <v>5</v>
      </c>
      <c r="J4127" s="1">
        <v>5</v>
      </c>
      <c r="K4127" s="1">
        <v>1</v>
      </c>
      <c r="L4127" s="1" t="s">
        <v>19</v>
      </c>
      <c r="M4127" s="1">
        <v>1</v>
      </c>
      <c r="N4127" s="1">
        <v>2</v>
      </c>
      <c r="O4127" s="1">
        <v>7</v>
      </c>
      <c r="P4127" s="1">
        <v>1</v>
      </c>
      <c r="U4127" s="1" t="s">
        <v>17</v>
      </c>
      <c r="V4127" s="2" t="s">
        <v>23</v>
      </c>
    </row>
    <row r="4128" spans="1:22" x14ac:dyDescent="0.55000000000000004">
      <c r="A4128" s="1">
        <v>3</v>
      </c>
      <c r="B4128" s="1">
        <v>11</v>
      </c>
      <c r="C4128" s="1">
        <v>11</v>
      </c>
      <c r="D4128" s="1">
        <v>1</v>
      </c>
      <c r="E4128" s="1">
        <v>1</v>
      </c>
      <c r="F4128" s="1">
        <v>3</v>
      </c>
      <c r="G4128" s="1">
        <v>1</v>
      </c>
      <c r="H4128" s="1">
        <v>1</v>
      </c>
      <c r="I4128" s="1">
        <v>4</v>
      </c>
      <c r="J4128" s="1">
        <v>5</v>
      </c>
      <c r="K4128" s="1">
        <v>1</v>
      </c>
      <c r="L4128" s="1" t="s">
        <v>18</v>
      </c>
      <c r="M4128" s="1">
        <v>7</v>
      </c>
      <c r="N4128" s="1">
        <v>4</v>
      </c>
      <c r="O4128" s="1">
        <v>4</v>
      </c>
      <c r="P4128" s="1">
        <v>9</v>
      </c>
      <c r="U4128" s="1">
        <v>1</v>
      </c>
      <c r="V4128" s="2" t="s">
        <v>18</v>
      </c>
    </row>
    <row r="4129" spans="1:22" x14ac:dyDescent="0.55000000000000004">
      <c r="A4129" s="1">
        <v>9</v>
      </c>
      <c r="B4129" s="1">
        <v>2</v>
      </c>
      <c r="C4129" s="1">
        <v>10</v>
      </c>
      <c r="D4129" s="1">
        <v>6</v>
      </c>
      <c r="E4129" s="1">
        <v>1</v>
      </c>
      <c r="F4129" s="1">
        <v>3</v>
      </c>
      <c r="G4129" s="1">
        <v>1</v>
      </c>
      <c r="H4129" s="1">
        <v>3</v>
      </c>
      <c r="I4129" s="1">
        <v>7</v>
      </c>
      <c r="J4129" s="1">
        <v>5</v>
      </c>
      <c r="K4129" s="1">
        <v>1</v>
      </c>
      <c r="L4129" s="1" t="s">
        <v>13</v>
      </c>
      <c r="M4129" s="1">
        <v>7</v>
      </c>
      <c r="N4129" s="1">
        <v>5</v>
      </c>
      <c r="O4129" s="1">
        <v>4</v>
      </c>
      <c r="P4129" s="1">
        <v>7</v>
      </c>
      <c r="U4129" s="1" t="s">
        <v>19</v>
      </c>
      <c r="V4129" s="2" t="s">
        <v>15</v>
      </c>
    </row>
    <row r="4130" spans="1:22" x14ac:dyDescent="0.55000000000000004">
      <c r="A4130" s="1">
        <v>18</v>
      </c>
      <c r="B4130" s="1">
        <v>11</v>
      </c>
      <c r="C4130" s="1">
        <v>7</v>
      </c>
      <c r="D4130" s="1">
        <v>11</v>
      </c>
      <c r="E4130" s="1">
        <v>1</v>
      </c>
      <c r="F4130" s="1">
        <v>3</v>
      </c>
      <c r="G4130" s="1">
        <v>4</v>
      </c>
      <c r="H4130" s="1">
        <v>7</v>
      </c>
      <c r="I4130" s="1">
        <v>4</v>
      </c>
      <c r="J4130" s="1">
        <v>5</v>
      </c>
      <c r="K4130" s="1">
        <v>1</v>
      </c>
      <c r="L4130" s="1" t="s">
        <v>18</v>
      </c>
      <c r="M4130" s="1">
        <v>7</v>
      </c>
      <c r="N4130" s="1">
        <v>4</v>
      </c>
      <c r="O4130" s="1">
        <v>5</v>
      </c>
      <c r="P4130" s="1">
        <v>9</v>
      </c>
      <c r="U4130" s="1" t="s">
        <v>21</v>
      </c>
      <c r="V4130" s="2" t="s">
        <v>25</v>
      </c>
    </row>
    <row r="4131" spans="1:22" x14ac:dyDescent="0.55000000000000004">
      <c r="A4131" s="1">
        <v>4</v>
      </c>
      <c r="B4131" s="1">
        <v>1</v>
      </c>
      <c r="C4131" s="1">
        <v>2</v>
      </c>
      <c r="D4131" s="1">
        <v>2</v>
      </c>
      <c r="E4131" s="1">
        <v>1</v>
      </c>
      <c r="F4131" s="1">
        <v>2</v>
      </c>
      <c r="G4131" s="1">
        <v>2</v>
      </c>
      <c r="H4131" s="1">
        <v>1</v>
      </c>
      <c r="I4131" s="1">
        <v>5</v>
      </c>
      <c r="J4131" s="1">
        <v>5</v>
      </c>
      <c r="K4131" s="1">
        <v>1</v>
      </c>
      <c r="L4131" s="1" t="s">
        <v>17</v>
      </c>
      <c r="M4131" s="1">
        <v>7</v>
      </c>
      <c r="N4131" s="1">
        <v>5</v>
      </c>
      <c r="O4131" s="1">
        <v>6</v>
      </c>
      <c r="P4131" s="1">
        <v>4</v>
      </c>
      <c r="U4131" s="1" t="s">
        <v>21</v>
      </c>
      <c r="V4131" s="2" t="s">
        <v>18</v>
      </c>
    </row>
    <row r="4132" spans="1:22" x14ac:dyDescent="0.55000000000000004">
      <c r="A4132" s="1">
        <v>10</v>
      </c>
      <c r="B4132" s="1">
        <v>2</v>
      </c>
      <c r="C4132" s="1">
        <v>9</v>
      </c>
      <c r="D4132" s="1">
        <v>6</v>
      </c>
      <c r="E4132" s="1">
        <v>1</v>
      </c>
      <c r="F4132" s="1">
        <v>2</v>
      </c>
      <c r="G4132" s="1">
        <v>2</v>
      </c>
      <c r="H4132" s="1">
        <v>1</v>
      </c>
      <c r="I4132" s="1">
        <v>4</v>
      </c>
      <c r="J4132" s="1">
        <v>5</v>
      </c>
      <c r="K4132" s="1">
        <v>1</v>
      </c>
      <c r="L4132" s="1" t="s">
        <v>25</v>
      </c>
      <c r="M4132" s="1">
        <v>6</v>
      </c>
      <c r="N4132" s="1">
        <v>4</v>
      </c>
      <c r="O4132" s="1">
        <v>9</v>
      </c>
      <c r="P4132" s="1">
        <v>8</v>
      </c>
      <c r="U4132" s="1" t="s">
        <v>20</v>
      </c>
      <c r="V4132" s="2" t="s">
        <v>22</v>
      </c>
    </row>
    <row r="4133" spans="1:22" x14ac:dyDescent="0.55000000000000004">
      <c r="A4133" s="1">
        <v>6</v>
      </c>
      <c r="B4133" s="1">
        <v>2</v>
      </c>
      <c r="C4133" s="1">
        <v>3</v>
      </c>
      <c r="D4133" s="1">
        <v>2</v>
      </c>
      <c r="E4133" s="1">
        <v>1</v>
      </c>
      <c r="F4133" s="1">
        <v>2</v>
      </c>
      <c r="G4133" s="1">
        <v>2</v>
      </c>
      <c r="H4133" s="1">
        <v>1</v>
      </c>
      <c r="I4133" s="1">
        <v>6</v>
      </c>
      <c r="J4133" s="1">
        <v>5</v>
      </c>
      <c r="K4133" s="1">
        <v>1</v>
      </c>
      <c r="L4133" s="1" t="s">
        <v>14</v>
      </c>
      <c r="M4133" s="1">
        <v>5</v>
      </c>
      <c r="N4133" s="1">
        <v>3</v>
      </c>
      <c r="O4133" s="1">
        <v>6</v>
      </c>
      <c r="P4133" s="1">
        <v>8</v>
      </c>
      <c r="U4133" s="1" t="s">
        <v>20</v>
      </c>
      <c r="V4133" s="2" t="s">
        <v>15</v>
      </c>
    </row>
    <row r="4134" spans="1:22" x14ac:dyDescent="0.55000000000000004">
      <c r="A4134" s="1">
        <v>11</v>
      </c>
      <c r="B4134" s="1">
        <v>11</v>
      </c>
      <c r="C4134" s="1">
        <v>4</v>
      </c>
      <c r="D4134" s="1">
        <v>7</v>
      </c>
      <c r="E4134" s="1">
        <v>1</v>
      </c>
      <c r="F4134" s="1">
        <v>3</v>
      </c>
      <c r="G4134" s="1">
        <v>2</v>
      </c>
      <c r="H4134" s="1">
        <v>1</v>
      </c>
      <c r="I4134" s="1">
        <v>7</v>
      </c>
      <c r="J4134" s="1">
        <v>5</v>
      </c>
      <c r="K4134" s="1">
        <v>2</v>
      </c>
      <c r="L4134" s="1" t="s">
        <v>18</v>
      </c>
      <c r="M4134" s="1">
        <v>5</v>
      </c>
      <c r="N4134" s="1">
        <v>4</v>
      </c>
      <c r="O4134" s="1">
        <v>5</v>
      </c>
      <c r="P4134" s="1">
        <v>6</v>
      </c>
      <c r="U4134" s="1" t="s">
        <v>20</v>
      </c>
      <c r="V4134" s="2" t="s">
        <v>17</v>
      </c>
    </row>
    <row r="4135" spans="1:22" x14ac:dyDescent="0.55000000000000004">
      <c r="A4135" s="1">
        <v>5</v>
      </c>
      <c r="B4135" s="1">
        <v>9</v>
      </c>
      <c r="C4135" s="1">
        <v>9</v>
      </c>
      <c r="D4135" s="1">
        <v>3</v>
      </c>
      <c r="E4135" s="1">
        <v>1</v>
      </c>
      <c r="F4135" s="1">
        <v>3</v>
      </c>
      <c r="G4135" s="1">
        <v>2</v>
      </c>
      <c r="H4135" s="1">
        <v>2</v>
      </c>
      <c r="I4135" s="1">
        <v>4</v>
      </c>
      <c r="J4135" s="1">
        <v>5</v>
      </c>
      <c r="K4135" s="1">
        <v>1</v>
      </c>
      <c r="L4135" s="1" t="s">
        <v>20</v>
      </c>
      <c r="M4135" s="1">
        <v>4</v>
      </c>
      <c r="N4135" s="1">
        <v>4</v>
      </c>
      <c r="O4135" s="1">
        <v>6</v>
      </c>
      <c r="P4135" s="1">
        <v>4</v>
      </c>
      <c r="U4135" s="1" t="s">
        <v>19</v>
      </c>
      <c r="V4135" s="2" t="s">
        <v>19</v>
      </c>
    </row>
    <row r="4136" spans="1:22" x14ac:dyDescent="0.55000000000000004">
      <c r="A4136" s="1">
        <v>10</v>
      </c>
      <c r="B4136" s="1">
        <v>4</v>
      </c>
      <c r="C4136" s="1">
        <v>10</v>
      </c>
      <c r="D4136" s="1">
        <v>5</v>
      </c>
      <c r="E4136" s="1">
        <v>1</v>
      </c>
      <c r="F4136" s="1">
        <v>2</v>
      </c>
      <c r="G4136" s="1">
        <v>3</v>
      </c>
      <c r="H4136" s="1">
        <v>6</v>
      </c>
      <c r="I4136" s="1">
        <v>5</v>
      </c>
      <c r="J4136" s="1">
        <v>5</v>
      </c>
      <c r="K4136" s="1">
        <v>1</v>
      </c>
      <c r="L4136" s="1" t="s">
        <v>21</v>
      </c>
      <c r="M4136" s="1">
        <v>4</v>
      </c>
      <c r="N4136" s="1">
        <v>3</v>
      </c>
      <c r="O4136" s="1">
        <v>5</v>
      </c>
      <c r="P4136" s="1">
        <v>8</v>
      </c>
      <c r="U4136" s="1" t="s">
        <v>21</v>
      </c>
      <c r="V4136" s="2" t="s">
        <v>18</v>
      </c>
    </row>
    <row r="4137" spans="1:22" x14ac:dyDescent="0.55000000000000004">
      <c r="A4137" s="1">
        <v>10</v>
      </c>
      <c r="B4137" s="1">
        <v>9</v>
      </c>
      <c r="C4137" s="1">
        <v>4</v>
      </c>
      <c r="D4137" s="1">
        <v>6</v>
      </c>
      <c r="E4137" s="1">
        <v>1</v>
      </c>
      <c r="F4137" s="1">
        <v>3</v>
      </c>
      <c r="G4137" s="1">
        <v>11</v>
      </c>
      <c r="H4137" s="1">
        <v>1</v>
      </c>
      <c r="I4137" s="1">
        <v>5</v>
      </c>
      <c r="J4137" s="1">
        <v>5</v>
      </c>
      <c r="K4137" s="1">
        <v>1</v>
      </c>
      <c r="L4137" s="1" t="s">
        <v>18</v>
      </c>
      <c r="M4137" s="1">
        <v>3</v>
      </c>
      <c r="N4137" s="1">
        <v>4</v>
      </c>
      <c r="O4137" s="1">
        <v>6</v>
      </c>
      <c r="P4137" s="1">
        <v>10</v>
      </c>
      <c r="U4137" s="1" t="s">
        <v>14</v>
      </c>
      <c r="V4137" s="2" t="s">
        <v>21</v>
      </c>
    </row>
    <row r="4138" spans="1:22" x14ac:dyDescent="0.55000000000000004">
      <c r="A4138" s="1">
        <v>10</v>
      </c>
      <c r="B4138" s="1">
        <v>11</v>
      </c>
      <c r="C4138" s="1">
        <v>5</v>
      </c>
      <c r="D4138" s="1">
        <v>4</v>
      </c>
      <c r="E4138" s="1">
        <v>1</v>
      </c>
      <c r="F4138" s="1">
        <v>1</v>
      </c>
      <c r="G4138" s="1">
        <v>1</v>
      </c>
      <c r="H4138" s="1">
        <v>1</v>
      </c>
      <c r="I4138" s="1">
        <v>7</v>
      </c>
      <c r="J4138" s="1">
        <v>5</v>
      </c>
      <c r="K4138" s="1">
        <v>1</v>
      </c>
      <c r="L4138" s="1" t="s">
        <v>18</v>
      </c>
      <c r="M4138" s="1">
        <v>3</v>
      </c>
      <c r="N4138" s="1">
        <v>4</v>
      </c>
      <c r="O4138" s="1">
        <v>9</v>
      </c>
      <c r="P4138" s="1">
        <v>1</v>
      </c>
      <c r="U4138" s="1" t="s">
        <v>19</v>
      </c>
      <c r="V4138" s="2" t="s">
        <v>23</v>
      </c>
    </row>
    <row r="4139" spans="1:22" x14ac:dyDescent="0.55000000000000004">
      <c r="A4139" s="1">
        <v>19</v>
      </c>
      <c r="B4139" s="1">
        <v>11</v>
      </c>
      <c r="C4139" s="1">
        <v>13</v>
      </c>
      <c r="D4139" s="1">
        <v>1</v>
      </c>
      <c r="E4139" s="1">
        <v>1</v>
      </c>
      <c r="F4139" s="1">
        <v>3</v>
      </c>
      <c r="G4139" s="1">
        <v>5</v>
      </c>
      <c r="H4139" s="1">
        <v>8</v>
      </c>
      <c r="I4139" s="1">
        <v>3</v>
      </c>
      <c r="J4139" s="1">
        <v>5</v>
      </c>
      <c r="K4139" s="1">
        <v>1</v>
      </c>
      <c r="L4139" s="1" t="s">
        <v>27</v>
      </c>
      <c r="M4139" s="1">
        <v>3</v>
      </c>
      <c r="N4139" s="1">
        <v>5</v>
      </c>
      <c r="O4139" s="1">
        <v>5</v>
      </c>
      <c r="P4139" s="1">
        <v>7</v>
      </c>
      <c r="U4139" s="1" t="s">
        <v>17</v>
      </c>
      <c r="V4139" s="2" t="s">
        <v>15</v>
      </c>
    </row>
    <row r="4140" spans="1:22" x14ac:dyDescent="0.55000000000000004">
      <c r="A4140" s="1">
        <v>5</v>
      </c>
      <c r="B4140" s="1">
        <v>11</v>
      </c>
      <c r="C4140" s="1">
        <v>12</v>
      </c>
      <c r="D4140" s="1">
        <v>1</v>
      </c>
      <c r="E4140" s="1">
        <v>1</v>
      </c>
      <c r="F4140" s="1">
        <v>3</v>
      </c>
      <c r="G4140" s="1">
        <v>1</v>
      </c>
      <c r="H4140" s="1">
        <v>3</v>
      </c>
      <c r="I4140" s="1">
        <v>5</v>
      </c>
      <c r="J4140" s="1">
        <v>5</v>
      </c>
      <c r="K4140" s="1">
        <v>1</v>
      </c>
      <c r="L4140" s="1" t="s">
        <v>20</v>
      </c>
      <c r="M4140" s="1">
        <v>3</v>
      </c>
      <c r="N4140" s="1">
        <v>5</v>
      </c>
      <c r="O4140" s="1">
        <v>6</v>
      </c>
      <c r="P4140" s="1">
        <v>5</v>
      </c>
      <c r="U4140" s="1">
        <v>1</v>
      </c>
      <c r="V4140" s="2" t="s">
        <v>24</v>
      </c>
    </row>
    <row r="4141" spans="1:22" x14ac:dyDescent="0.55000000000000004">
      <c r="A4141" s="1">
        <v>11</v>
      </c>
      <c r="B4141" s="1">
        <v>2</v>
      </c>
      <c r="C4141" s="1">
        <v>5</v>
      </c>
      <c r="D4141" s="1">
        <v>6</v>
      </c>
      <c r="E4141" s="1">
        <v>1</v>
      </c>
      <c r="F4141" s="1">
        <v>2</v>
      </c>
      <c r="G4141" s="1">
        <v>2</v>
      </c>
      <c r="H4141" s="1">
        <v>2</v>
      </c>
      <c r="I4141" s="1">
        <v>6</v>
      </c>
      <c r="J4141" s="1">
        <v>5</v>
      </c>
      <c r="K4141" s="1">
        <v>1</v>
      </c>
      <c r="L4141" s="1" t="s">
        <v>18</v>
      </c>
      <c r="M4141" s="1">
        <v>2</v>
      </c>
      <c r="N4141" s="1">
        <v>3</v>
      </c>
      <c r="O4141" s="1">
        <v>7</v>
      </c>
      <c r="P4141" s="1">
        <v>5</v>
      </c>
      <c r="U4141" s="1" t="s">
        <v>19</v>
      </c>
      <c r="V4141" s="2" t="s">
        <v>14</v>
      </c>
    </row>
    <row r="4142" spans="1:22" x14ac:dyDescent="0.55000000000000004">
      <c r="A4142" s="1">
        <v>6</v>
      </c>
      <c r="B4142" s="1">
        <v>7</v>
      </c>
      <c r="C4142" s="1">
        <v>4</v>
      </c>
      <c r="D4142" s="1">
        <v>4</v>
      </c>
      <c r="E4142" s="1">
        <v>1</v>
      </c>
      <c r="F4142" s="1">
        <v>2</v>
      </c>
      <c r="G4142" s="1">
        <v>11</v>
      </c>
      <c r="H4142" s="1">
        <v>8</v>
      </c>
      <c r="I4142" s="1">
        <v>6</v>
      </c>
      <c r="J4142" s="1">
        <v>5</v>
      </c>
      <c r="K4142" s="1">
        <v>1</v>
      </c>
      <c r="L4142" s="1" t="s">
        <v>20</v>
      </c>
      <c r="M4142" s="1">
        <v>2</v>
      </c>
      <c r="N4142" s="1">
        <v>5</v>
      </c>
      <c r="O4142" s="1">
        <v>7</v>
      </c>
      <c r="P4142" s="1">
        <v>6</v>
      </c>
      <c r="U4142" s="1" t="s">
        <v>23</v>
      </c>
      <c r="V4142" s="2" t="s">
        <v>14</v>
      </c>
    </row>
    <row r="4143" spans="1:22" x14ac:dyDescent="0.55000000000000004">
      <c r="A4143" s="1">
        <v>6</v>
      </c>
      <c r="B4143" s="1">
        <v>11</v>
      </c>
      <c r="C4143" s="1">
        <v>5</v>
      </c>
      <c r="D4143" s="1">
        <v>3</v>
      </c>
      <c r="E4143" s="1">
        <v>1</v>
      </c>
      <c r="F4143" s="1">
        <v>2</v>
      </c>
      <c r="G4143" s="1">
        <v>4</v>
      </c>
      <c r="H4143" s="1">
        <v>1</v>
      </c>
      <c r="I4143" s="1">
        <v>2</v>
      </c>
      <c r="J4143" s="1">
        <v>5</v>
      </c>
      <c r="K4143" s="1">
        <v>1</v>
      </c>
      <c r="L4143" s="1" t="s">
        <v>20</v>
      </c>
      <c r="M4143" s="1">
        <v>1</v>
      </c>
      <c r="N4143" s="1">
        <v>3</v>
      </c>
      <c r="O4143" s="1">
        <v>8</v>
      </c>
      <c r="P4143" s="1">
        <v>4</v>
      </c>
      <c r="U4143" s="1">
        <v>1</v>
      </c>
      <c r="V4143" s="2" t="s">
        <v>18</v>
      </c>
    </row>
    <row r="4144" spans="1:22" x14ac:dyDescent="0.55000000000000004">
      <c r="A4144" s="1">
        <v>7</v>
      </c>
      <c r="B4144" s="1">
        <v>2</v>
      </c>
      <c r="C4144" s="1">
        <v>3</v>
      </c>
      <c r="D4144" s="1">
        <v>2</v>
      </c>
      <c r="E4144" s="1">
        <v>1</v>
      </c>
      <c r="F4144" s="1">
        <v>2</v>
      </c>
      <c r="G4144" s="1">
        <v>2</v>
      </c>
      <c r="H4144" s="1">
        <v>1</v>
      </c>
      <c r="I4144" s="1">
        <v>6</v>
      </c>
      <c r="J4144" s="1">
        <v>5</v>
      </c>
      <c r="K4144" s="1">
        <v>1</v>
      </c>
      <c r="L4144" s="1" t="s">
        <v>21</v>
      </c>
      <c r="M4144" s="1">
        <v>1</v>
      </c>
      <c r="N4144" s="1">
        <v>3</v>
      </c>
      <c r="O4144" s="1">
        <v>9</v>
      </c>
      <c r="P4144" s="1">
        <v>1</v>
      </c>
      <c r="U4144" s="1" t="s">
        <v>21</v>
      </c>
      <c r="V4144" s="2" t="s">
        <v>14</v>
      </c>
    </row>
    <row r="4145" spans="1:22" x14ac:dyDescent="0.55000000000000004">
      <c r="A4145" s="1">
        <v>5</v>
      </c>
      <c r="B4145" s="1">
        <v>5</v>
      </c>
      <c r="C4145" s="1">
        <v>11</v>
      </c>
      <c r="D4145" s="1">
        <v>1</v>
      </c>
      <c r="E4145" s="1">
        <v>12</v>
      </c>
      <c r="F4145" s="1">
        <v>3</v>
      </c>
      <c r="G4145" s="1">
        <v>1</v>
      </c>
      <c r="H4145" s="1">
        <v>5</v>
      </c>
      <c r="I4145" s="1">
        <v>9</v>
      </c>
      <c r="J4145" s="1">
        <v>5</v>
      </c>
      <c r="K4145" s="1">
        <v>1</v>
      </c>
      <c r="L4145" s="1" t="s">
        <v>15</v>
      </c>
      <c r="M4145" s="1">
        <v>5</v>
      </c>
      <c r="N4145" s="1">
        <v>3</v>
      </c>
      <c r="O4145" s="1">
        <v>3</v>
      </c>
      <c r="P4145" s="1">
        <v>8</v>
      </c>
      <c r="U4145" s="1" t="s">
        <v>17</v>
      </c>
      <c r="V4145" s="2" t="s">
        <v>15</v>
      </c>
    </row>
    <row r="4146" spans="1:22" x14ac:dyDescent="0.55000000000000004">
      <c r="A4146" s="1">
        <v>8</v>
      </c>
      <c r="B4146" s="1">
        <v>1</v>
      </c>
      <c r="C4146" s="1">
        <v>10</v>
      </c>
      <c r="D4146" s="1">
        <v>4</v>
      </c>
      <c r="E4146" s="1">
        <v>12</v>
      </c>
      <c r="F4146" s="1">
        <v>2</v>
      </c>
      <c r="G4146" s="1">
        <v>2</v>
      </c>
      <c r="H4146" s="1">
        <v>1</v>
      </c>
      <c r="I4146" s="1">
        <v>7</v>
      </c>
      <c r="J4146" s="1">
        <v>5</v>
      </c>
      <c r="K4146" s="1">
        <v>1</v>
      </c>
      <c r="L4146" s="1" t="s">
        <v>21</v>
      </c>
      <c r="M4146" s="1">
        <v>5</v>
      </c>
      <c r="N4146" s="1">
        <v>2</v>
      </c>
      <c r="O4146" s="1">
        <v>4</v>
      </c>
      <c r="P4146" s="1">
        <v>10</v>
      </c>
      <c r="U4146" s="1" t="s">
        <v>20</v>
      </c>
      <c r="V4146" s="2" t="s">
        <v>20</v>
      </c>
    </row>
    <row r="4147" spans="1:22" x14ac:dyDescent="0.55000000000000004">
      <c r="A4147" s="1">
        <v>11</v>
      </c>
      <c r="B4147" s="1">
        <v>1</v>
      </c>
      <c r="C4147" s="1">
        <v>7</v>
      </c>
      <c r="D4147" s="1">
        <v>6</v>
      </c>
      <c r="E4147" s="1">
        <v>12</v>
      </c>
      <c r="F4147" s="1">
        <v>2</v>
      </c>
      <c r="G4147" s="1">
        <v>2</v>
      </c>
      <c r="H4147" s="1">
        <v>2</v>
      </c>
      <c r="I4147" s="1">
        <v>5</v>
      </c>
      <c r="J4147" s="1">
        <v>5</v>
      </c>
      <c r="K4147" s="1">
        <v>1</v>
      </c>
      <c r="L4147" s="1" t="s">
        <v>16</v>
      </c>
      <c r="M4147" s="1">
        <v>4</v>
      </c>
      <c r="N4147" s="1">
        <v>5</v>
      </c>
      <c r="O4147" s="1">
        <v>5</v>
      </c>
      <c r="P4147" s="1">
        <v>10</v>
      </c>
      <c r="U4147" s="1">
        <v>1</v>
      </c>
      <c r="V4147" s="2" t="s">
        <v>19</v>
      </c>
    </row>
    <row r="4148" spans="1:22" x14ac:dyDescent="0.55000000000000004">
      <c r="A4148" s="1">
        <v>9</v>
      </c>
      <c r="B4148" s="1">
        <v>11</v>
      </c>
      <c r="C4148" s="1">
        <v>10</v>
      </c>
      <c r="D4148" s="1">
        <v>5</v>
      </c>
      <c r="E4148" s="1">
        <v>12</v>
      </c>
      <c r="F4148" s="1">
        <v>3</v>
      </c>
      <c r="G4148" s="1">
        <v>1</v>
      </c>
      <c r="H4148" s="1">
        <v>2</v>
      </c>
      <c r="I4148" s="1">
        <v>5</v>
      </c>
      <c r="J4148" s="1">
        <v>5</v>
      </c>
      <c r="K4148" s="1">
        <v>2</v>
      </c>
      <c r="L4148" s="1" t="s">
        <v>13</v>
      </c>
      <c r="M4148" s="1">
        <v>3</v>
      </c>
      <c r="N4148" s="1">
        <v>6</v>
      </c>
      <c r="O4148" s="1">
        <v>7</v>
      </c>
      <c r="P4148" s="1">
        <v>6</v>
      </c>
      <c r="U4148" s="1" t="s">
        <v>20</v>
      </c>
      <c r="V4148" s="2" t="s">
        <v>20</v>
      </c>
    </row>
    <row r="4149" spans="1:22" x14ac:dyDescent="0.55000000000000004">
      <c r="A4149" s="1">
        <v>1</v>
      </c>
      <c r="B4149" s="1">
        <v>9</v>
      </c>
      <c r="C4149" s="1">
        <v>10</v>
      </c>
      <c r="D4149" s="1">
        <v>1</v>
      </c>
      <c r="E4149" s="1">
        <v>12</v>
      </c>
      <c r="F4149" s="1">
        <v>3</v>
      </c>
      <c r="G4149" s="1">
        <v>11</v>
      </c>
      <c r="H4149" s="1">
        <v>1</v>
      </c>
      <c r="I4149" s="1">
        <v>6</v>
      </c>
      <c r="J4149" s="1">
        <v>5</v>
      </c>
      <c r="K4149" s="1">
        <v>1</v>
      </c>
      <c r="L4149" s="1" t="s">
        <v>17</v>
      </c>
      <c r="M4149" s="1">
        <v>3</v>
      </c>
      <c r="N4149" s="1">
        <v>8</v>
      </c>
      <c r="O4149" s="1">
        <v>5</v>
      </c>
      <c r="P4149" s="1">
        <v>4</v>
      </c>
      <c r="U4149" s="1">
        <v>1</v>
      </c>
      <c r="V4149" s="2" t="s">
        <v>17</v>
      </c>
    </row>
    <row r="4150" spans="1:22" x14ac:dyDescent="0.55000000000000004">
      <c r="A4150" s="1">
        <v>17</v>
      </c>
      <c r="B4150" s="1">
        <v>2</v>
      </c>
      <c r="C4150" s="1">
        <v>1</v>
      </c>
      <c r="D4150" s="1">
        <v>8</v>
      </c>
      <c r="E4150" s="1">
        <v>12</v>
      </c>
      <c r="F4150" s="1">
        <v>3</v>
      </c>
      <c r="G4150" s="1">
        <v>11</v>
      </c>
      <c r="H4150" s="1">
        <v>1</v>
      </c>
      <c r="I4150" s="1">
        <v>8</v>
      </c>
      <c r="J4150" s="1">
        <v>5</v>
      </c>
      <c r="K4150" s="1">
        <v>1</v>
      </c>
      <c r="L4150" s="1" t="s">
        <v>18</v>
      </c>
      <c r="M4150" s="1">
        <v>2</v>
      </c>
      <c r="N4150" s="1">
        <v>7</v>
      </c>
      <c r="O4150" s="1">
        <v>3</v>
      </c>
      <c r="P4150" s="1">
        <v>6</v>
      </c>
      <c r="U4150" s="1" t="s">
        <v>14</v>
      </c>
      <c r="V4150" s="2" t="s">
        <v>17</v>
      </c>
    </row>
    <row r="4151" spans="1:22" x14ac:dyDescent="0.55000000000000004">
      <c r="A4151" s="1">
        <v>10</v>
      </c>
      <c r="B4151" s="1">
        <v>9</v>
      </c>
      <c r="C4151" s="1">
        <v>4</v>
      </c>
      <c r="D4151" s="1">
        <v>4</v>
      </c>
      <c r="E4151" s="1">
        <v>12</v>
      </c>
      <c r="F4151" s="1">
        <v>3</v>
      </c>
      <c r="G4151" s="1">
        <v>11</v>
      </c>
      <c r="H4151" s="1">
        <v>1</v>
      </c>
      <c r="I4151" s="1">
        <v>4</v>
      </c>
      <c r="J4151" s="1">
        <v>5</v>
      </c>
      <c r="K4151" s="1">
        <v>1</v>
      </c>
      <c r="L4151" s="1" t="s">
        <v>18</v>
      </c>
      <c r="M4151" s="1">
        <v>7</v>
      </c>
      <c r="N4151" s="1">
        <v>7</v>
      </c>
      <c r="O4151" s="1">
        <v>6</v>
      </c>
      <c r="P4151" s="1">
        <v>4</v>
      </c>
      <c r="U4151" s="1" t="s">
        <v>19</v>
      </c>
      <c r="V4151" s="2" t="s">
        <v>17</v>
      </c>
    </row>
    <row r="4152" spans="1:22" x14ac:dyDescent="0.55000000000000004">
      <c r="A4152" s="1">
        <v>6</v>
      </c>
      <c r="B4152" s="1">
        <v>2</v>
      </c>
      <c r="C4152" s="1">
        <v>10</v>
      </c>
      <c r="D4152" s="1">
        <v>2</v>
      </c>
      <c r="E4152" s="1">
        <v>12</v>
      </c>
      <c r="F4152" s="1">
        <v>3</v>
      </c>
      <c r="G4152" s="1">
        <v>2</v>
      </c>
      <c r="H4152" s="1">
        <v>1</v>
      </c>
      <c r="I4152" s="1">
        <v>4</v>
      </c>
      <c r="J4152" s="1">
        <v>5</v>
      </c>
      <c r="K4152" s="1">
        <v>1</v>
      </c>
      <c r="L4152" s="1" t="s">
        <v>13</v>
      </c>
      <c r="M4152" s="1">
        <v>3</v>
      </c>
      <c r="N4152" s="1">
        <v>3</v>
      </c>
      <c r="O4152" s="1">
        <v>4</v>
      </c>
      <c r="P4152" s="1">
        <v>8</v>
      </c>
      <c r="U4152" s="1" t="s">
        <v>19</v>
      </c>
      <c r="V4152" s="2" t="s">
        <v>20</v>
      </c>
    </row>
    <row r="4153" spans="1:22" x14ac:dyDescent="0.55000000000000004">
      <c r="A4153" s="1">
        <v>10</v>
      </c>
      <c r="B4153" s="1">
        <v>3</v>
      </c>
      <c r="C4153" s="1">
        <v>11</v>
      </c>
      <c r="D4153" s="1">
        <v>6</v>
      </c>
      <c r="E4153" s="1">
        <v>12</v>
      </c>
      <c r="F4153" s="1">
        <v>2</v>
      </c>
      <c r="G4153" s="1">
        <v>11</v>
      </c>
      <c r="H4153" s="1">
        <v>1</v>
      </c>
      <c r="I4153" s="1">
        <v>9</v>
      </c>
      <c r="J4153" s="1">
        <v>5</v>
      </c>
      <c r="K4153" s="1">
        <v>1</v>
      </c>
      <c r="L4153" s="1" t="s">
        <v>18</v>
      </c>
      <c r="M4153" s="1">
        <v>2</v>
      </c>
      <c r="N4153" s="1">
        <v>4</v>
      </c>
      <c r="O4153" s="1">
        <v>5</v>
      </c>
      <c r="P4153" s="1">
        <v>10</v>
      </c>
      <c r="U4153" s="1" t="s">
        <v>14</v>
      </c>
      <c r="V4153" s="2" t="s">
        <v>20</v>
      </c>
    </row>
    <row r="4154" spans="1:22" x14ac:dyDescent="0.55000000000000004">
      <c r="A4154" s="1">
        <v>6</v>
      </c>
      <c r="B4154" s="1">
        <v>2</v>
      </c>
      <c r="C4154" s="1">
        <v>3</v>
      </c>
      <c r="D4154" s="1">
        <v>1</v>
      </c>
      <c r="E4154" s="1">
        <v>12</v>
      </c>
      <c r="F4154" s="1">
        <v>3</v>
      </c>
      <c r="G4154" s="1">
        <v>3</v>
      </c>
      <c r="H4154" s="1">
        <v>2</v>
      </c>
      <c r="I4154" s="1">
        <v>5</v>
      </c>
      <c r="J4154" s="1">
        <v>5</v>
      </c>
      <c r="K4154" s="1">
        <v>1</v>
      </c>
      <c r="L4154" s="1" t="s">
        <v>23</v>
      </c>
      <c r="M4154" s="1">
        <v>1</v>
      </c>
      <c r="N4154" s="1">
        <v>5</v>
      </c>
      <c r="O4154" s="1">
        <v>4</v>
      </c>
      <c r="P4154" s="1">
        <v>2</v>
      </c>
      <c r="U4154" s="1" t="s">
        <v>19</v>
      </c>
      <c r="V4154" s="2" t="s">
        <v>17</v>
      </c>
    </row>
    <row r="4155" spans="1:22" x14ac:dyDescent="0.55000000000000004">
      <c r="A4155" s="1">
        <v>1</v>
      </c>
      <c r="B4155" s="1">
        <v>6</v>
      </c>
      <c r="C4155" s="1">
        <v>1</v>
      </c>
      <c r="D4155" s="1">
        <v>1</v>
      </c>
      <c r="E4155" s="1">
        <v>12</v>
      </c>
      <c r="F4155" s="1">
        <v>3</v>
      </c>
      <c r="G4155" s="1">
        <v>11</v>
      </c>
      <c r="H4155" s="1">
        <v>1</v>
      </c>
      <c r="I4155" s="1">
        <v>5</v>
      </c>
      <c r="J4155" s="1">
        <v>5</v>
      </c>
      <c r="K4155" s="1">
        <v>1</v>
      </c>
      <c r="L4155" s="1" t="s">
        <v>22</v>
      </c>
      <c r="M4155" s="1">
        <v>6</v>
      </c>
      <c r="N4155" s="1">
        <v>4</v>
      </c>
      <c r="O4155" s="1">
        <v>3</v>
      </c>
      <c r="P4155" s="1">
        <v>9</v>
      </c>
      <c r="U4155" s="1" t="s">
        <v>15</v>
      </c>
      <c r="V4155" s="2" t="s">
        <v>14</v>
      </c>
    </row>
    <row r="4156" spans="1:22" x14ac:dyDescent="0.55000000000000004">
      <c r="A4156" s="1">
        <v>7</v>
      </c>
      <c r="B4156" s="1">
        <v>11</v>
      </c>
      <c r="C4156" s="1">
        <v>7</v>
      </c>
      <c r="D4156" s="1">
        <v>2</v>
      </c>
      <c r="E4156" s="1">
        <v>12</v>
      </c>
      <c r="F4156" s="1">
        <v>2</v>
      </c>
      <c r="G4156" s="1">
        <v>1</v>
      </c>
      <c r="H4156" s="1">
        <v>1</v>
      </c>
      <c r="I4156" s="1">
        <v>4</v>
      </c>
      <c r="J4156" s="1">
        <v>5</v>
      </c>
      <c r="K4156" s="1">
        <v>1</v>
      </c>
      <c r="L4156" s="1" t="s">
        <v>21</v>
      </c>
      <c r="M4156" s="1">
        <v>5</v>
      </c>
      <c r="N4156" s="1">
        <v>4</v>
      </c>
      <c r="O4156" s="1">
        <v>7</v>
      </c>
      <c r="P4156" s="1">
        <v>6</v>
      </c>
      <c r="U4156" s="1">
        <v>1</v>
      </c>
      <c r="V4156" s="2" t="s">
        <v>17</v>
      </c>
    </row>
    <row r="4157" spans="1:22" x14ac:dyDescent="0.55000000000000004">
      <c r="A4157" s="1">
        <v>8</v>
      </c>
      <c r="B4157" s="1">
        <v>1</v>
      </c>
      <c r="C4157" s="1">
        <v>5</v>
      </c>
      <c r="D4157" s="1">
        <v>2</v>
      </c>
      <c r="E4157" s="1">
        <v>12</v>
      </c>
      <c r="F4157" s="1">
        <v>3</v>
      </c>
      <c r="G4157" s="1">
        <v>11</v>
      </c>
      <c r="H4157" s="1">
        <v>1</v>
      </c>
      <c r="I4157" s="1">
        <v>8</v>
      </c>
      <c r="J4157" s="1">
        <v>5</v>
      </c>
      <c r="K4157" s="1">
        <v>1</v>
      </c>
      <c r="L4157" s="1" t="s">
        <v>21</v>
      </c>
      <c r="M4157" s="1">
        <v>5</v>
      </c>
      <c r="N4157" s="1">
        <v>6</v>
      </c>
      <c r="O4157" s="1">
        <v>3</v>
      </c>
      <c r="P4157" s="1">
        <v>2</v>
      </c>
      <c r="U4157" s="1">
        <v>1</v>
      </c>
      <c r="V4157" s="2" t="s">
        <v>14</v>
      </c>
    </row>
    <row r="4158" spans="1:22" x14ac:dyDescent="0.55000000000000004">
      <c r="A4158" s="1">
        <v>6</v>
      </c>
      <c r="B4158" s="1">
        <v>2</v>
      </c>
      <c r="C4158" s="1">
        <v>10</v>
      </c>
      <c r="D4158" s="1">
        <v>2</v>
      </c>
      <c r="E4158" s="1">
        <v>12</v>
      </c>
      <c r="F4158" s="1">
        <v>3</v>
      </c>
      <c r="G4158" s="1">
        <v>2</v>
      </c>
      <c r="H4158" s="1">
        <v>2</v>
      </c>
      <c r="I4158" s="1">
        <v>6</v>
      </c>
      <c r="J4158" s="1">
        <v>5</v>
      </c>
      <c r="K4158" s="1">
        <v>1</v>
      </c>
      <c r="L4158" s="1" t="s">
        <v>14</v>
      </c>
      <c r="M4158" s="1">
        <v>5</v>
      </c>
      <c r="N4158" s="1">
        <v>6</v>
      </c>
      <c r="O4158" s="1">
        <v>3</v>
      </c>
      <c r="P4158" s="1">
        <v>2</v>
      </c>
      <c r="U4158" s="1" t="s">
        <v>21</v>
      </c>
      <c r="V4158" s="2" t="s">
        <v>20</v>
      </c>
    </row>
    <row r="4159" spans="1:22" x14ac:dyDescent="0.55000000000000004">
      <c r="A4159" s="1">
        <v>7</v>
      </c>
      <c r="B4159" s="1">
        <v>1</v>
      </c>
      <c r="C4159" s="1">
        <v>9</v>
      </c>
      <c r="D4159" s="1">
        <v>4</v>
      </c>
      <c r="E4159" s="1">
        <v>12</v>
      </c>
      <c r="F4159" s="1">
        <v>2</v>
      </c>
      <c r="G4159" s="1">
        <v>2</v>
      </c>
      <c r="H4159" s="1">
        <v>1</v>
      </c>
      <c r="I4159" s="1">
        <v>6</v>
      </c>
      <c r="J4159" s="1">
        <v>5</v>
      </c>
      <c r="K4159" s="1">
        <v>1</v>
      </c>
      <c r="L4159" s="1" t="s">
        <v>13</v>
      </c>
      <c r="M4159" s="1">
        <v>5</v>
      </c>
      <c r="N4159" s="1">
        <v>4</v>
      </c>
      <c r="O4159" s="1">
        <v>5</v>
      </c>
      <c r="P4159" s="1">
        <v>4</v>
      </c>
      <c r="U4159" s="1">
        <v>1</v>
      </c>
      <c r="V4159" s="2" t="s">
        <v>20</v>
      </c>
    </row>
    <row r="4160" spans="1:22" x14ac:dyDescent="0.55000000000000004">
      <c r="A4160" s="1">
        <v>3</v>
      </c>
      <c r="B4160" s="1">
        <v>11</v>
      </c>
      <c r="C4160" s="1">
        <v>10</v>
      </c>
      <c r="D4160" s="1">
        <v>1</v>
      </c>
      <c r="E4160" s="1">
        <v>12</v>
      </c>
      <c r="F4160" s="1">
        <v>2</v>
      </c>
      <c r="G4160" s="1">
        <v>11</v>
      </c>
      <c r="H4160" s="1">
        <v>7</v>
      </c>
      <c r="I4160" s="1">
        <v>7</v>
      </c>
      <c r="J4160" s="1">
        <v>5</v>
      </c>
      <c r="K4160" s="1">
        <v>1</v>
      </c>
      <c r="L4160" s="1" t="s">
        <v>20</v>
      </c>
      <c r="M4160" s="1">
        <v>4</v>
      </c>
      <c r="N4160" s="1">
        <v>4</v>
      </c>
      <c r="O4160" s="1">
        <v>6</v>
      </c>
      <c r="P4160" s="1">
        <v>7</v>
      </c>
      <c r="U4160" s="1">
        <v>1</v>
      </c>
      <c r="V4160" s="2" t="s">
        <v>17</v>
      </c>
    </row>
    <row r="4161" spans="1:22" x14ac:dyDescent="0.55000000000000004">
      <c r="A4161" s="1">
        <v>9</v>
      </c>
      <c r="B4161" s="1">
        <v>2</v>
      </c>
      <c r="C4161" s="1">
        <v>11</v>
      </c>
      <c r="D4161" s="1">
        <v>5</v>
      </c>
      <c r="E4161" s="1">
        <v>12</v>
      </c>
      <c r="F4161" s="1">
        <v>2</v>
      </c>
      <c r="G4161" s="1">
        <v>1</v>
      </c>
      <c r="H4161" s="1">
        <v>1</v>
      </c>
      <c r="I4161" s="1">
        <v>6</v>
      </c>
      <c r="J4161" s="1">
        <v>5</v>
      </c>
      <c r="K4161" s="1">
        <v>1</v>
      </c>
      <c r="L4161" s="1" t="s">
        <v>18</v>
      </c>
      <c r="M4161" s="1">
        <v>4</v>
      </c>
      <c r="N4161" s="1">
        <v>4</v>
      </c>
      <c r="O4161" s="1">
        <v>7</v>
      </c>
      <c r="P4161" s="1">
        <v>5</v>
      </c>
      <c r="U4161" s="1">
        <v>1</v>
      </c>
      <c r="V4161" s="2" t="s">
        <v>17</v>
      </c>
    </row>
    <row r="4162" spans="1:22" x14ac:dyDescent="0.55000000000000004">
      <c r="A4162" s="1">
        <v>1</v>
      </c>
      <c r="B4162" s="1">
        <v>9</v>
      </c>
      <c r="C4162" s="1">
        <v>7</v>
      </c>
      <c r="D4162" s="1">
        <v>1</v>
      </c>
      <c r="E4162" s="1">
        <v>12</v>
      </c>
      <c r="F4162" s="1">
        <v>2</v>
      </c>
      <c r="G4162" s="1">
        <v>1</v>
      </c>
      <c r="H4162" s="1">
        <v>1</v>
      </c>
      <c r="I4162" s="1">
        <v>6</v>
      </c>
      <c r="J4162" s="1">
        <v>5</v>
      </c>
      <c r="K4162" s="1">
        <v>1</v>
      </c>
      <c r="L4162" s="1" t="s">
        <v>20</v>
      </c>
      <c r="M4162" s="1">
        <v>4</v>
      </c>
      <c r="N4162" s="1">
        <v>4</v>
      </c>
      <c r="O4162" s="1">
        <v>6</v>
      </c>
      <c r="P4162" s="1">
        <v>8</v>
      </c>
      <c r="U4162" s="1" t="s">
        <v>14</v>
      </c>
      <c r="V4162" s="2" t="s">
        <v>20</v>
      </c>
    </row>
    <row r="4163" spans="1:22" x14ac:dyDescent="0.55000000000000004">
      <c r="A4163" s="1">
        <v>2</v>
      </c>
      <c r="B4163" s="1">
        <v>4</v>
      </c>
      <c r="C4163" s="1">
        <v>6</v>
      </c>
      <c r="D4163" s="1">
        <v>1</v>
      </c>
      <c r="E4163" s="1">
        <v>12</v>
      </c>
      <c r="F4163" s="1">
        <v>3</v>
      </c>
      <c r="G4163" s="1">
        <v>1</v>
      </c>
      <c r="H4163" s="1">
        <v>1</v>
      </c>
      <c r="I4163" s="1">
        <v>3</v>
      </c>
      <c r="J4163" s="1">
        <v>5</v>
      </c>
      <c r="K4163" s="1">
        <v>1</v>
      </c>
      <c r="L4163" s="1" t="s">
        <v>22</v>
      </c>
      <c r="M4163" s="1">
        <v>3</v>
      </c>
      <c r="N4163" s="1">
        <v>5</v>
      </c>
      <c r="O4163" s="1">
        <v>9</v>
      </c>
      <c r="P4163" s="1">
        <v>4</v>
      </c>
      <c r="U4163" s="1" t="s">
        <v>17</v>
      </c>
      <c r="V4163" s="2" t="s">
        <v>20</v>
      </c>
    </row>
    <row r="4164" spans="1:22" x14ac:dyDescent="0.55000000000000004">
      <c r="A4164" s="1">
        <v>19</v>
      </c>
      <c r="B4164" s="1">
        <v>11</v>
      </c>
      <c r="C4164" s="1">
        <v>13</v>
      </c>
      <c r="D4164" s="1">
        <v>4</v>
      </c>
      <c r="E4164" s="1">
        <v>12</v>
      </c>
      <c r="F4164" s="1">
        <v>2</v>
      </c>
      <c r="G4164" s="1">
        <v>2</v>
      </c>
      <c r="H4164" s="1">
        <v>1</v>
      </c>
      <c r="I4164" s="1">
        <v>3</v>
      </c>
      <c r="J4164" s="1">
        <v>5</v>
      </c>
      <c r="K4164" s="1">
        <v>1</v>
      </c>
      <c r="L4164" s="1" t="s">
        <v>27</v>
      </c>
      <c r="M4164" s="1">
        <v>2</v>
      </c>
      <c r="N4164" s="1">
        <v>5</v>
      </c>
      <c r="O4164" s="1">
        <v>4</v>
      </c>
      <c r="P4164" s="1">
        <v>7</v>
      </c>
      <c r="U4164" s="1">
        <v>1</v>
      </c>
      <c r="V4164" s="2" t="s">
        <v>20</v>
      </c>
    </row>
    <row r="4165" spans="1:22" x14ac:dyDescent="0.55000000000000004">
      <c r="A4165" s="1">
        <v>4</v>
      </c>
      <c r="B4165" s="1">
        <v>9</v>
      </c>
      <c r="C4165" s="1">
        <v>6</v>
      </c>
      <c r="D4165" s="1">
        <v>1</v>
      </c>
      <c r="E4165" s="1">
        <v>12</v>
      </c>
      <c r="F4165" s="1">
        <v>2</v>
      </c>
      <c r="G4165" s="1">
        <v>1</v>
      </c>
      <c r="H4165" s="1">
        <v>1</v>
      </c>
      <c r="I4165" s="1">
        <v>8</v>
      </c>
      <c r="J4165" s="1">
        <v>5</v>
      </c>
      <c r="K4165" s="1">
        <v>1</v>
      </c>
      <c r="L4165" s="1" t="s">
        <v>17</v>
      </c>
      <c r="M4165" s="1">
        <v>2</v>
      </c>
      <c r="N4165" s="1">
        <v>4</v>
      </c>
      <c r="O4165" s="1">
        <v>8</v>
      </c>
      <c r="P4165" s="1">
        <v>2</v>
      </c>
      <c r="U4165" s="1" t="s">
        <v>14</v>
      </c>
      <c r="V4165" s="2" t="s">
        <v>20</v>
      </c>
    </row>
    <row r="4166" spans="1:22" x14ac:dyDescent="0.55000000000000004">
      <c r="A4166" s="1">
        <v>10</v>
      </c>
      <c r="B4166" s="1">
        <v>2</v>
      </c>
      <c r="C4166" s="1">
        <v>11</v>
      </c>
      <c r="D4166" s="1">
        <v>4</v>
      </c>
      <c r="E4166" s="1">
        <v>12</v>
      </c>
      <c r="F4166" s="1">
        <v>2</v>
      </c>
      <c r="G4166" s="1">
        <v>4</v>
      </c>
      <c r="H4166" s="1">
        <v>8</v>
      </c>
      <c r="I4166" s="1">
        <v>1</v>
      </c>
      <c r="J4166" s="1">
        <v>5</v>
      </c>
      <c r="K4166" s="1">
        <v>1</v>
      </c>
      <c r="L4166" s="1" t="s">
        <v>18</v>
      </c>
      <c r="M4166" s="1">
        <v>2</v>
      </c>
      <c r="N4166" s="1">
        <v>5</v>
      </c>
      <c r="O4166" s="1">
        <v>7</v>
      </c>
      <c r="P4166" s="1">
        <v>9</v>
      </c>
      <c r="U4166" s="1" t="s">
        <v>13</v>
      </c>
      <c r="V4166" s="2" t="s">
        <v>19</v>
      </c>
    </row>
    <row r="4167" spans="1:22" x14ac:dyDescent="0.55000000000000004">
      <c r="A4167" s="1">
        <v>4</v>
      </c>
      <c r="B4167" s="1">
        <v>11</v>
      </c>
      <c r="C4167" s="1">
        <v>7</v>
      </c>
      <c r="D4167" s="1">
        <v>1</v>
      </c>
      <c r="E4167" s="1">
        <v>12</v>
      </c>
      <c r="F4167" s="1">
        <v>2</v>
      </c>
      <c r="G4167" s="1">
        <v>1</v>
      </c>
      <c r="H4167" s="1">
        <v>1</v>
      </c>
      <c r="I4167" s="1">
        <v>5</v>
      </c>
      <c r="J4167" s="1">
        <v>5</v>
      </c>
      <c r="K4167" s="1">
        <v>1</v>
      </c>
      <c r="L4167" s="1" t="s">
        <v>20</v>
      </c>
      <c r="M4167" s="1">
        <v>1</v>
      </c>
      <c r="N4167" s="1">
        <v>6</v>
      </c>
      <c r="O4167" s="1">
        <v>9</v>
      </c>
      <c r="P4167" s="1">
        <v>11</v>
      </c>
      <c r="U4167" s="1">
        <v>1</v>
      </c>
      <c r="V4167" s="2" t="s">
        <v>20</v>
      </c>
    </row>
    <row r="4168" spans="1:22" x14ac:dyDescent="0.55000000000000004">
      <c r="A4168" s="1">
        <v>1</v>
      </c>
      <c r="B4168" s="1">
        <v>9</v>
      </c>
      <c r="C4168" s="1">
        <v>9</v>
      </c>
      <c r="D4168" s="1">
        <v>1</v>
      </c>
      <c r="E4168" s="1">
        <v>12</v>
      </c>
      <c r="F4168" s="1">
        <v>3</v>
      </c>
      <c r="G4168" s="1">
        <v>2</v>
      </c>
      <c r="H4168" s="1">
        <v>11</v>
      </c>
      <c r="I4168" s="1">
        <v>1</v>
      </c>
      <c r="J4168" s="1">
        <v>5</v>
      </c>
      <c r="K4168" s="1">
        <v>1</v>
      </c>
      <c r="L4168" s="1" t="s">
        <v>14</v>
      </c>
      <c r="M4168" s="1">
        <v>1</v>
      </c>
      <c r="N4168" s="1">
        <v>7</v>
      </c>
      <c r="O4168" s="1">
        <v>4</v>
      </c>
      <c r="P4168" s="1">
        <v>9</v>
      </c>
      <c r="U4168" s="1">
        <v>1</v>
      </c>
      <c r="V4168" s="2" t="s">
        <v>15</v>
      </c>
    </row>
    <row r="4169" spans="1:22" x14ac:dyDescent="0.55000000000000004">
      <c r="A4169" s="1">
        <v>5</v>
      </c>
      <c r="B4169" s="1">
        <v>2</v>
      </c>
      <c r="C4169" s="1">
        <v>8</v>
      </c>
      <c r="D4169" s="1">
        <v>1</v>
      </c>
      <c r="E4169" s="1">
        <v>12</v>
      </c>
      <c r="F4169" s="1">
        <v>3</v>
      </c>
      <c r="G4169" s="1">
        <v>11</v>
      </c>
      <c r="H4169" s="1">
        <v>3</v>
      </c>
      <c r="I4169" s="1">
        <v>7</v>
      </c>
      <c r="J4169" s="1">
        <v>5</v>
      </c>
      <c r="K4169" s="1">
        <v>1</v>
      </c>
      <c r="L4169" s="1" t="s">
        <v>18</v>
      </c>
      <c r="M4169" s="1">
        <v>7</v>
      </c>
      <c r="N4169" s="1">
        <v>7</v>
      </c>
      <c r="O4169" s="1">
        <v>8</v>
      </c>
      <c r="P4169" s="1">
        <v>2</v>
      </c>
      <c r="U4169" s="1">
        <v>1</v>
      </c>
      <c r="V4169" s="2" t="s">
        <v>20</v>
      </c>
    </row>
    <row r="4170" spans="1:22" x14ac:dyDescent="0.55000000000000004">
      <c r="A4170" s="1">
        <v>3</v>
      </c>
      <c r="B4170" s="1">
        <v>6</v>
      </c>
      <c r="C4170" s="1">
        <v>1</v>
      </c>
      <c r="D4170" s="1">
        <v>1</v>
      </c>
      <c r="E4170" s="1">
        <v>12</v>
      </c>
      <c r="F4170" s="1">
        <v>2</v>
      </c>
      <c r="G4170" s="1">
        <v>11</v>
      </c>
      <c r="H4170" s="1">
        <v>1</v>
      </c>
      <c r="I4170" s="1">
        <v>8</v>
      </c>
      <c r="J4170" s="1">
        <v>5</v>
      </c>
      <c r="K4170" s="1">
        <v>1</v>
      </c>
      <c r="L4170" s="1" t="s">
        <v>23</v>
      </c>
      <c r="M4170" s="1">
        <v>6</v>
      </c>
      <c r="N4170" s="1">
        <v>5</v>
      </c>
      <c r="O4170" s="1">
        <v>7</v>
      </c>
      <c r="P4170" s="1">
        <v>2</v>
      </c>
      <c r="U4170" s="1" t="s">
        <v>14</v>
      </c>
      <c r="V4170" s="2" t="s">
        <v>14</v>
      </c>
    </row>
    <row r="4171" spans="1:22" x14ac:dyDescent="0.55000000000000004">
      <c r="A4171" s="1">
        <v>5</v>
      </c>
      <c r="B4171" s="1">
        <v>11</v>
      </c>
      <c r="C4171" s="1">
        <v>4</v>
      </c>
      <c r="D4171" s="1">
        <v>1</v>
      </c>
      <c r="E4171" s="1">
        <v>12</v>
      </c>
      <c r="F4171" s="1">
        <v>2</v>
      </c>
      <c r="G4171" s="1">
        <v>2</v>
      </c>
      <c r="H4171" s="1">
        <v>1</v>
      </c>
      <c r="I4171" s="1">
        <v>6</v>
      </c>
      <c r="J4171" s="1">
        <v>5</v>
      </c>
      <c r="K4171" s="1">
        <v>1</v>
      </c>
      <c r="L4171" s="1" t="s">
        <v>14</v>
      </c>
      <c r="M4171" s="1">
        <v>6</v>
      </c>
      <c r="N4171" s="1">
        <v>6</v>
      </c>
      <c r="O4171" s="1">
        <v>6</v>
      </c>
      <c r="P4171" s="1">
        <v>2</v>
      </c>
      <c r="U4171" s="1" t="s">
        <v>21</v>
      </c>
      <c r="V4171" s="2" t="s">
        <v>20</v>
      </c>
    </row>
    <row r="4172" spans="1:22" x14ac:dyDescent="0.55000000000000004">
      <c r="A4172" s="1">
        <v>10</v>
      </c>
      <c r="B4172" s="1">
        <v>1</v>
      </c>
      <c r="C4172" s="1">
        <v>10</v>
      </c>
      <c r="D4172" s="1">
        <v>4</v>
      </c>
      <c r="E4172" s="1">
        <v>12</v>
      </c>
      <c r="F4172" s="1">
        <v>2</v>
      </c>
      <c r="G4172" s="1">
        <v>2</v>
      </c>
      <c r="H4172" s="1">
        <v>2</v>
      </c>
      <c r="I4172" s="1">
        <v>7</v>
      </c>
      <c r="J4172" s="1">
        <v>5</v>
      </c>
      <c r="K4172" s="1">
        <v>1</v>
      </c>
      <c r="L4172" s="1" t="s">
        <v>18</v>
      </c>
      <c r="M4172" s="1">
        <v>5</v>
      </c>
      <c r="N4172" s="1">
        <v>4</v>
      </c>
      <c r="O4172" s="1">
        <v>7</v>
      </c>
      <c r="P4172" s="1">
        <v>11</v>
      </c>
      <c r="U4172" s="1" t="s">
        <v>20</v>
      </c>
      <c r="V4172" s="2" t="s">
        <v>19</v>
      </c>
    </row>
    <row r="4173" spans="1:22" x14ac:dyDescent="0.55000000000000004">
      <c r="A4173" s="1">
        <v>6</v>
      </c>
      <c r="B4173" s="1">
        <v>2</v>
      </c>
      <c r="C4173" s="1">
        <v>4</v>
      </c>
      <c r="D4173" s="1">
        <v>2</v>
      </c>
      <c r="E4173" s="1">
        <v>12</v>
      </c>
      <c r="F4173" s="1">
        <v>2</v>
      </c>
      <c r="G4173" s="1">
        <v>1</v>
      </c>
      <c r="H4173" s="1">
        <v>1</v>
      </c>
      <c r="I4173" s="1">
        <v>6</v>
      </c>
      <c r="J4173" s="1">
        <v>5</v>
      </c>
      <c r="K4173" s="1">
        <v>1</v>
      </c>
      <c r="L4173" s="1" t="s">
        <v>15</v>
      </c>
      <c r="M4173" s="1">
        <v>5</v>
      </c>
      <c r="N4173" s="1">
        <v>4</v>
      </c>
      <c r="O4173" s="1">
        <v>6</v>
      </c>
      <c r="P4173" s="1">
        <v>11</v>
      </c>
      <c r="U4173" s="1" t="s">
        <v>14</v>
      </c>
      <c r="V4173" s="2" t="s">
        <v>20</v>
      </c>
    </row>
    <row r="4174" spans="1:22" x14ac:dyDescent="0.55000000000000004">
      <c r="A4174" s="1">
        <v>7</v>
      </c>
      <c r="B4174" s="1">
        <v>11</v>
      </c>
      <c r="C4174" s="1">
        <v>8</v>
      </c>
      <c r="D4174" s="1">
        <v>1</v>
      </c>
      <c r="E4174" s="1">
        <v>12</v>
      </c>
      <c r="F4174" s="1">
        <v>3</v>
      </c>
      <c r="G4174" s="1">
        <v>1</v>
      </c>
      <c r="H4174" s="1">
        <v>1</v>
      </c>
      <c r="I4174" s="1">
        <v>9</v>
      </c>
      <c r="J4174" s="1">
        <v>5</v>
      </c>
      <c r="K4174" s="1">
        <v>1</v>
      </c>
      <c r="L4174" s="1" t="s">
        <v>24</v>
      </c>
      <c r="M4174" s="1">
        <v>4</v>
      </c>
      <c r="N4174" s="1">
        <v>7</v>
      </c>
      <c r="O4174" s="1">
        <v>9</v>
      </c>
      <c r="P4174" s="1">
        <v>6</v>
      </c>
      <c r="U4174" s="1" t="s">
        <v>14</v>
      </c>
      <c r="V4174" s="2" t="s">
        <v>14</v>
      </c>
    </row>
    <row r="4175" spans="1:22" x14ac:dyDescent="0.55000000000000004">
      <c r="A4175" s="1">
        <v>8</v>
      </c>
      <c r="B4175" s="1">
        <v>2</v>
      </c>
      <c r="C4175" s="1">
        <v>9</v>
      </c>
      <c r="D4175" s="1">
        <v>3</v>
      </c>
      <c r="E4175" s="1">
        <v>12</v>
      </c>
      <c r="F4175" s="1">
        <v>2</v>
      </c>
      <c r="G4175" s="1">
        <v>2</v>
      </c>
      <c r="H4175" s="1">
        <v>1</v>
      </c>
      <c r="I4175" s="1">
        <v>8</v>
      </c>
      <c r="J4175" s="1">
        <v>5</v>
      </c>
      <c r="K4175" s="1">
        <v>1</v>
      </c>
      <c r="L4175" s="1" t="s">
        <v>15</v>
      </c>
      <c r="M4175" s="1">
        <v>3</v>
      </c>
      <c r="N4175" s="1">
        <v>6</v>
      </c>
      <c r="O4175" s="1">
        <v>10</v>
      </c>
      <c r="P4175" s="1">
        <v>1</v>
      </c>
      <c r="U4175" s="1">
        <v>1</v>
      </c>
      <c r="V4175" s="2" t="s">
        <v>17</v>
      </c>
    </row>
    <row r="4176" spans="1:22" x14ac:dyDescent="0.55000000000000004">
      <c r="A4176" s="1">
        <v>5</v>
      </c>
      <c r="B4176" s="1">
        <v>2</v>
      </c>
      <c r="C4176" s="1">
        <v>9</v>
      </c>
      <c r="D4176" s="1">
        <v>1</v>
      </c>
      <c r="E4176" s="1">
        <v>12</v>
      </c>
      <c r="F4176" s="1">
        <v>2</v>
      </c>
      <c r="G4176" s="1">
        <v>4</v>
      </c>
      <c r="H4176" s="1">
        <v>1</v>
      </c>
      <c r="I4176" s="1">
        <v>2</v>
      </c>
      <c r="J4176" s="1">
        <v>5</v>
      </c>
      <c r="K4176" s="1">
        <v>1</v>
      </c>
      <c r="L4176" s="1" t="s">
        <v>15</v>
      </c>
      <c r="M4176" s="1">
        <v>3</v>
      </c>
      <c r="N4176" s="1">
        <v>5</v>
      </c>
      <c r="O4176" s="1">
        <v>9</v>
      </c>
      <c r="P4176" s="1">
        <v>2</v>
      </c>
      <c r="U4176" s="1" t="s">
        <v>15</v>
      </c>
      <c r="V4176" s="2" t="s">
        <v>19</v>
      </c>
    </row>
    <row r="4177" spans="1:22" x14ac:dyDescent="0.55000000000000004">
      <c r="A4177" s="1">
        <v>6</v>
      </c>
      <c r="B4177" s="1">
        <v>2</v>
      </c>
      <c r="C4177" s="1">
        <v>9</v>
      </c>
      <c r="D4177" s="1">
        <v>2</v>
      </c>
      <c r="E4177" s="1">
        <v>12</v>
      </c>
      <c r="F4177" s="1">
        <v>3</v>
      </c>
      <c r="G4177" s="1">
        <v>11</v>
      </c>
      <c r="H4177" s="1">
        <v>1</v>
      </c>
      <c r="I4177" s="1">
        <v>3</v>
      </c>
      <c r="J4177" s="1">
        <v>5</v>
      </c>
      <c r="K4177" s="1">
        <v>1</v>
      </c>
      <c r="L4177" s="1" t="s">
        <v>15</v>
      </c>
      <c r="M4177" s="1">
        <v>3</v>
      </c>
      <c r="N4177" s="1">
        <v>8</v>
      </c>
      <c r="O4177" s="1">
        <v>3</v>
      </c>
      <c r="P4177" s="1">
        <v>5</v>
      </c>
      <c r="U4177" s="1" t="s">
        <v>19</v>
      </c>
      <c r="V4177" s="2" t="s">
        <v>17</v>
      </c>
    </row>
    <row r="4178" spans="1:22" x14ac:dyDescent="0.55000000000000004">
      <c r="A4178" s="1">
        <v>19</v>
      </c>
      <c r="B4178" s="1">
        <v>11</v>
      </c>
      <c r="C4178" s="1">
        <v>13</v>
      </c>
      <c r="D4178" s="1">
        <v>11</v>
      </c>
      <c r="E4178" s="1">
        <v>11</v>
      </c>
      <c r="F4178" s="1">
        <v>3</v>
      </c>
      <c r="G4178" s="1">
        <v>2</v>
      </c>
      <c r="H4178" s="1">
        <v>3</v>
      </c>
      <c r="I4178" s="1">
        <v>7</v>
      </c>
      <c r="J4178" s="1">
        <v>5</v>
      </c>
      <c r="K4178" s="1">
        <v>1</v>
      </c>
      <c r="L4178" s="1" t="s">
        <v>27</v>
      </c>
      <c r="M4178" s="1">
        <v>1</v>
      </c>
      <c r="N4178" s="1">
        <v>6</v>
      </c>
      <c r="O4178" s="1">
        <v>6</v>
      </c>
      <c r="P4178" s="1">
        <v>5</v>
      </c>
      <c r="U4178" s="1" t="s">
        <v>21</v>
      </c>
      <c r="V4178" s="2" t="s">
        <v>20</v>
      </c>
    </row>
    <row r="4179" spans="1:22" x14ac:dyDescent="0.55000000000000004">
      <c r="A4179" s="1">
        <v>7</v>
      </c>
      <c r="B4179" s="1">
        <v>2</v>
      </c>
      <c r="C4179" s="1">
        <v>6</v>
      </c>
      <c r="D4179" s="1">
        <v>3</v>
      </c>
      <c r="E4179" s="1">
        <v>11</v>
      </c>
      <c r="F4179" s="1">
        <v>3</v>
      </c>
      <c r="G4179" s="1">
        <v>2</v>
      </c>
      <c r="H4179" s="1">
        <v>2</v>
      </c>
      <c r="I4179" s="1">
        <v>9</v>
      </c>
      <c r="J4179" s="1">
        <v>5</v>
      </c>
      <c r="K4179" s="1">
        <v>1</v>
      </c>
      <c r="L4179" s="1" t="s">
        <v>21</v>
      </c>
      <c r="M4179" s="1">
        <v>1</v>
      </c>
      <c r="N4179" s="1">
        <v>6</v>
      </c>
      <c r="O4179" s="1">
        <v>5</v>
      </c>
      <c r="P4179" s="1">
        <v>9</v>
      </c>
      <c r="U4179" s="1" t="s">
        <v>21</v>
      </c>
      <c r="V4179" s="2" t="s">
        <v>22</v>
      </c>
    </row>
    <row r="4180" spans="1:22" x14ac:dyDescent="0.55000000000000004">
      <c r="A4180" s="1">
        <v>17</v>
      </c>
      <c r="B4180" s="1">
        <v>11</v>
      </c>
      <c r="C4180" s="1">
        <v>11</v>
      </c>
      <c r="D4180" s="1">
        <v>1</v>
      </c>
      <c r="E4180" s="1">
        <v>11</v>
      </c>
      <c r="F4180" s="1">
        <v>3</v>
      </c>
      <c r="G4180" s="1">
        <v>2</v>
      </c>
      <c r="H4180" s="1">
        <v>2</v>
      </c>
      <c r="I4180" s="1">
        <v>9</v>
      </c>
      <c r="J4180" s="1">
        <v>5</v>
      </c>
      <c r="K4180" s="1">
        <v>1</v>
      </c>
      <c r="L4180" s="1" t="s">
        <v>18</v>
      </c>
      <c r="M4180" s="1">
        <v>1</v>
      </c>
      <c r="N4180" s="1">
        <v>6</v>
      </c>
      <c r="O4180" s="1">
        <v>4</v>
      </c>
      <c r="P4180" s="1">
        <v>5</v>
      </c>
      <c r="U4180" s="1" t="s">
        <v>20</v>
      </c>
      <c r="V4180" s="2" t="s">
        <v>17</v>
      </c>
    </row>
    <row r="4181" spans="1:22" x14ac:dyDescent="0.55000000000000004">
      <c r="A4181" s="1">
        <v>10</v>
      </c>
      <c r="B4181" s="1">
        <v>9</v>
      </c>
      <c r="C4181" s="1">
        <v>9</v>
      </c>
      <c r="D4181" s="1">
        <v>6</v>
      </c>
      <c r="E4181" s="1">
        <v>11</v>
      </c>
      <c r="F4181" s="1">
        <v>3</v>
      </c>
      <c r="G4181" s="1">
        <v>2</v>
      </c>
      <c r="H4181" s="1">
        <v>1</v>
      </c>
      <c r="I4181" s="1">
        <v>6</v>
      </c>
      <c r="J4181" s="1">
        <v>5</v>
      </c>
      <c r="K4181" s="1">
        <v>2</v>
      </c>
      <c r="L4181" s="1" t="s">
        <v>16</v>
      </c>
      <c r="M4181" s="1">
        <v>1</v>
      </c>
      <c r="N4181" s="1">
        <v>6</v>
      </c>
      <c r="O4181" s="1">
        <v>7</v>
      </c>
      <c r="P4181" s="1">
        <v>6</v>
      </c>
      <c r="U4181" s="1">
        <v>1</v>
      </c>
      <c r="V4181" s="2" t="s">
        <v>17</v>
      </c>
    </row>
    <row r="4182" spans="1:22" x14ac:dyDescent="0.55000000000000004">
      <c r="A4182" s="1">
        <v>8</v>
      </c>
      <c r="B4182" s="1">
        <v>2</v>
      </c>
      <c r="C4182" s="1">
        <v>5</v>
      </c>
      <c r="D4182" s="1">
        <v>3</v>
      </c>
      <c r="E4182" s="1">
        <v>11</v>
      </c>
      <c r="F4182" s="1">
        <v>3</v>
      </c>
      <c r="G4182" s="1">
        <v>2</v>
      </c>
      <c r="H4182" s="1">
        <v>1</v>
      </c>
      <c r="I4182" s="1">
        <v>5</v>
      </c>
      <c r="J4182" s="1">
        <v>5</v>
      </c>
      <c r="K4182" s="1">
        <v>1</v>
      </c>
      <c r="L4182" s="1" t="s">
        <v>23</v>
      </c>
      <c r="M4182" s="1">
        <v>1</v>
      </c>
      <c r="N4182" s="1">
        <v>6</v>
      </c>
      <c r="O4182" s="1">
        <v>4</v>
      </c>
      <c r="P4182" s="1">
        <v>6</v>
      </c>
      <c r="U4182" s="1" t="s">
        <v>15</v>
      </c>
      <c r="V4182" s="2" t="s">
        <v>17</v>
      </c>
    </row>
    <row r="4183" spans="1:22" x14ac:dyDescent="0.55000000000000004">
      <c r="A4183" s="1">
        <v>4</v>
      </c>
      <c r="B4183" s="1">
        <v>10</v>
      </c>
      <c r="C4183" s="1">
        <v>11</v>
      </c>
      <c r="D4183" s="1">
        <v>1</v>
      </c>
      <c r="E4183" s="1">
        <v>11</v>
      </c>
      <c r="F4183" s="1">
        <v>3</v>
      </c>
      <c r="G4183" s="1">
        <v>1</v>
      </c>
      <c r="H4183" s="1">
        <v>1</v>
      </c>
      <c r="I4183" s="1">
        <v>7</v>
      </c>
      <c r="J4183" s="1">
        <v>5</v>
      </c>
      <c r="K4183" s="1">
        <v>1</v>
      </c>
      <c r="L4183" s="1" t="s">
        <v>21</v>
      </c>
      <c r="M4183" s="1">
        <v>7</v>
      </c>
      <c r="N4183" s="1">
        <v>5</v>
      </c>
      <c r="O4183" s="1">
        <v>4</v>
      </c>
      <c r="P4183" s="1">
        <v>4</v>
      </c>
      <c r="U4183" s="1" t="s">
        <v>14</v>
      </c>
      <c r="V4183" s="2" t="s">
        <v>17</v>
      </c>
    </row>
    <row r="4184" spans="1:22" x14ac:dyDescent="0.55000000000000004">
      <c r="A4184" s="1">
        <v>5</v>
      </c>
      <c r="B4184" s="1">
        <v>2</v>
      </c>
      <c r="C4184" s="1">
        <v>3</v>
      </c>
      <c r="D4184" s="1">
        <v>1</v>
      </c>
      <c r="E4184" s="1">
        <v>11</v>
      </c>
      <c r="F4184" s="1">
        <v>3</v>
      </c>
      <c r="G4184" s="1">
        <v>11</v>
      </c>
      <c r="H4184" s="1">
        <v>1</v>
      </c>
      <c r="I4184" s="1">
        <v>7</v>
      </c>
      <c r="J4184" s="1">
        <v>5</v>
      </c>
      <c r="K4184" s="1">
        <v>1</v>
      </c>
      <c r="L4184" s="1" t="s">
        <v>24</v>
      </c>
      <c r="M4184" s="1">
        <v>6</v>
      </c>
      <c r="N4184" s="1">
        <v>6</v>
      </c>
      <c r="O4184" s="1">
        <v>6</v>
      </c>
      <c r="P4184" s="1">
        <v>5</v>
      </c>
      <c r="U4184" s="1">
        <v>1</v>
      </c>
      <c r="V4184" s="2" t="s">
        <v>14</v>
      </c>
    </row>
    <row r="4185" spans="1:22" x14ac:dyDescent="0.55000000000000004">
      <c r="A4185" s="1">
        <v>9</v>
      </c>
      <c r="B4185" s="1">
        <v>11</v>
      </c>
      <c r="C4185" s="1">
        <v>7</v>
      </c>
      <c r="D4185" s="1">
        <v>6</v>
      </c>
      <c r="E4185" s="1">
        <v>11</v>
      </c>
      <c r="F4185" s="1">
        <v>2</v>
      </c>
      <c r="G4185" s="1">
        <v>11</v>
      </c>
      <c r="H4185" s="1">
        <v>6</v>
      </c>
      <c r="I4185" s="1">
        <v>7</v>
      </c>
      <c r="J4185" s="1">
        <v>5</v>
      </c>
      <c r="K4185" s="1">
        <v>1</v>
      </c>
      <c r="L4185" s="1" t="s">
        <v>13</v>
      </c>
      <c r="M4185" s="1">
        <v>6</v>
      </c>
      <c r="N4185" s="1">
        <v>5</v>
      </c>
      <c r="O4185" s="1">
        <v>7</v>
      </c>
      <c r="P4185" s="1">
        <v>6</v>
      </c>
      <c r="U4185" s="1" t="s">
        <v>17</v>
      </c>
      <c r="V4185" s="2" t="s">
        <v>14</v>
      </c>
    </row>
    <row r="4186" spans="1:22" x14ac:dyDescent="0.55000000000000004">
      <c r="A4186" s="1">
        <v>3</v>
      </c>
      <c r="B4186" s="1">
        <v>10</v>
      </c>
      <c r="C4186" s="1">
        <v>10</v>
      </c>
      <c r="D4186" s="1">
        <v>1</v>
      </c>
      <c r="E4186" s="1">
        <v>11</v>
      </c>
      <c r="F4186" s="1">
        <v>3</v>
      </c>
      <c r="G4186" s="1">
        <v>4</v>
      </c>
      <c r="H4186" s="1">
        <v>13</v>
      </c>
      <c r="I4186" s="1">
        <v>5</v>
      </c>
      <c r="J4186" s="1">
        <v>5</v>
      </c>
      <c r="K4186" s="1">
        <v>1</v>
      </c>
      <c r="L4186" s="1" t="s">
        <v>19</v>
      </c>
      <c r="M4186" s="1">
        <v>6</v>
      </c>
      <c r="N4186" s="1">
        <v>7</v>
      </c>
      <c r="O4186" s="1">
        <v>5</v>
      </c>
      <c r="P4186" s="1">
        <v>11</v>
      </c>
      <c r="U4186" s="1" t="s">
        <v>14</v>
      </c>
      <c r="V4186" s="2" t="s">
        <v>20</v>
      </c>
    </row>
    <row r="4187" spans="1:22" x14ac:dyDescent="0.55000000000000004">
      <c r="A4187" s="1">
        <v>7</v>
      </c>
      <c r="B4187" s="1">
        <v>2</v>
      </c>
      <c r="C4187" s="1">
        <v>2</v>
      </c>
      <c r="D4187" s="1">
        <v>1</v>
      </c>
      <c r="E4187" s="1">
        <v>11</v>
      </c>
      <c r="F4187" s="1">
        <v>2</v>
      </c>
      <c r="G4187" s="1">
        <v>2</v>
      </c>
      <c r="H4187" s="1">
        <v>1</v>
      </c>
      <c r="I4187" s="1">
        <v>8</v>
      </c>
      <c r="J4187" s="1">
        <v>5</v>
      </c>
      <c r="K4187" s="1">
        <v>1</v>
      </c>
      <c r="L4187" s="1" t="s">
        <v>24</v>
      </c>
      <c r="M4187" s="1">
        <v>5</v>
      </c>
      <c r="N4187" s="1">
        <v>4</v>
      </c>
      <c r="O4187" s="1">
        <v>3</v>
      </c>
      <c r="P4187" s="1">
        <v>7</v>
      </c>
      <c r="U4187" s="1" t="s">
        <v>19</v>
      </c>
      <c r="V4187" s="2" t="s">
        <v>20</v>
      </c>
    </row>
    <row r="4188" spans="1:22" x14ac:dyDescent="0.55000000000000004">
      <c r="A4188" s="1">
        <v>1</v>
      </c>
      <c r="B4188" s="1">
        <v>5</v>
      </c>
      <c r="C4188" s="1">
        <v>1</v>
      </c>
      <c r="D4188" s="1">
        <v>1</v>
      </c>
      <c r="E4188" s="1">
        <v>11</v>
      </c>
      <c r="F4188" s="1">
        <v>3</v>
      </c>
      <c r="G4188" s="1">
        <v>11</v>
      </c>
      <c r="H4188" s="1">
        <v>1</v>
      </c>
      <c r="I4188" s="1">
        <v>8</v>
      </c>
      <c r="J4188" s="1">
        <v>5</v>
      </c>
      <c r="K4188" s="1">
        <v>1</v>
      </c>
      <c r="L4188" s="1" t="s">
        <v>19</v>
      </c>
      <c r="M4188" s="1">
        <v>5</v>
      </c>
      <c r="N4188" s="1">
        <v>5</v>
      </c>
      <c r="O4188" s="1">
        <v>3</v>
      </c>
      <c r="P4188" s="1">
        <v>4</v>
      </c>
      <c r="U4188" s="1" t="s">
        <v>17</v>
      </c>
      <c r="V4188" s="2" t="s">
        <v>17</v>
      </c>
    </row>
    <row r="4189" spans="1:22" x14ac:dyDescent="0.55000000000000004">
      <c r="A4189" s="1">
        <v>6</v>
      </c>
      <c r="B4189" s="1">
        <v>2</v>
      </c>
      <c r="C4189" s="1">
        <v>6</v>
      </c>
      <c r="D4189" s="1">
        <v>2</v>
      </c>
      <c r="E4189" s="1">
        <v>11</v>
      </c>
      <c r="F4189" s="1">
        <v>2</v>
      </c>
      <c r="G4189" s="1">
        <v>2</v>
      </c>
      <c r="H4189" s="1">
        <v>1</v>
      </c>
      <c r="I4189" s="1">
        <v>6</v>
      </c>
      <c r="J4189" s="1">
        <v>5</v>
      </c>
      <c r="K4189" s="1">
        <v>1</v>
      </c>
      <c r="L4189" s="1" t="s">
        <v>14</v>
      </c>
      <c r="M4189" s="1">
        <v>5</v>
      </c>
      <c r="N4189" s="1">
        <v>5</v>
      </c>
      <c r="O4189" s="1">
        <v>2</v>
      </c>
      <c r="P4189" s="1">
        <v>9</v>
      </c>
      <c r="U4189" s="1">
        <v>1</v>
      </c>
      <c r="V4189" s="2" t="s">
        <v>17</v>
      </c>
    </row>
    <row r="4190" spans="1:22" x14ac:dyDescent="0.55000000000000004">
      <c r="A4190" s="1">
        <v>5</v>
      </c>
      <c r="B4190" s="1">
        <v>2</v>
      </c>
      <c r="C4190" s="1">
        <v>5</v>
      </c>
      <c r="D4190" s="1">
        <v>1</v>
      </c>
      <c r="E4190" s="1">
        <v>11</v>
      </c>
      <c r="F4190" s="1">
        <v>3</v>
      </c>
      <c r="G4190" s="1">
        <v>2</v>
      </c>
      <c r="H4190" s="1">
        <v>1</v>
      </c>
      <c r="I4190" s="1">
        <v>4</v>
      </c>
      <c r="J4190" s="1">
        <v>5</v>
      </c>
      <c r="K4190" s="1">
        <v>1</v>
      </c>
      <c r="L4190" s="1" t="s">
        <v>25</v>
      </c>
      <c r="M4190" s="1">
        <v>4</v>
      </c>
      <c r="N4190" s="1">
        <v>6</v>
      </c>
      <c r="O4190" s="1">
        <v>2</v>
      </c>
      <c r="P4190" s="1">
        <v>9</v>
      </c>
      <c r="U4190" s="1" t="s">
        <v>15</v>
      </c>
      <c r="V4190" s="2" t="s">
        <v>17</v>
      </c>
    </row>
    <row r="4191" spans="1:22" x14ac:dyDescent="0.55000000000000004">
      <c r="A4191" s="1">
        <v>5</v>
      </c>
      <c r="B4191" s="1">
        <v>2</v>
      </c>
      <c r="C4191" s="1">
        <v>10</v>
      </c>
      <c r="D4191" s="1">
        <v>3</v>
      </c>
      <c r="E4191" s="1">
        <v>11</v>
      </c>
      <c r="F4191" s="1">
        <v>1</v>
      </c>
      <c r="G4191" s="1">
        <v>2</v>
      </c>
      <c r="H4191" s="1">
        <v>1</v>
      </c>
      <c r="I4191" s="1">
        <v>5</v>
      </c>
      <c r="J4191" s="1">
        <v>5</v>
      </c>
      <c r="K4191" s="1">
        <v>1</v>
      </c>
      <c r="L4191" s="1" t="s">
        <v>20</v>
      </c>
      <c r="M4191" s="1">
        <v>4</v>
      </c>
      <c r="N4191" s="1">
        <v>5</v>
      </c>
      <c r="O4191" s="1">
        <v>9</v>
      </c>
      <c r="P4191" s="1">
        <v>2</v>
      </c>
      <c r="U4191" s="1" t="s">
        <v>19</v>
      </c>
      <c r="V4191" s="2" t="s">
        <v>14</v>
      </c>
    </row>
    <row r="4192" spans="1:22" x14ac:dyDescent="0.55000000000000004">
      <c r="A4192" s="1">
        <v>9</v>
      </c>
      <c r="B4192" s="1">
        <v>10</v>
      </c>
      <c r="C4192" s="1">
        <v>10</v>
      </c>
      <c r="D4192" s="1">
        <v>3</v>
      </c>
      <c r="E4192" s="1">
        <v>11</v>
      </c>
      <c r="F4192" s="1">
        <v>2</v>
      </c>
      <c r="G4192" s="1">
        <v>11</v>
      </c>
      <c r="H4192" s="1">
        <v>2</v>
      </c>
      <c r="I4192" s="1">
        <v>6</v>
      </c>
      <c r="J4192" s="1">
        <v>5</v>
      </c>
      <c r="K4192" s="1">
        <v>1</v>
      </c>
      <c r="L4192" s="1" t="s">
        <v>18</v>
      </c>
      <c r="M4192" s="1">
        <v>4</v>
      </c>
      <c r="N4192" s="1">
        <v>6</v>
      </c>
      <c r="O4192" s="1">
        <v>6</v>
      </c>
      <c r="P4192" s="1">
        <v>11</v>
      </c>
      <c r="U4192" s="1" t="s">
        <v>19</v>
      </c>
      <c r="V4192" s="2" t="s">
        <v>15</v>
      </c>
    </row>
    <row r="4193" spans="1:22" x14ac:dyDescent="0.55000000000000004">
      <c r="A4193" s="1">
        <v>7</v>
      </c>
      <c r="B4193" s="1">
        <v>11</v>
      </c>
      <c r="C4193" s="1">
        <v>5</v>
      </c>
      <c r="D4193" s="1">
        <v>3</v>
      </c>
      <c r="E4193" s="1">
        <v>11</v>
      </c>
      <c r="F4193" s="1">
        <v>2</v>
      </c>
      <c r="G4193" s="1">
        <v>11</v>
      </c>
      <c r="H4193" s="1">
        <v>1</v>
      </c>
      <c r="I4193" s="1">
        <v>6</v>
      </c>
      <c r="J4193" s="1">
        <v>5</v>
      </c>
      <c r="K4193" s="1">
        <v>1</v>
      </c>
      <c r="L4193" s="1" t="s">
        <v>21</v>
      </c>
      <c r="M4193" s="1">
        <v>4</v>
      </c>
      <c r="N4193" s="1">
        <v>6</v>
      </c>
      <c r="O4193" s="1">
        <v>7</v>
      </c>
      <c r="P4193" s="1">
        <v>6</v>
      </c>
      <c r="U4193" s="1" t="s">
        <v>15</v>
      </c>
      <c r="V4193" s="2" t="s">
        <v>15</v>
      </c>
    </row>
    <row r="4194" spans="1:22" x14ac:dyDescent="0.55000000000000004">
      <c r="A4194" s="1">
        <v>4</v>
      </c>
      <c r="B4194" s="1">
        <v>11</v>
      </c>
      <c r="C4194" s="1">
        <v>5</v>
      </c>
      <c r="D4194" s="1">
        <v>2</v>
      </c>
      <c r="E4194" s="1">
        <v>11</v>
      </c>
      <c r="F4194" s="1">
        <v>2</v>
      </c>
      <c r="G4194" s="1">
        <v>1</v>
      </c>
      <c r="H4194" s="1">
        <v>1</v>
      </c>
      <c r="I4194" s="1">
        <v>5</v>
      </c>
      <c r="J4194" s="1">
        <v>5</v>
      </c>
      <c r="K4194" s="1">
        <v>1</v>
      </c>
      <c r="L4194" s="1" t="s">
        <v>20</v>
      </c>
      <c r="M4194" s="1">
        <v>3</v>
      </c>
      <c r="N4194" s="1">
        <v>6</v>
      </c>
      <c r="O4194" s="1">
        <v>6</v>
      </c>
      <c r="P4194" s="1">
        <v>2</v>
      </c>
      <c r="U4194" s="1">
        <v>1</v>
      </c>
      <c r="V4194" s="2" t="s">
        <v>14</v>
      </c>
    </row>
    <row r="4195" spans="1:22" x14ac:dyDescent="0.55000000000000004">
      <c r="A4195" s="1">
        <v>9</v>
      </c>
      <c r="B4195" s="1">
        <v>11</v>
      </c>
      <c r="C4195" s="1">
        <v>6</v>
      </c>
      <c r="D4195" s="1">
        <v>4</v>
      </c>
      <c r="E4195" s="1">
        <v>11</v>
      </c>
      <c r="F4195" s="1">
        <v>3</v>
      </c>
      <c r="G4195" s="1">
        <v>11</v>
      </c>
      <c r="H4195" s="1">
        <v>1</v>
      </c>
      <c r="I4195" s="1">
        <v>8</v>
      </c>
      <c r="J4195" s="1">
        <v>5</v>
      </c>
      <c r="K4195" s="1">
        <v>1</v>
      </c>
      <c r="L4195" s="1" t="s">
        <v>18</v>
      </c>
      <c r="M4195" s="1">
        <v>2</v>
      </c>
      <c r="N4195" s="1">
        <v>6</v>
      </c>
      <c r="O4195" s="1">
        <v>4</v>
      </c>
      <c r="P4195" s="1">
        <v>3</v>
      </c>
      <c r="U4195" s="1" t="s">
        <v>24</v>
      </c>
      <c r="V4195" s="2" t="s">
        <v>27</v>
      </c>
    </row>
    <row r="4196" spans="1:22" x14ac:dyDescent="0.55000000000000004">
      <c r="A4196" s="1">
        <v>6</v>
      </c>
      <c r="B4196" s="1">
        <v>2</v>
      </c>
      <c r="C4196" s="1">
        <v>8</v>
      </c>
      <c r="D4196" s="1">
        <v>2</v>
      </c>
      <c r="E4196" s="1">
        <v>11</v>
      </c>
      <c r="F4196" s="1">
        <v>3</v>
      </c>
      <c r="G4196" s="1">
        <v>2</v>
      </c>
      <c r="H4196" s="1">
        <v>1</v>
      </c>
      <c r="I4196" s="1">
        <v>8</v>
      </c>
      <c r="J4196" s="1">
        <v>5</v>
      </c>
      <c r="K4196" s="1">
        <v>1</v>
      </c>
      <c r="L4196" s="1" t="s">
        <v>14</v>
      </c>
      <c r="M4196" s="1">
        <v>1</v>
      </c>
      <c r="N4196" s="1">
        <v>8</v>
      </c>
      <c r="O4196" s="1">
        <v>4</v>
      </c>
      <c r="P4196" s="1">
        <v>5</v>
      </c>
      <c r="U4196" s="1">
        <v>1</v>
      </c>
      <c r="V4196" s="2" t="s">
        <v>17</v>
      </c>
    </row>
    <row r="4197" spans="1:22" x14ac:dyDescent="0.55000000000000004">
      <c r="A4197" s="1">
        <v>9</v>
      </c>
      <c r="B4197" s="1">
        <v>11</v>
      </c>
      <c r="C4197" s="1">
        <v>8</v>
      </c>
      <c r="D4197" s="1">
        <v>4</v>
      </c>
      <c r="E4197" s="1">
        <v>11</v>
      </c>
      <c r="F4197" s="1">
        <v>2</v>
      </c>
      <c r="G4197" s="1">
        <v>2</v>
      </c>
      <c r="H4197" s="1">
        <v>3</v>
      </c>
      <c r="I4197" s="1">
        <v>8</v>
      </c>
      <c r="J4197" s="1">
        <v>5</v>
      </c>
      <c r="K4197" s="1">
        <v>1</v>
      </c>
      <c r="L4197" s="1" t="s">
        <v>25</v>
      </c>
      <c r="M4197" s="1">
        <v>1</v>
      </c>
      <c r="N4197" s="1">
        <v>6</v>
      </c>
      <c r="O4197" s="1">
        <v>7</v>
      </c>
      <c r="P4197" s="1">
        <v>7</v>
      </c>
      <c r="U4197" s="1" t="s">
        <v>19</v>
      </c>
      <c r="V4197" s="2" t="s">
        <v>20</v>
      </c>
    </row>
    <row r="4198" spans="1:22" x14ac:dyDescent="0.55000000000000004">
      <c r="A4198" s="1">
        <v>7</v>
      </c>
      <c r="B4198" s="1">
        <v>2</v>
      </c>
      <c r="C4198" s="1">
        <v>6</v>
      </c>
      <c r="D4198" s="1">
        <v>3</v>
      </c>
      <c r="E4198" s="1">
        <v>11</v>
      </c>
      <c r="F4198" s="1">
        <v>2</v>
      </c>
      <c r="G4198" s="1">
        <v>2</v>
      </c>
      <c r="H4198" s="1">
        <v>1</v>
      </c>
      <c r="I4198" s="1">
        <v>7</v>
      </c>
      <c r="J4198" s="1">
        <v>5</v>
      </c>
      <c r="K4198" s="1">
        <v>1</v>
      </c>
      <c r="L4198" s="1" t="s">
        <v>17</v>
      </c>
      <c r="M4198" s="1">
        <v>7</v>
      </c>
      <c r="N4198" s="1">
        <v>6</v>
      </c>
      <c r="O4198" s="1">
        <v>9</v>
      </c>
      <c r="P4198" s="1">
        <v>2</v>
      </c>
      <c r="U4198" s="1">
        <v>1</v>
      </c>
      <c r="V4198" s="2" t="s">
        <v>20</v>
      </c>
    </row>
    <row r="4199" spans="1:22" x14ac:dyDescent="0.55000000000000004">
      <c r="A4199" s="1">
        <v>5</v>
      </c>
      <c r="B4199" s="1">
        <v>2</v>
      </c>
      <c r="C4199" s="1">
        <v>3</v>
      </c>
      <c r="D4199" s="1">
        <v>2</v>
      </c>
      <c r="E4199" s="1">
        <v>11</v>
      </c>
      <c r="F4199" s="1">
        <v>3</v>
      </c>
      <c r="G4199" s="1">
        <v>2</v>
      </c>
      <c r="H4199" s="1">
        <v>2</v>
      </c>
      <c r="I4199" s="1">
        <v>6</v>
      </c>
      <c r="J4199" s="1">
        <v>5</v>
      </c>
      <c r="K4199" s="1">
        <v>1</v>
      </c>
      <c r="L4199" s="1" t="s">
        <v>17</v>
      </c>
      <c r="M4199" s="1">
        <v>6</v>
      </c>
      <c r="N4199" s="1">
        <v>7</v>
      </c>
      <c r="O4199" s="1">
        <v>6</v>
      </c>
      <c r="P4199" s="1">
        <v>2</v>
      </c>
      <c r="U4199" s="1" t="s">
        <v>19</v>
      </c>
      <c r="V4199" s="2" t="s">
        <v>17</v>
      </c>
    </row>
    <row r="4200" spans="1:22" x14ac:dyDescent="0.55000000000000004">
      <c r="A4200" s="1">
        <v>5</v>
      </c>
      <c r="B4200" s="1">
        <v>2</v>
      </c>
      <c r="C4200" s="1">
        <v>6</v>
      </c>
      <c r="D4200" s="1">
        <v>1</v>
      </c>
      <c r="E4200" s="1">
        <v>11</v>
      </c>
      <c r="F4200" s="1">
        <v>3</v>
      </c>
      <c r="G4200" s="1">
        <v>11</v>
      </c>
      <c r="H4200" s="1">
        <v>2</v>
      </c>
      <c r="I4200" s="1">
        <v>6</v>
      </c>
      <c r="J4200" s="1">
        <v>5</v>
      </c>
      <c r="K4200" s="1">
        <v>1</v>
      </c>
      <c r="L4200" s="1" t="s">
        <v>21</v>
      </c>
      <c r="M4200" s="1">
        <v>6</v>
      </c>
      <c r="N4200" s="1">
        <v>7</v>
      </c>
      <c r="O4200" s="1">
        <v>6</v>
      </c>
      <c r="P4200" s="1">
        <v>2</v>
      </c>
      <c r="U4200" s="1">
        <v>1</v>
      </c>
      <c r="V4200" s="2" t="s">
        <v>17</v>
      </c>
    </row>
    <row r="4201" spans="1:22" x14ac:dyDescent="0.55000000000000004">
      <c r="A4201" s="1">
        <v>9</v>
      </c>
      <c r="B4201" s="1">
        <v>2</v>
      </c>
      <c r="C4201" s="1">
        <v>10</v>
      </c>
      <c r="D4201" s="1">
        <v>4</v>
      </c>
      <c r="E4201" s="1">
        <v>11</v>
      </c>
      <c r="F4201" s="1">
        <v>2</v>
      </c>
      <c r="G4201" s="1">
        <v>11</v>
      </c>
      <c r="H4201" s="1">
        <v>1</v>
      </c>
      <c r="I4201" s="1">
        <v>6</v>
      </c>
      <c r="J4201" s="1">
        <v>5</v>
      </c>
      <c r="K4201" s="1">
        <v>1</v>
      </c>
      <c r="L4201" s="1" t="s">
        <v>21</v>
      </c>
      <c r="M4201" s="1">
        <v>6</v>
      </c>
      <c r="N4201" s="1">
        <v>5</v>
      </c>
      <c r="O4201" s="1">
        <v>7</v>
      </c>
      <c r="P4201" s="1">
        <v>2</v>
      </c>
      <c r="U4201" s="1" t="s">
        <v>20</v>
      </c>
      <c r="V4201" s="2" t="s">
        <v>15</v>
      </c>
    </row>
    <row r="4202" spans="1:22" x14ac:dyDescent="0.55000000000000004">
      <c r="A4202" s="1">
        <v>3</v>
      </c>
      <c r="B4202" s="1">
        <v>2</v>
      </c>
      <c r="C4202" s="1">
        <v>4</v>
      </c>
      <c r="D4202" s="1">
        <v>1</v>
      </c>
      <c r="E4202" s="1">
        <v>11</v>
      </c>
      <c r="F4202" s="1">
        <v>3</v>
      </c>
      <c r="G4202" s="1">
        <v>2</v>
      </c>
      <c r="H4202" s="1">
        <v>1</v>
      </c>
      <c r="I4202" s="1">
        <v>7</v>
      </c>
      <c r="J4202" s="1">
        <v>5</v>
      </c>
      <c r="K4202" s="1">
        <v>1</v>
      </c>
      <c r="L4202" s="1" t="s">
        <v>22</v>
      </c>
      <c r="M4202" s="1">
        <v>6</v>
      </c>
      <c r="N4202" s="1">
        <v>8</v>
      </c>
      <c r="O4202" s="1">
        <v>3</v>
      </c>
      <c r="P4202" s="1">
        <v>5</v>
      </c>
      <c r="U4202" s="1" t="s">
        <v>15</v>
      </c>
      <c r="V4202" s="2" t="s">
        <v>14</v>
      </c>
    </row>
    <row r="4203" spans="1:22" x14ac:dyDescent="0.55000000000000004">
      <c r="A4203" s="1">
        <v>4</v>
      </c>
      <c r="B4203" s="1">
        <v>11</v>
      </c>
      <c r="C4203" s="1">
        <v>10</v>
      </c>
      <c r="D4203" s="1">
        <v>2</v>
      </c>
      <c r="E4203" s="1">
        <v>11</v>
      </c>
      <c r="F4203" s="1">
        <v>3</v>
      </c>
      <c r="G4203" s="1">
        <v>2</v>
      </c>
      <c r="H4203" s="1">
        <v>1</v>
      </c>
      <c r="I4203" s="1">
        <v>6</v>
      </c>
      <c r="J4203" s="1">
        <v>5</v>
      </c>
      <c r="K4203" s="1">
        <v>1</v>
      </c>
      <c r="L4203" s="1" t="s">
        <v>19</v>
      </c>
      <c r="M4203" s="1">
        <v>6</v>
      </c>
      <c r="N4203" s="1">
        <v>8</v>
      </c>
      <c r="O4203" s="1">
        <v>6</v>
      </c>
      <c r="P4203" s="1">
        <v>2</v>
      </c>
      <c r="U4203" s="1" t="s">
        <v>23</v>
      </c>
      <c r="V4203" s="2" t="s">
        <v>20</v>
      </c>
    </row>
    <row r="4204" spans="1:22" x14ac:dyDescent="0.55000000000000004">
      <c r="A4204" s="1">
        <v>10</v>
      </c>
      <c r="B4204" s="1">
        <v>11</v>
      </c>
      <c r="C4204" s="1">
        <v>11</v>
      </c>
      <c r="D4204" s="1">
        <v>4</v>
      </c>
      <c r="E4204" s="1">
        <v>11</v>
      </c>
      <c r="F4204" s="1">
        <v>3</v>
      </c>
      <c r="G4204" s="1">
        <v>11</v>
      </c>
      <c r="H4204" s="1">
        <v>1</v>
      </c>
      <c r="I4204" s="1">
        <v>8</v>
      </c>
      <c r="J4204" s="1">
        <v>5</v>
      </c>
      <c r="K4204" s="1">
        <v>1</v>
      </c>
      <c r="L4204" s="1" t="s">
        <v>18</v>
      </c>
      <c r="M4204" s="1">
        <v>6</v>
      </c>
      <c r="N4204" s="1">
        <v>8</v>
      </c>
      <c r="O4204" s="1">
        <v>3</v>
      </c>
      <c r="P4204" s="1">
        <v>5</v>
      </c>
      <c r="U4204" s="1">
        <v>1</v>
      </c>
      <c r="V4204" s="2" t="s">
        <v>17</v>
      </c>
    </row>
    <row r="4205" spans="1:22" x14ac:dyDescent="0.55000000000000004">
      <c r="A4205" s="1">
        <v>9</v>
      </c>
      <c r="B4205" s="1">
        <v>1</v>
      </c>
      <c r="C4205" s="1">
        <v>5</v>
      </c>
      <c r="D4205" s="1">
        <v>3</v>
      </c>
      <c r="E4205" s="1">
        <v>11</v>
      </c>
      <c r="F4205" s="1">
        <v>3</v>
      </c>
      <c r="G4205" s="1">
        <v>2</v>
      </c>
      <c r="H4205" s="1">
        <v>2</v>
      </c>
      <c r="I4205" s="1">
        <v>6</v>
      </c>
      <c r="J4205" s="1">
        <v>5</v>
      </c>
      <c r="K4205" s="1">
        <v>1</v>
      </c>
      <c r="L4205" s="1" t="s">
        <v>26</v>
      </c>
      <c r="M4205" s="1">
        <v>5</v>
      </c>
      <c r="N4205" s="1">
        <v>7</v>
      </c>
      <c r="O4205" s="1">
        <v>5</v>
      </c>
      <c r="P4205" s="1">
        <v>4</v>
      </c>
      <c r="U4205" s="1" t="s">
        <v>19</v>
      </c>
      <c r="V4205" s="2" t="s">
        <v>14</v>
      </c>
    </row>
    <row r="4206" spans="1:22" x14ac:dyDescent="0.55000000000000004">
      <c r="A4206" s="1">
        <v>11</v>
      </c>
      <c r="B4206" s="1">
        <v>3</v>
      </c>
      <c r="C4206" s="1">
        <v>9</v>
      </c>
      <c r="D4206" s="1">
        <v>5</v>
      </c>
      <c r="E4206" s="1">
        <v>11</v>
      </c>
      <c r="F4206" s="1">
        <v>3</v>
      </c>
      <c r="G4206" s="1">
        <v>4</v>
      </c>
      <c r="H4206" s="1">
        <v>1</v>
      </c>
      <c r="I4206" s="1">
        <v>8</v>
      </c>
      <c r="J4206" s="1">
        <v>5</v>
      </c>
      <c r="K4206" s="1">
        <v>1</v>
      </c>
      <c r="L4206" s="1" t="s">
        <v>18</v>
      </c>
      <c r="M4206" s="1">
        <v>5</v>
      </c>
      <c r="N4206" s="1">
        <v>6</v>
      </c>
      <c r="O4206" s="1">
        <v>6</v>
      </c>
      <c r="P4206" s="1">
        <v>6</v>
      </c>
      <c r="U4206" s="1">
        <v>1</v>
      </c>
      <c r="V4206" s="2" t="s">
        <v>17</v>
      </c>
    </row>
    <row r="4207" spans="1:22" x14ac:dyDescent="0.55000000000000004">
      <c r="A4207" s="1">
        <v>9</v>
      </c>
      <c r="B4207" s="1">
        <v>5</v>
      </c>
      <c r="C4207" s="1">
        <v>9</v>
      </c>
      <c r="D4207" s="1">
        <v>4</v>
      </c>
      <c r="E4207" s="1">
        <v>11</v>
      </c>
      <c r="F4207" s="1">
        <v>3</v>
      </c>
      <c r="G4207" s="1">
        <v>1</v>
      </c>
      <c r="H4207" s="1">
        <v>7</v>
      </c>
      <c r="I4207" s="1">
        <v>6</v>
      </c>
      <c r="J4207" s="1">
        <v>5</v>
      </c>
      <c r="K4207" s="1">
        <v>1</v>
      </c>
      <c r="L4207" s="1" t="s">
        <v>25</v>
      </c>
      <c r="M4207" s="1">
        <v>5</v>
      </c>
      <c r="N4207" s="1">
        <v>6</v>
      </c>
      <c r="O4207" s="1">
        <v>6</v>
      </c>
      <c r="P4207" s="1">
        <v>2</v>
      </c>
      <c r="U4207" s="1" t="s">
        <v>19</v>
      </c>
      <c r="V4207" s="2" t="s">
        <v>15</v>
      </c>
    </row>
    <row r="4208" spans="1:22" x14ac:dyDescent="0.55000000000000004">
      <c r="A4208" s="1">
        <v>7</v>
      </c>
      <c r="B4208" s="1">
        <v>9</v>
      </c>
      <c r="C4208" s="1">
        <v>3</v>
      </c>
      <c r="D4208" s="1">
        <v>4</v>
      </c>
      <c r="E4208" s="1">
        <v>11</v>
      </c>
      <c r="F4208" s="1">
        <v>2</v>
      </c>
      <c r="G4208" s="1">
        <v>1</v>
      </c>
      <c r="H4208" s="1">
        <v>4</v>
      </c>
      <c r="I4208" s="1">
        <v>4</v>
      </c>
      <c r="J4208" s="1">
        <v>5</v>
      </c>
      <c r="K4208" s="1">
        <v>1</v>
      </c>
      <c r="L4208" s="1" t="s">
        <v>13</v>
      </c>
      <c r="M4208" s="1">
        <v>5</v>
      </c>
      <c r="N4208" s="1">
        <v>4</v>
      </c>
      <c r="O4208" s="1">
        <v>8</v>
      </c>
      <c r="P4208" s="1">
        <v>1</v>
      </c>
      <c r="U4208" s="1" t="s">
        <v>23</v>
      </c>
      <c r="V4208" s="2" t="s">
        <v>17</v>
      </c>
    </row>
    <row r="4209" spans="1:22" x14ac:dyDescent="0.55000000000000004">
      <c r="A4209" s="1">
        <v>7</v>
      </c>
      <c r="B4209" s="1">
        <v>2</v>
      </c>
      <c r="C4209" s="1">
        <v>3</v>
      </c>
      <c r="D4209" s="1">
        <v>2</v>
      </c>
      <c r="E4209" s="1">
        <v>11</v>
      </c>
      <c r="F4209" s="1">
        <v>2</v>
      </c>
      <c r="G4209" s="1">
        <v>11</v>
      </c>
      <c r="H4209" s="1">
        <v>1</v>
      </c>
      <c r="I4209" s="1">
        <v>3</v>
      </c>
      <c r="J4209" s="1">
        <v>5</v>
      </c>
      <c r="K4209" s="1">
        <v>1</v>
      </c>
      <c r="L4209" s="1" t="s">
        <v>21</v>
      </c>
      <c r="M4209" s="1">
        <v>5</v>
      </c>
      <c r="N4209" s="1">
        <v>6</v>
      </c>
      <c r="O4209" s="1">
        <v>6</v>
      </c>
      <c r="P4209" s="1">
        <v>1</v>
      </c>
      <c r="U4209" s="1" t="s">
        <v>14</v>
      </c>
      <c r="V4209" s="2" t="s">
        <v>17</v>
      </c>
    </row>
    <row r="4210" spans="1:22" x14ac:dyDescent="0.55000000000000004">
      <c r="A4210" s="1">
        <v>7</v>
      </c>
      <c r="B4210" s="1">
        <v>2</v>
      </c>
      <c r="C4210" s="1">
        <v>9</v>
      </c>
      <c r="D4210" s="1">
        <v>2</v>
      </c>
      <c r="E4210" s="1">
        <v>11</v>
      </c>
      <c r="F4210" s="1">
        <v>2</v>
      </c>
      <c r="G4210" s="1">
        <v>2</v>
      </c>
      <c r="H4210" s="1">
        <v>3</v>
      </c>
      <c r="I4210" s="1">
        <v>5</v>
      </c>
      <c r="J4210" s="1">
        <v>5</v>
      </c>
      <c r="K4210" s="1">
        <v>1</v>
      </c>
      <c r="L4210" s="1" t="s">
        <v>21</v>
      </c>
      <c r="M4210" s="1">
        <v>5</v>
      </c>
      <c r="N4210" s="1">
        <v>5</v>
      </c>
      <c r="O4210" s="1">
        <v>8</v>
      </c>
      <c r="P4210" s="1">
        <v>2</v>
      </c>
      <c r="U4210" s="1">
        <v>1</v>
      </c>
      <c r="V4210" s="2" t="s">
        <v>15</v>
      </c>
    </row>
    <row r="4211" spans="1:22" x14ac:dyDescent="0.55000000000000004">
      <c r="A4211" s="1">
        <v>7</v>
      </c>
      <c r="B4211" s="1">
        <v>11</v>
      </c>
      <c r="C4211" s="1">
        <v>5</v>
      </c>
      <c r="D4211" s="1">
        <v>2</v>
      </c>
      <c r="E4211" s="1">
        <v>11</v>
      </c>
      <c r="F4211" s="1">
        <v>2</v>
      </c>
      <c r="G4211" s="1">
        <v>2</v>
      </c>
      <c r="H4211" s="1">
        <v>1</v>
      </c>
      <c r="I4211" s="1">
        <v>6</v>
      </c>
      <c r="J4211" s="1">
        <v>5</v>
      </c>
      <c r="K4211" s="1">
        <v>1</v>
      </c>
      <c r="L4211" s="1" t="s">
        <v>21</v>
      </c>
      <c r="M4211" s="1">
        <v>4</v>
      </c>
      <c r="N4211" s="1">
        <v>6</v>
      </c>
      <c r="O4211" s="1">
        <v>7</v>
      </c>
      <c r="P4211" s="1">
        <v>3</v>
      </c>
      <c r="U4211" s="1">
        <v>1</v>
      </c>
      <c r="V4211" s="2" t="s">
        <v>17</v>
      </c>
    </row>
    <row r="4212" spans="1:22" x14ac:dyDescent="0.55000000000000004">
      <c r="A4212" s="1">
        <v>10</v>
      </c>
      <c r="B4212" s="1">
        <v>5</v>
      </c>
      <c r="C4212" s="1">
        <v>3</v>
      </c>
      <c r="D4212" s="1">
        <v>2</v>
      </c>
      <c r="E4212" s="1">
        <v>11</v>
      </c>
      <c r="F4212" s="1">
        <v>2</v>
      </c>
      <c r="G4212" s="1">
        <v>2</v>
      </c>
      <c r="H4212" s="1">
        <v>1</v>
      </c>
      <c r="I4212" s="1">
        <v>7</v>
      </c>
      <c r="J4212" s="1">
        <v>5</v>
      </c>
      <c r="K4212" s="1">
        <v>1</v>
      </c>
      <c r="L4212" s="1" t="s">
        <v>18</v>
      </c>
      <c r="M4212" s="1">
        <v>4</v>
      </c>
      <c r="N4212" s="1">
        <v>6</v>
      </c>
      <c r="O4212" s="1">
        <v>6</v>
      </c>
      <c r="P4212" s="1">
        <v>3</v>
      </c>
      <c r="U4212" s="1" t="s">
        <v>15</v>
      </c>
      <c r="V4212" s="2" t="s">
        <v>17</v>
      </c>
    </row>
    <row r="4213" spans="1:22" x14ac:dyDescent="0.55000000000000004">
      <c r="A4213" s="1">
        <v>1</v>
      </c>
      <c r="B4213" s="1">
        <v>11</v>
      </c>
      <c r="C4213" s="1">
        <v>7</v>
      </c>
      <c r="D4213" s="1">
        <v>1</v>
      </c>
      <c r="E4213" s="1">
        <v>11</v>
      </c>
      <c r="F4213" s="1">
        <v>2</v>
      </c>
      <c r="G4213" s="1">
        <v>1</v>
      </c>
      <c r="H4213" s="1">
        <v>2</v>
      </c>
      <c r="I4213" s="1">
        <v>5</v>
      </c>
      <c r="J4213" s="1">
        <v>5</v>
      </c>
      <c r="K4213" s="1">
        <v>1</v>
      </c>
      <c r="L4213" s="1" t="s">
        <v>22</v>
      </c>
      <c r="M4213" s="1">
        <v>4</v>
      </c>
      <c r="N4213" s="1">
        <v>6</v>
      </c>
      <c r="O4213" s="1">
        <v>6</v>
      </c>
      <c r="P4213" s="1">
        <v>3</v>
      </c>
      <c r="U4213" s="1">
        <v>1</v>
      </c>
      <c r="V4213" s="2" t="s">
        <v>17</v>
      </c>
    </row>
    <row r="4214" spans="1:22" x14ac:dyDescent="0.55000000000000004">
      <c r="A4214" s="1">
        <v>7</v>
      </c>
      <c r="B4214" s="1">
        <v>1</v>
      </c>
      <c r="C4214" s="1">
        <v>6</v>
      </c>
      <c r="D4214" s="1">
        <v>2</v>
      </c>
      <c r="E4214" s="1">
        <v>11</v>
      </c>
      <c r="F4214" s="1">
        <v>2</v>
      </c>
      <c r="G4214" s="1">
        <v>2</v>
      </c>
      <c r="H4214" s="1">
        <v>2</v>
      </c>
      <c r="I4214" s="1">
        <v>6</v>
      </c>
      <c r="J4214" s="1">
        <v>5</v>
      </c>
      <c r="K4214" s="1">
        <v>1</v>
      </c>
      <c r="L4214" s="1" t="s">
        <v>23</v>
      </c>
      <c r="M4214" s="1">
        <v>4</v>
      </c>
      <c r="N4214" s="1">
        <v>6</v>
      </c>
      <c r="O4214" s="1">
        <v>6</v>
      </c>
      <c r="P4214" s="1">
        <v>3</v>
      </c>
      <c r="U4214" s="1" t="s">
        <v>14</v>
      </c>
      <c r="V4214" s="2" t="s">
        <v>17</v>
      </c>
    </row>
    <row r="4215" spans="1:22" x14ac:dyDescent="0.55000000000000004">
      <c r="A4215" s="1">
        <v>4</v>
      </c>
      <c r="B4215" s="1">
        <v>4</v>
      </c>
      <c r="C4215" s="1">
        <v>10</v>
      </c>
      <c r="D4215" s="1">
        <v>1</v>
      </c>
      <c r="E4215" s="1">
        <v>11</v>
      </c>
      <c r="F4215" s="1">
        <v>2</v>
      </c>
      <c r="G4215" s="1">
        <v>1</v>
      </c>
      <c r="H4215" s="1">
        <v>4</v>
      </c>
      <c r="I4215" s="1">
        <v>8</v>
      </c>
      <c r="J4215" s="1">
        <v>5</v>
      </c>
      <c r="K4215" s="1">
        <v>1</v>
      </c>
      <c r="L4215" s="1" t="s">
        <v>14</v>
      </c>
      <c r="M4215" s="1">
        <v>3</v>
      </c>
      <c r="N4215" s="1">
        <v>6</v>
      </c>
      <c r="O4215" s="1">
        <v>5</v>
      </c>
      <c r="P4215" s="1">
        <v>3</v>
      </c>
      <c r="U4215" s="1">
        <v>1</v>
      </c>
      <c r="V4215" s="2" t="s">
        <v>17</v>
      </c>
    </row>
    <row r="4216" spans="1:22" x14ac:dyDescent="0.55000000000000004">
      <c r="A4216" s="1">
        <v>15</v>
      </c>
      <c r="B4216" s="1">
        <v>11</v>
      </c>
      <c r="C4216" s="1">
        <v>4</v>
      </c>
      <c r="D4216" s="1">
        <v>7</v>
      </c>
      <c r="E4216" s="1">
        <v>11</v>
      </c>
      <c r="F4216" s="1">
        <v>3</v>
      </c>
      <c r="G4216" s="1">
        <v>11</v>
      </c>
      <c r="H4216" s="1">
        <v>1</v>
      </c>
      <c r="I4216" s="1">
        <v>4</v>
      </c>
      <c r="J4216" s="1">
        <v>5</v>
      </c>
      <c r="K4216" s="1">
        <v>1</v>
      </c>
      <c r="L4216" s="1" t="s">
        <v>18</v>
      </c>
      <c r="M4216" s="1">
        <v>3</v>
      </c>
      <c r="N4216" s="1">
        <v>6</v>
      </c>
      <c r="O4216" s="1">
        <v>5</v>
      </c>
      <c r="P4216" s="1">
        <v>1</v>
      </c>
      <c r="U4216" s="1">
        <v>1</v>
      </c>
      <c r="V4216" s="2" t="s">
        <v>14</v>
      </c>
    </row>
    <row r="4217" spans="1:22" x14ac:dyDescent="0.55000000000000004">
      <c r="A4217" s="1">
        <v>5</v>
      </c>
      <c r="B4217" s="1">
        <v>5</v>
      </c>
      <c r="C4217" s="1">
        <v>3</v>
      </c>
      <c r="D4217" s="1">
        <v>2</v>
      </c>
      <c r="E4217" s="1">
        <v>11</v>
      </c>
      <c r="F4217" s="1">
        <v>3</v>
      </c>
      <c r="G4217" s="1">
        <v>2</v>
      </c>
      <c r="H4217" s="1">
        <v>1</v>
      </c>
      <c r="I4217" s="1">
        <v>2</v>
      </c>
      <c r="J4217" s="1">
        <v>5</v>
      </c>
      <c r="K4217" s="1">
        <v>1</v>
      </c>
      <c r="L4217" s="1" t="s">
        <v>20</v>
      </c>
      <c r="M4217" s="1">
        <v>3</v>
      </c>
      <c r="N4217" s="1">
        <v>7</v>
      </c>
      <c r="O4217" s="1">
        <v>6</v>
      </c>
      <c r="P4217" s="1">
        <v>6</v>
      </c>
      <c r="U4217" s="1">
        <v>1</v>
      </c>
      <c r="V4217" s="2" t="s">
        <v>20</v>
      </c>
    </row>
    <row r="4218" spans="1:22" x14ac:dyDescent="0.55000000000000004">
      <c r="A4218" s="1">
        <v>9</v>
      </c>
      <c r="B4218" s="1">
        <v>2</v>
      </c>
      <c r="C4218" s="1">
        <v>9</v>
      </c>
      <c r="D4218" s="1">
        <v>6</v>
      </c>
      <c r="E4218" s="1">
        <v>11</v>
      </c>
      <c r="F4218" s="1">
        <v>2</v>
      </c>
      <c r="G4218" s="1">
        <v>2</v>
      </c>
      <c r="H4218" s="1">
        <v>1</v>
      </c>
      <c r="I4218" s="1">
        <v>8</v>
      </c>
      <c r="J4218" s="1">
        <v>5</v>
      </c>
      <c r="K4218" s="1">
        <v>1</v>
      </c>
      <c r="L4218" s="1" t="s">
        <v>15</v>
      </c>
      <c r="M4218" s="1">
        <v>3</v>
      </c>
      <c r="N4218" s="1">
        <v>5</v>
      </c>
      <c r="O4218" s="1">
        <v>10</v>
      </c>
      <c r="P4218" s="1">
        <v>1</v>
      </c>
      <c r="U4218" s="1" t="s">
        <v>19</v>
      </c>
      <c r="V4218" s="2" t="s">
        <v>20</v>
      </c>
    </row>
    <row r="4219" spans="1:22" x14ac:dyDescent="0.55000000000000004">
      <c r="A4219" s="1">
        <v>8</v>
      </c>
      <c r="B4219" s="1">
        <v>11</v>
      </c>
      <c r="C4219" s="1">
        <v>4</v>
      </c>
      <c r="D4219" s="1">
        <v>3</v>
      </c>
      <c r="E4219" s="1">
        <v>11</v>
      </c>
      <c r="F4219" s="1">
        <v>3</v>
      </c>
      <c r="G4219" s="1">
        <v>2</v>
      </c>
      <c r="H4219" s="1">
        <v>1</v>
      </c>
      <c r="I4219" s="1">
        <v>9</v>
      </c>
      <c r="J4219" s="1">
        <v>5</v>
      </c>
      <c r="K4219" s="1">
        <v>1</v>
      </c>
      <c r="L4219" s="1" t="s">
        <v>15</v>
      </c>
      <c r="M4219" s="1">
        <v>3</v>
      </c>
      <c r="N4219" s="1">
        <v>7</v>
      </c>
      <c r="O4219" s="1">
        <v>5</v>
      </c>
      <c r="P4219" s="1">
        <v>7</v>
      </c>
      <c r="U4219" s="1" t="s">
        <v>14</v>
      </c>
      <c r="V4219" s="2" t="s">
        <v>17</v>
      </c>
    </row>
    <row r="4220" spans="1:22" x14ac:dyDescent="0.55000000000000004">
      <c r="A4220" s="1">
        <v>7</v>
      </c>
      <c r="B4220" s="1">
        <v>2</v>
      </c>
      <c r="C4220" s="1">
        <v>6</v>
      </c>
      <c r="D4220" s="1">
        <v>2</v>
      </c>
      <c r="E4220" s="1">
        <v>11</v>
      </c>
      <c r="F4220" s="1">
        <v>2</v>
      </c>
      <c r="G4220" s="1">
        <v>2</v>
      </c>
      <c r="H4220" s="1">
        <v>2</v>
      </c>
      <c r="I4220" s="1">
        <v>4</v>
      </c>
      <c r="J4220" s="1">
        <v>5</v>
      </c>
      <c r="K4220" s="1">
        <v>1</v>
      </c>
      <c r="L4220" s="1" t="s">
        <v>14</v>
      </c>
      <c r="M4220" s="1">
        <v>3</v>
      </c>
      <c r="N4220" s="1">
        <v>7</v>
      </c>
      <c r="O4220" s="1">
        <v>5</v>
      </c>
      <c r="P4220" s="1">
        <v>7</v>
      </c>
      <c r="U4220" s="1" t="s">
        <v>15</v>
      </c>
      <c r="V4220" s="2" t="s">
        <v>14</v>
      </c>
    </row>
    <row r="4221" spans="1:22" x14ac:dyDescent="0.55000000000000004">
      <c r="A4221" s="1">
        <v>6</v>
      </c>
      <c r="B4221" s="1">
        <v>2</v>
      </c>
      <c r="C4221" s="1">
        <v>3</v>
      </c>
      <c r="D4221" s="1">
        <v>2</v>
      </c>
      <c r="E4221" s="1">
        <v>11</v>
      </c>
      <c r="F4221" s="1">
        <v>2</v>
      </c>
      <c r="G4221" s="1">
        <v>2</v>
      </c>
      <c r="H4221" s="1">
        <v>1</v>
      </c>
      <c r="I4221" s="1">
        <v>3</v>
      </c>
      <c r="J4221" s="1">
        <v>5</v>
      </c>
      <c r="K4221" s="1">
        <v>1</v>
      </c>
      <c r="L4221" s="1" t="s">
        <v>21</v>
      </c>
      <c r="M4221" s="1">
        <v>3</v>
      </c>
      <c r="N4221" s="1">
        <v>5</v>
      </c>
      <c r="O4221" s="1">
        <v>9</v>
      </c>
      <c r="P4221" s="1">
        <v>1</v>
      </c>
      <c r="U4221" s="1" t="s">
        <v>20</v>
      </c>
      <c r="V4221" s="2" t="s">
        <v>17</v>
      </c>
    </row>
    <row r="4222" spans="1:22" x14ac:dyDescent="0.55000000000000004">
      <c r="A4222" s="1">
        <v>6</v>
      </c>
      <c r="B4222" s="1">
        <v>2</v>
      </c>
      <c r="C4222" s="1">
        <v>4</v>
      </c>
      <c r="D4222" s="1">
        <v>2</v>
      </c>
      <c r="E4222" s="1">
        <v>11</v>
      </c>
      <c r="F4222" s="1">
        <v>2</v>
      </c>
      <c r="G4222" s="1">
        <v>1</v>
      </c>
      <c r="H4222" s="1">
        <v>2</v>
      </c>
      <c r="I4222" s="1">
        <v>7</v>
      </c>
      <c r="J4222" s="1">
        <v>5</v>
      </c>
      <c r="K4222" s="1">
        <v>1</v>
      </c>
      <c r="L4222" s="1" t="s">
        <v>14</v>
      </c>
      <c r="M4222" s="1">
        <v>2</v>
      </c>
      <c r="N4222" s="1">
        <v>4</v>
      </c>
      <c r="O4222" s="1">
        <v>6</v>
      </c>
      <c r="P4222" s="1">
        <v>1</v>
      </c>
      <c r="U4222" s="1">
        <v>1</v>
      </c>
      <c r="V4222" s="2" t="s">
        <v>14</v>
      </c>
    </row>
    <row r="4223" spans="1:22" x14ac:dyDescent="0.55000000000000004">
      <c r="A4223" s="1">
        <v>2</v>
      </c>
      <c r="B4223" s="1">
        <v>9</v>
      </c>
      <c r="C4223" s="1">
        <v>10</v>
      </c>
      <c r="D4223" s="1">
        <v>1</v>
      </c>
      <c r="E4223" s="1">
        <v>11</v>
      </c>
      <c r="F4223" s="1">
        <v>2</v>
      </c>
      <c r="G4223" s="1">
        <v>1</v>
      </c>
      <c r="H4223" s="1">
        <v>1</v>
      </c>
      <c r="I4223" s="1">
        <v>4</v>
      </c>
      <c r="J4223" s="1">
        <v>5</v>
      </c>
      <c r="K4223" s="1">
        <v>1</v>
      </c>
      <c r="L4223" s="1" t="s">
        <v>24</v>
      </c>
      <c r="M4223" s="1">
        <v>2</v>
      </c>
      <c r="N4223" s="1">
        <v>4</v>
      </c>
      <c r="O4223" s="1">
        <v>7</v>
      </c>
      <c r="P4223" s="1">
        <v>4</v>
      </c>
      <c r="U4223" s="1" t="s">
        <v>21</v>
      </c>
      <c r="V4223" s="2" t="s">
        <v>15</v>
      </c>
    </row>
    <row r="4224" spans="1:22" x14ac:dyDescent="0.55000000000000004">
      <c r="A4224" s="1">
        <v>7</v>
      </c>
      <c r="B4224" s="1">
        <v>11</v>
      </c>
      <c r="C4224" s="1">
        <v>8</v>
      </c>
      <c r="D4224" s="1">
        <v>1</v>
      </c>
      <c r="E4224" s="1">
        <v>11</v>
      </c>
      <c r="F4224" s="1">
        <v>2</v>
      </c>
      <c r="G4224" s="1">
        <v>3</v>
      </c>
      <c r="H4224" s="1">
        <v>8</v>
      </c>
      <c r="I4224" s="1">
        <v>2</v>
      </c>
      <c r="J4224" s="1">
        <v>5</v>
      </c>
      <c r="K4224" s="1">
        <v>1</v>
      </c>
      <c r="L4224" s="1" t="s">
        <v>22</v>
      </c>
      <c r="M4224" s="1">
        <v>2</v>
      </c>
      <c r="N4224" s="1">
        <v>6</v>
      </c>
      <c r="O4224" s="1">
        <v>3</v>
      </c>
      <c r="P4224" s="1">
        <v>4</v>
      </c>
      <c r="U4224" s="1" t="s">
        <v>21</v>
      </c>
      <c r="V4224" s="2" t="s">
        <v>18</v>
      </c>
    </row>
    <row r="4225" spans="1:22" x14ac:dyDescent="0.55000000000000004">
      <c r="A4225" s="1">
        <v>8</v>
      </c>
      <c r="B4225" s="1">
        <v>9</v>
      </c>
      <c r="C4225" s="1">
        <v>4</v>
      </c>
      <c r="D4225" s="1">
        <v>3</v>
      </c>
      <c r="E4225" s="1">
        <v>11</v>
      </c>
      <c r="F4225" s="1">
        <v>3</v>
      </c>
      <c r="G4225" s="1">
        <v>11</v>
      </c>
      <c r="H4225" s="1">
        <v>1</v>
      </c>
      <c r="I4225" s="1">
        <v>4</v>
      </c>
      <c r="J4225" s="1">
        <v>5</v>
      </c>
      <c r="K4225" s="1">
        <v>1</v>
      </c>
      <c r="L4225" s="1" t="s">
        <v>21</v>
      </c>
      <c r="M4225" s="1">
        <v>2</v>
      </c>
      <c r="N4225" s="1">
        <v>6</v>
      </c>
      <c r="O4225" s="1">
        <v>4</v>
      </c>
      <c r="P4225" s="1">
        <v>3</v>
      </c>
      <c r="U4225" s="1" t="s">
        <v>14</v>
      </c>
      <c r="V4225" s="2" t="s">
        <v>17</v>
      </c>
    </row>
    <row r="4226" spans="1:22" x14ac:dyDescent="0.55000000000000004">
      <c r="A4226" s="1">
        <v>5</v>
      </c>
      <c r="B4226" s="1">
        <v>11</v>
      </c>
      <c r="C4226" s="1">
        <v>9</v>
      </c>
      <c r="D4226" s="1">
        <v>1</v>
      </c>
      <c r="E4226" s="1">
        <v>11</v>
      </c>
      <c r="F4226" s="1">
        <v>3</v>
      </c>
      <c r="G4226" s="1">
        <v>4</v>
      </c>
      <c r="H4226" s="1">
        <v>3</v>
      </c>
      <c r="I4226" s="1">
        <v>7</v>
      </c>
      <c r="J4226" s="1">
        <v>5</v>
      </c>
      <c r="K4226" s="1">
        <v>1</v>
      </c>
      <c r="L4226" s="1" t="s">
        <v>18</v>
      </c>
      <c r="M4226" s="1">
        <v>2</v>
      </c>
      <c r="N4226" s="1">
        <v>6</v>
      </c>
      <c r="O4226" s="1">
        <v>7</v>
      </c>
      <c r="P4226" s="1">
        <v>7</v>
      </c>
      <c r="U4226" s="1" t="s">
        <v>19</v>
      </c>
      <c r="V4226" s="2" t="s">
        <v>14</v>
      </c>
    </row>
    <row r="4227" spans="1:22" x14ac:dyDescent="0.55000000000000004">
      <c r="A4227" s="1">
        <v>17</v>
      </c>
      <c r="B4227" s="1">
        <v>5</v>
      </c>
      <c r="C4227" s="1">
        <v>8</v>
      </c>
      <c r="D4227" s="1">
        <v>1</v>
      </c>
      <c r="E4227" s="1">
        <v>11</v>
      </c>
      <c r="F4227" s="1">
        <v>2</v>
      </c>
      <c r="G4227" s="1">
        <v>2</v>
      </c>
      <c r="H4227" s="1">
        <v>8</v>
      </c>
      <c r="I4227" s="1">
        <v>7</v>
      </c>
      <c r="J4227" s="1">
        <v>5</v>
      </c>
      <c r="K4227" s="1">
        <v>1</v>
      </c>
      <c r="L4227" s="1" t="s">
        <v>18</v>
      </c>
      <c r="M4227" s="1">
        <v>1</v>
      </c>
      <c r="N4227" s="1">
        <v>5</v>
      </c>
      <c r="O4227" s="1">
        <v>3</v>
      </c>
      <c r="P4227" s="1">
        <v>4</v>
      </c>
      <c r="U4227" s="1" t="s">
        <v>17</v>
      </c>
      <c r="V4227" s="2" t="s">
        <v>17</v>
      </c>
    </row>
    <row r="4228" spans="1:22" x14ac:dyDescent="0.55000000000000004">
      <c r="A4228" s="1">
        <v>5</v>
      </c>
      <c r="B4228" s="1">
        <v>2</v>
      </c>
      <c r="C4228" s="1">
        <v>7</v>
      </c>
      <c r="D4228" s="1">
        <v>2</v>
      </c>
      <c r="E4228" s="1">
        <v>11</v>
      </c>
      <c r="F4228" s="1">
        <v>3</v>
      </c>
      <c r="G4228" s="1">
        <v>3</v>
      </c>
      <c r="H4228" s="1">
        <v>1</v>
      </c>
      <c r="I4228" s="1">
        <v>6</v>
      </c>
      <c r="J4228" s="1">
        <v>5</v>
      </c>
      <c r="K4228" s="1">
        <v>1</v>
      </c>
      <c r="L4228" s="1" t="s">
        <v>17</v>
      </c>
      <c r="M4228" s="1">
        <v>1</v>
      </c>
      <c r="N4228" s="1">
        <v>6</v>
      </c>
      <c r="O4228" s="1">
        <v>3</v>
      </c>
      <c r="P4228" s="1">
        <v>4</v>
      </c>
      <c r="U4228" s="1">
        <v>1</v>
      </c>
      <c r="V4228" s="2" t="s">
        <v>23</v>
      </c>
    </row>
    <row r="4229" spans="1:22" x14ac:dyDescent="0.55000000000000004">
      <c r="A4229" s="1">
        <v>8</v>
      </c>
      <c r="B4229" s="1">
        <v>2</v>
      </c>
      <c r="C4229" s="1">
        <v>6</v>
      </c>
      <c r="D4229" s="1">
        <v>3</v>
      </c>
      <c r="E4229" s="1">
        <v>11</v>
      </c>
      <c r="F4229" s="1">
        <v>3</v>
      </c>
      <c r="G4229" s="1">
        <v>2</v>
      </c>
      <c r="H4229" s="1">
        <v>1</v>
      </c>
      <c r="I4229" s="1">
        <v>7</v>
      </c>
      <c r="J4229" s="1">
        <v>5</v>
      </c>
      <c r="K4229" s="1">
        <v>1</v>
      </c>
      <c r="L4229" s="1" t="s">
        <v>21</v>
      </c>
      <c r="M4229" s="1">
        <v>1</v>
      </c>
      <c r="N4229" s="1">
        <v>5</v>
      </c>
      <c r="O4229" s="1">
        <v>3</v>
      </c>
      <c r="P4229" s="1">
        <v>8</v>
      </c>
      <c r="U4229" s="1">
        <v>1</v>
      </c>
      <c r="V4229" s="2" t="s">
        <v>15</v>
      </c>
    </row>
    <row r="4230" spans="1:22" x14ac:dyDescent="0.55000000000000004">
      <c r="A4230" s="1">
        <v>4</v>
      </c>
      <c r="B4230" s="1">
        <v>9</v>
      </c>
      <c r="C4230" s="1">
        <v>4</v>
      </c>
      <c r="D4230" s="1">
        <v>2</v>
      </c>
      <c r="E4230" s="1">
        <v>11</v>
      </c>
      <c r="F4230" s="1">
        <v>3</v>
      </c>
      <c r="G4230" s="1">
        <v>11</v>
      </c>
      <c r="H4230" s="1">
        <v>1</v>
      </c>
      <c r="I4230" s="1">
        <v>7</v>
      </c>
      <c r="J4230" s="1">
        <v>5</v>
      </c>
      <c r="K4230" s="1">
        <v>1</v>
      </c>
      <c r="L4230" s="1" t="s">
        <v>19</v>
      </c>
      <c r="M4230" s="1">
        <v>1</v>
      </c>
      <c r="N4230" s="1">
        <v>7</v>
      </c>
      <c r="O4230" s="1">
        <v>2</v>
      </c>
      <c r="P4230" s="1">
        <v>7</v>
      </c>
      <c r="U4230" s="1" t="s">
        <v>17</v>
      </c>
      <c r="V4230" s="2" t="s">
        <v>14</v>
      </c>
    </row>
    <row r="4231" spans="1:22" x14ac:dyDescent="0.55000000000000004">
      <c r="A4231" s="1">
        <v>6</v>
      </c>
      <c r="B4231" s="1">
        <v>2</v>
      </c>
      <c r="C4231" s="1">
        <v>6</v>
      </c>
      <c r="D4231" s="1">
        <v>2</v>
      </c>
      <c r="E4231" s="1">
        <v>11</v>
      </c>
      <c r="F4231" s="1">
        <v>2</v>
      </c>
      <c r="G4231" s="1">
        <v>2</v>
      </c>
      <c r="H4231" s="1">
        <v>1</v>
      </c>
      <c r="I4231" s="1">
        <v>9</v>
      </c>
      <c r="J4231" s="1">
        <v>5</v>
      </c>
      <c r="K4231" s="1">
        <v>1</v>
      </c>
      <c r="L4231" s="1" t="s">
        <v>15</v>
      </c>
      <c r="M4231" s="1">
        <v>1</v>
      </c>
      <c r="N4231" s="1">
        <v>5</v>
      </c>
      <c r="O4231" s="1">
        <v>5</v>
      </c>
      <c r="P4231" s="1">
        <v>9</v>
      </c>
      <c r="U4231" s="1" t="s">
        <v>20</v>
      </c>
      <c r="V4231" s="2" t="s">
        <v>14</v>
      </c>
    </row>
    <row r="4232" spans="1:22" x14ac:dyDescent="0.55000000000000004">
      <c r="A4232" s="1">
        <v>7</v>
      </c>
      <c r="B4232" s="1">
        <v>2</v>
      </c>
      <c r="C4232" s="1">
        <v>5</v>
      </c>
      <c r="D4232" s="1">
        <v>2</v>
      </c>
      <c r="E4232" s="1">
        <v>11</v>
      </c>
      <c r="F4232" s="1">
        <v>2</v>
      </c>
      <c r="G4232" s="1">
        <v>4</v>
      </c>
      <c r="H4232" s="1">
        <v>1</v>
      </c>
      <c r="I4232" s="1">
        <v>8</v>
      </c>
      <c r="J4232" s="1">
        <v>5</v>
      </c>
      <c r="K4232" s="1">
        <v>1</v>
      </c>
      <c r="L4232" s="1" t="s">
        <v>23</v>
      </c>
      <c r="M4232" s="1">
        <v>1</v>
      </c>
      <c r="N4232" s="1">
        <v>5</v>
      </c>
      <c r="O4232" s="1">
        <v>5</v>
      </c>
      <c r="P4232" s="1">
        <v>8</v>
      </c>
      <c r="U4232" s="1">
        <v>1</v>
      </c>
      <c r="V4232" s="2" t="s">
        <v>20</v>
      </c>
    </row>
    <row r="4233" spans="1:22" x14ac:dyDescent="0.55000000000000004">
      <c r="A4233" s="1">
        <v>9</v>
      </c>
      <c r="B4233" s="1">
        <v>3</v>
      </c>
      <c r="C4233" s="1">
        <v>11</v>
      </c>
      <c r="D4233" s="1">
        <v>4</v>
      </c>
      <c r="E4233" s="1">
        <v>11</v>
      </c>
      <c r="F4233" s="1">
        <v>3</v>
      </c>
      <c r="G4233" s="1">
        <v>2</v>
      </c>
      <c r="H4233" s="1">
        <v>3</v>
      </c>
      <c r="I4233" s="1">
        <v>10</v>
      </c>
      <c r="J4233" s="1">
        <v>5</v>
      </c>
      <c r="K4233" s="1">
        <v>1</v>
      </c>
      <c r="L4233" s="1" t="s">
        <v>13</v>
      </c>
      <c r="M4233" s="1">
        <v>7</v>
      </c>
      <c r="N4233" s="1">
        <v>7</v>
      </c>
      <c r="O4233" s="1">
        <v>4</v>
      </c>
      <c r="P4233" s="1">
        <v>8</v>
      </c>
      <c r="U4233" s="1">
        <v>1</v>
      </c>
      <c r="V4233" s="2" t="s">
        <v>14</v>
      </c>
    </row>
    <row r="4234" spans="1:22" x14ac:dyDescent="0.55000000000000004">
      <c r="A4234" s="1">
        <v>16</v>
      </c>
      <c r="B4234" s="1">
        <v>4</v>
      </c>
      <c r="C4234" s="1">
        <v>4</v>
      </c>
      <c r="D4234" s="1">
        <v>8</v>
      </c>
      <c r="E4234" s="1">
        <v>11</v>
      </c>
      <c r="F4234" s="1">
        <v>2</v>
      </c>
      <c r="G4234" s="1">
        <v>2</v>
      </c>
      <c r="H4234" s="1">
        <v>1</v>
      </c>
      <c r="I4234" s="1">
        <v>6</v>
      </c>
      <c r="J4234" s="1">
        <v>5</v>
      </c>
      <c r="K4234" s="1">
        <v>1</v>
      </c>
      <c r="L4234" s="1" t="s">
        <v>18</v>
      </c>
      <c r="M4234" s="1">
        <v>6</v>
      </c>
      <c r="N4234" s="1">
        <v>7</v>
      </c>
      <c r="O4234" s="1">
        <v>5</v>
      </c>
      <c r="P4234" s="1">
        <v>6</v>
      </c>
      <c r="U4234" s="1" t="s">
        <v>14</v>
      </c>
      <c r="V4234" s="2" t="s">
        <v>17</v>
      </c>
    </row>
    <row r="4235" spans="1:22" x14ac:dyDescent="0.55000000000000004">
      <c r="A4235" s="1">
        <v>19</v>
      </c>
      <c r="B4235" s="1">
        <v>11</v>
      </c>
      <c r="C4235" s="1">
        <v>13</v>
      </c>
      <c r="D4235" s="1">
        <v>2</v>
      </c>
      <c r="E4235" s="1">
        <v>11</v>
      </c>
      <c r="F4235" s="1">
        <v>2</v>
      </c>
      <c r="G4235" s="1">
        <v>1</v>
      </c>
      <c r="H4235" s="1">
        <v>1</v>
      </c>
      <c r="I4235" s="1">
        <v>5</v>
      </c>
      <c r="J4235" s="1">
        <v>5</v>
      </c>
      <c r="K4235" s="1">
        <v>1</v>
      </c>
      <c r="L4235" s="1" t="s">
        <v>27</v>
      </c>
      <c r="M4235" s="1">
        <v>6</v>
      </c>
      <c r="N4235" s="1">
        <v>7</v>
      </c>
      <c r="O4235" s="1">
        <v>5</v>
      </c>
      <c r="P4235" s="1">
        <v>4</v>
      </c>
      <c r="U4235" s="1">
        <v>1</v>
      </c>
      <c r="V4235" s="2" t="s">
        <v>20</v>
      </c>
    </row>
    <row r="4236" spans="1:22" x14ac:dyDescent="0.55000000000000004">
      <c r="A4236" s="1">
        <v>7</v>
      </c>
      <c r="B4236" s="1">
        <v>2</v>
      </c>
      <c r="C4236" s="1">
        <v>2</v>
      </c>
      <c r="D4236" s="1">
        <v>4</v>
      </c>
      <c r="E4236" s="1">
        <v>11</v>
      </c>
      <c r="F4236" s="1">
        <v>3</v>
      </c>
      <c r="G4236" s="1">
        <v>1</v>
      </c>
      <c r="H4236" s="1">
        <v>1</v>
      </c>
      <c r="I4236" s="1">
        <v>2</v>
      </c>
      <c r="J4236" s="1">
        <v>5</v>
      </c>
      <c r="K4236" s="1">
        <v>1</v>
      </c>
      <c r="L4236" s="1" t="s">
        <v>17</v>
      </c>
      <c r="M4236" s="1">
        <v>6</v>
      </c>
      <c r="N4236" s="1">
        <v>8</v>
      </c>
      <c r="O4236" s="1">
        <v>5</v>
      </c>
      <c r="P4236" s="1">
        <v>3</v>
      </c>
      <c r="U4236" s="1" t="s">
        <v>15</v>
      </c>
      <c r="V4236" s="2" t="s">
        <v>15</v>
      </c>
    </row>
    <row r="4237" spans="1:22" x14ac:dyDescent="0.55000000000000004">
      <c r="A4237" s="1">
        <v>7</v>
      </c>
      <c r="B4237" s="1">
        <v>2</v>
      </c>
      <c r="C4237" s="1">
        <v>3</v>
      </c>
      <c r="D4237" s="1">
        <v>1</v>
      </c>
      <c r="E4237" s="1">
        <v>11</v>
      </c>
      <c r="F4237" s="1">
        <v>2</v>
      </c>
      <c r="G4237" s="1">
        <v>5</v>
      </c>
      <c r="H4237" s="1">
        <v>1</v>
      </c>
      <c r="I4237" s="1">
        <v>4</v>
      </c>
      <c r="J4237" s="1">
        <v>5</v>
      </c>
      <c r="K4237" s="1">
        <v>1</v>
      </c>
      <c r="L4237" s="1" t="s">
        <v>23</v>
      </c>
      <c r="M4237" s="1">
        <v>6</v>
      </c>
      <c r="N4237" s="1">
        <v>6</v>
      </c>
      <c r="O4237" s="1">
        <v>8</v>
      </c>
      <c r="P4237" s="1">
        <v>3</v>
      </c>
      <c r="U4237" s="1" t="s">
        <v>17</v>
      </c>
      <c r="V4237" s="2" t="s">
        <v>14</v>
      </c>
    </row>
    <row r="4238" spans="1:22" x14ac:dyDescent="0.55000000000000004">
      <c r="A4238" s="1">
        <v>1</v>
      </c>
      <c r="B4238" s="1">
        <v>4</v>
      </c>
      <c r="C4238" s="1">
        <v>3</v>
      </c>
      <c r="D4238" s="1">
        <v>1</v>
      </c>
      <c r="E4238" s="1">
        <v>11</v>
      </c>
      <c r="F4238" s="1">
        <v>3</v>
      </c>
      <c r="G4238" s="1">
        <v>2</v>
      </c>
      <c r="H4238" s="1">
        <v>1</v>
      </c>
      <c r="I4238" s="1">
        <v>8</v>
      </c>
      <c r="J4238" s="1">
        <v>5</v>
      </c>
      <c r="K4238" s="1">
        <v>1</v>
      </c>
      <c r="L4238" s="1" t="s">
        <v>19</v>
      </c>
      <c r="M4238" s="1">
        <v>6</v>
      </c>
      <c r="N4238" s="1">
        <v>8</v>
      </c>
      <c r="O4238" s="1">
        <v>2</v>
      </c>
      <c r="P4238" s="1">
        <v>11</v>
      </c>
      <c r="U4238" s="1">
        <v>1</v>
      </c>
      <c r="V4238" s="2" t="s">
        <v>14</v>
      </c>
    </row>
    <row r="4239" spans="1:22" x14ac:dyDescent="0.55000000000000004">
      <c r="A4239" s="1">
        <v>6</v>
      </c>
      <c r="B4239" s="1">
        <v>9</v>
      </c>
      <c r="C4239" s="1">
        <v>4</v>
      </c>
      <c r="D4239" s="1">
        <v>2</v>
      </c>
      <c r="E4239" s="1">
        <v>11</v>
      </c>
      <c r="F4239" s="1">
        <v>3</v>
      </c>
      <c r="G4239" s="1">
        <v>2</v>
      </c>
      <c r="H4239" s="1">
        <v>1</v>
      </c>
      <c r="I4239" s="1">
        <v>9</v>
      </c>
      <c r="J4239" s="1">
        <v>5</v>
      </c>
      <c r="K4239" s="1">
        <v>1</v>
      </c>
      <c r="L4239" s="1" t="s">
        <v>23</v>
      </c>
      <c r="M4239" s="1">
        <v>6</v>
      </c>
      <c r="N4239" s="1">
        <v>7</v>
      </c>
      <c r="O4239" s="1">
        <v>2</v>
      </c>
      <c r="P4239" s="1">
        <v>8</v>
      </c>
      <c r="U4239" s="1" t="s">
        <v>19</v>
      </c>
      <c r="V4239" s="2" t="s">
        <v>17</v>
      </c>
    </row>
    <row r="4240" spans="1:22" x14ac:dyDescent="0.55000000000000004">
      <c r="A4240" s="1">
        <v>2</v>
      </c>
      <c r="B4240" s="1">
        <v>3</v>
      </c>
      <c r="C4240" s="1">
        <v>4</v>
      </c>
      <c r="D4240" s="1">
        <v>1</v>
      </c>
      <c r="E4240" s="1">
        <v>11</v>
      </c>
      <c r="F4240" s="1">
        <v>3</v>
      </c>
      <c r="G4240" s="1">
        <v>1</v>
      </c>
      <c r="H4240" s="1">
        <v>1</v>
      </c>
      <c r="I4240" s="1">
        <v>5</v>
      </c>
      <c r="J4240" s="1">
        <v>5</v>
      </c>
      <c r="K4240" s="1">
        <v>1</v>
      </c>
      <c r="L4240" s="1" t="s">
        <v>22</v>
      </c>
      <c r="M4240" s="1">
        <v>5</v>
      </c>
      <c r="N4240" s="1">
        <v>7</v>
      </c>
      <c r="O4240" s="1">
        <v>4</v>
      </c>
      <c r="P4240" s="1">
        <v>3</v>
      </c>
      <c r="U4240" s="1">
        <v>1</v>
      </c>
      <c r="V4240" s="2" t="s">
        <v>17</v>
      </c>
    </row>
    <row r="4241" spans="1:22" x14ac:dyDescent="0.55000000000000004">
      <c r="A4241" s="1">
        <v>10</v>
      </c>
      <c r="B4241" s="1">
        <v>2</v>
      </c>
      <c r="C4241" s="1">
        <v>5</v>
      </c>
      <c r="D4241" s="1">
        <v>5</v>
      </c>
      <c r="E4241" s="1">
        <v>11</v>
      </c>
      <c r="F4241" s="1">
        <v>3</v>
      </c>
      <c r="G4241" s="1">
        <v>2</v>
      </c>
      <c r="H4241" s="1">
        <v>1</v>
      </c>
      <c r="I4241" s="1">
        <v>5</v>
      </c>
      <c r="J4241" s="1">
        <v>5</v>
      </c>
      <c r="K4241" s="1">
        <v>1</v>
      </c>
      <c r="L4241" s="1" t="s">
        <v>13</v>
      </c>
      <c r="M4241" s="1">
        <v>5</v>
      </c>
      <c r="N4241" s="1">
        <v>8</v>
      </c>
      <c r="O4241" s="1">
        <v>3</v>
      </c>
      <c r="P4241" s="1">
        <v>11</v>
      </c>
      <c r="U4241" s="1" t="s">
        <v>19</v>
      </c>
      <c r="V4241" s="2" t="s">
        <v>14</v>
      </c>
    </row>
    <row r="4242" spans="1:22" x14ac:dyDescent="0.55000000000000004">
      <c r="A4242" s="1">
        <v>5</v>
      </c>
      <c r="B4242" s="1">
        <v>1</v>
      </c>
      <c r="C4242" s="1">
        <v>10</v>
      </c>
      <c r="D4242" s="1">
        <v>1</v>
      </c>
      <c r="E4242" s="1">
        <v>11</v>
      </c>
      <c r="F4242" s="1">
        <v>3</v>
      </c>
      <c r="G4242" s="1">
        <v>2</v>
      </c>
      <c r="H4242" s="1">
        <v>1</v>
      </c>
      <c r="I4242" s="1">
        <v>8</v>
      </c>
      <c r="J4242" s="1">
        <v>5</v>
      </c>
      <c r="K4242" s="1">
        <v>1</v>
      </c>
      <c r="L4242" s="1" t="s">
        <v>13</v>
      </c>
      <c r="M4242" s="1">
        <v>5</v>
      </c>
      <c r="N4242" s="1">
        <v>7</v>
      </c>
      <c r="O4242" s="1">
        <v>5</v>
      </c>
      <c r="P4242" s="1">
        <v>8</v>
      </c>
      <c r="U4242" s="1">
        <v>1</v>
      </c>
      <c r="V4242" s="2" t="s">
        <v>21</v>
      </c>
    </row>
    <row r="4243" spans="1:22" x14ac:dyDescent="0.55000000000000004">
      <c r="A4243" s="1">
        <v>14</v>
      </c>
      <c r="B4243" s="1">
        <v>4</v>
      </c>
      <c r="C4243" s="1">
        <v>10</v>
      </c>
      <c r="D4243" s="1">
        <v>6</v>
      </c>
      <c r="E4243" s="1">
        <v>11</v>
      </c>
      <c r="F4243" s="1">
        <v>3</v>
      </c>
      <c r="G4243" s="1">
        <v>11</v>
      </c>
      <c r="H4243" s="1">
        <v>1</v>
      </c>
      <c r="I4243" s="1">
        <v>2</v>
      </c>
      <c r="J4243" s="1">
        <v>5</v>
      </c>
      <c r="K4243" s="1">
        <v>1</v>
      </c>
      <c r="L4243" s="1" t="s">
        <v>18</v>
      </c>
      <c r="M4243" s="1">
        <v>4</v>
      </c>
      <c r="N4243" s="1">
        <v>6</v>
      </c>
      <c r="O4243" s="1">
        <v>7</v>
      </c>
      <c r="P4243" s="1">
        <v>2</v>
      </c>
      <c r="U4243" s="1">
        <v>1</v>
      </c>
      <c r="V4243" s="2" t="s">
        <v>17</v>
      </c>
    </row>
    <row r="4244" spans="1:22" x14ac:dyDescent="0.55000000000000004">
      <c r="A4244" s="1">
        <v>10</v>
      </c>
      <c r="B4244" s="1">
        <v>11</v>
      </c>
      <c r="C4244" s="1">
        <v>6</v>
      </c>
      <c r="D4244" s="1">
        <v>6</v>
      </c>
      <c r="E4244" s="1">
        <v>11</v>
      </c>
      <c r="F4244" s="1">
        <v>4</v>
      </c>
      <c r="G4244" s="1">
        <v>2</v>
      </c>
      <c r="H4244" s="1">
        <v>1</v>
      </c>
      <c r="I4244" s="1">
        <v>5</v>
      </c>
      <c r="J4244" s="1">
        <v>5</v>
      </c>
      <c r="K4244" s="1">
        <v>1</v>
      </c>
      <c r="L4244" s="1" t="s">
        <v>23</v>
      </c>
      <c r="M4244" s="1">
        <v>4</v>
      </c>
      <c r="N4244" s="1">
        <v>7</v>
      </c>
      <c r="O4244" s="1">
        <v>6</v>
      </c>
      <c r="P4244" s="1">
        <v>3</v>
      </c>
      <c r="U4244" s="1">
        <v>1</v>
      </c>
      <c r="V4244" s="2" t="s">
        <v>14</v>
      </c>
    </row>
    <row r="4245" spans="1:22" x14ac:dyDescent="0.55000000000000004">
      <c r="A4245" s="1">
        <v>7</v>
      </c>
      <c r="B4245" s="1">
        <v>2</v>
      </c>
      <c r="C4245" s="1">
        <v>1</v>
      </c>
      <c r="D4245" s="1">
        <v>2</v>
      </c>
      <c r="E4245" s="1">
        <v>11</v>
      </c>
      <c r="F4245" s="1">
        <v>2</v>
      </c>
      <c r="G4245" s="1">
        <v>2</v>
      </c>
      <c r="H4245" s="1">
        <v>1</v>
      </c>
      <c r="I4245" s="1">
        <v>7</v>
      </c>
      <c r="J4245" s="1">
        <v>5</v>
      </c>
      <c r="K4245" s="1">
        <v>1</v>
      </c>
      <c r="L4245" s="1" t="s">
        <v>21</v>
      </c>
      <c r="M4245" s="1">
        <v>4</v>
      </c>
      <c r="N4245" s="1">
        <v>7</v>
      </c>
      <c r="O4245" s="1">
        <v>5</v>
      </c>
      <c r="P4245" s="1">
        <v>8</v>
      </c>
      <c r="U4245" s="1" t="s">
        <v>19</v>
      </c>
      <c r="V4245" s="2" t="s">
        <v>17</v>
      </c>
    </row>
    <row r="4246" spans="1:22" x14ac:dyDescent="0.55000000000000004">
      <c r="A4246" s="1">
        <v>10</v>
      </c>
      <c r="B4246" s="1">
        <v>9</v>
      </c>
      <c r="C4246" s="1">
        <v>5</v>
      </c>
      <c r="D4246" s="1">
        <v>5</v>
      </c>
      <c r="E4246" s="1">
        <v>11</v>
      </c>
      <c r="F4246" s="1">
        <v>3</v>
      </c>
      <c r="G4246" s="1">
        <v>1</v>
      </c>
      <c r="H4246" s="1">
        <v>1</v>
      </c>
      <c r="I4246" s="1">
        <v>10</v>
      </c>
      <c r="J4246" s="1">
        <v>5</v>
      </c>
      <c r="K4246" s="1">
        <v>2</v>
      </c>
      <c r="L4246" s="1" t="s">
        <v>18</v>
      </c>
      <c r="M4246" s="1">
        <v>3</v>
      </c>
      <c r="N4246" s="1">
        <v>7</v>
      </c>
      <c r="O4246" s="1">
        <v>4</v>
      </c>
      <c r="P4246" s="1">
        <v>3</v>
      </c>
      <c r="U4246" s="1" t="s">
        <v>14</v>
      </c>
      <c r="V4246" s="2" t="s">
        <v>14</v>
      </c>
    </row>
    <row r="4247" spans="1:22" x14ac:dyDescent="0.55000000000000004">
      <c r="A4247" s="1">
        <v>10</v>
      </c>
      <c r="B4247" s="1">
        <v>2</v>
      </c>
      <c r="C4247" s="1">
        <v>7</v>
      </c>
      <c r="D4247" s="1">
        <v>4</v>
      </c>
      <c r="E4247" s="1">
        <v>11</v>
      </c>
      <c r="F4247" s="1">
        <v>3</v>
      </c>
      <c r="G4247" s="1">
        <v>3</v>
      </c>
      <c r="H4247" s="1">
        <v>1</v>
      </c>
      <c r="I4247" s="1">
        <v>10</v>
      </c>
      <c r="J4247" s="1">
        <v>5</v>
      </c>
      <c r="K4247" s="1">
        <v>1</v>
      </c>
      <c r="L4247" s="1" t="s">
        <v>25</v>
      </c>
      <c r="M4247" s="1">
        <v>3</v>
      </c>
      <c r="N4247" s="1">
        <v>6</v>
      </c>
      <c r="O4247" s="1">
        <v>4</v>
      </c>
      <c r="P4247" s="1">
        <v>5</v>
      </c>
      <c r="U4247" s="1" t="s">
        <v>20</v>
      </c>
      <c r="V4247" s="2" t="s">
        <v>17</v>
      </c>
    </row>
    <row r="4248" spans="1:22" x14ac:dyDescent="0.55000000000000004">
      <c r="A4248" s="1">
        <v>6</v>
      </c>
      <c r="B4248" s="1">
        <v>11</v>
      </c>
      <c r="C4248" s="1">
        <v>6</v>
      </c>
      <c r="D4248" s="1">
        <v>4</v>
      </c>
      <c r="E4248" s="1">
        <v>11</v>
      </c>
      <c r="F4248" s="1">
        <v>3</v>
      </c>
      <c r="G4248" s="1">
        <v>11</v>
      </c>
      <c r="H4248" s="1">
        <v>1</v>
      </c>
      <c r="I4248" s="1">
        <v>3</v>
      </c>
      <c r="J4248" s="1">
        <v>5</v>
      </c>
      <c r="K4248" s="1">
        <v>1</v>
      </c>
      <c r="L4248" s="1" t="s">
        <v>20</v>
      </c>
      <c r="M4248" s="1">
        <v>3</v>
      </c>
      <c r="N4248" s="1">
        <v>7</v>
      </c>
      <c r="O4248" s="1">
        <v>5</v>
      </c>
      <c r="P4248" s="1">
        <v>3</v>
      </c>
      <c r="U4248" s="1" t="s">
        <v>19</v>
      </c>
      <c r="V4248" s="2" t="s">
        <v>14</v>
      </c>
    </row>
    <row r="4249" spans="1:22" x14ac:dyDescent="0.55000000000000004">
      <c r="A4249" s="1">
        <v>5</v>
      </c>
      <c r="B4249" s="1">
        <v>2</v>
      </c>
      <c r="C4249" s="1">
        <v>8</v>
      </c>
      <c r="D4249" s="1">
        <v>2</v>
      </c>
      <c r="E4249" s="1">
        <v>11</v>
      </c>
      <c r="F4249" s="1">
        <v>3</v>
      </c>
      <c r="G4249" s="1">
        <v>2</v>
      </c>
      <c r="H4249" s="1">
        <v>1</v>
      </c>
      <c r="I4249" s="1">
        <v>5</v>
      </c>
      <c r="J4249" s="1">
        <v>5</v>
      </c>
      <c r="K4249" s="1">
        <v>1</v>
      </c>
      <c r="L4249" s="1" t="s">
        <v>14</v>
      </c>
      <c r="M4249" s="1">
        <v>3</v>
      </c>
      <c r="N4249" s="1">
        <v>7</v>
      </c>
      <c r="O4249" s="1">
        <v>4</v>
      </c>
      <c r="P4249" s="1">
        <v>3</v>
      </c>
      <c r="U4249" s="1" t="s">
        <v>15</v>
      </c>
      <c r="V4249" s="2" t="s">
        <v>14</v>
      </c>
    </row>
    <row r="4250" spans="1:22" x14ac:dyDescent="0.55000000000000004">
      <c r="A4250" s="1">
        <v>4</v>
      </c>
      <c r="B4250" s="1">
        <v>11</v>
      </c>
      <c r="C4250" s="1">
        <v>3</v>
      </c>
      <c r="D4250" s="1">
        <v>1</v>
      </c>
      <c r="E4250" s="1">
        <v>11</v>
      </c>
      <c r="F4250" s="1">
        <v>2</v>
      </c>
      <c r="G4250" s="1">
        <v>3</v>
      </c>
      <c r="H4250" s="1">
        <v>1</v>
      </c>
      <c r="I4250" s="1">
        <v>8</v>
      </c>
      <c r="J4250" s="1">
        <v>5</v>
      </c>
      <c r="K4250" s="1">
        <v>2</v>
      </c>
      <c r="L4250" s="1" t="s">
        <v>17</v>
      </c>
      <c r="M4250" s="1">
        <v>2</v>
      </c>
      <c r="N4250" s="1">
        <v>5</v>
      </c>
      <c r="O4250" s="1">
        <v>5</v>
      </c>
      <c r="P4250" s="1">
        <v>6</v>
      </c>
      <c r="U4250" s="1">
        <v>1</v>
      </c>
      <c r="V4250" s="2" t="s">
        <v>17</v>
      </c>
    </row>
    <row r="4251" spans="1:22" x14ac:dyDescent="0.55000000000000004">
      <c r="A4251" s="1">
        <v>7</v>
      </c>
      <c r="B4251" s="1">
        <v>11</v>
      </c>
      <c r="C4251" s="1">
        <v>9</v>
      </c>
      <c r="D4251" s="1">
        <v>4</v>
      </c>
      <c r="E4251" s="1">
        <v>11</v>
      </c>
      <c r="F4251" s="1">
        <v>2</v>
      </c>
      <c r="G4251" s="1">
        <v>2</v>
      </c>
      <c r="H4251" s="1">
        <v>1</v>
      </c>
      <c r="I4251" s="1">
        <v>6</v>
      </c>
      <c r="J4251" s="1">
        <v>5</v>
      </c>
      <c r="K4251" s="1">
        <v>1</v>
      </c>
      <c r="L4251" s="1" t="s">
        <v>13</v>
      </c>
      <c r="M4251" s="1">
        <v>2</v>
      </c>
      <c r="N4251" s="1">
        <v>5</v>
      </c>
      <c r="O4251" s="1">
        <v>5</v>
      </c>
      <c r="P4251" s="1">
        <v>7</v>
      </c>
      <c r="U4251" s="1" t="s">
        <v>13</v>
      </c>
      <c r="V4251" s="2" t="s">
        <v>20</v>
      </c>
    </row>
    <row r="4252" spans="1:22" x14ac:dyDescent="0.55000000000000004">
      <c r="A4252" s="1">
        <v>4</v>
      </c>
      <c r="B4252" s="1">
        <v>2</v>
      </c>
      <c r="C4252" s="1">
        <v>9</v>
      </c>
      <c r="D4252" s="1">
        <v>1</v>
      </c>
      <c r="E4252" s="1">
        <v>11</v>
      </c>
      <c r="F4252" s="1">
        <v>2</v>
      </c>
      <c r="G4252" s="1">
        <v>2</v>
      </c>
      <c r="H4252" s="1">
        <v>1</v>
      </c>
      <c r="I4252" s="1">
        <v>4</v>
      </c>
      <c r="J4252" s="1">
        <v>5</v>
      </c>
      <c r="K4252" s="1">
        <v>1</v>
      </c>
      <c r="L4252" s="1" t="s">
        <v>15</v>
      </c>
      <c r="M4252" s="1">
        <v>2</v>
      </c>
      <c r="N4252" s="1">
        <v>6</v>
      </c>
      <c r="O4252" s="1">
        <v>5</v>
      </c>
      <c r="P4252" s="1">
        <v>5</v>
      </c>
      <c r="U4252" s="1">
        <v>1</v>
      </c>
      <c r="V4252" s="2" t="s">
        <v>22</v>
      </c>
    </row>
    <row r="4253" spans="1:22" x14ac:dyDescent="0.55000000000000004">
      <c r="A4253" s="1">
        <v>6</v>
      </c>
      <c r="B4253" s="1">
        <v>5</v>
      </c>
      <c r="C4253" s="1">
        <v>5</v>
      </c>
      <c r="D4253" s="1">
        <v>2</v>
      </c>
      <c r="E4253" s="1">
        <v>11</v>
      </c>
      <c r="F4253" s="1">
        <v>2</v>
      </c>
      <c r="G4253" s="1">
        <v>1</v>
      </c>
      <c r="H4253" s="1">
        <v>3</v>
      </c>
      <c r="I4253" s="1">
        <v>5</v>
      </c>
      <c r="J4253" s="1">
        <v>5</v>
      </c>
      <c r="K4253" s="1">
        <v>1</v>
      </c>
      <c r="L4253" s="1" t="s">
        <v>26</v>
      </c>
      <c r="M4253" s="1">
        <v>1</v>
      </c>
      <c r="N4253" s="1">
        <v>7</v>
      </c>
      <c r="O4253" s="1">
        <v>6</v>
      </c>
      <c r="P4253" s="1">
        <v>5</v>
      </c>
      <c r="U4253" s="1">
        <v>1</v>
      </c>
      <c r="V4253" s="2" t="s">
        <v>20</v>
      </c>
    </row>
    <row r="4254" spans="1:22" x14ac:dyDescent="0.55000000000000004">
      <c r="A4254" s="1">
        <v>10</v>
      </c>
      <c r="B4254" s="1">
        <v>3</v>
      </c>
      <c r="C4254" s="1">
        <v>5</v>
      </c>
      <c r="D4254" s="1">
        <v>5</v>
      </c>
      <c r="E4254" s="1">
        <v>11</v>
      </c>
      <c r="F4254" s="1">
        <v>3</v>
      </c>
      <c r="G4254" s="1">
        <v>11</v>
      </c>
      <c r="H4254" s="1">
        <v>2</v>
      </c>
      <c r="I4254" s="1">
        <v>8</v>
      </c>
      <c r="J4254" s="1">
        <v>5</v>
      </c>
      <c r="K4254" s="1">
        <v>1</v>
      </c>
      <c r="L4254" s="1" t="s">
        <v>18</v>
      </c>
      <c r="M4254" s="1">
        <v>1</v>
      </c>
      <c r="N4254" s="1">
        <v>6</v>
      </c>
      <c r="O4254" s="1">
        <v>4</v>
      </c>
      <c r="P4254" s="1">
        <v>11</v>
      </c>
      <c r="U4254" s="1">
        <v>1</v>
      </c>
      <c r="V4254" s="2" t="s">
        <v>17</v>
      </c>
    </row>
    <row r="4255" spans="1:22" x14ac:dyDescent="0.55000000000000004">
      <c r="A4255" s="1">
        <v>6</v>
      </c>
      <c r="B4255" s="1">
        <v>7</v>
      </c>
      <c r="C4255" s="1">
        <v>3</v>
      </c>
      <c r="D4255" s="1">
        <v>2</v>
      </c>
      <c r="E4255" s="1">
        <v>11</v>
      </c>
      <c r="F4255" s="1">
        <v>2</v>
      </c>
      <c r="G4255" s="1">
        <v>1</v>
      </c>
      <c r="H4255" s="1">
        <v>8</v>
      </c>
      <c r="I4255" s="1">
        <v>4</v>
      </c>
      <c r="J4255" s="1">
        <v>5</v>
      </c>
      <c r="K4255" s="1">
        <v>1</v>
      </c>
      <c r="L4255" s="1" t="s">
        <v>15</v>
      </c>
      <c r="M4255" s="1">
        <v>1</v>
      </c>
      <c r="N4255" s="1">
        <v>7</v>
      </c>
      <c r="O4255" s="1">
        <v>7</v>
      </c>
      <c r="P4255" s="1">
        <v>11</v>
      </c>
      <c r="U4255" s="1">
        <v>1</v>
      </c>
      <c r="V4255" s="2" t="s">
        <v>14</v>
      </c>
    </row>
    <row r="4256" spans="1:22" x14ac:dyDescent="0.55000000000000004">
      <c r="A4256" s="1">
        <v>2</v>
      </c>
      <c r="B4256" s="1">
        <v>11</v>
      </c>
      <c r="C4256" s="1">
        <v>6</v>
      </c>
      <c r="D4256" s="1">
        <v>1</v>
      </c>
      <c r="E4256" s="1">
        <v>11</v>
      </c>
      <c r="F4256" s="1">
        <v>3</v>
      </c>
      <c r="G4256" s="1">
        <v>11</v>
      </c>
      <c r="H4256" s="1">
        <v>1</v>
      </c>
      <c r="I4256" s="1">
        <v>5</v>
      </c>
      <c r="J4256" s="1">
        <v>5</v>
      </c>
      <c r="K4256" s="1">
        <v>1</v>
      </c>
      <c r="L4256" s="1" t="s">
        <v>20</v>
      </c>
      <c r="M4256" s="1">
        <v>7</v>
      </c>
      <c r="N4256" s="1">
        <v>8</v>
      </c>
      <c r="O4256" s="1">
        <v>4</v>
      </c>
      <c r="P4256" s="1">
        <v>8</v>
      </c>
      <c r="U4256" s="1" t="s">
        <v>23</v>
      </c>
      <c r="V4256" s="2" t="s">
        <v>17</v>
      </c>
    </row>
    <row r="4257" spans="1:22" x14ac:dyDescent="0.55000000000000004">
      <c r="A4257" s="1">
        <v>8</v>
      </c>
      <c r="B4257" s="1">
        <v>3</v>
      </c>
      <c r="C4257" s="1">
        <v>11</v>
      </c>
      <c r="D4257" s="1">
        <v>3</v>
      </c>
      <c r="E4257" s="1">
        <v>11</v>
      </c>
      <c r="F4257" s="1">
        <v>3</v>
      </c>
      <c r="G4257" s="1">
        <v>11</v>
      </c>
      <c r="H4257" s="1">
        <v>1</v>
      </c>
      <c r="I4257" s="1">
        <v>5</v>
      </c>
      <c r="J4257" s="1">
        <v>5</v>
      </c>
      <c r="K4257" s="1">
        <v>1</v>
      </c>
      <c r="L4257" s="1" t="s">
        <v>18</v>
      </c>
      <c r="M4257" s="1">
        <v>7</v>
      </c>
      <c r="N4257" s="1">
        <v>7</v>
      </c>
      <c r="O4257" s="1">
        <v>6</v>
      </c>
      <c r="P4257" s="1">
        <v>3</v>
      </c>
      <c r="U4257" s="1" t="s">
        <v>21</v>
      </c>
      <c r="V4257" s="2" t="s">
        <v>20</v>
      </c>
    </row>
    <row r="4258" spans="1:22" x14ac:dyDescent="0.55000000000000004">
      <c r="A4258" s="1">
        <v>8</v>
      </c>
      <c r="B4258" s="1">
        <v>11</v>
      </c>
      <c r="C4258" s="1">
        <v>4</v>
      </c>
      <c r="D4258" s="1">
        <v>2</v>
      </c>
      <c r="E4258" s="1">
        <v>11</v>
      </c>
      <c r="F4258" s="1">
        <v>3</v>
      </c>
      <c r="G4258" s="1">
        <v>4</v>
      </c>
      <c r="H4258" s="1">
        <v>1</v>
      </c>
      <c r="I4258" s="1">
        <v>9</v>
      </c>
      <c r="J4258" s="1">
        <v>5</v>
      </c>
      <c r="K4258" s="1">
        <v>1</v>
      </c>
      <c r="L4258" s="1" t="s">
        <v>18</v>
      </c>
      <c r="M4258" s="1">
        <v>7</v>
      </c>
      <c r="N4258" s="1">
        <v>8</v>
      </c>
      <c r="O4258" s="1">
        <v>7</v>
      </c>
      <c r="P4258" s="1">
        <v>4</v>
      </c>
      <c r="U4258" s="1" t="s">
        <v>14</v>
      </c>
      <c r="V4258" s="2" t="s">
        <v>17</v>
      </c>
    </row>
    <row r="4259" spans="1:22" x14ac:dyDescent="0.55000000000000004">
      <c r="A4259" s="1">
        <v>7</v>
      </c>
      <c r="B4259" s="1">
        <v>1</v>
      </c>
      <c r="C4259" s="1">
        <v>9</v>
      </c>
      <c r="D4259" s="1">
        <v>1</v>
      </c>
      <c r="E4259" s="1">
        <v>11</v>
      </c>
      <c r="F4259" s="1">
        <v>2</v>
      </c>
      <c r="G4259" s="1">
        <v>11</v>
      </c>
      <c r="H4259" s="1">
        <v>6</v>
      </c>
      <c r="I4259" s="1">
        <v>5</v>
      </c>
      <c r="J4259" s="1">
        <v>5</v>
      </c>
      <c r="K4259" s="1">
        <v>1</v>
      </c>
      <c r="L4259" s="1" t="s">
        <v>18</v>
      </c>
      <c r="M4259" s="1">
        <v>7</v>
      </c>
      <c r="N4259" s="1">
        <v>7</v>
      </c>
      <c r="O4259" s="1">
        <v>10</v>
      </c>
      <c r="P4259" s="1">
        <v>7</v>
      </c>
      <c r="U4259" s="1">
        <v>1</v>
      </c>
      <c r="V4259" s="2" t="s">
        <v>17</v>
      </c>
    </row>
    <row r="4260" spans="1:22" x14ac:dyDescent="0.55000000000000004">
      <c r="A4260" s="1">
        <v>9</v>
      </c>
      <c r="B4260" s="1">
        <v>11</v>
      </c>
      <c r="C4260" s="1">
        <v>8</v>
      </c>
      <c r="D4260" s="1">
        <v>7</v>
      </c>
      <c r="E4260" s="1">
        <v>11</v>
      </c>
      <c r="F4260" s="1">
        <v>3</v>
      </c>
      <c r="G4260" s="1">
        <v>3</v>
      </c>
      <c r="H4260" s="1">
        <v>1</v>
      </c>
      <c r="I4260" s="1">
        <v>4</v>
      </c>
      <c r="J4260" s="1">
        <v>5</v>
      </c>
      <c r="K4260" s="1">
        <v>1</v>
      </c>
      <c r="L4260" s="1" t="s">
        <v>23</v>
      </c>
      <c r="M4260" s="1">
        <v>6</v>
      </c>
      <c r="N4260" s="1">
        <v>8</v>
      </c>
      <c r="O4260" s="1">
        <v>6</v>
      </c>
      <c r="P4260" s="1">
        <v>6</v>
      </c>
      <c r="U4260" s="1">
        <v>1</v>
      </c>
      <c r="V4260" s="2" t="s">
        <v>14</v>
      </c>
    </row>
    <row r="4261" spans="1:22" x14ac:dyDescent="0.55000000000000004">
      <c r="A4261" s="1">
        <v>6</v>
      </c>
      <c r="B4261" s="1">
        <v>2</v>
      </c>
      <c r="C4261" s="1">
        <v>5</v>
      </c>
      <c r="D4261" s="1">
        <v>2</v>
      </c>
      <c r="E4261" s="1">
        <v>11</v>
      </c>
      <c r="F4261" s="1">
        <v>2</v>
      </c>
      <c r="G4261" s="1">
        <v>2</v>
      </c>
      <c r="H4261" s="1">
        <v>1</v>
      </c>
      <c r="I4261" s="1">
        <v>6</v>
      </c>
      <c r="J4261" s="1">
        <v>5</v>
      </c>
      <c r="K4261" s="1">
        <v>1</v>
      </c>
      <c r="L4261" s="1" t="s">
        <v>21</v>
      </c>
      <c r="M4261" s="1">
        <v>6</v>
      </c>
      <c r="N4261" s="1">
        <v>7</v>
      </c>
      <c r="O4261" s="1">
        <v>8</v>
      </c>
      <c r="P4261" s="1">
        <v>2</v>
      </c>
      <c r="U4261" s="1" t="s">
        <v>15</v>
      </c>
      <c r="V4261" s="2" t="s">
        <v>17</v>
      </c>
    </row>
    <row r="4262" spans="1:22" x14ac:dyDescent="0.55000000000000004">
      <c r="A4262" s="1">
        <v>3</v>
      </c>
      <c r="B4262" s="1">
        <v>5</v>
      </c>
      <c r="C4262" s="1">
        <v>6</v>
      </c>
      <c r="D4262" s="1">
        <v>1</v>
      </c>
      <c r="E4262" s="1">
        <v>11</v>
      </c>
      <c r="F4262" s="1">
        <v>2</v>
      </c>
      <c r="G4262" s="1">
        <v>2</v>
      </c>
      <c r="H4262" s="1">
        <v>1</v>
      </c>
      <c r="I4262" s="1">
        <v>5</v>
      </c>
      <c r="J4262" s="1">
        <v>5</v>
      </c>
      <c r="K4262" s="1">
        <v>1</v>
      </c>
      <c r="L4262" s="1" t="s">
        <v>20</v>
      </c>
      <c r="M4262" s="1">
        <v>6</v>
      </c>
      <c r="N4262" s="1">
        <v>6</v>
      </c>
      <c r="O4262" s="1">
        <v>10</v>
      </c>
      <c r="P4262" s="1">
        <v>3</v>
      </c>
      <c r="U4262" s="1" t="s">
        <v>20</v>
      </c>
      <c r="V4262" s="2" t="s">
        <v>17</v>
      </c>
    </row>
    <row r="4263" spans="1:22" x14ac:dyDescent="0.55000000000000004">
      <c r="A4263" s="1">
        <v>16</v>
      </c>
      <c r="B4263" s="1">
        <v>11</v>
      </c>
      <c r="C4263" s="1">
        <v>8</v>
      </c>
      <c r="D4263" s="1">
        <v>9</v>
      </c>
      <c r="E4263" s="1">
        <v>11</v>
      </c>
      <c r="F4263" s="1">
        <v>3</v>
      </c>
      <c r="G4263" s="1">
        <v>1</v>
      </c>
      <c r="H4263" s="1">
        <v>3</v>
      </c>
      <c r="I4263" s="1">
        <v>5</v>
      </c>
      <c r="J4263" s="1">
        <v>5</v>
      </c>
      <c r="K4263" s="1">
        <v>1</v>
      </c>
      <c r="L4263" s="1" t="s">
        <v>18</v>
      </c>
      <c r="M4263" s="1">
        <v>5</v>
      </c>
      <c r="N4263" s="1">
        <v>8</v>
      </c>
      <c r="O4263" s="1">
        <v>6</v>
      </c>
      <c r="P4263" s="1">
        <v>6</v>
      </c>
      <c r="U4263" s="1">
        <v>1</v>
      </c>
      <c r="V4263" s="2" t="s">
        <v>17</v>
      </c>
    </row>
    <row r="4264" spans="1:22" x14ac:dyDescent="0.55000000000000004">
      <c r="A4264" s="1">
        <v>17</v>
      </c>
      <c r="B4264" s="1">
        <v>5</v>
      </c>
      <c r="C4264" s="1">
        <v>8</v>
      </c>
      <c r="D4264" s="1">
        <v>6</v>
      </c>
      <c r="E4264" s="1">
        <v>11</v>
      </c>
      <c r="F4264" s="1">
        <v>3</v>
      </c>
      <c r="G4264" s="1">
        <v>11</v>
      </c>
      <c r="H4264" s="1">
        <v>1</v>
      </c>
      <c r="I4264" s="1">
        <v>4</v>
      </c>
      <c r="J4264" s="1">
        <v>5</v>
      </c>
      <c r="K4264" s="1">
        <v>1</v>
      </c>
      <c r="L4264" s="1" t="s">
        <v>18</v>
      </c>
      <c r="M4264" s="1">
        <v>5</v>
      </c>
      <c r="N4264" s="1">
        <v>8</v>
      </c>
      <c r="O4264" s="1">
        <v>4</v>
      </c>
      <c r="P4264" s="1">
        <v>8</v>
      </c>
      <c r="U4264" s="1">
        <v>1</v>
      </c>
      <c r="V4264" s="2" t="s">
        <v>17</v>
      </c>
    </row>
    <row r="4265" spans="1:22" x14ac:dyDescent="0.55000000000000004">
      <c r="A4265" s="1">
        <v>7</v>
      </c>
      <c r="B4265" s="1">
        <v>10</v>
      </c>
      <c r="C4265" s="1">
        <v>9</v>
      </c>
      <c r="D4265" s="1">
        <v>2</v>
      </c>
      <c r="E4265" s="1">
        <v>11</v>
      </c>
      <c r="F4265" s="1">
        <v>3</v>
      </c>
      <c r="G4265" s="1">
        <v>1</v>
      </c>
      <c r="H4265" s="1">
        <v>1</v>
      </c>
      <c r="I4265" s="1">
        <v>7</v>
      </c>
      <c r="J4265" s="1">
        <v>5</v>
      </c>
      <c r="K4265" s="1">
        <v>1</v>
      </c>
      <c r="L4265" s="1" t="s">
        <v>26</v>
      </c>
      <c r="M4265" s="1">
        <v>4</v>
      </c>
      <c r="N4265" s="1">
        <v>8</v>
      </c>
      <c r="O4265" s="1">
        <v>4</v>
      </c>
      <c r="P4265" s="1">
        <v>8</v>
      </c>
      <c r="U4265" s="1" t="s">
        <v>15</v>
      </c>
      <c r="V4265" s="2" t="s">
        <v>17</v>
      </c>
    </row>
    <row r="4266" spans="1:22" x14ac:dyDescent="0.55000000000000004">
      <c r="A4266" s="1">
        <v>4</v>
      </c>
      <c r="B4266" s="1">
        <v>11</v>
      </c>
      <c r="C4266" s="1">
        <v>5</v>
      </c>
      <c r="D4266" s="1">
        <v>1</v>
      </c>
      <c r="E4266" s="1">
        <v>11</v>
      </c>
      <c r="F4266" s="1">
        <v>3</v>
      </c>
      <c r="G4266" s="1">
        <v>2</v>
      </c>
      <c r="H4266" s="1">
        <v>1</v>
      </c>
      <c r="I4266" s="1">
        <v>4</v>
      </c>
      <c r="J4266" s="1">
        <v>5</v>
      </c>
      <c r="K4266" s="1">
        <v>1</v>
      </c>
      <c r="L4266" s="1" t="s">
        <v>22</v>
      </c>
      <c r="M4266" s="1">
        <v>4</v>
      </c>
      <c r="N4266" s="1">
        <v>8</v>
      </c>
      <c r="O4266" s="1">
        <v>4</v>
      </c>
      <c r="P4266" s="1">
        <v>10</v>
      </c>
      <c r="U4266" s="1" t="s">
        <v>17</v>
      </c>
      <c r="V4266" s="2" t="s">
        <v>14</v>
      </c>
    </row>
    <row r="4267" spans="1:22" x14ac:dyDescent="0.55000000000000004">
      <c r="A4267" s="1">
        <v>2</v>
      </c>
      <c r="B4267" s="1">
        <v>2</v>
      </c>
      <c r="C4267" s="1">
        <v>9</v>
      </c>
      <c r="D4267" s="1">
        <v>1</v>
      </c>
      <c r="E4267" s="1">
        <v>11</v>
      </c>
      <c r="F4267" s="1">
        <v>2</v>
      </c>
      <c r="G4267" s="1">
        <v>3</v>
      </c>
      <c r="H4267" s="1">
        <v>1</v>
      </c>
      <c r="I4267" s="1">
        <v>3</v>
      </c>
      <c r="J4267" s="1">
        <v>5</v>
      </c>
      <c r="K4267" s="1">
        <v>1</v>
      </c>
      <c r="L4267" s="1" t="s">
        <v>19</v>
      </c>
      <c r="M4267" s="1">
        <v>3</v>
      </c>
      <c r="N4267" s="1">
        <v>7</v>
      </c>
      <c r="O4267" s="1">
        <v>5</v>
      </c>
      <c r="P4267" s="1">
        <v>3</v>
      </c>
      <c r="U4267" s="1" t="s">
        <v>19</v>
      </c>
      <c r="V4267" s="2" t="s">
        <v>14</v>
      </c>
    </row>
    <row r="4268" spans="1:22" x14ac:dyDescent="0.55000000000000004">
      <c r="A4268" s="1">
        <v>7</v>
      </c>
      <c r="B4268" s="1">
        <v>9</v>
      </c>
      <c r="C4268" s="1">
        <v>12</v>
      </c>
      <c r="D4268" s="1">
        <v>3</v>
      </c>
      <c r="E4268" s="1">
        <v>11</v>
      </c>
      <c r="F4268" s="1">
        <v>3</v>
      </c>
      <c r="G4268" s="1">
        <v>5</v>
      </c>
      <c r="H4268" s="1">
        <v>1</v>
      </c>
      <c r="I4268" s="1">
        <v>4</v>
      </c>
      <c r="J4268" s="1">
        <v>5</v>
      </c>
      <c r="K4268" s="1">
        <v>1</v>
      </c>
      <c r="L4268" s="1" t="s">
        <v>14</v>
      </c>
      <c r="M4268" s="1">
        <v>3</v>
      </c>
      <c r="N4268" s="1">
        <v>7</v>
      </c>
      <c r="O4268" s="1">
        <v>4</v>
      </c>
      <c r="P4268" s="1">
        <v>6</v>
      </c>
      <c r="U4268" s="1" t="s">
        <v>20</v>
      </c>
      <c r="V4268" s="2" t="s">
        <v>20</v>
      </c>
    </row>
    <row r="4269" spans="1:22" x14ac:dyDescent="0.55000000000000004">
      <c r="A4269" s="1">
        <v>13</v>
      </c>
      <c r="B4269" s="1">
        <v>1</v>
      </c>
      <c r="C4269" s="1">
        <v>9</v>
      </c>
      <c r="D4269" s="1">
        <v>7</v>
      </c>
      <c r="E4269" s="1">
        <v>11</v>
      </c>
      <c r="F4269" s="1">
        <v>2</v>
      </c>
      <c r="G4269" s="1">
        <v>2</v>
      </c>
      <c r="H4269" s="1">
        <v>6</v>
      </c>
      <c r="I4269" s="1">
        <v>7</v>
      </c>
      <c r="J4269" s="1">
        <v>5</v>
      </c>
      <c r="K4269" s="1">
        <v>1</v>
      </c>
      <c r="L4269" s="1" t="s">
        <v>18</v>
      </c>
      <c r="M4269" s="1">
        <v>3</v>
      </c>
      <c r="N4269" s="1">
        <v>5</v>
      </c>
      <c r="O4269" s="1">
        <v>6</v>
      </c>
      <c r="P4269" s="1">
        <v>5</v>
      </c>
      <c r="U4269" s="1">
        <v>1</v>
      </c>
      <c r="V4269" s="2" t="s">
        <v>14</v>
      </c>
    </row>
    <row r="4270" spans="1:22" x14ac:dyDescent="0.55000000000000004">
      <c r="A4270" s="1">
        <v>1</v>
      </c>
      <c r="B4270" s="1">
        <v>2</v>
      </c>
      <c r="C4270" s="1">
        <v>3</v>
      </c>
      <c r="D4270" s="1">
        <v>1</v>
      </c>
      <c r="E4270" s="1">
        <v>11</v>
      </c>
      <c r="F4270" s="1">
        <v>2</v>
      </c>
      <c r="G4270" s="1">
        <v>11</v>
      </c>
      <c r="H4270" s="1">
        <v>1</v>
      </c>
      <c r="I4270" s="1">
        <v>7</v>
      </c>
      <c r="J4270" s="1">
        <v>5</v>
      </c>
      <c r="K4270" s="1">
        <v>1</v>
      </c>
      <c r="L4270" s="1" t="s">
        <v>22</v>
      </c>
      <c r="M4270" s="1">
        <v>3</v>
      </c>
      <c r="N4270" s="1">
        <v>6</v>
      </c>
      <c r="O4270" s="1">
        <v>5</v>
      </c>
      <c r="P4270" s="1">
        <v>4</v>
      </c>
      <c r="U4270" s="1">
        <v>1</v>
      </c>
      <c r="V4270" s="2" t="s">
        <v>15</v>
      </c>
    </row>
    <row r="4271" spans="1:22" x14ac:dyDescent="0.55000000000000004">
      <c r="A4271" s="1">
        <v>4</v>
      </c>
      <c r="B4271" s="1">
        <v>9</v>
      </c>
      <c r="C4271" s="1">
        <v>12</v>
      </c>
      <c r="D4271" s="1">
        <v>1</v>
      </c>
      <c r="E4271" s="1">
        <v>11</v>
      </c>
      <c r="F4271" s="1">
        <v>3</v>
      </c>
      <c r="G4271" s="1">
        <v>2</v>
      </c>
      <c r="H4271" s="1">
        <v>1</v>
      </c>
      <c r="I4271" s="1">
        <v>4</v>
      </c>
      <c r="J4271" s="1">
        <v>5</v>
      </c>
      <c r="K4271" s="1">
        <v>1</v>
      </c>
      <c r="L4271" s="1" t="s">
        <v>23</v>
      </c>
      <c r="M4271" s="1">
        <v>3</v>
      </c>
      <c r="N4271" s="1">
        <v>7</v>
      </c>
      <c r="O4271" s="1">
        <v>5</v>
      </c>
      <c r="P4271" s="1">
        <v>5</v>
      </c>
      <c r="U4271" s="1">
        <v>1</v>
      </c>
      <c r="V4271" s="2" t="s">
        <v>15</v>
      </c>
    </row>
    <row r="4272" spans="1:22" x14ac:dyDescent="0.55000000000000004">
      <c r="A4272" s="1">
        <v>8</v>
      </c>
      <c r="B4272" s="1">
        <v>11</v>
      </c>
      <c r="C4272" s="1">
        <v>9</v>
      </c>
      <c r="D4272" s="1">
        <v>2</v>
      </c>
      <c r="E4272" s="1">
        <v>11</v>
      </c>
      <c r="F4272" s="1">
        <v>2</v>
      </c>
      <c r="G4272" s="1">
        <v>2</v>
      </c>
      <c r="H4272" s="1">
        <v>1</v>
      </c>
      <c r="I4272" s="1">
        <v>8</v>
      </c>
      <c r="J4272" s="1">
        <v>5</v>
      </c>
      <c r="K4272" s="1">
        <v>1</v>
      </c>
      <c r="L4272" s="1" t="s">
        <v>26</v>
      </c>
      <c r="M4272" s="1">
        <v>3</v>
      </c>
      <c r="N4272" s="1">
        <v>6</v>
      </c>
      <c r="O4272" s="1">
        <v>4</v>
      </c>
      <c r="P4272" s="1">
        <v>4</v>
      </c>
      <c r="U4272" s="1" t="s">
        <v>21</v>
      </c>
      <c r="V4272" s="2" t="s">
        <v>17</v>
      </c>
    </row>
    <row r="4273" spans="1:22" x14ac:dyDescent="0.55000000000000004">
      <c r="A4273" s="1">
        <v>6</v>
      </c>
      <c r="B4273" s="1">
        <v>11</v>
      </c>
      <c r="C4273" s="1">
        <v>4</v>
      </c>
      <c r="D4273" s="1">
        <v>2</v>
      </c>
      <c r="E4273" s="1">
        <v>11</v>
      </c>
      <c r="F4273" s="1">
        <v>2</v>
      </c>
      <c r="G4273" s="1">
        <v>1</v>
      </c>
      <c r="H4273" s="1">
        <v>7</v>
      </c>
      <c r="I4273" s="1">
        <v>8</v>
      </c>
      <c r="J4273" s="1">
        <v>5</v>
      </c>
      <c r="K4273" s="1">
        <v>1</v>
      </c>
      <c r="L4273" s="1" t="s">
        <v>14</v>
      </c>
      <c r="M4273" s="1">
        <v>1</v>
      </c>
      <c r="N4273" s="1">
        <v>5</v>
      </c>
      <c r="O4273" s="1">
        <v>9</v>
      </c>
      <c r="P4273" s="1">
        <v>1</v>
      </c>
      <c r="U4273" s="1" t="s">
        <v>19</v>
      </c>
      <c r="V4273" s="2" t="s">
        <v>14</v>
      </c>
    </row>
    <row r="4274" spans="1:22" x14ac:dyDescent="0.55000000000000004">
      <c r="A4274" s="1">
        <v>9</v>
      </c>
      <c r="B4274" s="1">
        <v>11</v>
      </c>
      <c r="C4274" s="1">
        <v>9</v>
      </c>
      <c r="D4274" s="1">
        <v>5</v>
      </c>
      <c r="E4274" s="1">
        <v>11</v>
      </c>
      <c r="F4274" s="1">
        <v>2</v>
      </c>
      <c r="G4274" s="1">
        <v>2</v>
      </c>
      <c r="H4274" s="1">
        <v>1</v>
      </c>
      <c r="I4274" s="1">
        <v>6</v>
      </c>
      <c r="J4274" s="1">
        <v>5</v>
      </c>
      <c r="K4274" s="1">
        <v>1</v>
      </c>
      <c r="L4274" s="1" t="s">
        <v>14</v>
      </c>
      <c r="M4274" s="1">
        <v>1</v>
      </c>
      <c r="N4274" s="1">
        <v>8</v>
      </c>
      <c r="O4274" s="1">
        <v>5</v>
      </c>
      <c r="P4274" s="1">
        <v>5</v>
      </c>
      <c r="U4274" s="1" t="s">
        <v>20</v>
      </c>
      <c r="V4274" s="2" t="s">
        <v>20</v>
      </c>
    </row>
    <row r="4275" spans="1:22" x14ac:dyDescent="0.55000000000000004">
      <c r="A4275" s="1">
        <v>7</v>
      </c>
      <c r="B4275" s="1">
        <v>2</v>
      </c>
      <c r="C4275" s="1">
        <v>3</v>
      </c>
      <c r="D4275" s="1">
        <v>2</v>
      </c>
      <c r="E4275" s="1">
        <v>11</v>
      </c>
      <c r="F4275" s="1">
        <v>3</v>
      </c>
      <c r="G4275" s="1">
        <v>11</v>
      </c>
      <c r="H4275" s="1">
        <v>1</v>
      </c>
      <c r="I4275" s="1">
        <v>4</v>
      </c>
      <c r="J4275" s="1">
        <v>5</v>
      </c>
      <c r="K4275" s="1">
        <v>2</v>
      </c>
      <c r="L4275" s="1" t="s">
        <v>15</v>
      </c>
      <c r="M4275" s="1">
        <v>1</v>
      </c>
      <c r="N4275" s="1">
        <v>8</v>
      </c>
      <c r="O4275" s="1">
        <v>4</v>
      </c>
      <c r="P4275" s="1">
        <v>11</v>
      </c>
      <c r="U4275" s="1" t="s">
        <v>20</v>
      </c>
      <c r="V4275" s="2" t="s">
        <v>20</v>
      </c>
    </row>
    <row r="4276" spans="1:22" x14ac:dyDescent="0.55000000000000004">
      <c r="A4276" s="1">
        <v>7</v>
      </c>
      <c r="B4276" s="1">
        <v>11</v>
      </c>
      <c r="C4276" s="1">
        <v>5</v>
      </c>
      <c r="D4276" s="1">
        <v>1</v>
      </c>
      <c r="E4276" s="1">
        <v>10</v>
      </c>
      <c r="F4276" s="1">
        <v>3</v>
      </c>
      <c r="G4276" s="1">
        <v>2</v>
      </c>
      <c r="H4276" s="1">
        <v>2</v>
      </c>
      <c r="I4276" s="1">
        <v>8</v>
      </c>
      <c r="J4276" s="1">
        <v>5</v>
      </c>
      <c r="K4276" s="1">
        <v>1</v>
      </c>
      <c r="L4276" s="1" t="s">
        <v>14</v>
      </c>
      <c r="M4276" s="1">
        <v>7</v>
      </c>
      <c r="N4276" s="1">
        <v>8</v>
      </c>
      <c r="O4276" s="1">
        <v>5</v>
      </c>
      <c r="P4276" s="1">
        <v>6</v>
      </c>
      <c r="U4276" s="1">
        <v>1</v>
      </c>
      <c r="V4276" s="2" t="s">
        <v>14</v>
      </c>
    </row>
    <row r="4277" spans="1:22" x14ac:dyDescent="0.55000000000000004">
      <c r="A4277" s="1">
        <v>5</v>
      </c>
      <c r="B4277" s="1">
        <v>2</v>
      </c>
      <c r="C4277" s="1">
        <v>4</v>
      </c>
      <c r="D4277" s="1">
        <v>1</v>
      </c>
      <c r="E4277" s="1">
        <v>10</v>
      </c>
      <c r="F4277" s="1">
        <v>2</v>
      </c>
      <c r="G4277" s="1">
        <v>4</v>
      </c>
      <c r="H4277" s="1">
        <v>1</v>
      </c>
      <c r="I4277" s="1">
        <v>6</v>
      </c>
      <c r="J4277" s="1">
        <v>5</v>
      </c>
      <c r="K4277" s="1">
        <v>1</v>
      </c>
      <c r="L4277" s="1" t="s">
        <v>17</v>
      </c>
      <c r="M4277" s="1">
        <v>7</v>
      </c>
      <c r="N4277" s="1">
        <v>8</v>
      </c>
      <c r="O4277" s="1">
        <v>7</v>
      </c>
      <c r="P4277" s="1">
        <v>7</v>
      </c>
      <c r="U4277" s="1" t="s">
        <v>19</v>
      </c>
      <c r="V4277" s="2" t="s">
        <v>14</v>
      </c>
    </row>
    <row r="4278" spans="1:22" x14ac:dyDescent="0.55000000000000004">
      <c r="A4278" s="1">
        <v>7</v>
      </c>
      <c r="B4278" s="1">
        <v>2</v>
      </c>
      <c r="C4278" s="1">
        <v>7</v>
      </c>
      <c r="D4278" s="1">
        <v>5</v>
      </c>
      <c r="E4278" s="1">
        <v>10</v>
      </c>
      <c r="F4278" s="1">
        <v>2</v>
      </c>
      <c r="G4278" s="1">
        <v>1</v>
      </c>
      <c r="H4278" s="1">
        <v>1</v>
      </c>
      <c r="I4278" s="1">
        <v>7</v>
      </c>
      <c r="J4278" s="1">
        <v>5</v>
      </c>
      <c r="K4278" s="1">
        <v>1</v>
      </c>
      <c r="L4278" s="1" t="s">
        <v>17</v>
      </c>
      <c r="M4278" s="1">
        <v>6</v>
      </c>
      <c r="N4278" s="1">
        <v>6</v>
      </c>
      <c r="O4278" s="1">
        <v>5</v>
      </c>
      <c r="P4278" s="1">
        <v>4</v>
      </c>
      <c r="U4278" s="1" t="s">
        <v>19</v>
      </c>
      <c r="V4278" s="2" t="s">
        <v>20</v>
      </c>
    </row>
    <row r="4279" spans="1:22" x14ac:dyDescent="0.55000000000000004">
      <c r="A4279" s="1">
        <v>19</v>
      </c>
      <c r="B4279" s="1">
        <v>11</v>
      </c>
      <c r="C4279" s="1">
        <v>13</v>
      </c>
      <c r="D4279" s="1">
        <v>2</v>
      </c>
      <c r="E4279" s="1">
        <v>10</v>
      </c>
      <c r="F4279" s="1">
        <v>3</v>
      </c>
      <c r="G4279" s="1">
        <v>1</v>
      </c>
      <c r="H4279" s="1">
        <v>2</v>
      </c>
      <c r="I4279" s="1">
        <v>1</v>
      </c>
      <c r="J4279" s="1">
        <v>5</v>
      </c>
      <c r="K4279" s="1">
        <v>1</v>
      </c>
      <c r="L4279" s="1" t="s">
        <v>27</v>
      </c>
      <c r="M4279" s="1">
        <v>5</v>
      </c>
      <c r="N4279" s="1">
        <v>8</v>
      </c>
      <c r="O4279" s="1">
        <v>4</v>
      </c>
      <c r="P4279" s="1">
        <v>6</v>
      </c>
      <c r="U4279" s="1" t="s">
        <v>13</v>
      </c>
      <c r="V4279" s="2" t="s">
        <v>20</v>
      </c>
    </row>
    <row r="4280" spans="1:22" x14ac:dyDescent="0.55000000000000004">
      <c r="A4280" s="1">
        <v>9</v>
      </c>
      <c r="B4280" s="1">
        <v>2</v>
      </c>
      <c r="C4280" s="1">
        <v>6</v>
      </c>
      <c r="D4280" s="1">
        <v>4</v>
      </c>
      <c r="E4280" s="1">
        <v>10</v>
      </c>
      <c r="F4280" s="1">
        <v>3</v>
      </c>
      <c r="G4280" s="1">
        <v>4</v>
      </c>
      <c r="H4280" s="1">
        <v>13</v>
      </c>
      <c r="I4280" s="1">
        <v>3</v>
      </c>
      <c r="J4280" s="1">
        <v>5</v>
      </c>
      <c r="K4280" s="1">
        <v>1</v>
      </c>
      <c r="L4280" s="1" t="s">
        <v>16</v>
      </c>
      <c r="M4280" s="1">
        <v>5</v>
      </c>
      <c r="N4280" s="1">
        <v>7</v>
      </c>
      <c r="O4280" s="1">
        <v>3</v>
      </c>
      <c r="P4280" s="1">
        <v>9</v>
      </c>
      <c r="U4280" s="1" t="s">
        <v>17</v>
      </c>
      <c r="V4280" s="2" t="s">
        <v>14</v>
      </c>
    </row>
    <row r="4281" spans="1:22" x14ac:dyDescent="0.55000000000000004">
      <c r="A4281" s="1">
        <v>9</v>
      </c>
      <c r="B4281" s="1">
        <v>11</v>
      </c>
      <c r="C4281" s="1">
        <v>10</v>
      </c>
      <c r="D4281" s="1">
        <v>4</v>
      </c>
      <c r="E4281" s="1">
        <v>10</v>
      </c>
      <c r="F4281" s="1">
        <v>3</v>
      </c>
      <c r="G4281" s="1">
        <v>11</v>
      </c>
      <c r="H4281" s="1">
        <v>1</v>
      </c>
      <c r="I4281" s="1">
        <v>3</v>
      </c>
      <c r="J4281" s="1">
        <v>5</v>
      </c>
      <c r="K4281" s="1">
        <v>1</v>
      </c>
      <c r="L4281" s="1" t="s">
        <v>23</v>
      </c>
      <c r="M4281" s="1">
        <v>4</v>
      </c>
      <c r="N4281" s="1">
        <v>7</v>
      </c>
      <c r="O4281" s="1">
        <v>3</v>
      </c>
      <c r="P4281" s="1">
        <v>8</v>
      </c>
      <c r="U4281" s="1">
        <v>1</v>
      </c>
      <c r="V4281" s="2" t="s">
        <v>20</v>
      </c>
    </row>
    <row r="4282" spans="1:22" x14ac:dyDescent="0.55000000000000004">
      <c r="A4282" s="1">
        <v>4</v>
      </c>
      <c r="B4282" s="1">
        <v>7</v>
      </c>
      <c r="C4282" s="1">
        <v>9</v>
      </c>
      <c r="D4282" s="1">
        <v>1</v>
      </c>
      <c r="E4282" s="1">
        <v>10</v>
      </c>
      <c r="F4282" s="1">
        <v>2</v>
      </c>
      <c r="G4282" s="1">
        <v>4</v>
      </c>
      <c r="H4282" s="1">
        <v>13</v>
      </c>
      <c r="I4282" s="1">
        <v>6</v>
      </c>
      <c r="J4282" s="1">
        <v>5</v>
      </c>
      <c r="K4282" s="1">
        <v>1</v>
      </c>
      <c r="L4282" s="1" t="s">
        <v>15</v>
      </c>
      <c r="M4282" s="1">
        <v>4</v>
      </c>
      <c r="N4282" s="1">
        <v>7</v>
      </c>
      <c r="O4282" s="1">
        <v>3</v>
      </c>
      <c r="P4282" s="1">
        <v>10</v>
      </c>
      <c r="U4282" s="1" t="s">
        <v>17</v>
      </c>
      <c r="V4282" s="2" t="s">
        <v>14</v>
      </c>
    </row>
    <row r="4283" spans="1:22" x14ac:dyDescent="0.55000000000000004">
      <c r="A4283" s="1">
        <v>7</v>
      </c>
      <c r="B4283" s="1">
        <v>2</v>
      </c>
      <c r="C4283" s="1">
        <v>6</v>
      </c>
      <c r="D4283" s="1">
        <v>3</v>
      </c>
      <c r="E4283" s="1">
        <v>10</v>
      </c>
      <c r="F4283" s="1">
        <v>3</v>
      </c>
      <c r="G4283" s="1">
        <v>11</v>
      </c>
      <c r="H4283" s="1">
        <v>2</v>
      </c>
      <c r="I4283" s="1">
        <v>7</v>
      </c>
      <c r="J4283" s="1">
        <v>5</v>
      </c>
      <c r="K4283" s="1">
        <v>1</v>
      </c>
      <c r="L4283" s="1" t="s">
        <v>15</v>
      </c>
      <c r="M4283" s="1">
        <v>4</v>
      </c>
      <c r="N4283" s="1">
        <v>7</v>
      </c>
      <c r="O4283" s="1">
        <v>4</v>
      </c>
      <c r="P4283" s="1">
        <v>7</v>
      </c>
      <c r="U4283" s="1">
        <v>1</v>
      </c>
      <c r="V4283" s="2" t="s">
        <v>14</v>
      </c>
    </row>
    <row r="4284" spans="1:22" x14ac:dyDescent="0.55000000000000004">
      <c r="A4284" s="1">
        <v>7</v>
      </c>
      <c r="B4284" s="1">
        <v>2</v>
      </c>
      <c r="C4284" s="1">
        <v>5</v>
      </c>
      <c r="D4284" s="1">
        <v>2</v>
      </c>
      <c r="E4284" s="1">
        <v>10</v>
      </c>
      <c r="F4284" s="1">
        <v>2</v>
      </c>
      <c r="G4284" s="1">
        <v>2</v>
      </c>
      <c r="H4284" s="1">
        <v>1</v>
      </c>
      <c r="I4284" s="1">
        <v>8</v>
      </c>
      <c r="J4284" s="1">
        <v>5</v>
      </c>
      <c r="K4284" s="1">
        <v>1</v>
      </c>
      <c r="L4284" s="1" t="s">
        <v>23</v>
      </c>
      <c r="M4284" s="1">
        <v>4</v>
      </c>
      <c r="N4284" s="1">
        <v>6</v>
      </c>
      <c r="O4284" s="1">
        <v>3</v>
      </c>
      <c r="P4284" s="1">
        <v>3</v>
      </c>
      <c r="U4284" s="1">
        <v>1</v>
      </c>
      <c r="V4284" s="2" t="s">
        <v>17</v>
      </c>
    </row>
    <row r="4285" spans="1:22" x14ac:dyDescent="0.55000000000000004">
      <c r="A4285" s="1">
        <v>10</v>
      </c>
      <c r="B4285" s="1">
        <v>1</v>
      </c>
      <c r="C4285" s="1">
        <v>7</v>
      </c>
      <c r="D4285" s="1">
        <v>6</v>
      </c>
      <c r="E4285" s="1">
        <v>10</v>
      </c>
      <c r="F4285" s="1">
        <v>2</v>
      </c>
      <c r="G4285" s="1">
        <v>1</v>
      </c>
      <c r="H4285" s="1">
        <v>2</v>
      </c>
      <c r="I4285" s="1">
        <v>8</v>
      </c>
      <c r="J4285" s="1">
        <v>5</v>
      </c>
      <c r="K4285" s="1">
        <v>1</v>
      </c>
      <c r="L4285" s="1" t="s">
        <v>18</v>
      </c>
      <c r="M4285" s="1">
        <v>3</v>
      </c>
      <c r="N4285" s="1">
        <v>6</v>
      </c>
      <c r="O4285" s="1">
        <v>5</v>
      </c>
      <c r="P4285" s="1">
        <v>3</v>
      </c>
      <c r="U4285" s="1">
        <v>1</v>
      </c>
      <c r="V4285" s="2" t="s">
        <v>20</v>
      </c>
    </row>
    <row r="4286" spans="1:22" x14ac:dyDescent="0.55000000000000004">
      <c r="A4286" s="1">
        <v>1</v>
      </c>
      <c r="B4286" s="1">
        <v>9</v>
      </c>
      <c r="C4286" s="1">
        <v>12</v>
      </c>
      <c r="D4286" s="1">
        <v>1</v>
      </c>
      <c r="E4286" s="1">
        <v>10</v>
      </c>
      <c r="F4286" s="1">
        <v>2</v>
      </c>
      <c r="G4286" s="1">
        <v>4</v>
      </c>
      <c r="H4286" s="1">
        <v>8</v>
      </c>
      <c r="I4286" s="1">
        <v>6</v>
      </c>
      <c r="J4286" s="1">
        <v>5</v>
      </c>
      <c r="K4286" s="1">
        <v>1</v>
      </c>
      <c r="L4286" s="1" t="s">
        <v>22</v>
      </c>
      <c r="M4286" s="1">
        <v>3</v>
      </c>
      <c r="N4286" s="1">
        <v>7</v>
      </c>
      <c r="O4286" s="1">
        <v>5</v>
      </c>
      <c r="P4286" s="1">
        <v>10</v>
      </c>
      <c r="U4286" s="1" t="s">
        <v>23</v>
      </c>
      <c r="V4286" s="2" t="s">
        <v>15</v>
      </c>
    </row>
    <row r="4287" spans="1:22" x14ac:dyDescent="0.55000000000000004">
      <c r="A4287" s="1">
        <v>6</v>
      </c>
      <c r="B4287" s="1">
        <v>2</v>
      </c>
      <c r="C4287" s="1">
        <v>11</v>
      </c>
      <c r="D4287" s="1">
        <v>2</v>
      </c>
      <c r="E4287" s="1">
        <v>10</v>
      </c>
      <c r="F4287" s="1">
        <v>3</v>
      </c>
      <c r="G4287" s="1">
        <v>11</v>
      </c>
      <c r="H4287" s="1">
        <v>7</v>
      </c>
      <c r="I4287" s="1">
        <v>6</v>
      </c>
      <c r="J4287" s="1">
        <v>5</v>
      </c>
      <c r="K4287" s="1">
        <v>1</v>
      </c>
      <c r="L4287" s="1" t="s">
        <v>14</v>
      </c>
      <c r="M4287" s="1">
        <v>3</v>
      </c>
      <c r="N4287" s="1">
        <v>7</v>
      </c>
      <c r="O4287" s="1">
        <v>7</v>
      </c>
      <c r="P4287" s="1">
        <v>3</v>
      </c>
      <c r="U4287" s="1" t="s">
        <v>20</v>
      </c>
      <c r="V4287" s="2" t="s">
        <v>17</v>
      </c>
    </row>
    <row r="4288" spans="1:22" x14ac:dyDescent="0.55000000000000004">
      <c r="A4288" s="1">
        <v>8</v>
      </c>
      <c r="B4288" s="1">
        <v>2</v>
      </c>
      <c r="C4288" s="1">
        <v>9</v>
      </c>
      <c r="D4288" s="1">
        <v>3</v>
      </c>
      <c r="E4288" s="1">
        <v>10</v>
      </c>
      <c r="F4288" s="1">
        <v>3</v>
      </c>
      <c r="G4288" s="1">
        <v>11</v>
      </c>
      <c r="H4288" s="1">
        <v>1</v>
      </c>
      <c r="I4288" s="1">
        <v>2</v>
      </c>
      <c r="J4288" s="1">
        <v>5</v>
      </c>
      <c r="K4288" s="1">
        <v>1</v>
      </c>
      <c r="L4288" s="1" t="s">
        <v>23</v>
      </c>
      <c r="M4288" s="1">
        <v>3</v>
      </c>
      <c r="N4288" s="1">
        <v>6</v>
      </c>
      <c r="O4288" s="1">
        <v>4</v>
      </c>
      <c r="P4288" s="1">
        <v>4</v>
      </c>
      <c r="U4288" s="1" t="s">
        <v>21</v>
      </c>
      <c r="V4288" s="2" t="s">
        <v>14</v>
      </c>
    </row>
    <row r="4289" spans="1:22" x14ac:dyDescent="0.55000000000000004">
      <c r="A4289" s="1">
        <v>9</v>
      </c>
      <c r="B4289" s="1">
        <v>9</v>
      </c>
      <c r="C4289" s="1">
        <v>10</v>
      </c>
      <c r="D4289" s="1">
        <v>2</v>
      </c>
      <c r="E4289" s="1">
        <v>10</v>
      </c>
      <c r="F4289" s="1">
        <v>2</v>
      </c>
      <c r="G4289" s="1">
        <v>1</v>
      </c>
      <c r="H4289" s="1">
        <v>7</v>
      </c>
      <c r="I4289" s="1">
        <v>8</v>
      </c>
      <c r="J4289" s="1">
        <v>5</v>
      </c>
      <c r="K4289" s="1">
        <v>1</v>
      </c>
      <c r="L4289" s="1" t="s">
        <v>25</v>
      </c>
      <c r="M4289" s="1">
        <v>3</v>
      </c>
      <c r="N4289" s="1">
        <v>7</v>
      </c>
      <c r="O4289" s="1">
        <v>4</v>
      </c>
      <c r="P4289" s="1">
        <v>5</v>
      </c>
      <c r="U4289" s="1">
        <v>1</v>
      </c>
      <c r="V4289" s="2" t="s">
        <v>15</v>
      </c>
    </row>
    <row r="4290" spans="1:22" x14ac:dyDescent="0.55000000000000004">
      <c r="A4290" s="1">
        <v>2</v>
      </c>
      <c r="B4290" s="1">
        <v>5</v>
      </c>
      <c r="C4290" s="1">
        <v>4</v>
      </c>
      <c r="D4290" s="1">
        <v>1</v>
      </c>
      <c r="E4290" s="1">
        <v>10</v>
      </c>
      <c r="F4290" s="1">
        <v>3</v>
      </c>
      <c r="G4290" s="1">
        <v>2</v>
      </c>
      <c r="H4290" s="1">
        <v>1</v>
      </c>
      <c r="I4290" s="1">
        <v>5</v>
      </c>
      <c r="J4290" s="1">
        <v>5</v>
      </c>
      <c r="K4290" s="1">
        <v>1</v>
      </c>
      <c r="L4290" s="1" t="s">
        <v>20</v>
      </c>
      <c r="M4290" s="1">
        <v>3</v>
      </c>
      <c r="N4290" s="1">
        <v>6</v>
      </c>
      <c r="O4290" s="1">
        <v>5</v>
      </c>
      <c r="P4290" s="1">
        <v>4</v>
      </c>
      <c r="U4290" s="1" t="s">
        <v>14</v>
      </c>
      <c r="V4290" s="2" t="s">
        <v>15</v>
      </c>
    </row>
    <row r="4291" spans="1:22" x14ac:dyDescent="0.55000000000000004">
      <c r="A4291" s="1">
        <v>6</v>
      </c>
      <c r="B4291" s="1">
        <v>11</v>
      </c>
      <c r="C4291" s="1">
        <v>9</v>
      </c>
      <c r="D4291" s="1">
        <v>2</v>
      </c>
      <c r="E4291" s="1">
        <v>10</v>
      </c>
      <c r="F4291" s="1">
        <v>2</v>
      </c>
      <c r="G4291" s="1">
        <v>2</v>
      </c>
      <c r="H4291" s="1">
        <v>1</v>
      </c>
      <c r="I4291" s="1">
        <v>7</v>
      </c>
      <c r="J4291" s="1">
        <v>5</v>
      </c>
      <c r="K4291" s="1">
        <v>1</v>
      </c>
      <c r="L4291" s="1" t="s">
        <v>15</v>
      </c>
      <c r="M4291" s="1">
        <v>3</v>
      </c>
      <c r="N4291" s="1">
        <v>5</v>
      </c>
      <c r="O4291" s="1">
        <v>7</v>
      </c>
      <c r="P4291" s="1">
        <v>2</v>
      </c>
      <c r="U4291" s="1">
        <v>1</v>
      </c>
      <c r="V4291" s="2" t="s">
        <v>20</v>
      </c>
    </row>
    <row r="4292" spans="1:22" x14ac:dyDescent="0.55000000000000004">
      <c r="A4292" s="1">
        <v>1</v>
      </c>
      <c r="B4292" s="1">
        <v>4</v>
      </c>
      <c r="C4292" s="1">
        <v>12</v>
      </c>
      <c r="D4292" s="1">
        <v>1</v>
      </c>
      <c r="E4292" s="1">
        <v>10</v>
      </c>
      <c r="F4292" s="1">
        <v>2</v>
      </c>
      <c r="G4292" s="1">
        <v>2</v>
      </c>
      <c r="H4292" s="1">
        <v>10</v>
      </c>
      <c r="I4292" s="1">
        <v>2</v>
      </c>
      <c r="J4292" s="1">
        <v>5</v>
      </c>
      <c r="K4292" s="1">
        <v>1</v>
      </c>
      <c r="L4292" s="1" t="s">
        <v>22</v>
      </c>
      <c r="M4292" s="1">
        <v>3</v>
      </c>
      <c r="N4292" s="1">
        <v>5</v>
      </c>
      <c r="O4292" s="1">
        <v>8</v>
      </c>
      <c r="P4292" s="1">
        <v>1</v>
      </c>
      <c r="U4292" s="1">
        <v>1</v>
      </c>
      <c r="V4292" s="2" t="s">
        <v>17</v>
      </c>
    </row>
    <row r="4293" spans="1:22" x14ac:dyDescent="0.55000000000000004">
      <c r="A4293" s="1">
        <v>9</v>
      </c>
      <c r="B4293" s="1">
        <v>11</v>
      </c>
      <c r="C4293" s="1">
        <v>5</v>
      </c>
      <c r="D4293" s="1">
        <v>4</v>
      </c>
      <c r="E4293" s="1">
        <v>10</v>
      </c>
      <c r="F4293" s="1">
        <v>3</v>
      </c>
      <c r="G4293" s="1">
        <v>1</v>
      </c>
      <c r="H4293" s="1">
        <v>1</v>
      </c>
      <c r="I4293" s="1">
        <v>5</v>
      </c>
      <c r="J4293" s="1">
        <v>5</v>
      </c>
      <c r="K4293" s="1">
        <v>1</v>
      </c>
      <c r="L4293" s="1" t="s">
        <v>18</v>
      </c>
      <c r="M4293" s="1">
        <v>3</v>
      </c>
      <c r="N4293" s="1">
        <v>7</v>
      </c>
      <c r="O4293" s="1">
        <v>4</v>
      </c>
      <c r="P4293" s="1">
        <v>8</v>
      </c>
      <c r="U4293" s="1">
        <v>1</v>
      </c>
      <c r="V4293" s="2" t="s">
        <v>14</v>
      </c>
    </row>
    <row r="4294" spans="1:22" x14ac:dyDescent="0.55000000000000004">
      <c r="A4294" s="1">
        <v>19</v>
      </c>
      <c r="B4294" s="1">
        <v>11</v>
      </c>
      <c r="C4294" s="1">
        <v>13</v>
      </c>
      <c r="D4294" s="1">
        <v>2</v>
      </c>
      <c r="E4294" s="1">
        <v>10</v>
      </c>
      <c r="F4294" s="1">
        <v>3</v>
      </c>
      <c r="G4294" s="1">
        <v>5</v>
      </c>
      <c r="H4294" s="1">
        <v>2</v>
      </c>
      <c r="I4294" s="1">
        <v>7</v>
      </c>
      <c r="J4294" s="1">
        <v>5</v>
      </c>
      <c r="K4294" s="1">
        <v>1</v>
      </c>
      <c r="L4294" s="1" t="s">
        <v>27</v>
      </c>
      <c r="M4294" s="1">
        <v>2</v>
      </c>
      <c r="N4294" s="1">
        <v>6</v>
      </c>
      <c r="O4294" s="1">
        <v>3</v>
      </c>
      <c r="P4294" s="1">
        <v>11</v>
      </c>
      <c r="U4294" s="1" t="s">
        <v>21</v>
      </c>
      <c r="V4294" s="2" t="s">
        <v>15</v>
      </c>
    </row>
    <row r="4295" spans="1:22" x14ac:dyDescent="0.55000000000000004">
      <c r="A4295" s="1">
        <v>17</v>
      </c>
      <c r="B4295" s="1">
        <v>1</v>
      </c>
      <c r="C4295" s="1">
        <v>9</v>
      </c>
      <c r="D4295" s="1">
        <v>9</v>
      </c>
      <c r="E4295" s="1">
        <v>10</v>
      </c>
      <c r="F4295" s="1">
        <v>2</v>
      </c>
      <c r="G4295" s="1">
        <v>11</v>
      </c>
      <c r="H4295" s="1">
        <v>1</v>
      </c>
      <c r="I4295" s="1">
        <v>4</v>
      </c>
      <c r="J4295" s="1">
        <v>5</v>
      </c>
      <c r="K4295" s="1">
        <v>1</v>
      </c>
      <c r="L4295" s="1" t="s">
        <v>18</v>
      </c>
      <c r="M4295" s="1">
        <v>2</v>
      </c>
      <c r="N4295" s="1">
        <v>6</v>
      </c>
      <c r="O4295" s="1">
        <v>3</v>
      </c>
      <c r="P4295" s="1">
        <v>6</v>
      </c>
      <c r="U4295" s="1" t="s">
        <v>20</v>
      </c>
      <c r="V4295" s="2" t="s">
        <v>15</v>
      </c>
    </row>
    <row r="4296" spans="1:22" x14ac:dyDescent="0.55000000000000004">
      <c r="A4296" s="1">
        <v>7</v>
      </c>
      <c r="B4296" s="1">
        <v>2</v>
      </c>
      <c r="C4296" s="1">
        <v>6</v>
      </c>
      <c r="D4296" s="1">
        <v>2</v>
      </c>
      <c r="E4296" s="1">
        <v>10</v>
      </c>
      <c r="F4296" s="1">
        <v>2</v>
      </c>
      <c r="G4296" s="1">
        <v>11</v>
      </c>
      <c r="H4296" s="1">
        <v>1</v>
      </c>
      <c r="I4296" s="1">
        <v>7</v>
      </c>
      <c r="J4296" s="1">
        <v>5</v>
      </c>
      <c r="K4296" s="1">
        <v>1</v>
      </c>
      <c r="L4296" s="1" t="s">
        <v>14</v>
      </c>
      <c r="M4296" s="1">
        <v>2</v>
      </c>
      <c r="N4296" s="1">
        <v>6</v>
      </c>
      <c r="O4296" s="1">
        <v>3</v>
      </c>
      <c r="P4296" s="1">
        <v>10</v>
      </c>
      <c r="U4296" s="1">
        <v>1</v>
      </c>
      <c r="V4296" s="2" t="s">
        <v>13</v>
      </c>
    </row>
    <row r="4297" spans="1:22" x14ac:dyDescent="0.55000000000000004">
      <c r="A4297" s="1">
        <v>7</v>
      </c>
      <c r="B4297" s="1">
        <v>9</v>
      </c>
      <c r="C4297" s="1">
        <v>11</v>
      </c>
      <c r="D4297" s="1">
        <v>5</v>
      </c>
      <c r="E4297" s="1">
        <v>10</v>
      </c>
      <c r="F4297" s="1">
        <v>3</v>
      </c>
      <c r="G4297" s="1">
        <v>11</v>
      </c>
      <c r="H4297" s="1">
        <v>1</v>
      </c>
      <c r="I4297" s="1">
        <v>3</v>
      </c>
      <c r="J4297" s="1">
        <v>5</v>
      </c>
      <c r="K4297" s="1">
        <v>1</v>
      </c>
      <c r="L4297" s="1" t="s">
        <v>20</v>
      </c>
      <c r="M4297" s="1">
        <v>2</v>
      </c>
      <c r="N4297" s="1">
        <v>6</v>
      </c>
      <c r="O4297" s="1">
        <v>3</v>
      </c>
      <c r="P4297" s="1">
        <v>11</v>
      </c>
      <c r="U4297" s="1">
        <v>1</v>
      </c>
      <c r="V4297" s="2" t="s">
        <v>21</v>
      </c>
    </row>
    <row r="4298" spans="1:22" x14ac:dyDescent="0.55000000000000004">
      <c r="A4298" s="1">
        <v>8</v>
      </c>
      <c r="B4298" s="1">
        <v>2</v>
      </c>
      <c r="C4298" s="1">
        <v>9</v>
      </c>
      <c r="D4298" s="1">
        <v>3</v>
      </c>
      <c r="E4298" s="1">
        <v>10</v>
      </c>
      <c r="F4298" s="1">
        <v>3</v>
      </c>
      <c r="G4298" s="1">
        <v>11</v>
      </c>
      <c r="H4298" s="1">
        <v>1</v>
      </c>
      <c r="I4298" s="1">
        <v>7</v>
      </c>
      <c r="J4298" s="1">
        <v>5</v>
      </c>
      <c r="K4298" s="1">
        <v>1</v>
      </c>
      <c r="L4298" s="1" t="s">
        <v>15</v>
      </c>
      <c r="M4298" s="1">
        <v>1</v>
      </c>
      <c r="N4298" s="1">
        <v>8</v>
      </c>
      <c r="O4298" s="1">
        <v>5</v>
      </c>
      <c r="P4298" s="1">
        <v>7</v>
      </c>
      <c r="U4298" s="1" t="s">
        <v>17</v>
      </c>
      <c r="V4298" s="2" t="s">
        <v>20</v>
      </c>
    </row>
    <row r="4299" spans="1:22" x14ac:dyDescent="0.55000000000000004">
      <c r="A4299" s="1">
        <v>7</v>
      </c>
      <c r="B4299" s="1">
        <v>2</v>
      </c>
      <c r="C4299" s="1">
        <v>1</v>
      </c>
      <c r="D4299" s="1">
        <v>2</v>
      </c>
      <c r="E4299" s="1">
        <v>10</v>
      </c>
      <c r="F4299" s="1">
        <v>2</v>
      </c>
      <c r="G4299" s="1">
        <v>2</v>
      </c>
      <c r="H4299" s="1">
        <v>1</v>
      </c>
      <c r="I4299" s="1">
        <v>8</v>
      </c>
      <c r="J4299" s="1">
        <v>5</v>
      </c>
      <c r="K4299" s="1">
        <v>1</v>
      </c>
      <c r="L4299" s="1" t="s">
        <v>15</v>
      </c>
      <c r="M4299" s="1">
        <v>1</v>
      </c>
      <c r="N4299" s="1">
        <v>7</v>
      </c>
      <c r="O4299" s="1">
        <v>8</v>
      </c>
      <c r="P4299" s="1">
        <v>7</v>
      </c>
      <c r="U4299" s="1" t="s">
        <v>15</v>
      </c>
      <c r="V4299" s="2" t="s">
        <v>19</v>
      </c>
    </row>
    <row r="4300" spans="1:22" x14ac:dyDescent="0.55000000000000004">
      <c r="A4300" s="1">
        <v>7</v>
      </c>
      <c r="B4300" s="1">
        <v>11</v>
      </c>
      <c r="C4300" s="1">
        <v>10</v>
      </c>
      <c r="D4300" s="1">
        <v>5</v>
      </c>
      <c r="E4300" s="1">
        <v>10</v>
      </c>
      <c r="F4300" s="1">
        <v>2</v>
      </c>
      <c r="G4300" s="1">
        <v>1</v>
      </c>
      <c r="H4300" s="1">
        <v>1</v>
      </c>
      <c r="I4300" s="1">
        <v>10</v>
      </c>
      <c r="J4300" s="1">
        <v>5</v>
      </c>
      <c r="K4300" s="1">
        <v>1</v>
      </c>
      <c r="L4300" s="1" t="s">
        <v>18</v>
      </c>
      <c r="M4300" s="1">
        <v>7</v>
      </c>
      <c r="N4300" s="1">
        <v>8</v>
      </c>
      <c r="O4300" s="1">
        <v>10</v>
      </c>
      <c r="P4300" s="1">
        <v>1</v>
      </c>
      <c r="U4300" s="1" t="s">
        <v>19</v>
      </c>
      <c r="V4300" s="2" t="s">
        <v>14</v>
      </c>
    </row>
    <row r="4301" spans="1:22" x14ac:dyDescent="0.55000000000000004">
      <c r="A4301" s="1">
        <v>7</v>
      </c>
      <c r="B4301" s="1">
        <v>2</v>
      </c>
      <c r="C4301" s="1">
        <v>11</v>
      </c>
      <c r="D4301" s="1">
        <v>2</v>
      </c>
      <c r="E4301" s="1">
        <v>10</v>
      </c>
      <c r="F4301" s="1">
        <v>3</v>
      </c>
      <c r="G4301" s="1">
        <v>2</v>
      </c>
      <c r="H4301" s="1">
        <v>1</v>
      </c>
      <c r="I4301" s="1">
        <v>8</v>
      </c>
      <c r="J4301" s="1">
        <v>5</v>
      </c>
      <c r="K4301" s="1">
        <v>1</v>
      </c>
      <c r="L4301" s="1" t="s">
        <v>21</v>
      </c>
      <c r="M4301" s="1">
        <v>7</v>
      </c>
      <c r="N4301" s="1">
        <v>9</v>
      </c>
      <c r="O4301" s="1">
        <v>4</v>
      </c>
      <c r="P4301" s="1">
        <v>5</v>
      </c>
      <c r="U4301" s="1" t="s">
        <v>15</v>
      </c>
      <c r="V4301" s="2" t="s">
        <v>20</v>
      </c>
    </row>
    <row r="4302" spans="1:22" x14ac:dyDescent="0.55000000000000004">
      <c r="A4302" s="1">
        <v>2</v>
      </c>
      <c r="B4302" s="1">
        <v>11</v>
      </c>
      <c r="C4302" s="1">
        <v>8</v>
      </c>
      <c r="D4302" s="1">
        <v>1</v>
      </c>
      <c r="E4302" s="1">
        <v>10</v>
      </c>
      <c r="F4302" s="1">
        <v>2</v>
      </c>
      <c r="G4302" s="1">
        <v>11</v>
      </c>
      <c r="H4302" s="1">
        <v>1</v>
      </c>
      <c r="I4302" s="1">
        <v>3</v>
      </c>
      <c r="J4302" s="1">
        <v>5</v>
      </c>
      <c r="K4302" s="1">
        <v>1</v>
      </c>
      <c r="L4302" s="1" t="s">
        <v>19</v>
      </c>
      <c r="M4302" s="1">
        <v>7</v>
      </c>
      <c r="N4302" s="1">
        <v>8</v>
      </c>
      <c r="O4302" s="1">
        <v>7</v>
      </c>
      <c r="P4302" s="1">
        <v>3</v>
      </c>
      <c r="U4302" s="1" t="s">
        <v>15</v>
      </c>
      <c r="V4302" s="2" t="s">
        <v>14</v>
      </c>
    </row>
    <row r="4303" spans="1:22" x14ac:dyDescent="0.55000000000000004">
      <c r="A4303" s="1">
        <v>2</v>
      </c>
      <c r="B4303" s="1">
        <v>11</v>
      </c>
      <c r="C4303" s="1">
        <v>5</v>
      </c>
      <c r="D4303" s="1">
        <v>1</v>
      </c>
      <c r="E4303" s="1">
        <v>10</v>
      </c>
      <c r="F4303" s="1">
        <v>2</v>
      </c>
      <c r="G4303" s="1">
        <v>11</v>
      </c>
      <c r="H4303" s="1">
        <v>1</v>
      </c>
      <c r="I4303" s="1">
        <v>5</v>
      </c>
      <c r="J4303" s="1">
        <v>5</v>
      </c>
      <c r="K4303" s="1">
        <v>1</v>
      </c>
      <c r="L4303" s="1" t="s">
        <v>22</v>
      </c>
      <c r="M4303" s="1">
        <v>6</v>
      </c>
      <c r="N4303" s="1">
        <v>7</v>
      </c>
      <c r="O4303" s="1">
        <v>8</v>
      </c>
      <c r="P4303" s="1">
        <v>3</v>
      </c>
      <c r="U4303" s="1" t="s">
        <v>19</v>
      </c>
      <c r="V4303" s="2" t="s">
        <v>14</v>
      </c>
    </row>
    <row r="4304" spans="1:22" x14ac:dyDescent="0.55000000000000004">
      <c r="A4304" s="1">
        <v>19</v>
      </c>
      <c r="B4304" s="1">
        <v>11</v>
      </c>
      <c r="C4304" s="1">
        <v>13</v>
      </c>
      <c r="D4304" s="1">
        <v>1</v>
      </c>
      <c r="E4304" s="1">
        <v>10</v>
      </c>
      <c r="F4304" s="1">
        <v>3</v>
      </c>
      <c r="G4304" s="1">
        <v>5</v>
      </c>
      <c r="H4304" s="1">
        <v>7</v>
      </c>
      <c r="I4304" s="1">
        <v>7</v>
      </c>
      <c r="J4304" s="1">
        <v>5</v>
      </c>
      <c r="K4304" s="1">
        <v>1</v>
      </c>
      <c r="L4304" s="1" t="s">
        <v>27</v>
      </c>
      <c r="M4304" s="1">
        <v>6</v>
      </c>
      <c r="N4304" s="1">
        <v>8</v>
      </c>
      <c r="O4304" s="1">
        <v>6</v>
      </c>
      <c r="P4304" s="1">
        <v>2</v>
      </c>
      <c r="U4304" s="1" t="s">
        <v>17</v>
      </c>
      <c r="V4304" s="2" t="s">
        <v>27</v>
      </c>
    </row>
    <row r="4305" spans="1:22" x14ac:dyDescent="0.55000000000000004">
      <c r="A4305" s="1">
        <v>5</v>
      </c>
      <c r="B4305" s="1">
        <v>3</v>
      </c>
      <c r="C4305" s="1">
        <v>6</v>
      </c>
      <c r="D4305" s="1">
        <v>1</v>
      </c>
      <c r="E4305" s="1">
        <v>10</v>
      </c>
      <c r="F4305" s="1">
        <v>2</v>
      </c>
      <c r="G4305" s="1">
        <v>1</v>
      </c>
      <c r="H4305" s="1">
        <v>1</v>
      </c>
      <c r="I4305" s="1">
        <v>4</v>
      </c>
      <c r="J4305" s="1">
        <v>5</v>
      </c>
      <c r="K4305" s="1">
        <v>1</v>
      </c>
      <c r="L4305" s="1" t="s">
        <v>15</v>
      </c>
      <c r="M4305" s="1">
        <v>5</v>
      </c>
      <c r="N4305" s="1">
        <v>7</v>
      </c>
      <c r="O4305" s="1">
        <v>8</v>
      </c>
      <c r="P4305" s="1">
        <v>2</v>
      </c>
      <c r="U4305" s="1">
        <v>1</v>
      </c>
      <c r="V4305" s="2" t="s">
        <v>21</v>
      </c>
    </row>
    <row r="4306" spans="1:22" x14ac:dyDescent="0.55000000000000004">
      <c r="A4306" s="1">
        <v>4</v>
      </c>
      <c r="B4306" s="1">
        <v>5</v>
      </c>
      <c r="C4306" s="1">
        <v>5</v>
      </c>
      <c r="D4306" s="1">
        <v>1</v>
      </c>
      <c r="E4306" s="1">
        <v>10</v>
      </c>
      <c r="F4306" s="1">
        <v>3</v>
      </c>
      <c r="G4306" s="1">
        <v>1</v>
      </c>
      <c r="H4306" s="1">
        <v>1</v>
      </c>
      <c r="I4306" s="1">
        <v>2</v>
      </c>
      <c r="J4306" s="1">
        <v>5</v>
      </c>
      <c r="K4306" s="1">
        <v>1</v>
      </c>
      <c r="L4306" s="1" t="s">
        <v>14</v>
      </c>
      <c r="M4306" s="1">
        <v>5</v>
      </c>
      <c r="N4306" s="1">
        <v>8</v>
      </c>
      <c r="O4306" s="1">
        <v>4</v>
      </c>
      <c r="P4306" s="1">
        <v>3</v>
      </c>
      <c r="U4306" s="1" t="s">
        <v>20</v>
      </c>
      <c r="V4306" s="2" t="s">
        <v>14</v>
      </c>
    </row>
    <row r="4307" spans="1:22" x14ac:dyDescent="0.55000000000000004">
      <c r="A4307" s="1">
        <v>7</v>
      </c>
      <c r="B4307" s="1">
        <v>2</v>
      </c>
      <c r="C4307" s="1">
        <v>10</v>
      </c>
      <c r="D4307" s="1">
        <v>4</v>
      </c>
      <c r="E4307" s="1">
        <v>10</v>
      </c>
      <c r="F4307" s="1">
        <v>2</v>
      </c>
      <c r="G4307" s="1">
        <v>11</v>
      </c>
      <c r="H4307" s="1">
        <v>1</v>
      </c>
      <c r="I4307" s="1">
        <v>6</v>
      </c>
      <c r="J4307" s="1">
        <v>5</v>
      </c>
      <c r="K4307" s="1">
        <v>1</v>
      </c>
      <c r="L4307" s="1" t="s">
        <v>20</v>
      </c>
      <c r="M4307" s="1">
        <v>5</v>
      </c>
      <c r="N4307" s="1">
        <v>8</v>
      </c>
      <c r="O4307" s="1">
        <v>6</v>
      </c>
      <c r="P4307" s="1">
        <v>9</v>
      </c>
      <c r="U4307" s="1">
        <v>1</v>
      </c>
      <c r="V4307" s="2" t="s">
        <v>14</v>
      </c>
    </row>
    <row r="4308" spans="1:22" x14ac:dyDescent="0.55000000000000004">
      <c r="A4308" s="1">
        <v>5</v>
      </c>
      <c r="B4308" s="1">
        <v>11</v>
      </c>
      <c r="C4308" s="1">
        <v>8</v>
      </c>
      <c r="D4308" s="1">
        <v>3</v>
      </c>
      <c r="E4308" s="1">
        <v>10</v>
      </c>
      <c r="F4308" s="1">
        <v>2</v>
      </c>
      <c r="G4308" s="1">
        <v>1</v>
      </c>
      <c r="H4308" s="1">
        <v>1</v>
      </c>
      <c r="I4308" s="1">
        <v>5</v>
      </c>
      <c r="J4308" s="1">
        <v>5</v>
      </c>
      <c r="K4308" s="1">
        <v>1</v>
      </c>
      <c r="L4308" s="1" t="s">
        <v>19</v>
      </c>
      <c r="M4308" s="1">
        <v>5</v>
      </c>
      <c r="N4308" s="1">
        <v>8</v>
      </c>
      <c r="O4308" s="1">
        <v>7</v>
      </c>
      <c r="P4308" s="1">
        <v>2</v>
      </c>
      <c r="U4308" s="1" t="s">
        <v>15</v>
      </c>
      <c r="V4308" s="2" t="s">
        <v>14</v>
      </c>
    </row>
    <row r="4309" spans="1:22" x14ac:dyDescent="0.55000000000000004">
      <c r="A4309" s="1">
        <v>6</v>
      </c>
      <c r="B4309" s="1">
        <v>2</v>
      </c>
      <c r="C4309" s="1">
        <v>4</v>
      </c>
      <c r="D4309" s="1">
        <v>2</v>
      </c>
      <c r="E4309" s="1">
        <v>10</v>
      </c>
      <c r="F4309" s="1">
        <v>3</v>
      </c>
      <c r="G4309" s="1">
        <v>2</v>
      </c>
      <c r="H4309" s="1">
        <v>1</v>
      </c>
      <c r="I4309" s="1">
        <v>6</v>
      </c>
      <c r="J4309" s="1">
        <v>5</v>
      </c>
      <c r="K4309" s="1">
        <v>1</v>
      </c>
      <c r="L4309" s="1" t="s">
        <v>14</v>
      </c>
      <c r="M4309" s="1">
        <v>5</v>
      </c>
      <c r="N4309" s="1">
        <v>9</v>
      </c>
      <c r="O4309" s="1">
        <v>5</v>
      </c>
      <c r="P4309" s="1">
        <v>3</v>
      </c>
      <c r="U4309" s="1" t="s">
        <v>19</v>
      </c>
      <c r="V4309" s="2" t="s">
        <v>14</v>
      </c>
    </row>
    <row r="4310" spans="1:22" x14ac:dyDescent="0.55000000000000004">
      <c r="A4310" s="1">
        <v>6</v>
      </c>
      <c r="B4310" s="1">
        <v>11</v>
      </c>
      <c r="C4310" s="1">
        <v>3</v>
      </c>
      <c r="D4310" s="1">
        <v>2</v>
      </c>
      <c r="E4310" s="1">
        <v>10</v>
      </c>
      <c r="F4310" s="1">
        <v>2</v>
      </c>
      <c r="G4310" s="1">
        <v>3</v>
      </c>
      <c r="H4310" s="1">
        <v>1</v>
      </c>
      <c r="I4310" s="1">
        <v>6</v>
      </c>
      <c r="J4310" s="1">
        <v>5</v>
      </c>
      <c r="K4310" s="1">
        <v>1</v>
      </c>
      <c r="L4310" s="1" t="s">
        <v>15</v>
      </c>
      <c r="M4310" s="1">
        <v>4</v>
      </c>
      <c r="N4310" s="1">
        <v>8</v>
      </c>
      <c r="O4310" s="1">
        <v>7</v>
      </c>
      <c r="P4310" s="1">
        <v>4</v>
      </c>
      <c r="U4310" s="1" t="s">
        <v>19</v>
      </c>
      <c r="V4310" s="2" t="s">
        <v>14</v>
      </c>
    </row>
    <row r="4311" spans="1:22" x14ac:dyDescent="0.55000000000000004">
      <c r="A4311" s="1">
        <v>5</v>
      </c>
      <c r="B4311" s="1">
        <v>11</v>
      </c>
      <c r="C4311" s="1">
        <v>9</v>
      </c>
      <c r="D4311" s="1">
        <v>1</v>
      </c>
      <c r="E4311" s="1">
        <v>10</v>
      </c>
      <c r="F4311" s="1">
        <v>2</v>
      </c>
      <c r="G4311" s="1">
        <v>2</v>
      </c>
      <c r="H4311" s="1">
        <v>1</v>
      </c>
      <c r="I4311" s="1">
        <v>6</v>
      </c>
      <c r="J4311" s="1">
        <v>5</v>
      </c>
      <c r="K4311" s="1">
        <v>1</v>
      </c>
      <c r="L4311" s="1" t="s">
        <v>13</v>
      </c>
      <c r="M4311" s="1">
        <v>4</v>
      </c>
      <c r="N4311" s="1">
        <v>7</v>
      </c>
      <c r="O4311" s="1">
        <v>8</v>
      </c>
      <c r="P4311" s="1">
        <v>3</v>
      </c>
      <c r="U4311" s="1" t="s">
        <v>17</v>
      </c>
      <c r="V4311" s="2" t="s">
        <v>14</v>
      </c>
    </row>
    <row r="4312" spans="1:22" x14ac:dyDescent="0.55000000000000004">
      <c r="A4312" s="1">
        <v>4</v>
      </c>
      <c r="B4312" s="1">
        <v>2</v>
      </c>
      <c r="C4312" s="1">
        <v>10</v>
      </c>
      <c r="D4312" s="1">
        <v>4</v>
      </c>
      <c r="E4312" s="1">
        <v>10</v>
      </c>
      <c r="F4312" s="1">
        <v>2</v>
      </c>
      <c r="G4312" s="1">
        <v>4</v>
      </c>
      <c r="H4312" s="1">
        <v>9</v>
      </c>
      <c r="I4312" s="1">
        <v>2</v>
      </c>
      <c r="J4312" s="1">
        <v>5</v>
      </c>
      <c r="K4312" s="1">
        <v>1</v>
      </c>
      <c r="L4312" s="1" t="s">
        <v>13</v>
      </c>
      <c r="M4312" s="1">
        <v>4</v>
      </c>
      <c r="N4312" s="1">
        <v>9</v>
      </c>
      <c r="O4312" s="1">
        <v>7</v>
      </c>
      <c r="P4312" s="1">
        <v>8</v>
      </c>
      <c r="U4312" s="1">
        <v>1</v>
      </c>
      <c r="V4312" s="2" t="s">
        <v>20</v>
      </c>
    </row>
    <row r="4313" spans="1:22" x14ac:dyDescent="0.55000000000000004">
      <c r="A4313" s="1">
        <v>5</v>
      </c>
      <c r="B4313" s="1">
        <v>11</v>
      </c>
      <c r="C4313" s="1">
        <v>5</v>
      </c>
      <c r="D4313" s="1">
        <v>2</v>
      </c>
      <c r="E4313" s="1">
        <v>10</v>
      </c>
      <c r="F4313" s="1">
        <v>2</v>
      </c>
      <c r="G4313" s="1">
        <v>5</v>
      </c>
      <c r="H4313" s="1">
        <v>1</v>
      </c>
      <c r="I4313" s="1">
        <v>3</v>
      </c>
      <c r="J4313" s="1">
        <v>5</v>
      </c>
      <c r="K4313" s="1">
        <v>1</v>
      </c>
      <c r="L4313" s="1" t="s">
        <v>21</v>
      </c>
      <c r="M4313" s="1">
        <v>3</v>
      </c>
      <c r="N4313" s="1">
        <v>8</v>
      </c>
      <c r="O4313" s="1">
        <v>7</v>
      </c>
      <c r="P4313" s="1">
        <v>1</v>
      </c>
      <c r="U4313" s="1">
        <v>1</v>
      </c>
      <c r="V4313" s="2" t="s">
        <v>21</v>
      </c>
    </row>
    <row r="4314" spans="1:22" x14ac:dyDescent="0.55000000000000004">
      <c r="A4314" s="1">
        <v>1</v>
      </c>
      <c r="B4314" s="1">
        <v>11</v>
      </c>
      <c r="C4314" s="1">
        <v>3</v>
      </c>
      <c r="D4314" s="1">
        <v>1</v>
      </c>
      <c r="E4314" s="1">
        <v>10</v>
      </c>
      <c r="F4314" s="1">
        <v>3</v>
      </c>
      <c r="G4314" s="1">
        <v>2</v>
      </c>
      <c r="H4314" s="1">
        <v>11</v>
      </c>
      <c r="I4314" s="1">
        <v>2</v>
      </c>
      <c r="J4314" s="1">
        <v>5</v>
      </c>
      <c r="K4314" s="1">
        <v>1</v>
      </c>
      <c r="L4314" s="1" t="s">
        <v>20</v>
      </c>
      <c r="M4314" s="1">
        <v>3</v>
      </c>
      <c r="N4314" s="1">
        <v>8</v>
      </c>
      <c r="O4314" s="1">
        <v>7</v>
      </c>
      <c r="P4314" s="1">
        <v>4</v>
      </c>
      <c r="U4314" s="1" t="s">
        <v>14</v>
      </c>
      <c r="V4314" s="2" t="s">
        <v>14</v>
      </c>
    </row>
    <row r="4315" spans="1:22" x14ac:dyDescent="0.55000000000000004">
      <c r="A4315" s="1">
        <v>10</v>
      </c>
      <c r="B4315" s="1">
        <v>5</v>
      </c>
      <c r="C4315" s="1">
        <v>6</v>
      </c>
      <c r="D4315" s="1">
        <v>3</v>
      </c>
      <c r="E4315" s="1">
        <v>10</v>
      </c>
      <c r="F4315" s="1">
        <v>2</v>
      </c>
      <c r="G4315" s="1">
        <v>3</v>
      </c>
      <c r="H4315" s="1">
        <v>7</v>
      </c>
      <c r="I4315" s="1">
        <v>7</v>
      </c>
      <c r="J4315" s="1">
        <v>5</v>
      </c>
      <c r="K4315" s="1">
        <v>1</v>
      </c>
      <c r="L4315" s="1" t="s">
        <v>18</v>
      </c>
      <c r="M4315" s="1">
        <v>2</v>
      </c>
      <c r="N4315" s="1">
        <v>6</v>
      </c>
      <c r="O4315" s="1">
        <v>9</v>
      </c>
      <c r="P4315" s="1">
        <v>1</v>
      </c>
      <c r="U4315" s="1" t="s">
        <v>21</v>
      </c>
      <c r="V4315" s="2" t="s">
        <v>14</v>
      </c>
    </row>
    <row r="4316" spans="1:22" x14ac:dyDescent="0.55000000000000004">
      <c r="A4316" s="1">
        <v>6</v>
      </c>
      <c r="B4316" s="1">
        <v>10</v>
      </c>
      <c r="C4316" s="1">
        <v>10</v>
      </c>
      <c r="D4316" s="1">
        <v>4</v>
      </c>
      <c r="E4316" s="1">
        <v>10</v>
      </c>
      <c r="F4316" s="1">
        <v>3</v>
      </c>
      <c r="G4316" s="1">
        <v>2</v>
      </c>
      <c r="H4316" s="1">
        <v>1</v>
      </c>
      <c r="I4316" s="1">
        <v>6</v>
      </c>
      <c r="J4316" s="1">
        <v>5</v>
      </c>
      <c r="K4316" s="1">
        <v>1</v>
      </c>
      <c r="L4316" s="1" t="s">
        <v>17</v>
      </c>
      <c r="M4316" s="1">
        <v>2</v>
      </c>
      <c r="N4316" s="1">
        <v>8</v>
      </c>
      <c r="O4316" s="1">
        <v>5</v>
      </c>
      <c r="P4316" s="1">
        <v>3</v>
      </c>
      <c r="U4316" s="1">
        <v>1</v>
      </c>
      <c r="V4316" s="2" t="s">
        <v>14</v>
      </c>
    </row>
    <row r="4317" spans="1:22" x14ac:dyDescent="0.55000000000000004">
      <c r="A4317" s="1">
        <v>6</v>
      </c>
      <c r="B4317" s="1">
        <v>11</v>
      </c>
      <c r="C4317" s="1">
        <v>4</v>
      </c>
      <c r="D4317" s="1">
        <v>1</v>
      </c>
      <c r="E4317" s="1">
        <v>10</v>
      </c>
      <c r="F4317" s="1">
        <v>2</v>
      </c>
      <c r="G4317" s="1">
        <v>2</v>
      </c>
      <c r="H4317" s="1">
        <v>1</v>
      </c>
      <c r="I4317" s="1">
        <v>6</v>
      </c>
      <c r="J4317" s="1">
        <v>5</v>
      </c>
      <c r="K4317" s="1">
        <v>1</v>
      </c>
      <c r="L4317" s="1" t="s">
        <v>21</v>
      </c>
      <c r="M4317" s="1">
        <v>2</v>
      </c>
      <c r="N4317" s="1">
        <v>7</v>
      </c>
      <c r="O4317" s="1">
        <v>8</v>
      </c>
      <c r="P4317" s="1">
        <v>5</v>
      </c>
      <c r="U4317" s="1" t="s">
        <v>14</v>
      </c>
      <c r="V4317" s="2" t="s">
        <v>14</v>
      </c>
    </row>
    <row r="4318" spans="1:22" x14ac:dyDescent="0.55000000000000004">
      <c r="A4318" s="1">
        <v>3</v>
      </c>
      <c r="B4318" s="1">
        <v>11</v>
      </c>
      <c r="C4318" s="1">
        <v>4</v>
      </c>
      <c r="D4318" s="1">
        <v>1</v>
      </c>
      <c r="E4318" s="1">
        <v>10</v>
      </c>
      <c r="F4318" s="1">
        <v>2</v>
      </c>
      <c r="G4318" s="1">
        <v>4</v>
      </c>
      <c r="H4318" s="1">
        <v>1</v>
      </c>
      <c r="I4318" s="1">
        <v>4</v>
      </c>
      <c r="J4318" s="1">
        <v>5</v>
      </c>
      <c r="K4318" s="1">
        <v>1</v>
      </c>
      <c r="L4318" s="1" t="s">
        <v>19</v>
      </c>
      <c r="M4318" s="1">
        <v>1</v>
      </c>
      <c r="N4318" s="1">
        <v>7</v>
      </c>
      <c r="O4318" s="1">
        <v>9</v>
      </c>
      <c r="P4318" s="1">
        <v>3</v>
      </c>
      <c r="U4318" s="1" t="s">
        <v>14</v>
      </c>
      <c r="V4318" s="2" t="s">
        <v>20</v>
      </c>
    </row>
    <row r="4319" spans="1:22" x14ac:dyDescent="0.55000000000000004">
      <c r="A4319" s="1">
        <v>11</v>
      </c>
      <c r="B4319" s="1">
        <v>6</v>
      </c>
      <c r="C4319" s="1">
        <v>10</v>
      </c>
      <c r="D4319" s="1">
        <v>6</v>
      </c>
      <c r="E4319" s="1">
        <v>10</v>
      </c>
      <c r="F4319" s="1">
        <v>2</v>
      </c>
      <c r="G4319" s="1">
        <v>1</v>
      </c>
      <c r="H4319" s="1">
        <v>9</v>
      </c>
      <c r="I4319" s="1">
        <v>5</v>
      </c>
      <c r="J4319" s="1">
        <v>5</v>
      </c>
      <c r="K4319" s="1">
        <v>1</v>
      </c>
      <c r="L4319" s="1" t="s">
        <v>25</v>
      </c>
      <c r="M4319" s="1">
        <v>1</v>
      </c>
      <c r="N4319" s="1">
        <v>7</v>
      </c>
      <c r="O4319" s="1">
        <v>10</v>
      </c>
      <c r="P4319" s="1">
        <v>1</v>
      </c>
      <c r="U4319" s="1" t="s">
        <v>20</v>
      </c>
      <c r="V4319" s="2" t="s">
        <v>14</v>
      </c>
    </row>
    <row r="4320" spans="1:22" x14ac:dyDescent="0.55000000000000004">
      <c r="A4320" s="1">
        <v>5</v>
      </c>
      <c r="B4320" s="1">
        <v>2</v>
      </c>
      <c r="C4320" s="1">
        <v>5</v>
      </c>
      <c r="D4320" s="1">
        <v>1</v>
      </c>
      <c r="E4320" s="1">
        <v>10</v>
      </c>
      <c r="F4320" s="1">
        <v>4</v>
      </c>
      <c r="G4320" s="1">
        <v>2</v>
      </c>
      <c r="H4320" s="1">
        <v>2</v>
      </c>
      <c r="I4320" s="1">
        <v>5</v>
      </c>
      <c r="J4320" s="1">
        <v>5</v>
      </c>
      <c r="K4320" s="1">
        <v>1</v>
      </c>
      <c r="L4320" s="1" t="s">
        <v>15</v>
      </c>
      <c r="M4320" s="1">
        <v>1</v>
      </c>
      <c r="N4320" s="1">
        <v>8</v>
      </c>
      <c r="O4320" s="1">
        <v>7</v>
      </c>
      <c r="P4320" s="1">
        <v>5</v>
      </c>
      <c r="U4320" s="1" t="s">
        <v>20</v>
      </c>
      <c r="V4320" s="2" t="s">
        <v>19</v>
      </c>
    </row>
    <row r="4321" spans="1:22" x14ac:dyDescent="0.55000000000000004">
      <c r="A4321" s="1">
        <v>1</v>
      </c>
      <c r="B4321" s="1">
        <v>11</v>
      </c>
      <c r="C4321" s="1">
        <v>8</v>
      </c>
      <c r="D4321" s="1">
        <v>1</v>
      </c>
      <c r="E4321" s="1">
        <v>10</v>
      </c>
      <c r="F4321" s="1">
        <v>2</v>
      </c>
      <c r="G4321" s="1">
        <v>4</v>
      </c>
      <c r="H4321" s="1">
        <v>7</v>
      </c>
      <c r="I4321" s="1">
        <v>6</v>
      </c>
      <c r="J4321" s="1">
        <v>5</v>
      </c>
      <c r="K4321" s="1">
        <v>1</v>
      </c>
      <c r="L4321" s="1" t="s">
        <v>20</v>
      </c>
      <c r="M4321" s="1">
        <v>1</v>
      </c>
      <c r="N4321" s="1">
        <v>8</v>
      </c>
      <c r="O4321" s="1">
        <v>4</v>
      </c>
      <c r="P4321" s="1">
        <v>5</v>
      </c>
      <c r="U4321" s="1">
        <v>1</v>
      </c>
      <c r="V4321" s="2" t="s">
        <v>15</v>
      </c>
    </row>
    <row r="4322" spans="1:22" x14ac:dyDescent="0.55000000000000004">
      <c r="A4322" s="1">
        <v>4</v>
      </c>
      <c r="B4322" s="1">
        <v>11</v>
      </c>
      <c r="C4322" s="1">
        <v>2</v>
      </c>
      <c r="D4322" s="1">
        <v>1</v>
      </c>
      <c r="E4322" s="1">
        <v>10</v>
      </c>
      <c r="F4322" s="1">
        <v>3</v>
      </c>
      <c r="G4322" s="1">
        <v>3</v>
      </c>
      <c r="H4322" s="1">
        <v>1</v>
      </c>
      <c r="I4322" s="1">
        <v>7</v>
      </c>
      <c r="J4322" s="1">
        <v>5</v>
      </c>
      <c r="K4322" s="1">
        <v>1</v>
      </c>
      <c r="L4322" s="1" t="s">
        <v>17</v>
      </c>
      <c r="M4322" s="1">
        <v>1</v>
      </c>
      <c r="N4322" s="1">
        <v>9</v>
      </c>
      <c r="O4322" s="1">
        <v>4</v>
      </c>
      <c r="P4322" s="1">
        <v>6</v>
      </c>
      <c r="U4322" s="1">
        <v>1</v>
      </c>
      <c r="V4322" s="2" t="s">
        <v>14</v>
      </c>
    </row>
    <row r="4323" spans="1:22" x14ac:dyDescent="0.55000000000000004">
      <c r="A4323" s="1">
        <v>5</v>
      </c>
      <c r="B4323" s="1">
        <v>1</v>
      </c>
      <c r="C4323" s="1">
        <v>6</v>
      </c>
      <c r="D4323" s="1">
        <v>2</v>
      </c>
      <c r="E4323" s="1">
        <v>10</v>
      </c>
      <c r="F4323" s="1">
        <v>2</v>
      </c>
      <c r="G4323" s="1">
        <v>1</v>
      </c>
      <c r="H4323" s="1">
        <v>1</v>
      </c>
      <c r="I4323" s="1">
        <v>7</v>
      </c>
      <c r="J4323" s="1">
        <v>5</v>
      </c>
      <c r="K4323" s="1">
        <v>1</v>
      </c>
      <c r="L4323" s="1" t="s">
        <v>17</v>
      </c>
      <c r="M4323" s="1">
        <v>6</v>
      </c>
      <c r="N4323" s="1">
        <v>6</v>
      </c>
      <c r="O4323" s="1">
        <v>9</v>
      </c>
      <c r="P4323" s="1">
        <v>1</v>
      </c>
      <c r="U4323" s="1">
        <v>1</v>
      </c>
      <c r="V4323" s="2" t="s">
        <v>15</v>
      </c>
    </row>
    <row r="4324" spans="1:22" x14ac:dyDescent="0.55000000000000004">
      <c r="A4324" s="1">
        <v>8</v>
      </c>
      <c r="B4324" s="1">
        <v>11</v>
      </c>
      <c r="C4324" s="1">
        <v>8</v>
      </c>
      <c r="D4324" s="1">
        <v>4</v>
      </c>
      <c r="E4324" s="1">
        <v>10</v>
      </c>
      <c r="F4324" s="1">
        <v>2</v>
      </c>
      <c r="G4324" s="1">
        <v>1</v>
      </c>
      <c r="H4324" s="1">
        <v>1</v>
      </c>
      <c r="I4324" s="1">
        <v>8</v>
      </c>
      <c r="J4324" s="1">
        <v>5</v>
      </c>
      <c r="K4324" s="1">
        <v>1</v>
      </c>
      <c r="L4324" s="1" t="s">
        <v>15</v>
      </c>
      <c r="M4324" s="1">
        <v>6</v>
      </c>
      <c r="N4324" s="1">
        <v>7</v>
      </c>
      <c r="O4324" s="1">
        <v>8</v>
      </c>
      <c r="P4324" s="1">
        <v>2</v>
      </c>
      <c r="U4324" s="1" t="s">
        <v>19</v>
      </c>
      <c r="V4324" s="2" t="s">
        <v>15</v>
      </c>
    </row>
    <row r="4325" spans="1:22" x14ac:dyDescent="0.55000000000000004">
      <c r="A4325" s="1">
        <v>11</v>
      </c>
      <c r="B4325" s="1">
        <v>9</v>
      </c>
      <c r="C4325" s="1">
        <v>6</v>
      </c>
      <c r="D4325" s="1">
        <v>6</v>
      </c>
      <c r="E4325" s="1">
        <v>10</v>
      </c>
      <c r="F4325" s="1">
        <v>3</v>
      </c>
      <c r="G4325" s="1">
        <v>4</v>
      </c>
      <c r="H4325" s="1">
        <v>7</v>
      </c>
      <c r="I4325" s="1">
        <v>6</v>
      </c>
      <c r="J4325" s="1">
        <v>5</v>
      </c>
      <c r="K4325" s="1">
        <v>1</v>
      </c>
      <c r="L4325" s="1" t="s">
        <v>18</v>
      </c>
      <c r="M4325" s="1">
        <v>6</v>
      </c>
      <c r="N4325" s="1">
        <v>9</v>
      </c>
      <c r="O4325" s="1">
        <v>5</v>
      </c>
      <c r="P4325" s="1">
        <v>9</v>
      </c>
      <c r="U4325" s="1" t="s">
        <v>14</v>
      </c>
      <c r="V4325" s="2" t="s">
        <v>21</v>
      </c>
    </row>
    <row r="4326" spans="1:22" x14ac:dyDescent="0.55000000000000004">
      <c r="A4326" s="1">
        <v>2</v>
      </c>
      <c r="B4326" s="1">
        <v>5</v>
      </c>
      <c r="C4326" s="1">
        <v>3</v>
      </c>
      <c r="D4326" s="1">
        <v>1</v>
      </c>
      <c r="E4326" s="1">
        <v>10</v>
      </c>
      <c r="F4326" s="1">
        <v>3</v>
      </c>
      <c r="G4326" s="1">
        <v>11</v>
      </c>
      <c r="H4326" s="1">
        <v>1</v>
      </c>
      <c r="I4326" s="1">
        <v>5</v>
      </c>
      <c r="J4326" s="1">
        <v>5</v>
      </c>
      <c r="K4326" s="1">
        <v>1</v>
      </c>
      <c r="L4326" s="1" t="s">
        <v>20</v>
      </c>
      <c r="M4326" s="1">
        <v>6</v>
      </c>
      <c r="N4326" s="1">
        <v>9</v>
      </c>
      <c r="O4326" s="1">
        <v>5</v>
      </c>
      <c r="P4326" s="1">
        <v>9</v>
      </c>
      <c r="U4326" s="1">
        <v>1</v>
      </c>
      <c r="V4326" s="2" t="s">
        <v>14</v>
      </c>
    </row>
    <row r="4327" spans="1:22" x14ac:dyDescent="0.55000000000000004">
      <c r="A4327" s="1">
        <v>8</v>
      </c>
      <c r="B4327" s="1">
        <v>9</v>
      </c>
      <c r="C4327" s="1">
        <v>7</v>
      </c>
      <c r="D4327" s="1">
        <v>4</v>
      </c>
      <c r="E4327" s="1">
        <v>10</v>
      </c>
      <c r="F4327" s="1">
        <v>3</v>
      </c>
      <c r="G4327" s="1">
        <v>2</v>
      </c>
      <c r="H4327" s="1">
        <v>1</v>
      </c>
      <c r="I4327" s="1">
        <v>9</v>
      </c>
      <c r="J4327" s="1">
        <v>5</v>
      </c>
      <c r="K4327" s="1">
        <v>1</v>
      </c>
      <c r="L4327" s="1" t="s">
        <v>21</v>
      </c>
      <c r="M4327" s="1">
        <v>6</v>
      </c>
      <c r="N4327" s="1">
        <v>9</v>
      </c>
      <c r="O4327" s="1">
        <v>3</v>
      </c>
      <c r="P4327" s="1">
        <v>6</v>
      </c>
      <c r="U4327" s="1" t="s">
        <v>17</v>
      </c>
      <c r="V4327" s="2" t="s">
        <v>15</v>
      </c>
    </row>
    <row r="4328" spans="1:22" x14ac:dyDescent="0.55000000000000004">
      <c r="A4328" s="1">
        <v>7</v>
      </c>
      <c r="B4328" s="1">
        <v>2</v>
      </c>
      <c r="C4328" s="1">
        <v>11</v>
      </c>
      <c r="D4328" s="1">
        <v>5</v>
      </c>
      <c r="E4328" s="1">
        <v>10</v>
      </c>
      <c r="F4328" s="1">
        <v>2</v>
      </c>
      <c r="G4328" s="1">
        <v>2</v>
      </c>
      <c r="H4328" s="1">
        <v>1</v>
      </c>
      <c r="I4328" s="1">
        <v>3</v>
      </c>
      <c r="J4328" s="1">
        <v>5</v>
      </c>
      <c r="K4328" s="1">
        <v>1</v>
      </c>
      <c r="L4328" s="1" t="s">
        <v>20</v>
      </c>
      <c r="M4328" s="1">
        <v>6</v>
      </c>
      <c r="N4328" s="1">
        <v>7</v>
      </c>
      <c r="O4328" s="1">
        <v>9</v>
      </c>
      <c r="P4328" s="1">
        <v>2</v>
      </c>
      <c r="U4328" s="1" t="s">
        <v>21</v>
      </c>
      <c r="V4328" s="2" t="s">
        <v>17</v>
      </c>
    </row>
    <row r="4329" spans="1:22" x14ac:dyDescent="0.55000000000000004">
      <c r="A4329" s="1">
        <v>7</v>
      </c>
      <c r="B4329" s="1">
        <v>11</v>
      </c>
      <c r="C4329" s="1">
        <v>11</v>
      </c>
      <c r="D4329" s="1">
        <v>1</v>
      </c>
      <c r="E4329" s="1">
        <v>10</v>
      </c>
      <c r="F4329" s="1">
        <v>2</v>
      </c>
      <c r="G4329" s="1">
        <v>2</v>
      </c>
      <c r="H4329" s="1">
        <v>1</v>
      </c>
      <c r="I4329" s="1">
        <v>9</v>
      </c>
      <c r="J4329" s="1">
        <v>5</v>
      </c>
      <c r="K4329" s="1">
        <v>1</v>
      </c>
      <c r="L4329" s="1" t="s">
        <v>13</v>
      </c>
      <c r="M4329" s="1">
        <v>5</v>
      </c>
      <c r="N4329" s="1">
        <v>7</v>
      </c>
      <c r="O4329" s="1">
        <v>4</v>
      </c>
      <c r="P4329" s="1">
        <v>9</v>
      </c>
      <c r="U4329" s="1" t="s">
        <v>19</v>
      </c>
      <c r="V4329" s="2" t="s">
        <v>15</v>
      </c>
    </row>
    <row r="4330" spans="1:22" x14ac:dyDescent="0.55000000000000004">
      <c r="A4330" s="1">
        <v>7</v>
      </c>
      <c r="B4330" s="1">
        <v>2</v>
      </c>
      <c r="C4330" s="1">
        <v>5</v>
      </c>
      <c r="D4330" s="1">
        <v>3</v>
      </c>
      <c r="E4330" s="1">
        <v>10</v>
      </c>
      <c r="F4330" s="1">
        <v>2</v>
      </c>
      <c r="G4330" s="1">
        <v>2</v>
      </c>
      <c r="H4330" s="1">
        <v>1</v>
      </c>
      <c r="I4330" s="1">
        <v>8</v>
      </c>
      <c r="J4330" s="1">
        <v>5</v>
      </c>
      <c r="K4330" s="1">
        <v>1</v>
      </c>
      <c r="L4330" s="1" t="s">
        <v>14</v>
      </c>
      <c r="M4330" s="1">
        <v>5</v>
      </c>
      <c r="N4330" s="1">
        <v>7</v>
      </c>
      <c r="O4330" s="1">
        <v>8</v>
      </c>
      <c r="P4330" s="1">
        <v>3</v>
      </c>
      <c r="U4330" s="1" t="s">
        <v>15</v>
      </c>
      <c r="V4330" s="2" t="s">
        <v>15</v>
      </c>
    </row>
    <row r="4331" spans="1:22" x14ac:dyDescent="0.55000000000000004">
      <c r="A4331" s="1">
        <v>8</v>
      </c>
      <c r="B4331" s="1">
        <v>3</v>
      </c>
      <c r="C4331" s="1">
        <v>8</v>
      </c>
      <c r="D4331" s="1">
        <v>6</v>
      </c>
      <c r="E4331" s="1">
        <v>10</v>
      </c>
      <c r="F4331" s="1">
        <v>2</v>
      </c>
      <c r="G4331" s="1">
        <v>2</v>
      </c>
      <c r="H4331" s="1">
        <v>1</v>
      </c>
      <c r="I4331" s="1">
        <v>7</v>
      </c>
      <c r="J4331" s="1">
        <v>5</v>
      </c>
      <c r="K4331" s="1">
        <v>1</v>
      </c>
      <c r="L4331" s="1" t="s">
        <v>15</v>
      </c>
      <c r="M4331" s="1">
        <v>4</v>
      </c>
      <c r="N4331" s="1">
        <v>8</v>
      </c>
      <c r="O4331" s="1">
        <v>10</v>
      </c>
      <c r="P4331" s="1">
        <v>3</v>
      </c>
      <c r="U4331" s="1">
        <v>1</v>
      </c>
      <c r="V4331" s="2" t="s">
        <v>19</v>
      </c>
    </row>
    <row r="4332" spans="1:22" x14ac:dyDescent="0.55000000000000004">
      <c r="A4332" s="1">
        <v>8</v>
      </c>
      <c r="B4332" s="1">
        <v>2</v>
      </c>
      <c r="C4332" s="1">
        <v>8</v>
      </c>
      <c r="D4332" s="1">
        <v>2</v>
      </c>
      <c r="E4332" s="1">
        <v>10</v>
      </c>
      <c r="F4332" s="1">
        <v>3</v>
      </c>
      <c r="G4332" s="1">
        <v>11</v>
      </c>
      <c r="H4332" s="1">
        <v>1</v>
      </c>
      <c r="I4332" s="1">
        <v>6</v>
      </c>
      <c r="J4332" s="1">
        <v>5</v>
      </c>
      <c r="K4332" s="1">
        <v>1</v>
      </c>
      <c r="L4332" s="1" t="s">
        <v>23</v>
      </c>
      <c r="M4332" s="1">
        <v>4</v>
      </c>
      <c r="N4332" s="1">
        <v>9</v>
      </c>
      <c r="O4332" s="1">
        <v>4</v>
      </c>
      <c r="P4332" s="1">
        <v>7</v>
      </c>
      <c r="U4332" s="1" t="s">
        <v>19</v>
      </c>
      <c r="V4332" s="2" t="s">
        <v>20</v>
      </c>
    </row>
    <row r="4333" spans="1:22" x14ac:dyDescent="0.55000000000000004">
      <c r="A4333" s="1">
        <v>5</v>
      </c>
      <c r="B4333" s="1">
        <v>9</v>
      </c>
      <c r="C4333" s="1">
        <v>5</v>
      </c>
      <c r="D4333" s="1">
        <v>1</v>
      </c>
      <c r="E4333" s="1">
        <v>10</v>
      </c>
      <c r="F4333" s="1">
        <v>2</v>
      </c>
      <c r="G4333" s="1">
        <v>2</v>
      </c>
      <c r="H4333" s="1">
        <v>2</v>
      </c>
      <c r="I4333" s="1">
        <v>5</v>
      </c>
      <c r="J4333" s="1">
        <v>5</v>
      </c>
      <c r="K4333" s="1">
        <v>1</v>
      </c>
      <c r="L4333" s="1" t="s">
        <v>14</v>
      </c>
      <c r="M4333" s="1">
        <v>4</v>
      </c>
      <c r="N4333" s="1">
        <v>8</v>
      </c>
      <c r="O4333" s="1">
        <v>7</v>
      </c>
      <c r="P4333" s="1">
        <v>4</v>
      </c>
      <c r="U4333" s="1" t="s">
        <v>17</v>
      </c>
      <c r="V4333" s="2" t="s">
        <v>19</v>
      </c>
    </row>
    <row r="4334" spans="1:22" x14ac:dyDescent="0.55000000000000004">
      <c r="A4334" s="1">
        <v>7</v>
      </c>
      <c r="B4334" s="1">
        <v>2</v>
      </c>
      <c r="C4334" s="1">
        <v>7</v>
      </c>
      <c r="D4334" s="1">
        <v>2</v>
      </c>
      <c r="E4334" s="1">
        <v>10</v>
      </c>
      <c r="F4334" s="1">
        <v>3</v>
      </c>
      <c r="G4334" s="1">
        <v>1</v>
      </c>
      <c r="H4334" s="1">
        <v>2</v>
      </c>
      <c r="I4334" s="1">
        <v>7</v>
      </c>
      <c r="J4334" s="1">
        <v>5</v>
      </c>
      <c r="K4334" s="1">
        <v>1</v>
      </c>
      <c r="L4334" s="1" t="s">
        <v>21</v>
      </c>
      <c r="M4334" s="1">
        <v>3</v>
      </c>
      <c r="N4334" s="1">
        <v>8</v>
      </c>
      <c r="O4334" s="1">
        <v>7</v>
      </c>
      <c r="P4334" s="1">
        <v>4</v>
      </c>
      <c r="U4334" s="1" t="s">
        <v>15</v>
      </c>
      <c r="V4334" s="2" t="s">
        <v>15</v>
      </c>
    </row>
    <row r="4335" spans="1:22" x14ac:dyDescent="0.55000000000000004">
      <c r="A4335" s="1">
        <v>19</v>
      </c>
      <c r="B4335" s="1">
        <v>11</v>
      </c>
      <c r="C4335" s="1">
        <v>13</v>
      </c>
      <c r="D4335" s="1">
        <v>4</v>
      </c>
      <c r="E4335" s="1">
        <v>10</v>
      </c>
      <c r="F4335" s="1">
        <v>3</v>
      </c>
      <c r="G4335" s="1">
        <v>11</v>
      </c>
      <c r="H4335" s="1">
        <v>1</v>
      </c>
      <c r="I4335" s="1">
        <v>5</v>
      </c>
      <c r="J4335" s="1">
        <v>5</v>
      </c>
      <c r="K4335" s="1">
        <v>1</v>
      </c>
      <c r="L4335" s="1" t="s">
        <v>27</v>
      </c>
      <c r="M4335" s="1">
        <v>3</v>
      </c>
      <c r="N4335" s="1">
        <v>9</v>
      </c>
      <c r="O4335" s="1">
        <v>7</v>
      </c>
      <c r="P4335" s="1">
        <v>4</v>
      </c>
      <c r="U4335" s="1">
        <v>1</v>
      </c>
      <c r="V4335" s="2" t="s">
        <v>15</v>
      </c>
    </row>
    <row r="4336" spans="1:22" x14ac:dyDescent="0.55000000000000004">
      <c r="A4336" s="1">
        <v>19</v>
      </c>
      <c r="B4336" s="1">
        <v>11</v>
      </c>
      <c r="C4336" s="1">
        <v>13</v>
      </c>
      <c r="D4336" s="1">
        <v>7</v>
      </c>
      <c r="E4336" s="1">
        <v>10</v>
      </c>
      <c r="F4336" s="1">
        <v>3</v>
      </c>
      <c r="G4336" s="1">
        <v>11</v>
      </c>
      <c r="H4336" s="1">
        <v>2</v>
      </c>
      <c r="I4336" s="1">
        <v>8</v>
      </c>
      <c r="J4336" s="1">
        <v>5</v>
      </c>
      <c r="K4336" s="1">
        <v>1</v>
      </c>
      <c r="L4336" s="1" t="s">
        <v>27</v>
      </c>
      <c r="M4336" s="1">
        <v>2</v>
      </c>
      <c r="N4336" s="1">
        <v>9</v>
      </c>
      <c r="O4336" s="1">
        <v>7</v>
      </c>
      <c r="P4336" s="1">
        <v>5</v>
      </c>
      <c r="U4336" s="1">
        <v>1</v>
      </c>
      <c r="V4336" s="2" t="s">
        <v>14</v>
      </c>
    </row>
    <row r="4337" spans="1:22" x14ac:dyDescent="0.55000000000000004">
      <c r="A4337" s="1">
        <v>3</v>
      </c>
      <c r="B4337" s="1">
        <v>11</v>
      </c>
      <c r="C4337" s="1">
        <v>4</v>
      </c>
      <c r="D4337" s="1">
        <v>1</v>
      </c>
      <c r="E4337" s="1">
        <v>10</v>
      </c>
      <c r="F4337" s="1">
        <v>2</v>
      </c>
      <c r="G4337" s="1">
        <v>2</v>
      </c>
      <c r="H4337" s="1">
        <v>1</v>
      </c>
      <c r="I4337" s="1">
        <v>6</v>
      </c>
      <c r="J4337" s="1">
        <v>5</v>
      </c>
      <c r="K4337" s="1">
        <v>1</v>
      </c>
      <c r="L4337" s="1" t="s">
        <v>20</v>
      </c>
      <c r="M4337" s="1">
        <v>2</v>
      </c>
      <c r="N4337" s="1">
        <v>8</v>
      </c>
      <c r="O4337" s="1">
        <v>8</v>
      </c>
      <c r="P4337" s="1">
        <v>7</v>
      </c>
      <c r="U4337" s="1" t="s">
        <v>20</v>
      </c>
      <c r="V4337" s="2" t="s">
        <v>15</v>
      </c>
    </row>
    <row r="4338" spans="1:22" x14ac:dyDescent="0.55000000000000004">
      <c r="A4338" s="1">
        <v>7</v>
      </c>
      <c r="B4338" s="1">
        <v>2</v>
      </c>
      <c r="C4338" s="1">
        <v>9</v>
      </c>
      <c r="D4338" s="1">
        <v>3</v>
      </c>
      <c r="E4338" s="1">
        <v>10</v>
      </c>
      <c r="F4338" s="1">
        <v>3</v>
      </c>
      <c r="G4338" s="1">
        <v>1</v>
      </c>
      <c r="H4338" s="1">
        <v>1</v>
      </c>
      <c r="I4338" s="1">
        <v>3</v>
      </c>
      <c r="J4338" s="1">
        <v>5</v>
      </c>
      <c r="K4338" s="1">
        <v>1</v>
      </c>
      <c r="L4338" s="1" t="s">
        <v>13</v>
      </c>
      <c r="M4338" s="1">
        <v>2</v>
      </c>
      <c r="N4338" s="1">
        <v>9</v>
      </c>
      <c r="O4338" s="1">
        <v>6</v>
      </c>
      <c r="P4338" s="1">
        <v>6</v>
      </c>
      <c r="U4338" s="1" t="s">
        <v>21</v>
      </c>
      <c r="V4338" s="2" t="s">
        <v>21</v>
      </c>
    </row>
    <row r="4339" spans="1:22" x14ac:dyDescent="0.55000000000000004">
      <c r="A4339" s="1">
        <v>6</v>
      </c>
      <c r="B4339" s="1">
        <v>2</v>
      </c>
      <c r="C4339" s="1">
        <v>3</v>
      </c>
      <c r="D4339" s="1">
        <v>3</v>
      </c>
      <c r="E4339" s="1">
        <v>10</v>
      </c>
      <c r="F4339" s="1">
        <v>3</v>
      </c>
      <c r="G4339" s="1">
        <v>1</v>
      </c>
      <c r="H4339" s="1">
        <v>1</v>
      </c>
      <c r="I4339" s="1">
        <v>3</v>
      </c>
      <c r="J4339" s="1">
        <v>5</v>
      </c>
      <c r="K4339" s="1">
        <v>1</v>
      </c>
      <c r="L4339" s="1" t="s">
        <v>20</v>
      </c>
      <c r="M4339" s="1">
        <v>2</v>
      </c>
      <c r="N4339" s="1">
        <v>9</v>
      </c>
      <c r="O4339" s="1">
        <v>7</v>
      </c>
      <c r="P4339" s="1">
        <v>5</v>
      </c>
      <c r="U4339" s="1" t="s">
        <v>20</v>
      </c>
      <c r="V4339" s="2" t="s">
        <v>15</v>
      </c>
    </row>
    <row r="4340" spans="1:22" x14ac:dyDescent="0.55000000000000004">
      <c r="A4340" s="1">
        <v>9</v>
      </c>
      <c r="B4340" s="1">
        <v>5</v>
      </c>
      <c r="C4340" s="1">
        <v>8</v>
      </c>
      <c r="D4340" s="1">
        <v>4</v>
      </c>
      <c r="E4340" s="1">
        <v>10</v>
      </c>
      <c r="F4340" s="1">
        <v>2</v>
      </c>
      <c r="G4340" s="1">
        <v>1</v>
      </c>
      <c r="H4340" s="1">
        <v>1</v>
      </c>
      <c r="I4340" s="1">
        <v>5</v>
      </c>
      <c r="J4340" s="1">
        <v>5</v>
      </c>
      <c r="K4340" s="1">
        <v>1</v>
      </c>
      <c r="L4340" s="1" t="s">
        <v>21</v>
      </c>
      <c r="M4340" s="1">
        <v>2</v>
      </c>
      <c r="N4340" s="1">
        <v>8</v>
      </c>
      <c r="O4340" s="1">
        <v>9</v>
      </c>
      <c r="P4340" s="1">
        <v>2</v>
      </c>
      <c r="U4340" s="1" t="s">
        <v>17</v>
      </c>
      <c r="V4340" s="2" t="s">
        <v>14</v>
      </c>
    </row>
    <row r="4341" spans="1:22" x14ac:dyDescent="0.55000000000000004">
      <c r="A4341" s="1">
        <v>8</v>
      </c>
      <c r="B4341" s="1">
        <v>1</v>
      </c>
      <c r="C4341" s="1">
        <v>10</v>
      </c>
      <c r="D4341" s="1">
        <v>2</v>
      </c>
      <c r="E4341" s="1">
        <v>10</v>
      </c>
      <c r="F4341" s="1">
        <v>2</v>
      </c>
      <c r="G4341" s="1">
        <v>1</v>
      </c>
      <c r="H4341" s="1">
        <v>1</v>
      </c>
      <c r="I4341" s="1">
        <v>9</v>
      </c>
      <c r="J4341" s="1">
        <v>5</v>
      </c>
      <c r="K4341" s="1">
        <v>1</v>
      </c>
      <c r="L4341" s="1" t="s">
        <v>21</v>
      </c>
      <c r="M4341" s="1">
        <v>2</v>
      </c>
      <c r="N4341" s="1">
        <v>8</v>
      </c>
      <c r="O4341" s="1">
        <v>8</v>
      </c>
      <c r="P4341" s="1">
        <v>7</v>
      </c>
      <c r="U4341" s="1" t="s">
        <v>19</v>
      </c>
      <c r="V4341" s="2" t="s">
        <v>15</v>
      </c>
    </row>
    <row r="4342" spans="1:22" x14ac:dyDescent="0.55000000000000004">
      <c r="A4342" s="1">
        <v>5</v>
      </c>
      <c r="B4342" s="1">
        <v>2</v>
      </c>
      <c r="C4342" s="1">
        <v>8</v>
      </c>
      <c r="D4342" s="1">
        <v>3</v>
      </c>
      <c r="E4342" s="1">
        <v>10</v>
      </c>
      <c r="F4342" s="1">
        <v>2</v>
      </c>
      <c r="G4342" s="1">
        <v>11</v>
      </c>
      <c r="H4342" s="1">
        <v>1</v>
      </c>
      <c r="I4342" s="1">
        <v>1</v>
      </c>
      <c r="J4342" s="1">
        <v>5</v>
      </c>
      <c r="K4342" s="1">
        <v>1</v>
      </c>
      <c r="L4342" s="1" t="s">
        <v>20</v>
      </c>
      <c r="M4342" s="1">
        <v>1</v>
      </c>
      <c r="N4342" s="1">
        <v>8</v>
      </c>
      <c r="O4342" s="1">
        <v>9</v>
      </c>
      <c r="P4342" s="1">
        <v>4</v>
      </c>
      <c r="U4342" s="1" t="s">
        <v>20</v>
      </c>
      <c r="V4342" s="2" t="s">
        <v>15</v>
      </c>
    </row>
    <row r="4343" spans="1:22" x14ac:dyDescent="0.55000000000000004">
      <c r="A4343" s="1">
        <v>5</v>
      </c>
      <c r="B4343" s="1">
        <v>5</v>
      </c>
      <c r="C4343" s="1">
        <v>11</v>
      </c>
      <c r="D4343" s="1">
        <v>1</v>
      </c>
      <c r="E4343" s="1">
        <v>10</v>
      </c>
      <c r="F4343" s="1">
        <v>3</v>
      </c>
      <c r="G4343" s="1">
        <v>2</v>
      </c>
      <c r="H4343" s="1">
        <v>3</v>
      </c>
      <c r="I4343" s="1">
        <v>8</v>
      </c>
      <c r="J4343" s="1">
        <v>5</v>
      </c>
      <c r="K4343" s="1">
        <v>1</v>
      </c>
      <c r="L4343" s="1" t="s">
        <v>23</v>
      </c>
      <c r="M4343" s="1">
        <v>1</v>
      </c>
      <c r="N4343" s="1">
        <v>9</v>
      </c>
      <c r="O4343" s="1">
        <v>5</v>
      </c>
      <c r="P4343" s="1">
        <v>6</v>
      </c>
      <c r="U4343" s="1" t="s">
        <v>21</v>
      </c>
      <c r="V4343" s="2" t="s">
        <v>15</v>
      </c>
    </row>
    <row r="4344" spans="1:22" x14ac:dyDescent="0.55000000000000004">
      <c r="A4344" s="1">
        <v>11</v>
      </c>
      <c r="B4344" s="1">
        <v>11</v>
      </c>
      <c r="C4344" s="1">
        <v>4</v>
      </c>
      <c r="D4344" s="1">
        <v>4</v>
      </c>
      <c r="E4344" s="1">
        <v>10</v>
      </c>
      <c r="F4344" s="1">
        <v>3</v>
      </c>
      <c r="G4344" s="1">
        <v>1</v>
      </c>
      <c r="H4344" s="1">
        <v>2</v>
      </c>
      <c r="I4344" s="1">
        <v>5</v>
      </c>
      <c r="J4344" s="1">
        <v>5</v>
      </c>
      <c r="K4344" s="1">
        <v>1</v>
      </c>
      <c r="L4344" s="1" t="s">
        <v>18</v>
      </c>
      <c r="M4344" s="1">
        <v>7</v>
      </c>
      <c r="N4344" s="1">
        <v>9</v>
      </c>
      <c r="O4344" s="1">
        <v>7</v>
      </c>
      <c r="P4344" s="1">
        <v>4</v>
      </c>
      <c r="U4344" s="1" t="s">
        <v>19</v>
      </c>
      <c r="V4344" s="2" t="s">
        <v>15</v>
      </c>
    </row>
    <row r="4345" spans="1:22" x14ac:dyDescent="0.55000000000000004">
      <c r="A4345" s="1">
        <v>8</v>
      </c>
      <c r="B4345" s="1">
        <v>10</v>
      </c>
      <c r="C4345" s="1">
        <v>11</v>
      </c>
      <c r="D4345" s="1">
        <v>2</v>
      </c>
      <c r="E4345" s="1">
        <v>10</v>
      </c>
      <c r="F4345" s="1">
        <v>2</v>
      </c>
      <c r="G4345" s="1">
        <v>2</v>
      </c>
      <c r="H4345" s="1">
        <v>1</v>
      </c>
      <c r="I4345" s="1">
        <v>7</v>
      </c>
      <c r="J4345" s="1">
        <v>5</v>
      </c>
      <c r="K4345" s="1">
        <v>1</v>
      </c>
      <c r="L4345" s="1" t="s">
        <v>24</v>
      </c>
      <c r="M4345" s="1">
        <v>7</v>
      </c>
      <c r="N4345" s="1">
        <v>8</v>
      </c>
      <c r="O4345" s="1">
        <v>10</v>
      </c>
      <c r="P4345" s="1">
        <v>3</v>
      </c>
      <c r="U4345" s="1" t="s">
        <v>14</v>
      </c>
      <c r="V4345" s="2" t="s">
        <v>15</v>
      </c>
    </row>
    <row r="4346" spans="1:22" x14ac:dyDescent="0.55000000000000004">
      <c r="A4346" s="1">
        <v>6</v>
      </c>
      <c r="B4346" s="1">
        <v>2</v>
      </c>
      <c r="C4346" s="1">
        <v>5</v>
      </c>
      <c r="D4346" s="1">
        <v>1</v>
      </c>
      <c r="E4346" s="1">
        <v>10</v>
      </c>
      <c r="F4346" s="1">
        <v>1</v>
      </c>
      <c r="G4346" s="1">
        <v>2</v>
      </c>
      <c r="H4346" s="1">
        <v>1</v>
      </c>
      <c r="I4346" s="1">
        <v>4</v>
      </c>
      <c r="J4346" s="1">
        <v>5</v>
      </c>
      <c r="K4346" s="1">
        <v>1</v>
      </c>
      <c r="L4346" s="1" t="s">
        <v>23</v>
      </c>
      <c r="M4346" s="1">
        <v>7</v>
      </c>
      <c r="N4346" s="1">
        <v>7</v>
      </c>
      <c r="O4346" s="1">
        <v>10</v>
      </c>
      <c r="P4346" s="1">
        <v>2</v>
      </c>
      <c r="U4346" s="1" t="s">
        <v>20</v>
      </c>
      <c r="V4346" s="2" t="s">
        <v>17</v>
      </c>
    </row>
    <row r="4347" spans="1:22" x14ac:dyDescent="0.55000000000000004">
      <c r="A4347" s="1">
        <v>12</v>
      </c>
      <c r="B4347" s="1">
        <v>4</v>
      </c>
      <c r="C4347" s="1">
        <v>10</v>
      </c>
      <c r="D4347" s="1">
        <v>7</v>
      </c>
      <c r="E4347" s="1">
        <v>10</v>
      </c>
      <c r="F4347" s="1">
        <v>3</v>
      </c>
      <c r="G4347" s="1">
        <v>1</v>
      </c>
      <c r="H4347" s="1">
        <v>1</v>
      </c>
      <c r="I4347" s="1">
        <v>7</v>
      </c>
      <c r="J4347" s="1">
        <v>5</v>
      </c>
      <c r="K4347" s="1">
        <v>1</v>
      </c>
      <c r="L4347" s="1" t="s">
        <v>25</v>
      </c>
      <c r="M4347" s="1">
        <v>6</v>
      </c>
      <c r="N4347" s="1">
        <v>9</v>
      </c>
      <c r="O4347" s="1">
        <v>5</v>
      </c>
      <c r="P4347" s="1">
        <v>3</v>
      </c>
      <c r="U4347" s="1" t="s">
        <v>20</v>
      </c>
      <c r="V4347" s="2" t="s">
        <v>17</v>
      </c>
    </row>
    <row r="4348" spans="1:22" x14ac:dyDescent="0.55000000000000004">
      <c r="A4348" s="1">
        <v>9</v>
      </c>
      <c r="B4348" s="1">
        <v>11</v>
      </c>
      <c r="C4348" s="1">
        <v>8</v>
      </c>
      <c r="D4348" s="1">
        <v>1</v>
      </c>
      <c r="E4348" s="1">
        <v>10</v>
      </c>
      <c r="F4348" s="1">
        <v>3</v>
      </c>
      <c r="G4348" s="1">
        <v>2</v>
      </c>
      <c r="H4348" s="1">
        <v>1</v>
      </c>
      <c r="I4348" s="1">
        <v>6</v>
      </c>
      <c r="J4348" s="1">
        <v>5</v>
      </c>
      <c r="K4348" s="1">
        <v>1</v>
      </c>
      <c r="L4348" s="1" t="s">
        <v>21</v>
      </c>
      <c r="M4348" s="1">
        <v>6</v>
      </c>
      <c r="N4348" s="1">
        <v>9</v>
      </c>
      <c r="O4348" s="1">
        <v>5</v>
      </c>
      <c r="P4348" s="1">
        <v>4</v>
      </c>
      <c r="U4348" s="1" t="s">
        <v>21</v>
      </c>
      <c r="V4348" s="2" t="s">
        <v>14</v>
      </c>
    </row>
    <row r="4349" spans="1:22" x14ac:dyDescent="0.55000000000000004">
      <c r="A4349" s="1">
        <v>9</v>
      </c>
      <c r="B4349" s="1">
        <v>11</v>
      </c>
      <c r="C4349" s="1">
        <v>8</v>
      </c>
      <c r="D4349" s="1">
        <v>1</v>
      </c>
      <c r="E4349" s="1">
        <v>10</v>
      </c>
      <c r="F4349" s="1">
        <v>3</v>
      </c>
      <c r="G4349" s="1">
        <v>11</v>
      </c>
      <c r="H4349" s="1">
        <v>1</v>
      </c>
      <c r="I4349" s="1">
        <v>6</v>
      </c>
      <c r="J4349" s="1">
        <v>5</v>
      </c>
      <c r="K4349" s="1">
        <v>1</v>
      </c>
      <c r="L4349" s="1" t="s">
        <v>21</v>
      </c>
      <c r="M4349" s="1">
        <v>6</v>
      </c>
      <c r="N4349" s="1">
        <v>9</v>
      </c>
      <c r="O4349" s="1">
        <v>5</v>
      </c>
      <c r="P4349" s="1">
        <v>4</v>
      </c>
      <c r="U4349" s="1" t="s">
        <v>21</v>
      </c>
      <c r="V4349" s="2" t="s">
        <v>20</v>
      </c>
    </row>
    <row r="4350" spans="1:22" x14ac:dyDescent="0.55000000000000004">
      <c r="A4350" s="1">
        <v>5</v>
      </c>
      <c r="B4350" s="1">
        <v>11</v>
      </c>
      <c r="C4350" s="1">
        <v>4</v>
      </c>
      <c r="D4350" s="1">
        <v>1</v>
      </c>
      <c r="E4350" s="1">
        <v>10</v>
      </c>
      <c r="F4350" s="1">
        <v>3</v>
      </c>
      <c r="G4350" s="1">
        <v>4</v>
      </c>
      <c r="H4350" s="1">
        <v>2</v>
      </c>
      <c r="I4350" s="1">
        <v>6</v>
      </c>
      <c r="J4350" s="1">
        <v>5</v>
      </c>
      <c r="K4350" s="1">
        <v>1</v>
      </c>
      <c r="L4350" s="1" t="s">
        <v>14</v>
      </c>
      <c r="M4350" s="1">
        <v>6</v>
      </c>
      <c r="N4350" s="1">
        <v>9</v>
      </c>
      <c r="O4350" s="1">
        <v>7</v>
      </c>
      <c r="P4350" s="1">
        <v>3</v>
      </c>
      <c r="U4350" s="1" t="s">
        <v>19</v>
      </c>
      <c r="V4350" s="2" t="s">
        <v>14</v>
      </c>
    </row>
    <row r="4351" spans="1:22" x14ac:dyDescent="0.55000000000000004">
      <c r="A4351" s="1">
        <v>5</v>
      </c>
      <c r="B4351" s="1">
        <v>2</v>
      </c>
      <c r="C4351" s="1">
        <v>8</v>
      </c>
      <c r="D4351" s="1">
        <v>1</v>
      </c>
      <c r="E4351" s="1">
        <v>10</v>
      </c>
      <c r="F4351" s="1">
        <v>2</v>
      </c>
      <c r="G4351" s="1">
        <v>11</v>
      </c>
      <c r="H4351" s="1">
        <v>1</v>
      </c>
      <c r="I4351" s="1">
        <v>6</v>
      </c>
      <c r="J4351" s="1">
        <v>5</v>
      </c>
      <c r="K4351" s="1">
        <v>1</v>
      </c>
      <c r="L4351" s="1" t="s">
        <v>23</v>
      </c>
      <c r="M4351" s="1">
        <v>6</v>
      </c>
      <c r="N4351" s="1">
        <v>8</v>
      </c>
      <c r="O4351" s="1">
        <v>9</v>
      </c>
      <c r="P4351" s="1">
        <v>1</v>
      </c>
      <c r="U4351" s="1">
        <v>1</v>
      </c>
      <c r="V4351" s="2" t="s">
        <v>21</v>
      </c>
    </row>
    <row r="4352" spans="1:22" x14ac:dyDescent="0.55000000000000004">
      <c r="A4352" s="1">
        <v>9</v>
      </c>
      <c r="B4352" s="1">
        <v>1</v>
      </c>
      <c r="C4352" s="1">
        <v>6</v>
      </c>
      <c r="D4352" s="1">
        <v>5</v>
      </c>
      <c r="E4352" s="1">
        <v>10</v>
      </c>
      <c r="F4352" s="1">
        <v>3</v>
      </c>
      <c r="G4352" s="1">
        <v>1</v>
      </c>
      <c r="H4352" s="1">
        <v>1</v>
      </c>
      <c r="I4352" s="1">
        <v>5</v>
      </c>
      <c r="J4352" s="1">
        <v>5</v>
      </c>
      <c r="K4352" s="1">
        <v>1</v>
      </c>
      <c r="L4352" s="1" t="s">
        <v>26</v>
      </c>
      <c r="M4352" s="1">
        <v>5</v>
      </c>
      <c r="N4352" s="1">
        <v>9</v>
      </c>
      <c r="O4352" s="1">
        <v>6</v>
      </c>
      <c r="P4352" s="1">
        <v>4</v>
      </c>
      <c r="U4352" s="1">
        <v>1</v>
      </c>
      <c r="V4352" s="2" t="s">
        <v>15</v>
      </c>
    </row>
    <row r="4353" spans="1:22" x14ac:dyDescent="0.55000000000000004">
      <c r="A4353" s="1">
        <v>10</v>
      </c>
      <c r="B4353" s="1">
        <v>3</v>
      </c>
      <c r="C4353" s="1">
        <v>10</v>
      </c>
      <c r="D4353" s="1">
        <v>6</v>
      </c>
      <c r="E4353" s="1">
        <v>10</v>
      </c>
      <c r="F4353" s="1">
        <v>3</v>
      </c>
      <c r="G4353" s="1">
        <v>11</v>
      </c>
      <c r="H4353" s="1">
        <v>1</v>
      </c>
      <c r="I4353" s="1">
        <v>7</v>
      </c>
      <c r="J4353" s="1">
        <v>5</v>
      </c>
      <c r="K4353" s="1">
        <v>1</v>
      </c>
      <c r="L4353" s="1" t="s">
        <v>18</v>
      </c>
      <c r="M4353" s="1">
        <v>5</v>
      </c>
      <c r="N4353" s="1">
        <v>9</v>
      </c>
      <c r="O4353" s="1">
        <v>6</v>
      </c>
      <c r="P4353" s="1">
        <v>5</v>
      </c>
      <c r="U4353" s="1">
        <v>1</v>
      </c>
      <c r="V4353" s="2" t="s">
        <v>19</v>
      </c>
    </row>
    <row r="4354" spans="1:22" x14ac:dyDescent="0.55000000000000004">
      <c r="A4354" s="1">
        <v>4</v>
      </c>
      <c r="B4354" s="1">
        <v>4</v>
      </c>
      <c r="C4354" s="1">
        <v>6</v>
      </c>
      <c r="D4354" s="1">
        <v>1</v>
      </c>
      <c r="E4354" s="1">
        <v>10</v>
      </c>
      <c r="F4354" s="1">
        <v>2</v>
      </c>
      <c r="G4354" s="1">
        <v>1</v>
      </c>
      <c r="H4354" s="1">
        <v>1</v>
      </c>
      <c r="I4354" s="1">
        <v>7</v>
      </c>
      <c r="J4354" s="1">
        <v>5</v>
      </c>
      <c r="K4354" s="1">
        <v>1</v>
      </c>
      <c r="L4354" s="1" t="s">
        <v>21</v>
      </c>
      <c r="M4354" s="1">
        <v>5</v>
      </c>
      <c r="N4354" s="1">
        <v>9</v>
      </c>
      <c r="O4354" s="1">
        <v>7</v>
      </c>
      <c r="P4354" s="1">
        <v>4</v>
      </c>
      <c r="U4354" s="1" t="s">
        <v>21</v>
      </c>
      <c r="V4354" s="2" t="s">
        <v>17</v>
      </c>
    </row>
    <row r="4355" spans="1:22" x14ac:dyDescent="0.55000000000000004">
      <c r="A4355" s="1">
        <v>6</v>
      </c>
      <c r="B4355" s="1">
        <v>1</v>
      </c>
      <c r="C4355" s="1">
        <v>8</v>
      </c>
      <c r="D4355" s="1">
        <v>3</v>
      </c>
      <c r="E4355" s="1">
        <v>10</v>
      </c>
      <c r="F4355" s="1">
        <v>2</v>
      </c>
      <c r="G4355" s="1">
        <v>1</v>
      </c>
      <c r="H4355" s="1">
        <v>1</v>
      </c>
      <c r="I4355" s="1">
        <v>8</v>
      </c>
      <c r="J4355" s="1">
        <v>5</v>
      </c>
      <c r="K4355" s="1">
        <v>1</v>
      </c>
      <c r="L4355" s="1" t="s">
        <v>14</v>
      </c>
      <c r="M4355" s="1">
        <v>5</v>
      </c>
      <c r="N4355" s="1">
        <v>8</v>
      </c>
      <c r="O4355" s="1">
        <v>8</v>
      </c>
      <c r="P4355" s="1">
        <v>5</v>
      </c>
      <c r="U4355" s="1" t="s">
        <v>17</v>
      </c>
      <c r="V4355" s="2" t="s">
        <v>19</v>
      </c>
    </row>
    <row r="4356" spans="1:22" x14ac:dyDescent="0.55000000000000004">
      <c r="A4356" s="1">
        <v>4</v>
      </c>
      <c r="B4356" s="1">
        <v>1</v>
      </c>
      <c r="C4356" s="1">
        <v>8</v>
      </c>
      <c r="D4356" s="1">
        <v>1</v>
      </c>
      <c r="E4356" s="1">
        <v>10</v>
      </c>
      <c r="F4356" s="1">
        <v>3</v>
      </c>
      <c r="G4356" s="1">
        <v>11</v>
      </c>
      <c r="H4356" s="1">
        <v>1</v>
      </c>
      <c r="I4356" s="1">
        <v>6</v>
      </c>
      <c r="J4356" s="1">
        <v>5</v>
      </c>
      <c r="K4356" s="1">
        <v>1</v>
      </c>
      <c r="L4356" s="1" t="s">
        <v>21</v>
      </c>
      <c r="M4356" s="1">
        <v>5</v>
      </c>
      <c r="N4356" s="1">
        <v>9</v>
      </c>
      <c r="O4356" s="1">
        <v>5</v>
      </c>
      <c r="P4356" s="1">
        <v>6</v>
      </c>
      <c r="U4356" s="1" t="s">
        <v>19</v>
      </c>
      <c r="V4356" s="2" t="s">
        <v>17</v>
      </c>
    </row>
    <row r="4357" spans="1:22" x14ac:dyDescent="0.55000000000000004">
      <c r="A4357" s="1">
        <v>1</v>
      </c>
      <c r="B4357" s="1">
        <v>11</v>
      </c>
      <c r="C4357" s="1">
        <v>12</v>
      </c>
      <c r="D4357" s="1">
        <v>1</v>
      </c>
      <c r="E4357" s="1">
        <v>10</v>
      </c>
      <c r="F4357" s="1">
        <v>2</v>
      </c>
      <c r="G4357" s="1">
        <v>1</v>
      </c>
      <c r="H4357" s="1">
        <v>1</v>
      </c>
      <c r="I4357" s="1">
        <v>4</v>
      </c>
      <c r="J4357" s="1">
        <v>5</v>
      </c>
      <c r="K4357" s="1">
        <v>1</v>
      </c>
      <c r="L4357" s="1" t="s">
        <v>27</v>
      </c>
      <c r="M4357" s="1">
        <v>5</v>
      </c>
      <c r="N4357" s="1">
        <v>8</v>
      </c>
      <c r="O4357" s="1">
        <v>9</v>
      </c>
      <c r="P4357" s="1">
        <v>2</v>
      </c>
      <c r="U4357" s="1" t="s">
        <v>15</v>
      </c>
      <c r="V4357" s="2" t="s">
        <v>19</v>
      </c>
    </row>
    <row r="4358" spans="1:22" x14ac:dyDescent="0.55000000000000004">
      <c r="A4358" s="1">
        <v>5</v>
      </c>
      <c r="B4358" s="1">
        <v>11</v>
      </c>
      <c r="C4358" s="1">
        <v>6</v>
      </c>
      <c r="D4358" s="1">
        <v>1</v>
      </c>
      <c r="E4358" s="1">
        <v>10</v>
      </c>
      <c r="F4358" s="1">
        <v>3</v>
      </c>
      <c r="G4358" s="1">
        <v>2</v>
      </c>
      <c r="H4358" s="1">
        <v>1</v>
      </c>
      <c r="I4358" s="1">
        <v>6</v>
      </c>
      <c r="J4358" s="1">
        <v>5</v>
      </c>
      <c r="K4358" s="1">
        <v>1</v>
      </c>
      <c r="L4358" s="1" t="s">
        <v>22</v>
      </c>
      <c r="M4358" s="1">
        <v>4</v>
      </c>
      <c r="N4358" s="1">
        <v>9</v>
      </c>
      <c r="O4358" s="1">
        <v>6</v>
      </c>
      <c r="P4358" s="1">
        <v>4</v>
      </c>
      <c r="U4358" s="1">
        <v>1</v>
      </c>
      <c r="V4358" s="2" t="s">
        <v>13</v>
      </c>
    </row>
    <row r="4359" spans="1:22" x14ac:dyDescent="0.55000000000000004">
      <c r="A4359" s="1">
        <v>4</v>
      </c>
      <c r="B4359" s="1">
        <v>11</v>
      </c>
      <c r="C4359" s="1">
        <v>8</v>
      </c>
      <c r="D4359" s="1">
        <v>1</v>
      </c>
      <c r="E4359" s="1">
        <v>10</v>
      </c>
      <c r="F4359" s="1">
        <v>3</v>
      </c>
      <c r="G4359" s="1">
        <v>11</v>
      </c>
      <c r="H4359" s="1">
        <v>1</v>
      </c>
      <c r="I4359" s="1">
        <v>7</v>
      </c>
      <c r="J4359" s="1">
        <v>5</v>
      </c>
      <c r="K4359" s="1">
        <v>1</v>
      </c>
      <c r="L4359" s="1" t="s">
        <v>17</v>
      </c>
      <c r="M4359" s="1">
        <v>4</v>
      </c>
      <c r="N4359" s="1">
        <v>9</v>
      </c>
      <c r="O4359" s="1">
        <v>4</v>
      </c>
      <c r="P4359" s="1">
        <v>2</v>
      </c>
      <c r="U4359" s="1" t="s">
        <v>21</v>
      </c>
      <c r="V4359" s="2" t="s">
        <v>14</v>
      </c>
    </row>
    <row r="4360" spans="1:22" x14ac:dyDescent="0.55000000000000004">
      <c r="A4360" s="1">
        <v>19</v>
      </c>
      <c r="B4360" s="1">
        <v>11</v>
      </c>
      <c r="C4360" s="1">
        <v>13</v>
      </c>
      <c r="D4360" s="1">
        <v>2</v>
      </c>
      <c r="E4360" s="1">
        <v>10</v>
      </c>
      <c r="F4360" s="1">
        <v>2</v>
      </c>
      <c r="G4360" s="1">
        <v>11</v>
      </c>
      <c r="H4360" s="1">
        <v>2</v>
      </c>
      <c r="I4360" s="1">
        <v>6</v>
      </c>
      <c r="J4360" s="1">
        <v>5</v>
      </c>
      <c r="K4360" s="1">
        <v>2</v>
      </c>
      <c r="L4360" s="1" t="s">
        <v>27</v>
      </c>
      <c r="M4360" s="1">
        <v>4</v>
      </c>
      <c r="N4360" s="1">
        <v>7</v>
      </c>
      <c r="O4360" s="1">
        <v>10</v>
      </c>
      <c r="P4360" s="1">
        <v>3</v>
      </c>
      <c r="U4360" s="1" t="s">
        <v>14</v>
      </c>
      <c r="V4360" s="2" t="s">
        <v>14</v>
      </c>
    </row>
    <row r="4361" spans="1:22" x14ac:dyDescent="0.55000000000000004">
      <c r="A4361" s="1">
        <v>19</v>
      </c>
      <c r="B4361" s="1">
        <v>1</v>
      </c>
      <c r="C4361" s="1">
        <v>9</v>
      </c>
      <c r="D4361" s="1">
        <v>2</v>
      </c>
      <c r="E4361" s="1">
        <v>10</v>
      </c>
      <c r="F4361" s="1">
        <v>2</v>
      </c>
      <c r="G4361" s="1">
        <v>2</v>
      </c>
      <c r="H4361" s="1">
        <v>1</v>
      </c>
      <c r="I4361" s="1">
        <v>6</v>
      </c>
      <c r="J4361" s="1">
        <v>5</v>
      </c>
      <c r="K4361" s="1">
        <v>1</v>
      </c>
      <c r="L4361" s="1" t="s">
        <v>18</v>
      </c>
      <c r="M4361" s="1">
        <v>3</v>
      </c>
      <c r="N4361" s="1">
        <v>7</v>
      </c>
      <c r="O4361" s="1">
        <v>9</v>
      </c>
      <c r="P4361" s="1">
        <v>2</v>
      </c>
      <c r="U4361" s="1" t="s">
        <v>14</v>
      </c>
      <c r="V4361" s="2" t="s">
        <v>14</v>
      </c>
    </row>
    <row r="4362" spans="1:22" x14ac:dyDescent="0.55000000000000004">
      <c r="A4362" s="1">
        <v>6</v>
      </c>
      <c r="B4362" s="1">
        <v>2</v>
      </c>
      <c r="C4362" s="1">
        <v>3</v>
      </c>
      <c r="D4362" s="1">
        <v>3</v>
      </c>
      <c r="E4362" s="1">
        <v>10</v>
      </c>
      <c r="F4362" s="1">
        <v>3</v>
      </c>
      <c r="G4362" s="1">
        <v>1</v>
      </c>
      <c r="H4362" s="1">
        <v>1</v>
      </c>
      <c r="I4362" s="1">
        <v>5</v>
      </c>
      <c r="J4362" s="1">
        <v>5</v>
      </c>
      <c r="K4362" s="1">
        <v>1</v>
      </c>
      <c r="L4362" s="1" t="s">
        <v>14</v>
      </c>
      <c r="M4362" s="1">
        <v>3</v>
      </c>
      <c r="N4362" s="1">
        <v>9</v>
      </c>
      <c r="O4362" s="1">
        <v>5</v>
      </c>
      <c r="P4362" s="1">
        <v>5</v>
      </c>
      <c r="U4362" s="1" t="s">
        <v>17</v>
      </c>
      <c r="V4362" s="2" t="s">
        <v>20</v>
      </c>
    </row>
    <row r="4363" spans="1:22" x14ac:dyDescent="0.55000000000000004">
      <c r="A4363" s="1">
        <v>7</v>
      </c>
      <c r="B4363" s="1">
        <v>2</v>
      </c>
      <c r="C4363" s="1">
        <v>10</v>
      </c>
      <c r="D4363" s="1">
        <v>5</v>
      </c>
      <c r="E4363" s="1">
        <v>10</v>
      </c>
      <c r="F4363" s="1">
        <v>3</v>
      </c>
      <c r="G4363" s="1">
        <v>2</v>
      </c>
      <c r="H4363" s="1">
        <v>1</v>
      </c>
      <c r="I4363" s="1">
        <v>7</v>
      </c>
      <c r="J4363" s="1">
        <v>5</v>
      </c>
      <c r="K4363" s="1">
        <v>1</v>
      </c>
      <c r="L4363" s="1" t="s">
        <v>17</v>
      </c>
      <c r="M4363" s="1">
        <v>3</v>
      </c>
      <c r="N4363" s="1">
        <v>9</v>
      </c>
      <c r="O4363" s="1">
        <v>6</v>
      </c>
      <c r="P4363" s="1">
        <v>4</v>
      </c>
      <c r="U4363" s="1">
        <v>1</v>
      </c>
      <c r="V4363" s="2" t="s">
        <v>15</v>
      </c>
    </row>
    <row r="4364" spans="1:22" x14ac:dyDescent="0.55000000000000004">
      <c r="A4364" s="1">
        <v>7</v>
      </c>
      <c r="B4364" s="1">
        <v>10</v>
      </c>
      <c r="C4364" s="1">
        <v>8</v>
      </c>
      <c r="D4364" s="1">
        <v>2</v>
      </c>
      <c r="E4364" s="1">
        <v>10</v>
      </c>
      <c r="F4364" s="1">
        <v>3</v>
      </c>
      <c r="G4364" s="1">
        <v>11</v>
      </c>
      <c r="H4364" s="1">
        <v>2</v>
      </c>
      <c r="I4364" s="1">
        <v>6</v>
      </c>
      <c r="J4364" s="1">
        <v>5</v>
      </c>
      <c r="K4364" s="1">
        <v>2</v>
      </c>
      <c r="L4364" s="1" t="s">
        <v>24</v>
      </c>
      <c r="M4364" s="1">
        <v>2</v>
      </c>
      <c r="N4364" s="1">
        <v>8</v>
      </c>
      <c r="O4364" s="1">
        <v>6</v>
      </c>
      <c r="P4364" s="1">
        <v>3</v>
      </c>
      <c r="U4364" s="1" t="s">
        <v>15</v>
      </c>
      <c r="V4364" s="2" t="s">
        <v>14</v>
      </c>
    </row>
    <row r="4365" spans="1:22" x14ac:dyDescent="0.55000000000000004">
      <c r="A4365" s="1">
        <v>8</v>
      </c>
      <c r="B4365" s="1">
        <v>4</v>
      </c>
      <c r="C4365" s="1">
        <v>10</v>
      </c>
      <c r="D4365" s="1">
        <v>2</v>
      </c>
      <c r="E4365" s="1">
        <v>10</v>
      </c>
      <c r="F4365" s="1">
        <v>3</v>
      </c>
      <c r="G4365" s="1">
        <v>4</v>
      </c>
      <c r="H4365" s="1">
        <v>7</v>
      </c>
      <c r="I4365" s="1">
        <v>4</v>
      </c>
      <c r="J4365" s="1">
        <v>5</v>
      </c>
      <c r="K4365" s="1">
        <v>1</v>
      </c>
      <c r="L4365" s="1" t="s">
        <v>24</v>
      </c>
      <c r="M4365" s="1">
        <v>2</v>
      </c>
      <c r="N4365" s="1">
        <v>9</v>
      </c>
      <c r="O4365" s="1">
        <v>5</v>
      </c>
      <c r="P4365" s="1">
        <v>6</v>
      </c>
      <c r="U4365" s="1" t="s">
        <v>15</v>
      </c>
      <c r="V4365" s="2" t="s">
        <v>20</v>
      </c>
    </row>
    <row r="4366" spans="1:22" x14ac:dyDescent="0.55000000000000004">
      <c r="A4366" s="1">
        <v>8</v>
      </c>
      <c r="B4366" s="1">
        <v>9</v>
      </c>
      <c r="C4366" s="1">
        <v>6</v>
      </c>
      <c r="D4366" s="1">
        <v>3</v>
      </c>
      <c r="E4366" s="1">
        <v>10</v>
      </c>
      <c r="F4366" s="1">
        <v>2</v>
      </c>
      <c r="G4366" s="1">
        <v>1</v>
      </c>
      <c r="H4366" s="1">
        <v>4</v>
      </c>
      <c r="I4366" s="1">
        <v>7</v>
      </c>
      <c r="J4366" s="1">
        <v>5</v>
      </c>
      <c r="K4366" s="1">
        <v>1</v>
      </c>
      <c r="L4366" s="1" t="s">
        <v>24</v>
      </c>
      <c r="M4366" s="1">
        <v>2</v>
      </c>
      <c r="N4366" s="1">
        <v>8</v>
      </c>
      <c r="O4366" s="1">
        <v>6</v>
      </c>
      <c r="P4366" s="1">
        <v>9</v>
      </c>
      <c r="U4366" s="1" t="s">
        <v>17</v>
      </c>
      <c r="V4366" s="2" t="s">
        <v>14</v>
      </c>
    </row>
    <row r="4367" spans="1:22" x14ac:dyDescent="0.55000000000000004">
      <c r="A4367" s="1">
        <v>9</v>
      </c>
      <c r="B4367" s="1">
        <v>2</v>
      </c>
      <c r="C4367" s="1">
        <v>10</v>
      </c>
      <c r="D4367" s="1">
        <v>1</v>
      </c>
      <c r="E4367" s="1">
        <v>10</v>
      </c>
      <c r="F4367" s="1">
        <v>3</v>
      </c>
      <c r="G4367" s="1">
        <v>2</v>
      </c>
      <c r="H4367" s="1">
        <v>2</v>
      </c>
      <c r="I4367" s="1">
        <v>7</v>
      </c>
      <c r="J4367" s="1">
        <v>5</v>
      </c>
      <c r="K4367" s="1">
        <v>1</v>
      </c>
      <c r="L4367" s="1" t="s">
        <v>18</v>
      </c>
      <c r="M4367" s="1">
        <v>2</v>
      </c>
      <c r="N4367" s="1">
        <v>8</v>
      </c>
      <c r="O4367" s="1">
        <v>5</v>
      </c>
      <c r="P4367" s="1">
        <v>10</v>
      </c>
      <c r="U4367" s="1" t="s">
        <v>19</v>
      </c>
      <c r="V4367" s="2" t="s">
        <v>15</v>
      </c>
    </row>
    <row r="4368" spans="1:22" x14ac:dyDescent="0.55000000000000004">
      <c r="A4368" s="1">
        <v>17</v>
      </c>
      <c r="B4368" s="1">
        <v>2</v>
      </c>
      <c r="C4368" s="1">
        <v>7</v>
      </c>
      <c r="D4368" s="1">
        <v>7</v>
      </c>
      <c r="E4368" s="1">
        <v>10</v>
      </c>
      <c r="F4368" s="1">
        <v>3</v>
      </c>
      <c r="G4368" s="1">
        <v>11</v>
      </c>
      <c r="H4368" s="1">
        <v>1</v>
      </c>
      <c r="I4368" s="1">
        <v>10</v>
      </c>
      <c r="J4368" s="1">
        <v>5</v>
      </c>
      <c r="K4368" s="1">
        <v>1</v>
      </c>
      <c r="L4368" s="1" t="s">
        <v>18</v>
      </c>
      <c r="M4368" s="1">
        <v>1</v>
      </c>
      <c r="N4368" s="1">
        <v>8</v>
      </c>
      <c r="O4368" s="1">
        <v>8</v>
      </c>
      <c r="P4368" s="1">
        <v>8</v>
      </c>
      <c r="U4368" s="1" t="s">
        <v>19</v>
      </c>
      <c r="V4368" s="2" t="s">
        <v>14</v>
      </c>
    </row>
    <row r="4369" spans="1:22" x14ac:dyDescent="0.55000000000000004">
      <c r="A4369" s="1">
        <v>4</v>
      </c>
      <c r="B4369" s="1">
        <v>2</v>
      </c>
      <c r="C4369" s="1">
        <v>3</v>
      </c>
      <c r="D4369" s="1">
        <v>1</v>
      </c>
      <c r="E4369" s="1">
        <v>10</v>
      </c>
      <c r="F4369" s="1">
        <v>3</v>
      </c>
      <c r="G4369" s="1">
        <v>1</v>
      </c>
      <c r="H4369" s="1">
        <v>1</v>
      </c>
      <c r="I4369" s="1">
        <v>8</v>
      </c>
      <c r="J4369" s="1">
        <v>5</v>
      </c>
      <c r="K4369" s="1">
        <v>1</v>
      </c>
      <c r="L4369" s="1" t="s">
        <v>20</v>
      </c>
      <c r="M4369" s="1">
        <v>7</v>
      </c>
      <c r="N4369" s="1">
        <v>9</v>
      </c>
      <c r="O4369" s="1">
        <v>7</v>
      </c>
      <c r="P4369" s="1">
        <v>10</v>
      </c>
      <c r="U4369" s="1" t="s">
        <v>15</v>
      </c>
      <c r="V4369" s="2" t="s">
        <v>20</v>
      </c>
    </row>
    <row r="4370" spans="1:22" x14ac:dyDescent="0.55000000000000004">
      <c r="A4370" s="1">
        <v>8</v>
      </c>
      <c r="B4370" s="1">
        <v>11</v>
      </c>
      <c r="C4370" s="1">
        <v>5</v>
      </c>
      <c r="D4370" s="1">
        <v>2</v>
      </c>
      <c r="E4370" s="1">
        <v>10</v>
      </c>
      <c r="F4370" s="1">
        <v>2</v>
      </c>
      <c r="G4370" s="1">
        <v>1</v>
      </c>
      <c r="H4370" s="1">
        <v>1</v>
      </c>
      <c r="I4370" s="1">
        <v>5</v>
      </c>
      <c r="J4370" s="1">
        <v>5</v>
      </c>
      <c r="K4370" s="1">
        <v>1</v>
      </c>
      <c r="L4370" s="1" t="s">
        <v>13</v>
      </c>
      <c r="M4370" s="1">
        <v>7</v>
      </c>
      <c r="N4370" s="1">
        <v>9</v>
      </c>
      <c r="O4370" s="1">
        <v>9</v>
      </c>
      <c r="P4370" s="1">
        <v>3</v>
      </c>
      <c r="U4370" s="1" t="s">
        <v>19</v>
      </c>
      <c r="V4370" s="2" t="s">
        <v>20</v>
      </c>
    </row>
    <row r="4371" spans="1:22" x14ac:dyDescent="0.55000000000000004">
      <c r="A4371" s="1">
        <v>6</v>
      </c>
      <c r="B4371" s="1">
        <v>2</v>
      </c>
      <c r="C4371" s="1">
        <v>11</v>
      </c>
      <c r="D4371" s="1">
        <v>1</v>
      </c>
      <c r="E4371" s="1">
        <v>10</v>
      </c>
      <c r="F4371" s="1">
        <v>3</v>
      </c>
      <c r="G4371" s="1">
        <v>11</v>
      </c>
      <c r="H4371" s="1">
        <v>1</v>
      </c>
      <c r="I4371" s="1">
        <v>3</v>
      </c>
      <c r="J4371" s="1">
        <v>5</v>
      </c>
      <c r="K4371" s="1">
        <v>1</v>
      </c>
      <c r="L4371" s="1" t="s">
        <v>25</v>
      </c>
      <c r="M4371" s="1">
        <v>7</v>
      </c>
      <c r="N4371" s="1">
        <v>9</v>
      </c>
      <c r="O4371" s="1">
        <v>6</v>
      </c>
      <c r="P4371" s="1">
        <v>11</v>
      </c>
      <c r="U4371" s="1">
        <v>1</v>
      </c>
      <c r="V4371" s="2" t="s">
        <v>20</v>
      </c>
    </row>
    <row r="4372" spans="1:22" x14ac:dyDescent="0.55000000000000004">
      <c r="A4372" s="1">
        <v>5</v>
      </c>
      <c r="B4372" s="1">
        <v>9</v>
      </c>
      <c r="C4372" s="1">
        <v>8</v>
      </c>
      <c r="D4372" s="1">
        <v>1</v>
      </c>
      <c r="E4372" s="1">
        <v>10</v>
      </c>
      <c r="F4372" s="1">
        <v>2</v>
      </c>
      <c r="G4372" s="1">
        <v>4</v>
      </c>
      <c r="H4372" s="1">
        <v>6</v>
      </c>
      <c r="I4372" s="1">
        <v>6</v>
      </c>
      <c r="J4372" s="1">
        <v>5</v>
      </c>
      <c r="K4372" s="1">
        <v>1</v>
      </c>
      <c r="L4372" s="1" t="s">
        <v>17</v>
      </c>
      <c r="M4372" s="1">
        <v>6</v>
      </c>
      <c r="N4372" s="1">
        <v>8</v>
      </c>
      <c r="O4372" s="1">
        <v>9</v>
      </c>
      <c r="P4372" s="1">
        <v>3</v>
      </c>
      <c r="U4372" s="1">
        <v>1</v>
      </c>
      <c r="V4372" s="2" t="s">
        <v>21</v>
      </c>
    </row>
    <row r="4373" spans="1:22" x14ac:dyDescent="0.55000000000000004">
      <c r="A4373" s="1">
        <v>11</v>
      </c>
      <c r="B4373" s="1">
        <v>2</v>
      </c>
      <c r="C4373" s="1">
        <v>8</v>
      </c>
      <c r="D4373" s="1">
        <v>6</v>
      </c>
      <c r="E4373" s="1">
        <v>10</v>
      </c>
      <c r="F4373" s="1">
        <v>3</v>
      </c>
      <c r="G4373" s="1">
        <v>2</v>
      </c>
      <c r="H4373" s="1">
        <v>1</v>
      </c>
      <c r="I4373" s="1">
        <v>8</v>
      </c>
      <c r="J4373" s="1">
        <v>5</v>
      </c>
      <c r="K4373" s="1">
        <v>1</v>
      </c>
      <c r="L4373" s="1" t="s">
        <v>18</v>
      </c>
      <c r="M4373" s="1">
        <v>6</v>
      </c>
      <c r="N4373" s="1">
        <v>9</v>
      </c>
      <c r="O4373" s="1">
        <v>8</v>
      </c>
      <c r="P4373" s="1">
        <v>6</v>
      </c>
      <c r="U4373" s="1" t="s">
        <v>19</v>
      </c>
      <c r="V4373" s="2" t="s">
        <v>23</v>
      </c>
    </row>
    <row r="4374" spans="1:22" x14ac:dyDescent="0.55000000000000004">
      <c r="A4374" s="1">
        <v>3</v>
      </c>
      <c r="B4374" s="1">
        <v>11</v>
      </c>
      <c r="C4374" s="1">
        <v>11</v>
      </c>
      <c r="D4374" s="1">
        <v>1</v>
      </c>
      <c r="E4374" s="1">
        <v>10</v>
      </c>
      <c r="F4374" s="1">
        <v>3</v>
      </c>
      <c r="G4374" s="1">
        <v>1</v>
      </c>
      <c r="H4374" s="1">
        <v>1</v>
      </c>
      <c r="I4374" s="1">
        <v>4</v>
      </c>
      <c r="J4374" s="1">
        <v>5</v>
      </c>
      <c r="K4374" s="1">
        <v>1</v>
      </c>
      <c r="L4374" s="1" t="s">
        <v>20</v>
      </c>
      <c r="M4374" s="1">
        <v>6</v>
      </c>
      <c r="N4374" s="1">
        <v>8</v>
      </c>
      <c r="O4374" s="1">
        <v>10</v>
      </c>
      <c r="P4374" s="1">
        <v>6</v>
      </c>
      <c r="U4374" s="1" t="s">
        <v>21</v>
      </c>
      <c r="V4374" s="2" t="s">
        <v>14</v>
      </c>
    </row>
    <row r="4375" spans="1:22" x14ac:dyDescent="0.55000000000000004">
      <c r="A4375" s="1">
        <v>3</v>
      </c>
      <c r="B4375" s="1">
        <v>2</v>
      </c>
      <c r="C4375" s="1">
        <v>3</v>
      </c>
      <c r="D4375" s="1">
        <v>1</v>
      </c>
      <c r="E4375" s="1">
        <v>10</v>
      </c>
      <c r="F4375" s="1">
        <v>3</v>
      </c>
      <c r="G4375" s="1">
        <v>2</v>
      </c>
      <c r="H4375" s="1">
        <v>1</v>
      </c>
      <c r="I4375" s="1">
        <v>6</v>
      </c>
      <c r="J4375" s="1">
        <v>5</v>
      </c>
      <c r="K4375" s="1">
        <v>1</v>
      </c>
      <c r="L4375" s="1" t="s">
        <v>20</v>
      </c>
      <c r="M4375" s="1">
        <v>5</v>
      </c>
      <c r="N4375" s="1">
        <v>9</v>
      </c>
      <c r="O4375" s="1">
        <v>6</v>
      </c>
      <c r="P4375" s="1">
        <v>2</v>
      </c>
      <c r="U4375" s="1" t="s">
        <v>15</v>
      </c>
      <c r="V4375" s="2" t="s">
        <v>14</v>
      </c>
    </row>
    <row r="4376" spans="1:22" x14ac:dyDescent="0.55000000000000004">
      <c r="A4376" s="1">
        <v>7</v>
      </c>
      <c r="B4376" s="1">
        <v>1</v>
      </c>
      <c r="C4376" s="1">
        <v>9</v>
      </c>
      <c r="D4376" s="1">
        <v>4</v>
      </c>
      <c r="E4376" s="1">
        <v>10</v>
      </c>
      <c r="F4376" s="1">
        <v>3</v>
      </c>
      <c r="G4376" s="1">
        <v>5</v>
      </c>
      <c r="H4376" s="1">
        <v>3</v>
      </c>
      <c r="I4376" s="1">
        <v>7</v>
      </c>
      <c r="J4376" s="1">
        <v>5</v>
      </c>
      <c r="K4376" s="1">
        <v>1</v>
      </c>
      <c r="L4376" s="1" t="s">
        <v>23</v>
      </c>
      <c r="M4376" s="1">
        <v>5</v>
      </c>
      <c r="N4376" s="1">
        <v>9</v>
      </c>
      <c r="O4376" s="1">
        <v>5</v>
      </c>
      <c r="P4376" s="1">
        <v>8</v>
      </c>
      <c r="U4376" s="1" t="s">
        <v>15</v>
      </c>
      <c r="V4376" s="2" t="s">
        <v>15</v>
      </c>
    </row>
    <row r="4377" spans="1:22" x14ac:dyDescent="0.55000000000000004">
      <c r="A4377" s="1">
        <v>5</v>
      </c>
      <c r="B4377" s="1">
        <v>11</v>
      </c>
      <c r="C4377" s="1">
        <v>5</v>
      </c>
      <c r="D4377" s="1">
        <v>1</v>
      </c>
      <c r="E4377" s="1">
        <v>10</v>
      </c>
      <c r="F4377" s="1">
        <v>3</v>
      </c>
      <c r="G4377" s="1">
        <v>11</v>
      </c>
      <c r="H4377" s="1">
        <v>1</v>
      </c>
      <c r="I4377" s="1">
        <v>6</v>
      </c>
      <c r="J4377" s="1">
        <v>5</v>
      </c>
      <c r="K4377" s="1">
        <v>1</v>
      </c>
      <c r="L4377" s="1" t="s">
        <v>21</v>
      </c>
      <c r="M4377" s="1">
        <v>5</v>
      </c>
      <c r="N4377" s="1">
        <v>9</v>
      </c>
      <c r="O4377" s="1">
        <v>5</v>
      </c>
      <c r="P4377" s="1">
        <v>2</v>
      </c>
      <c r="U4377" s="1">
        <v>1</v>
      </c>
      <c r="V4377" s="2" t="s">
        <v>15</v>
      </c>
    </row>
    <row r="4378" spans="1:22" x14ac:dyDescent="0.55000000000000004">
      <c r="A4378" s="1">
        <v>9</v>
      </c>
      <c r="B4378" s="1">
        <v>11</v>
      </c>
      <c r="C4378" s="1">
        <v>10</v>
      </c>
      <c r="D4378" s="1">
        <v>3</v>
      </c>
      <c r="E4378" s="1">
        <v>10</v>
      </c>
      <c r="F4378" s="1">
        <v>3</v>
      </c>
      <c r="G4378" s="1">
        <v>11</v>
      </c>
      <c r="H4378" s="1">
        <v>1</v>
      </c>
      <c r="I4378" s="1">
        <v>4</v>
      </c>
      <c r="J4378" s="1">
        <v>5</v>
      </c>
      <c r="K4378" s="1">
        <v>2</v>
      </c>
      <c r="L4378" s="1" t="s">
        <v>18</v>
      </c>
      <c r="M4378" s="1">
        <v>5</v>
      </c>
      <c r="N4378" s="1">
        <v>9</v>
      </c>
      <c r="O4378" s="1">
        <v>5</v>
      </c>
      <c r="P4378" s="1">
        <v>8</v>
      </c>
      <c r="U4378" s="1" t="s">
        <v>17</v>
      </c>
      <c r="V4378" s="2" t="s">
        <v>14</v>
      </c>
    </row>
    <row r="4379" spans="1:22" x14ac:dyDescent="0.55000000000000004">
      <c r="A4379" s="1">
        <v>5</v>
      </c>
      <c r="B4379" s="1">
        <v>2</v>
      </c>
      <c r="C4379" s="1">
        <v>4</v>
      </c>
      <c r="D4379" s="1">
        <v>1</v>
      </c>
      <c r="E4379" s="1">
        <v>10</v>
      </c>
      <c r="F4379" s="1">
        <v>2</v>
      </c>
      <c r="G4379" s="1">
        <v>5</v>
      </c>
      <c r="H4379" s="1">
        <v>2</v>
      </c>
      <c r="I4379" s="1">
        <v>5</v>
      </c>
      <c r="J4379" s="1">
        <v>5</v>
      </c>
      <c r="K4379" s="1">
        <v>1</v>
      </c>
      <c r="L4379" s="1" t="s">
        <v>14</v>
      </c>
      <c r="M4379" s="1">
        <v>5</v>
      </c>
      <c r="N4379" s="1">
        <v>7</v>
      </c>
      <c r="O4379" s="1">
        <v>10</v>
      </c>
      <c r="P4379" s="1">
        <v>3</v>
      </c>
      <c r="U4379" s="1" t="s">
        <v>17</v>
      </c>
      <c r="V4379" s="2" t="s">
        <v>17</v>
      </c>
    </row>
    <row r="4380" spans="1:22" x14ac:dyDescent="0.55000000000000004">
      <c r="A4380" s="1">
        <v>8</v>
      </c>
      <c r="B4380" s="1">
        <v>1</v>
      </c>
      <c r="C4380" s="1">
        <v>8</v>
      </c>
      <c r="D4380" s="1">
        <v>4</v>
      </c>
      <c r="E4380" s="1">
        <v>10</v>
      </c>
      <c r="F4380" s="1">
        <v>3</v>
      </c>
      <c r="G4380" s="1">
        <v>4</v>
      </c>
      <c r="H4380" s="1">
        <v>2</v>
      </c>
      <c r="I4380" s="1">
        <v>8</v>
      </c>
      <c r="J4380" s="1">
        <v>5</v>
      </c>
      <c r="K4380" s="1">
        <v>1</v>
      </c>
      <c r="L4380" s="1" t="s">
        <v>23</v>
      </c>
      <c r="M4380" s="1">
        <v>5</v>
      </c>
      <c r="N4380" s="1">
        <v>9</v>
      </c>
      <c r="O4380" s="1">
        <v>6</v>
      </c>
      <c r="P4380" s="1">
        <v>5</v>
      </c>
      <c r="U4380" s="1">
        <v>1</v>
      </c>
      <c r="V4380" s="2" t="s">
        <v>20</v>
      </c>
    </row>
    <row r="4381" spans="1:22" x14ac:dyDescent="0.55000000000000004">
      <c r="A4381" s="1">
        <v>5</v>
      </c>
      <c r="B4381" s="1">
        <v>11</v>
      </c>
      <c r="C4381" s="1">
        <v>11</v>
      </c>
      <c r="D4381" s="1">
        <v>2</v>
      </c>
      <c r="E4381" s="1">
        <v>9</v>
      </c>
      <c r="F4381" s="1">
        <v>3</v>
      </c>
      <c r="G4381" s="1">
        <v>4</v>
      </c>
      <c r="H4381" s="1">
        <v>1</v>
      </c>
      <c r="I4381" s="1">
        <v>5</v>
      </c>
      <c r="J4381" s="1">
        <v>5</v>
      </c>
      <c r="K4381" s="1">
        <v>1</v>
      </c>
      <c r="L4381" s="1" t="s">
        <v>20</v>
      </c>
      <c r="M4381" s="1">
        <v>4</v>
      </c>
      <c r="N4381" s="1">
        <v>8</v>
      </c>
      <c r="O4381" s="1">
        <v>5</v>
      </c>
      <c r="P4381" s="1">
        <v>4</v>
      </c>
      <c r="U4381" s="1" t="s">
        <v>20</v>
      </c>
      <c r="V4381" s="2" t="s">
        <v>14</v>
      </c>
    </row>
    <row r="4382" spans="1:22" x14ac:dyDescent="0.55000000000000004">
      <c r="A4382" s="1">
        <v>5</v>
      </c>
      <c r="B4382" s="1">
        <v>3</v>
      </c>
      <c r="C4382" s="1">
        <v>10</v>
      </c>
      <c r="D4382" s="1">
        <v>2</v>
      </c>
      <c r="E4382" s="1">
        <v>9</v>
      </c>
      <c r="F4382" s="1">
        <v>3</v>
      </c>
      <c r="G4382" s="1">
        <v>1</v>
      </c>
      <c r="H4382" s="1">
        <v>1</v>
      </c>
      <c r="I4382" s="1">
        <v>6</v>
      </c>
      <c r="J4382" s="1">
        <v>5</v>
      </c>
      <c r="K4382" s="1">
        <v>1</v>
      </c>
      <c r="L4382" s="1" t="s">
        <v>21</v>
      </c>
      <c r="M4382" s="1">
        <v>4</v>
      </c>
      <c r="N4382" s="1">
        <v>9</v>
      </c>
      <c r="O4382" s="1">
        <v>4</v>
      </c>
      <c r="P4382" s="1">
        <v>3</v>
      </c>
      <c r="U4382" s="1">
        <v>1</v>
      </c>
      <c r="V4382" s="2" t="s">
        <v>15</v>
      </c>
    </row>
    <row r="4383" spans="1:22" x14ac:dyDescent="0.55000000000000004">
      <c r="A4383" s="1">
        <v>8</v>
      </c>
      <c r="B4383" s="1">
        <v>9</v>
      </c>
      <c r="C4383" s="1">
        <v>9</v>
      </c>
      <c r="D4383" s="1">
        <v>4</v>
      </c>
      <c r="E4383" s="1">
        <v>9</v>
      </c>
      <c r="F4383" s="1">
        <v>3</v>
      </c>
      <c r="G4383" s="1">
        <v>11</v>
      </c>
      <c r="H4383" s="1">
        <v>1</v>
      </c>
      <c r="I4383" s="1">
        <v>7</v>
      </c>
      <c r="J4383" s="1">
        <v>5</v>
      </c>
      <c r="K4383" s="1">
        <v>1</v>
      </c>
      <c r="L4383" s="1" t="s">
        <v>14</v>
      </c>
      <c r="M4383" s="1">
        <v>4</v>
      </c>
      <c r="N4383" s="1">
        <v>9</v>
      </c>
      <c r="O4383" s="1">
        <v>4</v>
      </c>
      <c r="P4383" s="1">
        <v>6</v>
      </c>
      <c r="U4383" s="1" t="s">
        <v>17</v>
      </c>
      <c r="V4383" s="2" t="s">
        <v>23</v>
      </c>
    </row>
    <row r="4384" spans="1:22" x14ac:dyDescent="0.55000000000000004">
      <c r="A4384" s="1">
        <v>7</v>
      </c>
      <c r="B4384" s="1">
        <v>11</v>
      </c>
      <c r="C4384" s="1">
        <v>8</v>
      </c>
      <c r="D4384" s="1">
        <v>3</v>
      </c>
      <c r="E4384" s="1">
        <v>9</v>
      </c>
      <c r="F4384" s="1">
        <v>2</v>
      </c>
      <c r="G4384" s="1">
        <v>2</v>
      </c>
      <c r="H4384" s="1">
        <v>5</v>
      </c>
      <c r="I4384" s="1">
        <v>6</v>
      </c>
      <c r="J4384" s="1">
        <v>5</v>
      </c>
      <c r="K4384" s="1">
        <v>1</v>
      </c>
      <c r="L4384" s="1" t="s">
        <v>18</v>
      </c>
      <c r="M4384" s="1">
        <v>4</v>
      </c>
      <c r="N4384" s="1">
        <v>7</v>
      </c>
      <c r="O4384" s="1">
        <v>7</v>
      </c>
      <c r="P4384" s="1">
        <v>5</v>
      </c>
      <c r="U4384" s="1">
        <v>1</v>
      </c>
      <c r="V4384" s="2" t="s">
        <v>15</v>
      </c>
    </row>
    <row r="4385" spans="1:22" x14ac:dyDescent="0.55000000000000004">
      <c r="A4385" s="1">
        <v>6</v>
      </c>
      <c r="B4385" s="1">
        <v>2</v>
      </c>
      <c r="C4385" s="1">
        <v>12</v>
      </c>
      <c r="D4385" s="1">
        <v>2</v>
      </c>
      <c r="E4385" s="1">
        <v>9</v>
      </c>
      <c r="F4385" s="1">
        <v>3</v>
      </c>
      <c r="G4385" s="1">
        <v>2</v>
      </c>
      <c r="H4385" s="1">
        <v>1</v>
      </c>
      <c r="I4385" s="1">
        <v>8</v>
      </c>
      <c r="J4385" s="1">
        <v>5</v>
      </c>
      <c r="K4385" s="1">
        <v>1</v>
      </c>
      <c r="L4385" s="1" t="s">
        <v>14</v>
      </c>
      <c r="M4385" s="1">
        <v>3</v>
      </c>
      <c r="N4385" s="1">
        <v>8</v>
      </c>
      <c r="O4385" s="1">
        <v>6</v>
      </c>
      <c r="P4385" s="1">
        <v>5</v>
      </c>
      <c r="U4385" s="1" t="s">
        <v>19</v>
      </c>
      <c r="V4385" s="2" t="s">
        <v>14</v>
      </c>
    </row>
    <row r="4386" spans="1:22" x14ac:dyDescent="0.55000000000000004">
      <c r="A4386" s="1">
        <v>6</v>
      </c>
      <c r="B4386" s="1">
        <v>2</v>
      </c>
      <c r="C4386" s="1">
        <v>5</v>
      </c>
      <c r="D4386" s="1">
        <v>2</v>
      </c>
      <c r="E4386" s="1">
        <v>9</v>
      </c>
      <c r="F4386" s="1">
        <v>2</v>
      </c>
      <c r="G4386" s="1">
        <v>3</v>
      </c>
      <c r="H4386" s="1">
        <v>12</v>
      </c>
      <c r="I4386" s="1">
        <v>4</v>
      </c>
      <c r="J4386" s="1">
        <v>5</v>
      </c>
      <c r="K4386" s="1">
        <v>1</v>
      </c>
      <c r="L4386" s="1" t="s">
        <v>15</v>
      </c>
      <c r="M4386" s="1">
        <v>3</v>
      </c>
      <c r="N4386" s="1">
        <v>7</v>
      </c>
      <c r="O4386" s="1">
        <v>6</v>
      </c>
      <c r="P4386" s="1">
        <v>3</v>
      </c>
      <c r="U4386" s="1" t="s">
        <v>19</v>
      </c>
      <c r="V4386" s="2" t="s">
        <v>14</v>
      </c>
    </row>
    <row r="4387" spans="1:22" x14ac:dyDescent="0.55000000000000004">
      <c r="A4387" s="1">
        <v>10</v>
      </c>
      <c r="B4387" s="1">
        <v>1</v>
      </c>
      <c r="C4387" s="1">
        <v>11</v>
      </c>
      <c r="D4387" s="1">
        <v>7</v>
      </c>
      <c r="E4387" s="1">
        <v>9</v>
      </c>
      <c r="F4387" s="1">
        <v>3</v>
      </c>
      <c r="G4387" s="1">
        <v>4</v>
      </c>
      <c r="H4387" s="1">
        <v>1</v>
      </c>
      <c r="I4387" s="1">
        <v>6</v>
      </c>
      <c r="J4387" s="1">
        <v>5</v>
      </c>
      <c r="K4387" s="1">
        <v>1</v>
      </c>
      <c r="L4387" s="1" t="s">
        <v>24</v>
      </c>
      <c r="M4387" s="1">
        <v>3</v>
      </c>
      <c r="N4387" s="1">
        <v>8</v>
      </c>
      <c r="O4387" s="1">
        <v>6</v>
      </c>
      <c r="P4387" s="1">
        <v>2</v>
      </c>
      <c r="U4387" s="1">
        <v>1</v>
      </c>
      <c r="V4387" s="2" t="s">
        <v>14</v>
      </c>
    </row>
    <row r="4388" spans="1:22" x14ac:dyDescent="0.55000000000000004">
      <c r="A4388" s="1">
        <v>7</v>
      </c>
      <c r="B4388" s="1">
        <v>11</v>
      </c>
      <c r="C4388" s="1">
        <v>6</v>
      </c>
      <c r="D4388" s="1">
        <v>2</v>
      </c>
      <c r="E4388" s="1">
        <v>9</v>
      </c>
      <c r="F4388" s="1">
        <v>3</v>
      </c>
      <c r="G4388" s="1">
        <v>2</v>
      </c>
      <c r="H4388" s="1">
        <v>2</v>
      </c>
      <c r="I4388" s="1">
        <v>6</v>
      </c>
      <c r="J4388" s="1">
        <v>5</v>
      </c>
      <c r="K4388" s="1">
        <v>1</v>
      </c>
      <c r="L4388" s="1" t="s">
        <v>15</v>
      </c>
      <c r="M4388" s="1">
        <v>3</v>
      </c>
      <c r="N4388" s="1">
        <v>8</v>
      </c>
      <c r="O4388" s="1">
        <v>6</v>
      </c>
      <c r="P4388" s="1">
        <v>3</v>
      </c>
      <c r="U4388" s="1" t="s">
        <v>20</v>
      </c>
      <c r="V4388" s="2" t="s">
        <v>15</v>
      </c>
    </row>
    <row r="4389" spans="1:22" x14ac:dyDescent="0.55000000000000004">
      <c r="A4389" s="1">
        <v>6</v>
      </c>
      <c r="B4389" s="1">
        <v>2</v>
      </c>
      <c r="C4389" s="1">
        <v>9</v>
      </c>
      <c r="D4389" s="1">
        <v>2</v>
      </c>
      <c r="E4389" s="1">
        <v>9</v>
      </c>
      <c r="F4389" s="1">
        <v>3</v>
      </c>
      <c r="G4389" s="1">
        <v>11</v>
      </c>
      <c r="H4389" s="1">
        <v>1</v>
      </c>
      <c r="I4389" s="1">
        <v>5</v>
      </c>
      <c r="J4389" s="1">
        <v>5</v>
      </c>
      <c r="K4389" s="1">
        <v>1</v>
      </c>
      <c r="L4389" s="1" t="s">
        <v>14</v>
      </c>
      <c r="M4389" s="1">
        <v>2</v>
      </c>
      <c r="N4389" s="1">
        <v>8</v>
      </c>
      <c r="O4389" s="1">
        <v>4</v>
      </c>
      <c r="P4389" s="1">
        <v>6</v>
      </c>
      <c r="U4389" s="1" t="s">
        <v>20</v>
      </c>
      <c r="V4389" s="2" t="s">
        <v>15</v>
      </c>
    </row>
    <row r="4390" spans="1:22" x14ac:dyDescent="0.55000000000000004">
      <c r="A4390" s="1">
        <v>11</v>
      </c>
      <c r="B4390" s="1">
        <v>3</v>
      </c>
      <c r="C4390" s="1">
        <v>4</v>
      </c>
      <c r="D4390" s="1">
        <v>5</v>
      </c>
      <c r="E4390" s="1">
        <v>9</v>
      </c>
      <c r="F4390" s="1">
        <v>3</v>
      </c>
      <c r="G4390" s="1">
        <v>1</v>
      </c>
      <c r="H4390" s="1">
        <v>2</v>
      </c>
      <c r="I4390" s="1">
        <v>7</v>
      </c>
      <c r="J4390" s="1">
        <v>5</v>
      </c>
      <c r="K4390" s="1">
        <v>1</v>
      </c>
      <c r="L4390" s="1" t="s">
        <v>18</v>
      </c>
      <c r="M4390" s="1">
        <v>1</v>
      </c>
      <c r="N4390" s="1">
        <v>9</v>
      </c>
      <c r="O4390" s="1">
        <v>7</v>
      </c>
      <c r="P4390" s="1">
        <v>2</v>
      </c>
      <c r="U4390" s="1" t="s">
        <v>14</v>
      </c>
      <c r="V4390" s="2" t="s">
        <v>14</v>
      </c>
    </row>
    <row r="4391" spans="1:22" x14ac:dyDescent="0.55000000000000004">
      <c r="A4391" s="1">
        <v>11</v>
      </c>
      <c r="B4391" s="1">
        <v>2</v>
      </c>
      <c r="C4391" s="1">
        <v>1</v>
      </c>
      <c r="D4391" s="1">
        <v>5</v>
      </c>
      <c r="E4391" s="1">
        <v>9</v>
      </c>
      <c r="F4391" s="1">
        <v>2</v>
      </c>
      <c r="G4391" s="1">
        <v>11</v>
      </c>
      <c r="H4391" s="1">
        <v>3</v>
      </c>
      <c r="I4391" s="1">
        <v>6</v>
      </c>
      <c r="J4391" s="1">
        <v>5</v>
      </c>
      <c r="K4391" s="1">
        <v>2</v>
      </c>
      <c r="L4391" s="1" t="s">
        <v>18</v>
      </c>
      <c r="M4391" s="1">
        <v>1</v>
      </c>
      <c r="N4391" s="1">
        <v>8</v>
      </c>
      <c r="O4391" s="1">
        <v>8</v>
      </c>
      <c r="P4391" s="1">
        <v>2</v>
      </c>
      <c r="U4391" s="1" t="s">
        <v>20</v>
      </c>
      <c r="V4391" s="2" t="s">
        <v>14</v>
      </c>
    </row>
    <row r="4392" spans="1:22" x14ac:dyDescent="0.55000000000000004">
      <c r="A4392" s="1">
        <v>4</v>
      </c>
      <c r="B4392" s="1">
        <v>5</v>
      </c>
      <c r="C4392" s="1">
        <v>11</v>
      </c>
      <c r="D4392" s="1">
        <v>1</v>
      </c>
      <c r="E4392" s="1">
        <v>9</v>
      </c>
      <c r="F4392" s="1">
        <v>3</v>
      </c>
      <c r="G4392" s="1">
        <v>2</v>
      </c>
      <c r="H4392" s="1">
        <v>1</v>
      </c>
      <c r="I4392" s="1">
        <v>8</v>
      </c>
      <c r="J4392" s="1">
        <v>5</v>
      </c>
      <c r="K4392" s="1">
        <v>1</v>
      </c>
      <c r="L4392" s="1" t="s">
        <v>17</v>
      </c>
      <c r="M4392" s="1">
        <v>1</v>
      </c>
      <c r="N4392" s="1">
        <v>9</v>
      </c>
      <c r="O4392" s="1">
        <v>6</v>
      </c>
      <c r="P4392" s="1">
        <v>6</v>
      </c>
      <c r="U4392" s="1">
        <v>1</v>
      </c>
      <c r="V4392" s="2" t="s">
        <v>23</v>
      </c>
    </row>
    <row r="4393" spans="1:22" x14ac:dyDescent="0.55000000000000004">
      <c r="A4393" s="1">
        <v>19</v>
      </c>
      <c r="B4393" s="1">
        <v>2</v>
      </c>
      <c r="C4393" s="1">
        <v>4</v>
      </c>
      <c r="D4393" s="1">
        <v>7</v>
      </c>
      <c r="E4393" s="1">
        <v>9</v>
      </c>
      <c r="F4393" s="1">
        <v>2</v>
      </c>
      <c r="G4393" s="1">
        <v>1</v>
      </c>
      <c r="H4393" s="1">
        <v>1</v>
      </c>
      <c r="I4393" s="1">
        <v>7</v>
      </c>
      <c r="J4393" s="1">
        <v>5</v>
      </c>
      <c r="K4393" s="1">
        <v>1</v>
      </c>
      <c r="L4393" s="1" t="s">
        <v>14</v>
      </c>
      <c r="M4393" s="1">
        <v>1</v>
      </c>
      <c r="N4393" s="1">
        <v>9</v>
      </c>
      <c r="O4393" s="1">
        <v>8</v>
      </c>
      <c r="P4393" s="1">
        <v>5</v>
      </c>
      <c r="U4393" s="1" t="s">
        <v>13</v>
      </c>
      <c r="V4393" s="2" t="s">
        <v>19</v>
      </c>
    </row>
    <row r="4394" spans="1:22" x14ac:dyDescent="0.55000000000000004">
      <c r="A4394" s="1">
        <v>5</v>
      </c>
      <c r="B4394" s="1">
        <v>2</v>
      </c>
      <c r="C4394" s="1">
        <v>5</v>
      </c>
      <c r="D4394" s="1">
        <v>1</v>
      </c>
      <c r="E4394" s="1">
        <v>9</v>
      </c>
      <c r="F4394" s="1">
        <v>2</v>
      </c>
      <c r="G4394" s="1">
        <v>2</v>
      </c>
      <c r="H4394" s="1">
        <v>1</v>
      </c>
      <c r="I4394" s="1">
        <v>6</v>
      </c>
      <c r="J4394" s="1">
        <v>5</v>
      </c>
      <c r="K4394" s="1">
        <v>1</v>
      </c>
      <c r="L4394" s="1" t="s">
        <v>27</v>
      </c>
      <c r="M4394" s="1">
        <v>6</v>
      </c>
      <c r="N4394" s="1">
        <v>9</v>
      </c>
      <c r="O4394" s="1">
        <v>6</v>
      </c>
      <c r="P4394" s="1">
        <v>4</v>
      </c>
      <c r="U4394" s="1" t="s">
        <v>19</v>
      </c>
      <c r="V4394" s="2" t="s">
        <v>17</v>
      </c>
    </row>
    <row r="4395" spans="1:22" x14ac:dyDescent="0.55000000000000004">
      <c r="A4395" s="1">
        <v>10</v>
      </c>
      <c r="B4395" s="1">
        <v>9</v>
      </c>
      <c r="C4395" s="1">
        <v>11</v>
      </c>
      <c r="D4395" s="1">
        <v>4</v>
      </c>
      <c r="E4395" s="1">
        <v>9</v>
      </c>
      <c r="F4395" s="1">
        <v>3</v>
      </c>
      <c r="G4395" s="1">
        <v>11</v>
      </c>
      <c r="H4395" s="1">
        <v>1</v>
      </c>
      <c r="I4395" s="1">
        <v>6</v>
      </c>
      <c r="J4395" s="1">
        <v>5</v>
      </c>
      <c r="K4395" s="1">
        <v>1</v>
      </c>
      <c r="L4395" s="1" t="s">
        <v>27</v>
      </c>
      <c r="M4395" s="1">
        <v>6</v>
      </c>
      <c r="N4395" s="1">
        <v>9</v>
      </c>
      <c r="O4395" s="1">
        <v>6</v>
      </c>
      <c r="P4395" s="1">
        <v>7</v>
      </c>
      <c r="U4395" s="1" t="s">
        <v>19</v>
      </c>
      <c r="V4395" s="2" t="s">
        <v>14</v>
      </c>
    </row>
    <row r="4396" spans="1:22" x14ac:dyDescent="0.55000000000000004">
      <c r="A4396" s="1">
        <v>9</v>
      </c>
      <c r="B4396" s="1">
        <v>1</v>
      </c>
      <c r="C4396" s="1">
        <v>6</v>
      </c>
      <c r="D4396" s="1">
        <v>5</v>
      </c>
      <c r="E4396" s="1">
        <v>9</v>
      </c>
      <c r="F4396" s="1">
        <v>3</v>
      </c>
      <c r="G4396" s="1">
        <v>2</v>
      </c>
      <c r="H4396" s="1">
        <v>1</v>
      </c>
      <c r="I4396" s="1">
        <v>4</v>
      </c>
      <c r="J4396" s="1">
        <v>5</v>
      </c>
      <c r="K4396" s="1">
        <v>1</v>
      </c>
      <c r="L4396" s="1" t="s">
        <v>27</v>
      </c>
      <c r="M4396" s="1">
        <v>6</v>
      </c>
      <c r="N4396" s="1">
        <v>9</v>
      </c>
      <c r="O4396" s="1">
        <v>4</v>
      </c>
      <c r="P4396" s="1">
        <v>3</v>
      </c>
      <c r="U4396" s="1">
        <v>1</v>
      </c>
      <c r="V4396" s="2" t="s">
        <v>17</v>
      </c>
    </row>
    <row r="4397" spans="1:22" x14ac:dyDescent="0.55000000000000004">
      <c r="A4397" s="1">
        <v>3</v>
      </c>
      <c r="B4397" s="1">
        <v>9</v>
      </c>
      <c r="C4397" s="1">
        <v>2</v>
      </c>
      <c r="D4397" s="1">
        <v>1</v>
      </c>
      <c r="E4397" s="1">
        <v>9</v>
      </c>
      <c r="F4397" s="1">
        <v>3</v>
      </c>
      <c r="G4397" s="1">
        <v>4</v>
      </c>
      <c r="H4397" s="1">
        <v>7</v>
      </c>
      <c r="I4397" s="1">
        <v>5</v>
      </c>
      <c r="J4397" s="1">
        <v>5</v>
      </c>
      <c r="K4397" s="1">
        <v>1</v>
      </c>
      <c r="L4397" s="1" t="s">
        <v>27</v>
      </c>
      <c r="M4397" s="1">
        <v>6</v>
      </c>
      <c r="N4397" s="1">
        <v>9</v>
      </c>
      <c r="O4397" s="1">
        <v>6</v>
      </c>
      <c r="P4397" s="1">
        <v>4</v>
      </c>
      <c r="U4397" s="1">
        <v>1</v>
      </c>
      <c r="V4397" s="2" t="s">
        <v>17</v>
      </c>
    </row>
    <row r="4398" spans="1:22" x14ac:dyDescent="0.55000000000000004">
      <c r="A4398" s="1">
        <v>19</v>
      </c>
      <c r="B4398" s="1">
        <v>11</v>
      </c>
      <c r="C4398" s="1">
        <v>13</v>
      </c>
      <c r="D4398" s="1">
        <v>2</v>
      </c>
      <c r="E4398" s="1">
        <v>9</v>
      </c>
      <c r="F4398" s="1">
        <v>2</v>
      </c>
      <c r="G4398" s="1">
        <v>5</v>
      </c>
      <c r="H4398" s="1">
        <v>8</v>
      </c>
      <c r="I4398" s="1">
        <v>4</v>
      </c>
      <c r="J4398" s="1">
        <v>5</v>
      </c>
      <c r="K4398" s="1">
        <v>1</v>
      </c>
      <c r="L4398" s="1" t="s">
        <v>27</v>
      </c>
      <c r="M4398" s="1">
        <v>5</v>
      </c>
      <c r="N4398" s="1">
        <v>9</v>
      </c>
      <c r="O4398" s="1">
        <v>5</v>
      </c>
      <c r="P4398" s="1">
        <v>4</v>
      </c>
      <c r="U4398" s="1" t="s">
        <v>21</v>
      </c>
      <c r="V4398" s="2" t="s">
        <v>20</v>
      </c>
    </row>
    <row r="4399" spans="1:22" x14ac:dyDescent="0.55000000000000004">
      <c r="A4399" s="1">
        <v>5</v>
      </c>
      <c r="B4399" s="1">
        <v>2</v>
      </c>
      <c r="C4399" s="1">
        <v>3</v>
      </c>
      <c r="D4399" s="1">
        <v>1</v>
      </c>
      <c r="E4399" s="1">
        <v>9</v>
      </c>
      <c r="F4399" s="1">
        <v>2</v>
      </c>
      <c r="G4399" s="1">
        <v>11</v>
      </c>
      <c r="H4399" s="1">
        <v>1</v>
      </c>
      <c r="I4399" s="1">
        <v>4</v>
      </c>
      <c r="J4399" s="1">
        <v>5</v>
      </c>
      <c r="K4399" s="1">
        <v>1</v>
      </c>
      <c r="L4399" s="1" t="s">
        <v>27</v>
      </c>
      <c r="M4399" s="1">
        <v>5</v>
      </c>
      <c r="N4399" s="1">
        <v>7</v>
      </c>
      <c r="O4399" s="1">
        <v>9</v>
      </c>
      <c r="P4399" s="1">
        <v>2</v>
      </c>
      <c r="U4399" s="1" t="s">
        <v>15</v>
      </c>
      <c r="V4399" s="2" t="s">
        <v>20</v>
      </c>
    </row>
    <row r="4400" spans="1:22" x14ac:dyDescent="0.55000000000000004">
      <c r="A4400" s="1">
        <v>8</v>
      </c>
      <c r="B4400" s="1">
        <v>11</v>
      </c>
      <c r="C4400" s="1">
        <v>9</v>
      </c>
      <c r="D4400" s="1">
        <v>3</v>
      </c>
      <c r="E4400" s="1">
        <v>9</v>
      </c>
      <c r="F4400" s="1">
        <v>3</v>
      </c>
      <c r="G4400" s="1">
        <v>4</v>
      </c>
      <c r="H4400" s="1">
        <v>5</v>
      </c>
      <c r="I4400" s="1">
        <v>4</v>
      </c>
      <c r="J4400" s="1">
        <v>5</v>
      </c>
      <c r="K4400" s="1">
        <v>1</v>
      </c>
      <c r="L4400" s="1" t="s">
        <v>27</v>
      </c>
      <c r="M4400" s="1">
        <v>1</v>
      </c>
      <c r="N4400" s="1">
        <v>9</v>
      </c>
      <c r="O4400" s="1">
        <v>7</v>
      </c>
      <c r="P4400" s="1">
        <v>7</v>
      </c>
      <c r="U4400" s="1" t="s">
        <v>24</v>
      </c>
      <c r="V4400" s="2" t="s">
        <v>21</v>
      </c>
    </row>
    <row r="4401" spans="1:22" x14ac:dyDescent="0.55000000000000004">
      <c r="A4401" s="1">
        <v>6</v>
      </c>
      <c r="B4401" s="1">
        <v>2</v>
      </c>
      <c r="C4401" s="1">
        <v>3</v>
      </c>
      <c r="D4401" s="1">
        <v>2</v>
      </c>
      <c r="E4401" s="1">
        <v>9</v>
      </c>
      <c r="F4401" s="1">
        <v>2</v>
      </c>
      <c r="G4401" s="1">
        <v>1</v>
      </c>
      <c r="H4401" s="1">
        <v>1</v>
      </c>
      <c r="I4401" s="1">
        <v>10</v>
      </c>
      <c r="J4401" s="1">
        <v>5</v>
      </c>
      <c r="K4401" s="1">
        <v>1</v>
      </c>
      <c r="L4401" s="1" t="s">
        <v>27</v>
      </c>
      <c r="M4401" s="1">
        <v>1</v>
      </c>
      <c r="N4401" s="1">
        <v>8</v>
      </c>
      <c r="O4401" s="1">
        <v>10</v>
      </c>
      <c r="P4401" s="1">
        <v>2</v>
      </c>
      <c r="U4401" s="1" t="s">
        <v>20</v>
      </c>
      <c r="V4401" s="2" t="s">
        <v>22</v>
      </c>
    </row>
    <row r="4402" spans="1:22" x14ac:dyDescent="0.55000000000000004">
      <c r="A4402" s="1">
        <v>1</v>
      </c>
      <c r="B4402" s="1">
        <v>10</v>
      </c>
      <c r="C4402" s="1">
        <v>3</v>
      </c>
      <c r="D4402" s="1">
        <v>1</v>
      </c>
      <c r="E4402" s="1">
        <v>9</v>
      </c>
      <c r="F4402" s="1">
        <v>2</v>
      </c>
      <c r="G4402" s="1">
        <v>1</v>
      </c>
      <c r="H4402" s="1">
        <v>1</v>
      </c>
      <c r="I4402" s="1">
        <v>5</v>
      </c>
      <c r="J4402" s="1">
        <v>5</v>
      </c>
      <c r="K4402" s="1">
        <v>1</v>
      </c>
      <c r="L4402" s="1" t="s">
        <v>27</v>
      </c>
      <c r="M4402" s="1">
        <v>7</v>
      </c>
      <c r="N4402" s="1">
        <v>10</v>
      </c>
      <c r="O4402" s="1">
        <v>6</v>
      </c>
      <c r="P4402" s="1">
        <v>2</v>
      </c>
      <c r="U4402" s="1" t="s">
        <v>13</v>
      </c>
      <c r="V4402" s="2" t="s">
        <v>27</v>
      </c>
    </row>
    <row r="4403" spans="1:22" x14ac:dyDescent="0.55000000000000004">
      <c r="A4403" s="1">
        <v>7</v>
      </c>
      <c r="B4403" s="1">
        <v>5</v>
      </c>
      <c r="C4403" s="1">
        <v>9</v>
      </c>
      <c r="D4403" s="1">
        <v>1</v>
      </c>
      <c r="E4403" s="1">
        <v>9</v>
      </c>
      <c r="F4403" s="1">
        <v>1</v>
      </c>
      <c r="G4403" s="1">
        <v>4</v>
      </c>
      <c r="H4403" s="1">
        <v>8</v>
      </c>
      <c r="I4403" s="1">
        <v>3</v>
      </c>
      <c r="J4403" s="1">
        <v>5</v>
      </c>
      <c r="K4403" s="1">
        <v>1</v>
      </c>
      <c r="L4403" s="1" t="s">
        <v>27</v>
      </c>
      <c r="M4403" s="1">
        <v>7</v>
      </c>
      <c r="N4403" s="1">
        <v>9</v>
      </c>
      <c r="O4403" s="1">
        <v>7</v>
      </c>
      <c r="P4403" s="1">
        <v>5</v>
      </c>
      <c r="U4403" s="1" t="s">
        <v>19</v>
      </c>
      <c r="V4403" s="2" t="s">
        <v>17</v>
      </c>
    </row>
    <row r="4404" spans="1:22" x14ac:dyDescent="0.55000000000000004">
      <c r="A4404" s="1">
        <v>8</v>
      </c>
      <c r="B4404" s="1">
        <v>2</v>
      </c>
      <c r="C4404" s="1">
        <v>11</v>
      </c>
      <c r="D4404" s="1">
        <v>4</v>
      </c>
      <c r="E4404" s="1">
        <v>9</v>
      </c>
      <c r="F4404" s="1">
        <v>3</v>
      </c>
      <c r="G4404" s="1">
        <v>2</v>
      </c>
      <c r="H4404" s="1">
        <v>1</v>
      </c>
      <c r="I4404" s="1">
        <v>5</v>
      </c>
      <c r="J4404" s="1">
        <v>5</v>
      </c>
      <c r="K4404" s="1">
        <v>1</v>
      </c>
      <c r="L4404" s="1" t="s">
        <v>27</v>
      </c>
      <c r="M4404" s="1">
        <v>7</v>
      </c>
      <c r="N4404" s="1">
        <v>10</v>
      </c>
      <c r="O4404" s="1">
        <v>7</v>
      </c>
      <c r="P4404" s="1">
        <v>5</v>
      </c>
      <c r="U4404" s="1" t="s">
        <v>17</v>
      </c>
      <c r="V4404" s="2" t="s">
        <v>14</v>
      </c>
    </row>
    <row r="4405" spans="1:22" x14ac:dyDescent="0.55000000000000004">
      <c r="A4405" s="1">
        <v>4</v>
      </c>
      <c r="B4405" s="1">
        <v>2</v>
      </c>
      <c r="C4405" s="1">
        <v>6</v>
      </c>
      <c r="D4405" s="1">
        <v>2</v>
      </c>
      <c r="E4405" s="1">
        <v>9</v>
      </c>
      <c r="F4405" s="1">
        <v>2</v>
      </c>
      <c r="G4405" s="1">
        <v>11</v>
      </c>
      <c r="H4405" s="1">
        <v>1</v>
      </c>
      <c r="I4405" s="1">
        <v>7</v>
      </c>
      <c r="J4405" s="1">
        <v>5</v>
      </c>
      <c r="K4405" s="1">
        <v>1</v>
      </c>
      <c r="L4405" s="1" t="s">
        <v>27</v>
      </c>
      <c r="M4405" s="1">
        <v>7</v>
      </c>
      <c r="N4405" s="1">
        <v>9</v>
      </c>
      <c r="O4405" s="1">
        <v>9</v>
      </c>
      <c r="P4405" s="1">
        <v>6</v>
      </c>
      <c r="U4405" s="1">
        <v>1</v>
      </c>
      <c r="V4405" s="2" t="s">
        <v>21</v>
      </c>
    </row>
    <row r="4406" spans="1:22" x14ac:dyDescent="0.55000000000000004">
      <c r="A4406" s="1">
        <v>7</v>
      </c>
      <c r="B4406" s="1">
        <v>2</v>
      </c>
      <c r="C4406" s="1">
        <v>6</v>
      </c>
      <c r="D4406" s="1">
        <v>5</v>
      </c>
      <c r="E4406" s="1">
        <v>9</v>
      </c>
      <c r="F4406" s="1">
        <v>3</v>
      </c>
      <c r="G4406" s="1">
        <v>2</v>
      </c>
      <c r="H4406" s="1">
        <v>2</v>
      </c>
      <c r="I4406" s="1">
        <v>6</v>
      </c>
      <c r="J4406" s="1">
        <v>5</v>
      </c>
      <c r="K4406" s="1">
        <v>1</v>
      </c>
      <c r="L4406" s="1" t="s">
        <v>27</v>
      </c>
      <c r="M4406" s="1">
        <v>6</v>
      </c>
      <c r="N4406" s="1">
        <v>11</v>
      </c>
      <c r="O4406" s="1">
        <v>5</v>
      </c>
      <c r="P4406" s="1">
        <v>7</v>
      </c>
      <c r="U4406" s="1" t="s">
        <v>14</v>
      </c>
      <c r="V4406" s="2" t="s">
        <v>15</v>
      </c>
    </row>
    <row r="4407" spans="1:22" x14ac:dyDescent="0.55000000000000004">
      <c r="A4407" s="1">
        <v>10</v>
      </c>
      <c r="B4407" s="1">
        <v>9</v>
      </c>
      <c r="C4407" s="1">
        <v>5</v>
      </c>
      <c r="D4407" s="1">
        <v>3</v>
      </c>
      <c r="E4407" s="1">
        <v>9</v>
      </c>
      <c r="F4407" s="1">
        <v>2</v>
      </c>
      <c r="G4407" s="1">
        <v>2</v>
      </c>
      <c r="H4407" s="1">
        <v>1</v>
      </c>
      <c r="I4407" s="1">
        <v>5</v>
      </c>
      <c r="J4407" s="1">
        <v>5</v>
      </c>
      <c r="K4407" s="1">
        <v>1</v>
      </c>
      <c r="L4407" s="1" t="s">
        <v>27</v>
      </c>
      <c r="M4407" s="1">
        <v>6</v>
      </c>
      <c r="N4407" s="1">
        <v>10</v>
      </c>
      <c r="O4407" s="1">
        <v>6</v>
      </c>
      <c r="P4407" s="1">
        <v>2</v>
      </c>
      <c r="U4407" s="1" t="s">
        <v>17</v>
      </c>
      <c r="V4407" s="2" t="s">
        <v>27</v>
      </c>
    </row>
    <row r="4408" spans="1:22" x14ac:dyDescent="0.55000000000000004">
      <c r="A4408" s="1">
        <v>9</v>
      </c>
      <c r="B4408" s="1">
        <v>11</v>
      </c>
      <c r="C4408" s="1">
        <v>5</v>
      </c>
      <c r="D4408" s="1">
        <v>3</v>
      </c>
      <c r="E4408" s="1">
        <v>9</v>
      </c>
      <c r="F4408" s="1">
        <v>3</v>
      </c>
      <c r="G4408" s="1">
        <v>1</v>
      </c>
      <c r="H4408" s="1">
        <v>1</v>
      </c>
      <c r="I4408" s="1">
        <v>7</v>
      </c>
      <c r="J4408" s="1">
        <v>5</v>
      </c>
      <c r="K4408" s="1">
        <v>1</v>
      </c>
      <c r="L4408" s="1" t="s">
        <v>27</v>
      </c>
      <c r="M4408" s="1">
        <v>6</v>
      </c>
      <c r="N4408" s="1">
        <v>10</v>
      </c>
      <c r="O4408" s="1">
        <v>4</v>
      </c>
      <c r="P4408" s="1">
        <v>6</v>
      </c>
      <c r="U4408" s="1">
        <v>1</v>
      </c>
      <c r="V4408" s="2" t="s">
        <v>17</v>
      </c>
    </row>
    <row r="4409" spans="1:22" x14ac:dyDescent="0.55000000000000004">
      <c r="A4409" s="1">
        <v>3</v>
      </c>
      <c r="B4409" s="1">
        <v>5</v>
      </c>
      <c r="C4409" s="1">
        <v>10</v>
      </c>
      <c r="D4409" s="1">
        <v>1</v>
      </c>
      <c r="E4409" s="1">
        <v>9</v>
      </c>
      <c r="F4409" s="1">
        <v>3</v>
      </c>
      <c r="G4409" s="1">
        <v>11</v>
      </c>
      <c r="H4409" s="1">
        <v>1</v>
      </c>
      <c r="I4409" s="1">
        <v>6</v>
      </c>
      <c r="J4409" s="1">
        <v>5</v>
      </c>
      <c r="K4409" s="1">
        <v>1</v>
      </c>
      <c r="L4409" s="1" t="s">
        <v>27</v>
      </c>
      <c r="M4409" s="1">
        <v>6</v>
      </c>
      <c r="N4409" s="1">
        <v>10</v>
      </c>
      <c r="O4409" s="1">
        <v>5</v>
      </c>
      <c r="P4409" s="1">
        <v>4</v>
      </c>
      <c r="U4409" s="1" t="s">
        <v>21</v>
      </c>
      <c r="V4409" s="2" t="s">
        <v>14</v>
      </c>
    </row>
    <row r="4410" spans="1:22" x14ac:dyDescent="0.55000000000000004">
      <c r="A4410" s="1">
        <v>1</v>
      </c>
      <c r="B4410" s="1">
        <v>11</v>
      </c>
      <c r="C4410" s="1">
        <v>4</v>
      </c>
      <c r="D4410" s="1">
        <v>1</v>
      </c>
      <c r="E4410" s="1">
        <v>9</v>
      </c>
      <c r="F4410" s="1">
        <v>2</v>
      </c>
      <c r="G4410" s="1">
        <v>11</v>
      </c>
      <c r="H4410" s="1">
        <v>1</v>
      </c>
      <c r="I4410" s="1">
        <v>1</v>
      </c>
      <c r="J4410" s="1">
        <v>5</v>
      </c>
      <c r="K4410" s="1">
        <v>1</v>
      </c>
      <c r="L4410" s="1" t="s">
        <v>27</v>
      </c>
      <c r="M4410" s="1">
        <v>6</v>
      </c>
      <c r="N4410" s="1">
        <v>9</v>
      </c>
      <c r="O4410" s="1">
        <v>9</v>
      </c>
      <c r="P4410" s="1">
        <v>3</v>
      </c>
      <c r="U4410" s="1" t="s">
        <v>15</v>
      </c>
      <c r="V4410" s="2" t="s">
        <v>21</v>
      </c>
    </row>
    <row r="4411" spans="1:22" x14ac:dyDescent="0.55000000000000004">
      <c r="A4411" s="1">
        <v>3</v>
      </c>
      <c r="B4411" s="1">
        <v>7</v>
      </c>
      <c r="C4411" s="1">
        <v>6</v>
      </c>
      <c r="D4411" s="1">
        <v>1</v>
      </c>
      <c r="E4411" s="1">
        <v>9</v>
      </c>
      <c r="F4411" s="1">
        <v>3</v>
      </c>
      <c r="G4411" s="1">
        <v>11</v>
      </c>
      <c r="H4411" s="1">
        <v>1</v>
      </c>
      <c r="I4411" s="1">
        <v>6</v>
      </c>
      <c r="J4411" s="1">
        <v>5</v>
      </c>
      <c r="K4411" s="1">
        <v>1</v>
      </c>
      <c r="L4411" s="1" t="s">
        <v>27</v>
      </c>
      <c r="M4411" s="1">
        <v>6</v>
      </c>
      <c r="N4411" s="1">
        <v>11</v>
      </c>
      <c r="O4411" s="1">
        <v>4</v>
      </c>
      <c r="P4411" s="1">
        <v>4</v>
      </c>
      <c r="U4411" s="1">
        <v>1</v>
      </c>
      <c r="V4411" s="2" t="s">
        <v>15</v>
      </c>
    </row>
    <row r="4412" spans="1:22" x14ac:dyDescent="0.55000000000000004">
      <c r="A4412" s="1">
        <v>4</v>
      </c>
      <c r="B4412" s="1">
        <v>3</v>
      </c>
      <c r="C4412" s="1">
        <v>5</v>
      </c>
      <c r="D4412" s="1">
        <v>1</v>
      </c>
      <c r="E4412" s="1">
        <v>9</v>
      </c>
      <c r="F4412" s="1">
        <v>3</v>
      </c>
      <c r="G4412" s="1">
        <v>11</v>
      </c>
      <c r="H4412" s="1">
        <v>1</v>
      </c>
      <c r="I4412" s="1">
        <v>7</v>
      </c>
      <c r="J4412" s="1">
        <v>5</v>
      </c>
      <c r="K4412" s="1">
        <v>1</v>
      </c>
      <c r="L4412" s="1" t="s">
        <v>27</v>
      </c>
      <c r="M4412" s="1">
        <v>5</v>
      </c>
      <c r="N4412" s="1">
        <v>10</v>
      </c>
      <c r="O4412" s="1">
        <v>6</v>
      </c>
      <c r="P4412" s="1">
        <v>2</v>
      </c>
      <c r="U4412" s="1">
        <v>1</v>
      </c>
      <c r="V4412" s="2" t="s">
        <v>15</v>
      </c>
    </row>
    <row r="4413" spans="1:22" x14ac:dyDescent="0.55000000000000004">
      <c r="A4413" s="1">
        <v>7</v>
      </c>
      <c r="B4413" s="1">
        <v>11</v>
      </c>
      <c r="C4413" s="1">
        <v>10</v>
      </c>
      <c r="D4413" s="1">
        <v>2</v>
      </c>
      <c r="E4413" s="1">
        <v>9</v>
      </c>
      <c r="F4413" s="1">
        <v>2</v>
      </c>
      <c r="G4413" s="1">
        <v>2</v>
      </c>
      <c r="H4413" s="1">
        <v>1</v>
      </c>
      <c r="I4413" s="1">
        <v>5</v>
      </c>
      <c r="J4413" s="1">
        <v>5</v>
      </c>
      <c r="K4413" s="1">
        <v>1</v>
      </c>
      <c r="L4413" s="1" t="s">
        <v>27</v>
      </c>
      <c r="M4413" s="1">
        <v>5</v>
      </c>
      <c r="N4413" s="1">
        <v>8</v>
      </c>
      <c r="O4413" s="1">
        <v>10</v>
      </c>
      <c r="P4413" s="1">
        <v>2</v>
      </c>
      <c r="U4413" s="1" t="s">
        <v>15</v>
      </c>
      <c r="V4413" s="2" t="s">
        <v>15</v>
      </c>
    </row>
    <row r="4414" spans="1:22" x14ac:dyDescent="0.55000000000000004">
      <c r="A4414" s="1">
        <v>7</v>
      </c>
      <c r="B4414" s="1">
        <v>2</v>
      </c>
      <c r="C4414" s="1">
        <v>2</v>
      </c>
      <c r="D4414" s="1">
        <v>2</v>
      </c>
      <c r="E4414" s="1">
        <v>9</v>
      </c>
      <c r="F4414" s="1">
        <v>2</v>
      </c>
      <c r="G4414" s="1">
        <v>11</v>
      </c>
      <c r="H4414" s="1">
        <v>1</v>
      </c>
      <c r="I4414" s="1">
        <v>6</v>
      </c>
      <c r="J4414" s="1">
        <v>5</v>
      </c>
      <c r="K4414" s="1">
        <v>1</v>
      </c>
      <c r="L4414" s="1" t="s">
        <v>27</v>
      </c>
      <c r="M4414" s="1">
        <v>5</v>
      </c>
      <c r="N4414" s="1">
        <v>9</v>
      </c>
      <c r="O4414" s="1">
        <v>8</v>
      </c>
      <c r="P4414" s="1">
        <v>3</v>
      </c>
      <c r="U4414" s="1" t="s">
        <v>17</v>
      </c>
      <c r="V4414" s="2" t="s">
        <v>23</v>
      </c>
    </row>
    <row r="4415" spans="1:22" x14ac:dyDescent="0.55000000000000004">
      <c r="A4415" s="1">
        <v>7</v>
      </c>
      <c r="B4415" s="1">
        <v>2</v>
      </c>
      <c r="C4415" s="1">
        <v>2</v>
      </c>
      <c r="D4415" s="1">
        <v>2</v>
      </c>
      <c r="E4415" s="1">
        <v>9</v>
      </c>
      <c r="F4415" s="1">
        <v>4</v>
      </c>
      <c r="G4415" s="1">
        <v>11</v>
      </c>
      <c r="H4415" s="1">
        <v>2</v>
      </c>
      <c r="I4415" s="1">
        <v>5</v>
      </c>
      <c r="J4415" s="1">
        <v>5</v>
      </c>
      <c r="K4415" s="1">
        <v>1</v>
      </c>
      <c r="L4415" s="1" t="s">
        <v>27</v>
      </c>
      <c r="M4415" s="1">
        <v>5</v>
      </c>
      <c r="N4415" s="1">
        <v>10</v>
      </c>
      <c r="O4415" s="1">
        <v>4</v>
      </c>
      <c r="P4415" s="1">
        <v>6</v>
      </c>
      <c r="U4415" s="1" t="s">
        <v>20</v>
      </c>
      <c r="V4415" s="2" t="s">
        <v>22</v>
      </c>
    </row>
    <row r="4416" spans="1:22" x14ac:dyDescent="0.55000000000000004">
      <c r="A4416" s="1">
        <v>4</v>
      </c>
      <c r="B4416" s="1">
        <v>3</v>
      </c>
      <c r="C4416" s="1">
        <v>1</v>
      </c>
      <c r="D4416" s="1">
        <v>1</v>
      </c>
      <c r="E4416" s="1">
        <v>9</v>
      </c>
      <c r="F4416" s="1">
        <v>2</v>
      </c>
      <c r="G4416" s="1">
        <v>2</v>
      </c>
      <c r="H4416" s="1">
        <v>1</v>
      </c>
      <c r="I4416" s="1">
        <v>4</v>
      </c>
      <c r="J4416" s="1">
        <v>5</v>
      </c>
      <c r="K4416" s="1">
        <v>1</v>
      </c>
      <c r="L4416" s="1" t="s">
        <v>17</v>
      </c>
      <c r="M4416" s="1">
        <v>4</v>
      </c>
      <c r="N4416" s="1">
        <v>7</v>
      </c>
      <c r="O4416" s="1">
        <v>9</v>
      </c>
      <c r="P4416" s="1">
        <v>3</v>
      </c>
      <c r="U4416" s="1" t="s">
        <v>14</v>
      </c>
      <c r="V4416" s="2" t="s">
        <v>19</v>
      </c>
    </row>
    <row r="4417" spans="1:22" x14ac:dyDescent="0.55000000000000004">
      <c r="A4417" s="1">
        <v>8</v>
      </c>
      <c r="B4417" s="1">
        <v>10</v>
      </c>
      <c r="C4417" s="1">
        <v>8</v>
      </c>
      <c r="D4417" s="1">
        <v>2</v>
      </c>
      <c r="E4417" s="1">
        <v>9</v>
      </c>
      <c r="F4417" s="1">
        <v>3</v>
      </c>
      <c r="G4417" s="1">
        <v>2</v>
      </c>
      <c r="H4417" s="1">
        <v>2</v>
      </c>
      <c r="I4417" s="1">
        <v>7</v>
      </c>
      <c r="J4417" s="1">
        <v>5</v>
      </c>
      <c r="K4417" s="1">
        <v>1</v>
      </c>
      <c r="L4417" s="1" t="s">
        <v>16</v>
      </c>
      <c r="M4417" s="1">
        <v>4</v>
      </c>
      <c r="N4417" s="1">
        <v>10</v>
      </c>
      <c r="O4417" s="1">
        <v>4</v>
      </c>
      <c r="P4417" s="1">
        <v>8</v>
      </c>
      <c r="U4417" s="1" t="s">
        <v>21</v>
      </c>
      <c r="V4417" s="2" t="s">
        <v>22</v>
      </c>
    </row>
    <row r="4418" spans="1:22" x14ac:dyDescent="0.55000000000000004">
      <c r="A4418" s="1">
        <v>14</v>
      </c>
      <c r="B4418" s="1">
        <v>9</v>
      </c>
      <c r="C4418" s="1">
        <v>7</v>
      </c>
      <c r="D4418" s="1">
        <v>9</v>
      </c>
      <c r="E4418" s="1">
        <v>9</v>
      </c>
      <c r="F4418" s="1">
        <v>3</v>
      </c>
      <c r="G4418" s="1">
        <v>1</v>
      </c>
      <c r="H4418" s="1">
        <v>1</v>
      </c>
      <c r="I4418" s="1">
        <v>1</v>
      </c>
      <c r="J4418" s="1">
        <v>5</v>
      </c>
      <c r="K4418" s="1">
        <v>1</v>
      </c>
      <c r="L4418" s="1" t="s">
        <v>18</v>
      </c>
      <c r="M4418" s="1">
        <v>4</v>
      </c>
      <c r="N4418" s="1">
        <v>10</v>
      </c>
      <c r="O4418" s="1">
        <v>6</v>
      </c>
      <c r="P4418" s="1">
        <v>3</v>
      </c>
      <c r="U4418" s="1">
        <v>1</v>
      </c>
      <c r="V4418" s="2" t="s">
        <v>21</v>
      </c>
    </row>
    <row r="4419" spans="1:22" x14ac:dyDescent="0.55000000000000004">
      <c r="A4419" s="1">
        <v>8</v>
      </c>
      <c r="B4419" s="1">
        <v>9</v>
      </c>
      <c r="C4419" s="1">
        <v>2</v>
      </c>
      <c r="D4419" s="1">
        <v>2</v>
      </c>
      <c r="E4419" s="1">
        <v>9</v>
      </c>
      <c r="F4419" s="1">
        <v>2</v>
      </c>
      <c r="G4419" s="1">
        <v>4</v>
      </c>
      <c r="H4419" s="1">
        <v>1</v>
      </c>
      <c r="I4419" s="1">
        <v>7</v>
      </c>
      <c r="J4419" s="1">
        <v>5</v>
      </c>
      <c r="K4419" s="1">
        <v>1</v>
      </c>
      <c r="L4419" s="1" t="s">
        <v>27</v>
      </c>
      <c r="M4419" s="1">
        <v>4</v>
      </c>
      <c r="N4419" s="1">
        <v>10</v>
      </c>
      <c r="O4419" s="1">
        <v>7</v>
      </c>
      <c r="P4419" s="1">
        <v>3</v>
      </c>
      <c r="U4419" s="1" t="s">
        <v>19</v>
      </c>
      <c r="V4419" s="2" t="s">
        <v>15</v>
      </c>
    </row>
    <row r="4420" spans="1:22" x14ac:dyDescent="0.55000000000000004">
      <c r="A4420" s="1">
        <v>5</v>
      </c>
      <c r="B4420" s="1">
        <v>5</v>
      </c>
      <c r="C4420" s="1">
        <v>3</v>
      </c>
      <c r="D4420" s="1">
        <v>2</v>
      </c>
      <c r="E4420" s="1">
        <v>9</v>
      </c>
      <c r="F4420" s="1">
        <v>1</v>
      </c>
      <c r="G4420" s="1">
        <v>1</v>
      </c>
      <c r="H4420" s="1">
        <v>13</v>
      </c>
      <c r="I4420" s="1">
        <v>6</v>
      </c>
      <c r="J4420" s="1">
        <v>5</v>
      </c>
      <c r="K4420" s="1">
        <v>1</v>
      </c>
      <c r="L4420" s="1" t="s">
        <v>18</v>
      </c>
      <c r="M4420" s="1">
        <v>4</v>
      </c>
      <c r="N4420" s="1">
        <v>8</v>
      </c>
      <c r="O4420" s="1">
        <v>9</v>
      </c>
      <c r="P4420" s="1">
        <v>2</v>
      </c>
      <c r="U4420" s="1" t="s">
        <v>19</v>
      </c>
      <c r="V4420" s="2" t="s">
        <v>15</v>
      </c>
    </row>
    <row r="4421" spans="1:22" x14ac:dyDescent="0.55000000000000004">
      <c r="A4421" s="1">
        <v>4</v>
      </c>
      <c r="B4421" s="1">
        <v>3</v>
      </c>
      <c r="C4421" s="1">
        <v>1</v>
      </c>
      <c r="D4421" s="1">
        <v>1</v>
      </c>
      <c r="E4421" s="1">
        <v>9</v>
      </c>
      <c r="F4421" s="1">
        <v>3</v>
      </c>
      <c r="G4421" s="1">
        <v>2</v>
      </c>
      <c r="H4421" s="1">
        <v>1</v>
      </c>
      <c r="I4421" s="1">
        <v>7</v>
      </c>
      <c r="J4421" s="1">
        <v>5</v>
      </c>
      <c r="K4421" s="1">
        <v>1</v>
      </c>
      <c r="L4421" s="1" t="s">
        <v>20</v>
      </c>
      <c r="M4421" s="1">
        <v>3</v>
      </c>
      <c r="N4421" s="1">
        <v>10</v>
      </c>
      <c r="O4421" s="1">
        <v>7</v>
      </c>
      <c r="P4421" s="1">
        <v>5</v>
      </c>
      <c r="U4421" s="1">
        <v>1</v>
      </c>
      <c r="V4421" s="2" t="s">
        <v>13</v>
      </c>
    </row>
    <row r="4422" spans="1:22" x14ac:dyDescent="0.55000000000000004">
      <c r="A4422" s="1">
        <v>5</v>
      </c>
      <c r="B4422" s="1">
        <v>1</v>
      </c>
      <c r="C4422" s="1">
        <v>7</v>
      </c>
      <c r="D4422" s="1">
        <v>3</v>
      </c>
      <c r="E4422" s="1">
        <v>9</v>
      </c>
      <c r="F4422" s="1">
        <v>3</v>
      </c>
      <c r="G4422" s="1">
        <v>2</v>
      </c>
      <c r="H4422" s="1">
        <v>1</v>
      </c>
      <c r="I4422" s="1">
        <v>5</v>
      </c>
      <c r="J4422" s="1">
        <v>5</v>
      </c>
      <c r="K4422" s="1">
        <v>1</v>
      </c>
      <c r="L4422" s="1" t="s">
        <v>17</v>
      </c>
      <c r="M4422" s="1">
        <v>2</v>
      </c>
      <c r="N4422" s="1">
        <v>10</v>
      </c>
      <c r="O4422" s="1">
        <v>7</v>
      </c>
      <c r="P4422" s="1">
        <v>5</v>
      </c>
      <c r="U4422" s="1">
        <v>1</v>
      </c>
      <c r="V4422" s="2" t="s">
        <v>23</v>
      </c>
    </row>
    <row r="4423" spans="1:22" x14ac:dyDescent="0.55000000000000004">
      <c r="A4423" s="1">
        <v>11</v>
      </c>
      <c r="B4423" s="1">
        <v>3</v>
      </c>
      <c r="C4423" s="1">
        <v>11</v>
      </c>
      <c r="D4423" s="1">
        <v>4</v>
      </c>
      <c r="E4423" s="1">
        <v>9</v>
      </c>
      <c r="F4423" s="1">
        <v>2</v>
      </c>
      <c r="G4423" s="1">
        <v>2</v>
      </c>
      <c r="H4423" s="1">
        <v>1</v>
      </c>
      <c r="I4423" s="1">
        <v>5</v>
      </c>
      <c r="J4423" s="1">
        <v>5</v>
      </c>
      <c r="K4423" s="1">
        <v>1</v>
      </c>
      <c r="L4423" s="1" t="s">
        <v>18</v>
      </c>
      <c r="M4423" s="1">
        <v>2</v>
      </c>
      <c r="N4423" s="1">
        <v>9</v>
      </c>
      <c r="O4423" s="1">
        <v>10</v>
      </c>
      <c r="P4423" s="1">
        <v>4</v>
      </c>
      <c r="U4423" s="1" t="s">
        <v>20</v>
      </c>
      <c r="V4423" s="2" t="s">
        <v>15</v>
      </c>
    </row>
    <row r="4424" spans="1:22" x14ac:dyDescent="0.55000000000000004">
      <c r="A4424" s="1">
        <v>7</v>
      </c>
      <c r="B4424" s="1">
        <v>11</v>
      </c>
      <c r="C4424" s="1">
        <v>10</v>
      </c>
      <c r="D4424" s="1">
        <v>1</v>
      </c>
      <c r="E4424" s="1">
        <v>9</v>
      </c>
      <c r="F4424" s="1">
        <v>3</v>
      </c>
      <c r="G4424" s="1">
        <v>3</v>
      </c>
      <c r="H4424" s="1">
        <v>8</v>
      </c>
      <c r="I4424" s="1">
        <v>8</v>
      </c>
      <c r="J4424" s="1">
        <v>5</v>
      </c>
      <c r="K4424" s="1">
        <v>1</v>
      </c>
      <c r="L4424" s="1" t="s">
        <v>18</v>
      </c>
      <c r="M4424" s="1">
        <v>1</v>
      </c>
      <c r="N4424" s="1">
        <v>10</v>
      </c>
      <c r="O4424" s="1">
        <v>6</v>
      </c>
      <c r="P4424" s="1">
        <v>5</v>
      </c>
      <c r="U4424" s="1" t="s">
        <v>24</v>
      </c>
      <c r="V4424" s="2" t="s">
        <v>17</v>
      </c>
    </row>
    <row r="4425" spans="1:22" x14ac:dyDescent="0.55000000000000004">
      <c r="A4425" s="1">
        <v>8</v>
      </c>
      <c r="B4425" s="1">
        <v>2</v>
      </c>
      <c r="C4425" s="1">
        <v>5</v>
      </c>
      <c r="D4425" s="1">
        <v>2</v>
      </c>
      <c r="E4425" s="1">
        <v>9</v>
      </c>
      <c r="F4425" s="1">
        <v>3</v>
      </c>
      <c r="G4425" s="1">
        <v>2</v>
      </c>
      <c r="H4425" s="1">
        <v>1</v>
      </c>
      <c r="I4425" s="1">
        <v>4</v>
      </c>
      <c r="J4425" s="1">
        <v>5</v>
      </c>
      <c r="K4425" s="1">
        <v>1</v>
      </c>
      <c r="L4425" s="1" t="s">
        <v>21</v>
      </c>
      <c r="M4425" s="1">
        <v>1</v>
      </c>
      <c r="N4425" s="1">
        <v>10</v>
      </c>
      <c r="O4425" s="1">
        <v>6</v>
      </c>
      <c r="P4425" s="1">
        <v>7</v>
      </c>
      <c r="U4425" s="1">
        <v>1</v>
      </c>
      <c r="V4425" s="2" t="s">
        <v>20</v>
      </c>
    </row>
    <row r="4426" spans="1:22" x14ac:dyDescent="0.55000000000000004">
      <c r="A4426" s="1">
        <v>10</v>
      </c>
      <c r="B4426" s="1">
        <v>2</v>
      </c>
      <c r="C4426" s="1">
        <v>10</v>
      </c>
      <c r="D4426" s="1">
        <v>6</v>
      </c>
      <c r="E4426" s="1">
        <v>9</v>
      </c>
      <c r="F4426" s="1">
        <v>2</v>
      </c>
      <c r="G4426" s="1">
        <v>2</v>
      </c>
      <c r="H4426" s="1">
        <v>4</v>
      </c>
      <c r="I4426" s="1">
        <v>4</v>
      </c>
      <c r="J4426" s="1">
        <v>5</v>
      </c>
      <c r="K4426" s="1">
        <v>1</v>
      </c>
      <c r="L4426" s="1" t="s">
        <v>18</v>
      </c>
      <c r="M4426" s="1">
        <v>1</v>
      </c>
      <c r="N4426" s="1">
        <v>9</v>
      </c>
      <c r="O4426" s="1">
        <v>7</v>
      </c>
      <c r="P4426" s="1">
        <v>5</v>
      </c>
      <c r="U4426" s="1" t="s">
        <v>14</v>
      </c>
      <c r="V4426" s="2" t="s">
        <v>21</v>
      </c>
    </row>
    <row r="4427" spans="1:22" x14ac:dyDescent="0.55000000000000004">
      <c r="A4427" s="1">
        <v>10</v>
      </c>
      <c r="B4427" s="1">
        <v>11</v>
      </c>
      <c r="C4427" s="1">
        <v>8</v>
      </c>
      <c r="D4427" s="1">
        <v>1</v>
      </c>
      <c r="E4427" s="1">
        <v>9</v>
      </c>
      <c r="F4427" s="1">
        <v>3</v>
      </c>
      <c r="G4427" s="1">
        <v>1</v>
      </c>
      <c r="H4427" s="1">
        <v>1</v>
      </c>
      <c r="I4427" s="1">
        <v>9</v>
      </c>
      <c r="J4427" s="1">
        <v>5</v>
      </c>
      <c r="K4427" s="1">
        <v>1</v>
      </c>
      <c r="L4427" s="1" t="s">
        <v>16</v>
      </c>
      <c r="M4427" s="1">
        <v>1</v>
      </c>
      <c r="N4427" s="1">
        <v>10</v>
      </c>
      <c r="O4427" s="1">
        <v>6</v>
      </c>
      <c r="P4427" s="1">
        <v>4</v>
      </c>
      <c r="U4427" s="1" t="s">
        <v>19</v>
      </c>
      <c r="V4427" s="2" t="s">
        <v>15</v>
      </c>
    </row>
    <row r="4428" spans="1:22" x14ac:dyDescent="0.55000000000000004">
      <c r="A4428" s="1">
        <v>9</v>
      </c>
      <c r="B4428" s="1">
        <v>11</v>
      </c>
      <c r="C4428" s="1">
        <v>8</v>
      </c>
      <c r="D4428" s="1">
        <v>4</v>
      </c>
      <c r="E4428" s="1">
        <v>9</v>
      </c>
      <c r="F4428" s="1">
        <v>2</v>
      </c>
      <c r="G4428" s="1">
        <v>2</v>
      </c>
      <c r="H4428" s="1">
        <v>2</v>
      </c>
      <c r="I4428" s="1">
        <v>8</v>
      </c>
      <c r="J4428" s="1">
        <v>5</v>
      </c>
      <c r="K4428" s="1">
        <v>1</v>
      </c>
      <c r="L4428" s="1" t="s">
        <v>15</v>
      </c>
      <c r="M4428" s="1">
        <v>6</v>
      </c>
      <c r="N4428" s="1">
        <v>10</v>
      </c>
      <c r="O4428" s="1">
        <v>9</v>
      </c>
      <c r="P4428" s="1">
        <v>7</v>
      </c>
      <c r="U4428" s="1" t="s">
        <v>20</v>
      </c>
      <c r="V4428" s="2" t="s">
        <v>21</v>
      </c>
    </row>
    <row r="4429" spans="1:22" x14ac:dyDescent="0.55000000000000004">
      <c r="A4429" s="1">
        <v>14</v>
      </c>
      <c r="B4429" s="1">
        <v>2</v>
      </c>
      <c r="C4429" s="1">
        <v>8</v>
      </c>
      <c r="D4429" s="1">
        <v>1</v>
      </c>
      <c r="E4429" s="1">
        <v>9</v>
      </c>
      <c r="F4429" s="1">
        <v>2</v>
      </c>
      <c r="G4429" s="1">
        <v>11</v>
      </c>
      <c r="H4429" s="1">
        <v>1</v>
      </c>
      <c r="I4429" s="1">
        <v>6</v>
      </c>
      <c r="J4429" s="1">
        <v>5</v>
      </c>
      <c r="K4429" s="1">
        <v>1</v>
      </c>
      <c r="L4429" s="1" t="s">
        <v>18</v>
      </c>
      <c r="M4429" s="1">
        <v>5</v>
      </c>
      <c r="N4429" s="1">
        <v>9</v>
      </c>
      <c r="O4429" s="1">
        <v>10</v>
      </c>
      <c r="P4429" s="1">
        <v>3</v>
      </c>
      <c r="U4429" s="1">
        <v>1</v>
      </c>
      <c r="V4429" s="2" t="s">
        <v>14</v>
      </c>
    </row>
    <row r="4430" spans="1:22" x14ac:dyDescent="0.55000000000000004">
      <c r="A4430" s="1">
        <v>16</v>
      </c>
      <c r="B4430" s="1">
        <v>5</v>
      </c>
      <c r="C4430" s="1">
        <v>7</v>
      </c>
      <c r="D4430" s="1">
        <v>6</v>
      </c>
      <c r="E4430" s="1">
        <v>9</v>
      </c>
      <c r="F4430" s="1">
        <v>3</v>
      </c>
      <c r="G4430" s="1">
        <v>11</v>
      </c>
      <c r="H4430" s="1">
        <v>1</v>
      </c>
      <c r="I4430" s="1">
        <v>7</v>
      </c>
      <c r="J4430" s="1">
        <v>5</v>
      </c>
      <c r="K4430" s="1">
        <v>1</v>
      </c>
      <c r="L4430" s="1" t="s">
        <v>18</v>
      </c>
      <c r="M4430" s="1">
        <v>5</v>
      </c>
      <c r="N4430" s="1">
        <v>11</v>
      </c>
      <c r="O4430" s="1">
        <v>6</v>
      </c>
      <c r="P4430" s="1">
        <v>5</v>
      </c>
      <c r="U4430" s="1" t="s">
        <v>17</v>
      </c>
      <c r="V4430" s="2" t="s">
        <v>21</v>
      </c>
    </row>
    <row r="4431" spans="1:22" x14ac:dyDescent="0.55000000000000004">
      <c r="A4431" s="1">
        <v>4</v>
      </c>
      <c r="B4431" s="1">
        <v>9</v>
      </c>
      <c r="C4431" s="1">
        <v>9</v>
      </c>
      <c r="D4431" s="1">
        <v>1</v>
      </c>
      <c r="E4431" s="1">
        <v>9</v>
      </c>
      <c r="F4431" s="1">
        <v>3</v>
      </c>
      <c r="G4431" s="1">
        <v>2</v>
      </c>
      <c r="H4431" s="1">
        <v>2</v>
      </c>
      <c r="I4431" s="1">
        <v>5</v>
      </c>
      <c r="J4431" s="1">
        <v>5</v>
      </c>
      <c r="K4431" s="1">
        <v>1</v>
      </c>
      <c r="L4431" s="1" t="s">
        <v>14</v>
      </c>
      <c r="M4431" s="1">
        <v>5</v>
      </c>
      <c r="N4431" s="1">
        <v>10</v>
      </c>
      <c r="O4431" s="1">
        <v>8</v>
      </c>
      <c r="P4431" s="1">
        <v>11</v>
      </c>
      <c r="U4431" s="1" t="s">
        <v>17</v>
      </c>
      <c r="V4431" s="2" t="s">
        <v>22</v>
      </c>
    </row>
    <row r="4432" spans="1:22" x14ac:dyDescent="0.55000000000000004">
      <c r="A4432" s="1">
        <v>8</v>
      </c>
      <c r="B4432" s="1">
        <v>11</v>
      </c>
      <c r="C4432" s="1">
        <v>5</v>
      </c>
      <c r="D4432" s="1">
        <v>5</v>
      </c>
      <c r="E4432" s="1">
        <v>9</v>
      </c>
      <c r="F4432" s="1">
        <v>2</v>
      </c>
      <c r="G4432" s="1">
        <v>2</v>
      </c>
      <c r="H4432" s="1">
        <v>1</v>
      </c>
      <c r="I4432" s="1">
        <v>4</v>
      </c>
      <c r="J4432" s="1">
        <v>5</v>
      </c>
      <c r="K4432" s="1">
        <v>1</v>
      </c>
      <c r="L4432" s="1" t="s">
        <v>17</v>
      </c>
      <c r="M4432" s="1">
        <v>4</v>
      </c>
      <c r="N4432" s="1">
        <v>9</v>
      </c>
      <c r="O4432" s="1">
        <v>8</v>
      </c>
      <c r="P4432" s="1">
        <v>4</v>
      </c>
      <c r="U4432" s="1">
        <v>1</v>
      </c>
      <c r="V4432" s="2" t="s">
        <v>15</v>
      </c>
    </row>
    <row r="4433" spans="1:22" x14ac:dyDescent="0.55000000000000004">
      <c r="A4433" s="1">
        <v>5</v>
      </c>
      <c r="B4433" s="1">
        <v>2</v>
      </c>
      <c r="C4433" s="1">
        <v>10</v>
      </c>
      <c r="D4433" s="1">
        <v>1</v>
      </c>
      <c r="E4433" s="1">
        <v>9</v>
      </c>
      <c r="F4433" s="1">
        <v>2</v>
      </c>
      <c r="G4433" s="1">
        <v>2</v>
      </c>
      <c r="H4433" s="1">
        <v>1</v>
      </c>
      <c r="I4433" s="1">
        <v>4</v>
      </c>
      <c r="J4433" s="1">
        <v>5</v>
      </c>
      <c r="K4433" s="1">
        <v>1</v>
      </c>
      <c r="L4433" s="1" t="s">
        <v>14</v>
      </c>
      <c r="M4433" s="1">
        <v>4</v>
      </c>
      <c r="N4433" s="1">
        <v>8</v>
      </c>
      <c r="O4433" s="1">
        <v>8</v>
      </c>
      <c r="P4433" s="1">
        <v>2</v>
      </c>
      <c r="U4433" s="1">
        <v>1</v>
      </c>
      <c r="V4433" s="2" t="s">
        <v>14</v>
      </c>
    </row>
    <row r="4434" spans="1:22" x14ac:dyDescent="0.55000000000000004">
      <c r="A4434" s="1">
        <v>6</v>
      </c>
      <c r="B4434" s="1">
        <v>2</v>
      </c>
      <c r="C4434" s="1">
        <v>5</v>
      </c>
      <c r="D4434" s="1">
        <v>2</v>
      </c>
      <c r="E4434" s="1">
        <v>9</v>
      </c>
      <c r="F4434" s="1">
        <v>2</v>
      </c>
      <c r="G4434" s="1">
        <v>1</v>
      </c>
      <c r="H4434" s="1">
        <v>1</v>
      </c>
      <c r="I4434" s="1">
        <v>4</v>
      </c>
      <c r="J4434" s="1">
        <v>5</v>
      </c>
      <c r="K4434" s="1">
        <v>1</v>
      </c>
      <c r="L4434" s="1" t="s">
        <v>14</v>
      </c>
      <c r="M4434" s="1">
        <v>4</v>
      </c>
      <c r="N4434" s="1">
        <v>8</v>
      </c>
      <c r="O4434" s="1">
        <v>9</v>
      </c>
      <c r="P4434" s="1">
        <v>3</v>
      </c>
      <c r="U4434" s="1" t="s">
        <v>20</v>
      </c>
      <c r="V4434" s="2" t="s">
        <v>19</v>
      </c>
    </row>
    <row r="4435" spans="1:22" x14ac:dyDescent="0.55000000000000004">
      <c r="A4435" s="1">
        <v>8</v>
      </c>
      <c r="B4435" s="1">
        <v>11</v>
      </c>
      <c r="C4435" s="1">
        <v>11</v>
      </c>
      <c r="D4435" s="1">
        <v>6</v>
      </c>
      <c r="E4435" s="1">
        <v>9</v>
      </c>
      <c r="F4435" s="1">
        <v>3</v>
      </c>
      <c r="G4435" s="1">
        <v>11</v>
      </c>
      <c r="H4435" s="1">
        <v>9</v>
      </c>
      <c r="I4435" s="1">
        <v>4</v>
      </c>
      <c r="J4435" s="1">
        <v>5</v>
      </c>
      <c r="K4435" s="1">
        <v>1</v>
      </c>
      <c r="L4435" s="1" t="s">
        <v>14</v>
      </c>
      <c r="M4435" s="1">
        <v>4</v>
      </c>
      <c r="N4435" s="1">
        <v>9</v>
      </c>
      <c r="O4435" s="1">
        <v>10</v>
      </c>
      <c r="P4435" s="1">
        <v>5</v>
      </c>
      <c r="U4435" s="1" t="s">
        <v>23</v>
      </c>
      <c r="V4435" s="2" t="s">
        <v>23</v>
      </c>
    </row>
    <row r="4436" spans="1:22" x14ac:dyDescent="0.55000000000000004">
      <c r="A4436" s="1">
        <v>5</v>
      </c>
      <c r="B4436" s="1">
        <v>8</v>
      </c>
      <c r="C4436" s="1">
        <v>10</v>
      </c>
      <c r="D4436" s="1">
        <v>3</v>
      </c>
      <c r="E4436" s="1">
        <v>9</v>
      </c>
      <c r="F4436" s="1">
        <v>2</v>
      </c>
      <c r="G4436" s="1">
        <v>2</v>
      </c>
      <c r="H4436" s="1">
        <v>3</v>
      </c>
      <c r="I4436" s="1">
        <v>5</v>
      </c>
      <c r="J4436" s="1">
        <v>5</v>
      </c>
      <c r="K4436" s="1">
        <v>1</v>
      </c>
      <c r="L4436" s="1" t="s">
        <v>14</v>
      </c>
      <c r="M4436" s="1">
        <v>4</v>
      </c>
      <c r="N4436" s="1">
        <v>8</v>
      </c>
      <c r="O4436" s="1">
        <v>9</v>
      </c>
      <c r="P4436" s="1">
        <v>5</v>
      </c>
      <c r="U4436" s="1" t="s">
        <v>20</v>
      </c>
      <c r="V4436" s="2" t="s">
        <v>15</v>
      </c>
    </row>
    <row r="4437" spans="1:22" x14ac:dyDescent="0.55000000000000004">
      <c r="A4437" s="1">
        <v>6</v>
      </c>
      <c r="B4437" s="1">
        <v>2</v>
      </c>
      <c r="C4437" s="1">
        <v>8</v>
      </c>
      <c r="D4437" s="1">
        <v>1</v>
      </c>
      <c r="E4437" s="1">
        <v>9</v>
      </c>
      <c r="F4437" s="1">
        <v>3</v>
      </c>
      <c r="G4437" s="1">
        <v>2</v>
      </c>
      <c r="H4437" s="1">
        <v>1</v>
      </c>
      <c r="I4437" s="1">
        <v>8</v>
      </c>
      <c r="J4437" s="1">
        <v>5</v>
      </c>
      <c r="K4437" s="1">
        <v>1</v>
      </c>
      <c r="L4437" s="1" t="s">
        <v>26</v>
      </c>
      <c r="M4437" s="1">
        <v>3</v>
      </c>
      <c r="N4437" s="1">
        <v>9</v>
      </c>
      <c r="O4437" s="1">
        <v>6</v>
      </c>
      <c r="P4437" s="1">
        <v>8</v>
      </c>
      <c r="U4437" s="1" t="s">
        <v>17</v>
      </c>
      <c r="V4437" s="2" t="s">
        <v>21</v>
      </c>
    </row>
    <row r="4438" spans="1:22" x14ac:dyDescent="0.55000000000000004">
      <c r="A4438" s="1">
        <v>4</v>
      </c>
      <c r="B4438" s="1">
        <v>9</v>
      </c>
      <c r="C4438" s="1">
        <v>6</v>
      </c>
      <c r="D4438" s="1">
        <v>1</v>
      </c>
      <c r="E4438" s="1">
        <v>9</v>
      </c>
      <c r="F4438" s="1">
        <v>2</v>
      </c>
      <c r="G4438" s="1">
        <v>11</v>
      </c>
      <c r="H4438" s="1">
        <v>1</v>
      </c>
      <c r="I4438" s="1">
        <v>4</v>
      </c>
      <c r="J4438" s="1">
        <v>5</v>
      </c>
      <c r="K4438" s="1">
        <v>1</v>
      </c>
      <c r="L4438" s="1" t="s">
        <v>20</v>
      </c>
      <c r="M4438" s="1">
        <v>3</v>
      </c>
      <c r="N4438" s="1">
        <v>10</v>
      </c>
      <c r="O4438" s="1">
        <v>7</v>
      </c>
      <c r="P4438" s="1">
        <v>5</v>
      </c>
      <c r="U4438" s="1">
        <v>1</v>
      </c>
      <c r="V4438" s="2" t="s">
        <v>15</v>
      </c>
    </row>
    <row r="4439" spans="1:22" x14ac:dyDescent="0.55000000000000004">
      <c r="A4439" s="1">
        <v>7</v>
      </c>
      <c r="B4439" s="1">
        <v>3</v>
      </c>
      <c r="C4439" s="1">
        <v>8</v>
      </c>
      <c r="D4439" s="1">
        <v>4</v>
      </c>
      <c r="E4439" s="1">
        <v>9</v>
      </c>
      <c r="F4439" s="1">
        <v>2</v>
      </c>
      <c r="G4439" s="1">
        <v>1</v>
      </c>
      <c r="H4439" s="1">
        <v>1</v>
      </c>
      <c r="I4439" s="1">
        <v>6</v>
      </c>
      <c r="J4439" s="1">
        <v>5</v>
      </c>
      <c r="K4439" s="1">
        <v>1</v>
      </c>
      <c r="L4439" s="1" t="s">
        <v>17</v>
      </c>
      <c r="M4439" s="1">
        <v>3</v>
      </c>
      <c r="N4439" s="1">
        <v>10</v>
      </c>
      <c r="O4439" s="1">
        <v>9</v>
      </c>
      <c r="P4439" s="1">
        <v>3</v>
      </c>
      <c r="U4439" s="1" t="s">
        <v>13</v>
      </c>
      <c r="V4439" s="2" t="s">
        <v>21</v>
      </c>
    </row>
    <row r="4440" spans="1:22" x14ac:dyDescent="0.55000000000000004">
      <c r="A4440" s="1">
        <v>6</v>
      </c>
      <c r="B4440" s="1">
        <v>10</v>
      </c>
      <c r="C4440" s="1">
        <v>7</v>
      </c>
      <c r="D4440" s="1">
        <v>2</v>
      </c>
      <c r="E4440" s="1">
        <v>9</v>
      </c>
      <c r="F4440" s="1">
        <v>3</v>
      </c>
      <c r="G4440" s="1">
        <v>11</v>
      </c>
      <c r="H4440" s="1">
        <v>1</v>
      </c>
      <c r="I4440" s="1">
        <v>7</v>
      </c>
      <c r="J4440" s="1">
        <v>5</v>
      </c>
      <c r="K4440" s="1">
        <v>1</v>
      </c>
      <c r="L4440" s="1" t="s">
        <v>26</v>
      </c>
      <c r="M4440" s="1">
        <v>3</v>
      </c>
      <c r="N4440" s="1">
        <v>9</v>
      </c>
      <c r="O4440" s="1">
        <v>6</v>
      </c>
      <c r="P4440" s="1">
        <v>3</v>
      </c>
      <c r="U4440" s="1" t="s">
        <v>20</v>
      </c>
      <c r="V4440" s="2" t="s">
        <v>17</v>
      </c>
    </row>
    <row r="4441" spans="1:22" x14ac:dyDescent="0.55000000000000004">
      <c r="A4441" s="1">
        <v>19</v>
      </c>
      <c r="B4441" s="1">
        <v>11</v>
      </c>
      <c r="C4441" s="1">
        <v>13</v>
      </c>
      <c r="D4441" s="1">
        <v>1</v>
      </c>
      <c r="E4441" s="1">
        <v>9</v>
      </c>
      <c r="F4441" s="1">
        <v>3</v>
      </c>
      <c r="G4441" s="1">
        <v>5</v>
      </c>
      <c r="H4441" s="1">
        <v>3</v>
      </c>
      <c r="I4441" s="1">
        <v>5</v>
      </c>
      <c r="J4441" s="1">
        <v>5</v>
      </c>
      <c r="K4441" s="1">
        <v>1</v>
      </c>
      <c r="L4441" s="1" t="s">
        <v>27</v>
      </c>
      <c r="M4441" s="1">
        <v>2</v>
      </c>
      <c r="N4441" s="1">
        <v>11</v>
      </c>
      <c r="O4441" s="1">
        <v>5</v>
      </c>
      <c r="P4441" s="1">
        <v>11</v>
      </c>
      <c r="U4441" s="1">
        <v>1</v>
      </c>
      <c r="V4441" s="2" t="s">
        <v>23</v>
      </c>
    </row>
    <row r="4442" spans="1:22" x14ac:dyDescent="0.55000000000000004">
      <c r="A4442" s="1">
        <v>3</v>
      </c>
      <c r="B4442" s="1">
        <v>11</v>
      </c>
      <c r="C4442" s="1">
        <v>3</v>
      </c>
      <c r="D4442" s="1">
        <v>1</v>
      </c>
      <c r="E4442" s="1">
        <v>9</v>
      </c>
      <c r="F4442" s="1">
        <v>3</v>
      </c>
      <c r="G4442" s="1">
        <v>11</v>
      </c>
      <c r="H4442" s="1">
        <v>1</v>
      </c>
      <c r="I4442" s="1">
        <v>6</v>
      </c>
      <c r="J4442" s="1">
        <v>5</v>
      </c>
      <c r="K4442" s="1">
        <v>1</v>
      </c>
      <c r="L4442" s="1" t="s">
        <v>20</v>
      </c>
      <c r="M4442" s="1">
        <v>2</v>
      </c>
      <c r="N4442" s="1">
        <v>11</v>
      </c>
      <c r="O4442" s="1">
        <v>5</v>
      </c>
      <c r="P4442" s="1">
        <v>9</v>
      </c>
      <c r="U4442" s="1" t="s">
        <v>15</v>
      </c>
      <c r="V4442" s="2" t="s">
        <v>21</v>
      </c>
    </row>
    <row r="4443" spans="1:22" x14ac:dyDescent="0.55000000000000004">
      <c r="A4443" s="1">
        <v>8</v>
      </c>
      <c r="B4443" s="1">
        <v>3</v>
      </c>
      <c r="C4443" s="1">
        <v>5</v>
      </c>
      <c r="D4443" s="1">
        <v>2</v>
      </c>
      <c r="E4443" s="1">
        <v>9</v>
      </c>
      <c r="F4443" s="1">
        <v>3</v>
      </c>
      <c r="G4443" s="1">
        <v>2</v>
      </c>
      <c r="H4443" s="1">
        <v>4</v>
      </c>
      <c r="I4443" s="1">
        <v>8</v>
      </c>
      <c r="J4443" s="1">
        <v>5</v>
      </c>
      <c r="K4443" s="1">
        <v>1</v>
      </c>
      <c r="L4443" s="1" t="s">
        <v>18</v>
      </c>
      <c r="M4443" s="1">
        <v>2</v>
      </c>
      <c r="N4443" s="1">
        <v>11</v>
      </c>
      <c r="O4443" s="1">
        <v>5</v>
      </c>
      <c r="P4443" s="1">
        <v>8</v>
      </c>
      <c r="U4443" s="1" t="s">
        <v>20</v>
      </c>
      <c r="V4443" s="2" t="s">
        <v>14</v>
      </c>
    </row>
    <row r="4444" spans="1:22" x14ac:dyDescent="0.55000000000000004">
      <c r="A4444" s="1">
        <v>7</v>
      </c>
      <c r="B4444" s="1">
        <v>11</v>
      </c>
      <c r="C4444" s="1">
        <v>8</v>
      </c>
      <c r="D4444" s="1">
        <v>3</v>
      </c>
      <c r="E4444" s="1">
        <v>9</v>
      </c>
      <c r="F4444" s="1">
        <v>2</v>
      </c>
      <c r="G4444" s="1">
        <v>2</v>
      </c>
      <c r="H4444" s="1">
        <v>1</v>
      </c>
      <c r="I4444" s="1">
        <v>2</v>
      </c>
      <c r="J4444" s="1">
        <v>5</v>
      </c>
      <c r="K4444" s="1">
        <v>1</v>
      </c>
      <c r="L4444" s="1" t="s">
        <v>17</v>
      </c>
      <c r="M4444" s="1">
        <v>2</v>
      </c>
      <c r="N4444" s="1">
        <v>9</v>
      </c>
      <c r="O4444" s="1">
        <v>9</v>
      </c>
      <c r="P4444" s="1">
        <v>9</v>
      </c>
      <c r="U4444" s="1" t="s">
        <v>14</v>
      </c>
      <c r="V4444" s="2" t="s">
        <v>20</v>
      </c>
    </row>
    <row r="4445" spans="1:22" x14ac:dyDescent="0.55000000000000004">
      <c r="A4445" s="1">
        <v>7</v>
      </c>
      <c r="B4445" s="1">
        <v>11</v>
      </c>
      <c r="C4445" s="1">
        <v>5</v>
      </c>
      <c r="D4445" s="1">
        <v>3</v>
      </c>
      <c r="E4445" s="1">
        <v>9</v>
      </c>
      <c r="F4445" s="1">
        <v>3</v>
      </c>
      <c r="G4445" s="1">
        <v>2</v>
      </c>
      <c r="H4445" s="1">
        <v>2</v>
      </c>
      <c r="I4445" s="1">
        <v>5</v>
      </c>
      <c r="J4445" s="1">
        <v>5</v>
      </c>
      <c r="K4445" s="1">
        <v>1</v>
      </c>
      <c r="L4445" s="1" t="s">
        <v>14</v>
      </c>
      <c r="M4445" s="1">
        <v>2</v>
      </c>
      <c r="N4445" s="1">
        <v>9</v>
      </c>
      <c r="O4445" s="1">
        <v>8</v>
      </c>
      <c r="P4445" s="1">
        <v>6</v>
      </c>
      <c r="U4445" s="1" t="s">
        <v>20</v>
      </c>
      <c r="V4445" s="2" t="s">
        <v>15</v>
      </c>
    </row>
    <row r="4446" spans="1:22" x14ac:dyDescent="0.55000000000000004">
      <c r="A4446" s="1">
        <v>4</v>
      </c>
      <c r="B4446" s="1">
        <v>2</v>
      </c>
      <c r="C4446" s="1">
        <v>5</v>
      </c>
      <c r="D4446" s="1">
        <v>1</v>
      </c>
      <c r="E4446" s="1">
        <v>9</v>
      </c>
      <c r="F4446" s="1">
        <v>2</v>
      </c>
      <c r="G4446" s="1">
        <v>1</v>
      </c>
      <c r="H4446" s="1">
        <v>2</v>
      </c>
      <c r="I4446" s="1">
        <v>6</v>
      </c>
      <c r="J4446" s="1">
        <v>5</v>
      </c>
      <c r="K4446" s="1">
        <v>1</v>
      </c>
      <c r="L4446" s="1" t="s">
        <v>23</v>
      </c>
      <c r="M4446" s="1">
        <v>1</v>
      </c>
      <c r="N4446" s="1">
        <v>9</v>
      </c>
      <c r="O4446" s="1">
        <v>9</v>
      </c>
      <c r="P4446" s="1">
        <v>3</v>
      </c>
      <c r="U4446" s="1" t="s">
        <v>20</v>
      </c>
      <c r="V4446" s="2" t="s">
        <v>21</v>
      </c>
    </row>
    <row r="4447" spans="1:22" x14ac:dyDescent="0.55000000000000004">
      <c r="A4447" s="1">
        <v>4</v>
      </c>
      <c r="B4447" s="1">
        <v>1</v>
      </c>
      <c r="C4447" s="1">
        <v>6</v>
      </c>
      <c r="D4447" s="1">
        <v>1</v>
      </c>
      <c r="E4447" s="1">
        <v>9</v>
      </c>
      <c r="F4447" s="1">
        <v>3</v>
      </c>
      <c r="G4447" s="1">
        <v>11</v>
      </c>
      <c r="H4447" s="1">
        <v>1</v>
      </c>
      <c r="I4447" s="1">
        <v>5</v>
      </c>
      <c r="J4447" s="1">
        <v>5</v>
      </c>
      <c r="K4447" s="1">
        <v>1</v>
      </c>
      <c r="L4447" s="1" t="s">
        <v>15</v>
      </c>
      <c r="M4447" s="1">
        <v>1</v>
      </c>
      <c r="N4447" s="1">
        <v>10</v>
      </c>
      <c r="O4447" s="1">
        <v>9</v>
      </c>
      <c r="P4447" s="1">
        <v>1</v>
      </c>
      <c r="U4447" s="1">
        <v>1</v>
      </c>
      <c r="V4447" s="2" t="s">
        <v>21</v>
      </c>
    </row>
    <row r="4448" spans="1:22" x14ac:dyDescent="0.55000000000000004">
      <c r="A4448" s="1">
        <v>6</v>
      </c>
      <c r="B4448" s="1">
        <v>2</v>
      </c>
      <c r="C4448" s="1">
        <v>7</v>
      </c>
      <c r="D4448" s="1">
        <v>2</v>
      </c>
      <c r="E4448" s="1">
        <v>9</v>
      </c>
      <c r="F4448" s="1">
        <v>3</v>
      </c>
      <c r="G4448" s="1">
        <v>2</v>
      </c>
      <c r="H4448" s="1">
        <v>2</v>
      </c>
      <c r="I4448" s="1">
        <v>8</v>
      </c>
      <c r="J4448" s="1">
        <v>5</v>
      </c>
      <c r="K4448" s="1">
        <v>1</v>
      </c>
      <c r="L4448" s="1" t="s">
        <v>14</v>
      </c>
      <c r="M4448" s="1">
        <v>7</v>
      </c>
      <c r="N4448" s="1">
        <v>11</v>
      </c>
      <c r="O4448" s="1">
        <v>5</v>
      </c>
      <c r="P4448" s="1">
        <v>5</v>
      </c>
      <c r="U4448" s="1">
        <v>1</v>
      </c>
      <c r="V4448" s="2" t="s">
        <v>21</v>
      </c>
    </row>
    <row r="4449" spans="1:22" x14ac:dyDescent="0.55000000000000004">
      <c r="A4449" s="1">
        <v>11</v>
      </c>
      <c r="B4449" s="1">
        <v>2</v>
      </c>
      <c r="C4449" s="1">
        <v>7</v>
      </c>
      <c r="D4449" s="1">
        <v>5</v>
      </c>
      <c r="E4449" s="1">
        <v>9</v>
      </c>
      <c r="F4449" s="1">
        <v>3</v>
      </c>
      <c r="G4449" s="1">
        <v>2</v>
      </c>
      <c r="H4449" s="1">
        <v>5</v>
      </c>
      <c r="I4449" s="1">
        <v>6</v>
      </c>
      <c r="J4449" s="1">
        <v>5</v>
      </c>
      <c r="K4449" s="1">
        <v>1</v>
      </c>
      <c r="L4449" s="1" t="s">
        <v>18</v>
      </c>
      <c r="M4449" s="1">
        <v>7</v>
      </c>
      <c r="N4449" s="1">
        <v>11</v>
      </c>
      <c r="O4449" s="1">
        <v>7</v>
      </c>
      <c r="P4449" s="1">
        <v>6</v>
      </c>
      <c r="U4449" s="1">
        <v>1</v>
      </c>
      <c r="V4449" s="2" t="s">
        <v>14</v>
      </c>
    </row>
    <row r="4450" spans="1:22" x14ac:dyDescent="0.55000000000000004">
      <c r="A4450" s="1">
        <v>16</v>
      </c>
      <c r="B4450" s="1">
        <v>11</v>
      </c>
      <c r="C4450" s="1">
        <v>6</v>
      </c>
      <c r="D4450" s="1">
        <v>7</v>
      </c>
      <c r="E4450" s="1">
        <v>9</v>
      </c>
      <c r="F4450" s="1">
        <v>3</v>
      </c>
      <c r="G4450" s="1">
        <v>2</v>
      </c>
      <c r="H4450" s="1">
        <v>2</v>
      </c>
      <c r="I4450" s="1">
        <v>4</v>
      </c>
      <c r="J4450" s="1">
        <v>5</v>
      </c>
      <c r="K4450" s="1">
        <v>2</v>
      </c>
      <c r="L4450" s="1" t="s">
        <v>18</v>
      </c>
      <c r="M4450" s="1">
        <v>6</v>
      </c>
      <c r="N4450" s="1">
        <v>11</v>
      </c>
      <c r="O4450" s="1">
        <v>7</v>
      </c>
      <c r="P4450" s="1">
        <v>8</v>
      </c>
      <c r="U4450" s="1" t="s">
        <v>15</v>
      </c>
      <c r="V4450" s="2" t="s">
        <v>14</v>
      </c>
    </row>
    <row r="4451" spans="1:22" x14ac:dyDescent="0.55000000000000004">
      <c r="A4451" s="1">
        <v>7</v>
      </c>
      <c r="B4451" s="1">
        <v>2</v>
      </c>
      <c r="C4451" s="1">
        <v>6</v>
      </c>
      <c r="D4451" s="1">
        <v>4</v>
      </c>
      <c r="E4451" s="1">
        <v>9</v>
      </c>
      <c r="F4451" s="1">
        <v>3</v>
      </c>
      <c r="G4451" s="1">
        <v>2</v>
      </c>
      <c r="H4451" s="1">
        <v>1</v>
      </c>
      <c r="I4451" s="1">
        <v>8</v>
      </c>
      <c r="J4451" s="1">
        <v>5</v>
      </c>
      <c r="K4451" s="1">
        <v>1</v>
      </c>
      <c r="L4451" s="1" t="s">
        <v>17</v>
      </c>
      <c r="M4451" s="1">
        <v>6</v>
      </c>
      <c r="N4451" s="1">
        <v>11</v>
      </c>
      <c r="O4451" s="1">
        <v>6</v>
      </c>
      <c r="P4451" s="1">
        <v>5</v>
      </c>
      <c r="U4451" s="1">
        <v>1</v>
      </c>
      <c r="V4451" s="2" t="s">
        <v>15</v>
      </c>
    </row>
    <row r="4452" spans="1:22" x14ac:dyDescent="0.55000000000000004">
      <c r="A4452" s="1">
        <v>1</v>
      </c>
      <c r="B4452" s="1">
        <v>9</v>
      </c>
      <c r="C4452" s="1">
        <v>12</v>
      </c>
      <c r="D4452" s="1">
        <v>1</v>
      </c>
      <c r="E4452" s="1">
        <v>9</v>
      </c>
      <c r="F4452" s="1">
        <v>3</v>
      </c>
      <c r="G4452" s="1">
        <v>4</v>
      </c>
      <c r="H4452" s="1">
        <v>12</v>
      </c>
      <c r="I4452" s="1">
        <v>4</v>
      </c>
      <c r="J4452" s="1">
        <v>5</v>
      </c>
      <c r="K4452" s="1">
        <v>1</v>
      </c>
      <c r="L4452" s="1" t="s">
        <v>27</v>
      </c>
      <c r="M4452" s="1">
        <v>6</v>
      </c>
      <c r="N4452" s="1">
        <v>11</v>
      </c>
      <c r="O4452" s="1">
        <v>7</v>
      </c>
      <c r="P4452" s="1">
        <v>4</v>
      </c>
      <c r="U4452" s="1">
        <v>1</v>
      </c>
      <c r="V4452" s="2" t="s">
        <v>14</v>
      </c>
    </row>
    <row r="4453" spans="1:22" x14ac:dyDescent="0.55000000000000004">
      <c r="A4453" s="1">
        <v>7</v>
      </c>
      <c r="B4453" s="1">
        <v>2</v>
      </c>
      <c r="C4453" s="1">
        <v>5</v>
      </c>
      <c r="D4453" s="1">
        <v>2</v>
      </c>
      <c r="E4453" s="1">
        <v>9</v>
      </c>
      <c r="F4453" s="1">
        <v>3</v>
      </c>
      <c r="G4453" s="1">
        <v>2</v>
      </c>
      <c r="H4453" s="1">
        <v>1</v>
      </c>
      <c r="I4453" s="1">
        <v>8</v>
      </c>
      <c r="J4453" s="1">
        <v>5</v>
      </c>
      <c r="K4453" s="1">
        <v>1</v>
      </c>
      <c r="L4453" s="1" t="s">
        <v>15</v>
      </c>
      <c r="M4453" s="1">
        <v>6</v>
      </c>
      <c r="N4453" s="1">
        <v>11</v>
      </c>
      <c r="O4453" s="1">
        <v>6</v>
      </c>
      <c r="P4453" s="1">
        <v>3</v>
      </c>
      <c r="U4453" s="1" t="s">
        <v>19</v>
      </c>
      <c r="V4453" s="2" t="s">
        <v>15</v>
      </c>
    </row>
    <row r="4454" spans="1:22" x14ac:dyDescent="0.55000000000000004">
      <c r="A4454" s="1">
        <v>11</v>
      </c>
      <c r="B4454" s="1">
        <v>10</v>
      </c>
      <c r="C4454" s="1">
        <v>8</v>
      </c>
      <c r="D4454" s="1">
        <v>5</v>
      </c>
      <c r="E4454" s="1">
        <v>9</v>
      </c>
      <c r="F4454" s="1">
        <v>3</v>
      </c>
      <c r="G4454" s="1">
        <v>11</v>
      </c>
      <c r="H4454" s="1">
        <v>1</v>
      </c>
      <c r="I4454" s="1">
        <v>9</v>
      </c>
      <c r="J4454" s="1">
        <v>5</v>
      </c>
      <c r="K4454" s="1">
        <v>1</v>
      </c>
      <c r="L4454" s="1" t="s">
        <v>18</v>
      </c>
      <c r="M4454" s="1">
        <v>5</v>
      </c>
      <c r="N4454" s="1">
        <v>10</v>
      </c>
      <c r="O4454" s="1">
        <v>8</v>
      </c>
      <c r="P4454" s="1">
        <v>9</v>
      </c>
      <c r="U4454" s="1">
        <v>1</v>
      </c>
      <c r="V4454" s="2" t="s">
        <v>14</v>
      </c>
    </row>
    <row r="4455" spans="1:22" x14ac:dyDescent="0.55000000000000004">
      <c r="A4455" s="1">
        <v>9</v>
      </c>
      <c r="B4455" s="1">
        <v>11</v>
      </c>
      <c r="C4455" s="1">
        <v>5</v>
      </c>
      <c r="D4455" s="1">
        <v>6</v>
      </c>
      <c r="E4455" s="1">
        <v>9</v>
      </c>
      <c r="F4455" s="1">
        <v>3</v>
      </c>
      <c r="G4455" s="1">
        <v>1</v>
      </c>
      <c r="H4455" s="1">
        <v>1</v>
      </c>
      <c r="I4455" s="1">
        <v>5</v>
      </c>
      <c r="J4455" s="1">
        <v>5</v>
      </c>
      <c r="K4455" s="1">
        <v>1</v>
      </c>
      <c r="L4455" s="1" t="s">
        <v>18</v>
      </c>
      <c r="M4455" s="1">
        <v>5</v>
      </c>
      <c r="N4455" s="1">
        <v>10</v>
      </c>
      <c r="O4455" s="1">
        <v>8</v>
      </c>
      <c r="P4455" s="1">
        <v>7</v>
      </c>
      <c r="U4455" s="1" t="s">
        <v>17</v>
      </c>
      <c r="V4455" s="2" t="s">
        <v>13</v>
      </c>
    </row>
    <row r="4456" spans="1:22" x14ac:dyDescent="0.55000000000000004">
      <c r="A4456" s="1">
        <v>9</v>
      </c>
      <c r="B4456" s="1">
        <v>4</v>
      </c>
      <c r="C4456" s="1">
        <v>7</v>
      </c>
      <c r="D4456" s="1">
        <v>1</v>
      </c>
      <c r="E4456" s="1">
        <v>9</v>
      </c>
      <c r="F4456" s="1">
        <v>3</v>
      </c>
      <c r="G4456" s="1">
        <v>3</v>
      </c>
      <c r="H4456" s="1">
        <v>1</v>
      </c>
      <c r="I4456" s="1">
        <v>6</v>
      </c>
      <c r="J4456" s="1">
        <v>5</v>
      </c>
      <c r="K4456" s="1">
        <v>1</v>
      </c>
      <c r="L4456" s="1" t="s">
        <v>18</v>
      </c>
      <c r="M4456" s="1">
        <v>5</v>
      </c>
      <c r="N4456" s="1">
        <v>11</v>
      </c>
      <c r="O4456" s="1">
        <v>8</v>
      </c>
      <c r="P4456" s="1">
        <v>3</v>
      </c>
      <c r="U4456" s="1">
        <v>1</v>
      </c>
      <c r="V4456" s="2" t="s">
        <v>17</v>
      </c>
    </row>
    <row r="4457" spans="1:22" x14ac:dyDescent="0.55000000000000004">
      <c r="A4457" s="1">
        <v>1</v>
      </c>
      <c r="B4457" s="1">
        <v>10</v>
      </c>
      <c r="C4457" s="1">
        <v>1</v>
      </c>
      <c r="D4457" s="1">
        <v>1</v>
      </c>
      <c r="E4457" s="1">
        <v>9</v>
      </c>
      <c r="F4457" s="1">
        <v>4</v>
      </c>
      <c r="G4457" s="1">
        <v>4</v>
      </c>
      <c r="H4457" s="1">
        <v>1</v>
      </c>
      <c r="I4457" s="1">
        <v>7</v>
      </c>
      <c r="J4457" s="1">
        <v>5</v>
      </c>
      <c r="K4457" s="1">
        <v>1</v>
      </c>
      <c r="L4457" s="1" t="s">
        <v>22</v>
      </c>
      <c r="M4457" s="1">
        <v>4</v>
      </c>
      <c r="N4457" s="1">
        <v>10</v>
      </c>
      <c r="O4457" s="1">
        <v>9</v>
      </c>
      <c r="P4457" s="1">
        <v>7</v>
      </c>
      <c r="U4457" s="1" t="s">
        <v>17</v>
      </c>
      <c r="V4457" s="2" t="s">
        <v>15</v>
      </c>
    </row>
    <row r="4458" spans="1:22" x14ac:dyDescent="0.55000000000000004">
      <c r="A4458" s="1">
        <v>9</v>
      </c>
      <c r="B4458" s="1">
        <v>1</v>
      </c>
      <c r="C4458" s="1">
        <v>7</v>
      </c>
      <c r="D4458" s="1">
        <v>4</v>
      </c>
      <c r="E4458" s="1">
        <v>9</v>
      </c>
      <c r="F4458" s="1">
        <v>3</v>
      </c>
      <c r="G4458" s="1">
        <v>2</v>
      </c>
      <c r="H4458" s="1">
        <v>3</v>
      </c>
      <c r="I4458" s="1">
        <v>9</v>
      </c>
      <c r="J4458" s="1">
        <v>5</v>
      </c>
      <c r="K4458" s="1">
        <v>1</v>
      </c>
      <c r="L4458" s="1" t="s">
        <v>13</v>
      </c>
      <c r="M4458" s="1">
        <v>4</v>
      </c>
      <c r="N4458" s="1">
        <v>10</v>
      </c>
      <c r="O4458" s="1">
        <v>8</v>
      </c>
      <c r="P4458" s="1">
        <v>5</v>
      </c>
      <c r="U4458" s="1" t="s">
        <v>14</v>
      </c>
      <c r="V4458" s="2" t="s">
        <v>15</v>
      </c>
    </row>
    <row r="4459" spans="1:22" x14ac:dyDescent="0.55000000000000004">
      <c r="A4459" s="1">
        <v>5</v>
      </c>
      <c r="B4459" s="1">
        <v>2</v>
      </c>
      <c r="C4459" s="1">
        <v>3</v>
      </c>
      <c r="D4459" s="1">
        <v>1</v>
      </c>
      <c r="E4459" s="1">
        <v>9</v>
      </c>
      <c r="F4459" s="1">
        <v>3</v>
      </c>
      <c r="G4459" s="1">
        <v>2</v>
      </c>
      <c r="H4459" s="1">
        <v>1</v>
      </c>
      <c r="I4459" s="1">
        <v>8</v>
      </c>
      <c r="J4459" s="1">
        <v>5</v>
      </c>
      <c r="K4459" s="1">
        <v>2</v>
      </c>
      <c r="L4459" s="1" t="s">
        <v>14</v>
      </c>
      <c r="M4459" s="1">
        <v>3</v>
      </c>
      <c r="N4459" s="1">
        <v>11</v>
      </c>
      <c r="O4459" s="1">
        <v>8</v>
      </c>
      <c r="P4459" s="1">
        <v>7</v>
      </c>
      <c r="U4459" s="1" t="s">
        <v>14</v>
      </c>
      <c r="V4459" s="2" t="s">
        <v>14</v>
      </c>
    </row>
    <row r="4460" spans="1:22" x14ac:dyDescent="0.55000000000000004">
      <c r="A4460" s="1">
        <v>11</v>
      </c>
      <c r="B4460" s="1">
        <v>2</v>
      </c>
      <c r="C4460" s="1">
        <v>10</v>
      </c>
      <c r="D4460" s="1">
        <v>6</v>
      </c>
      <c r="E4460" s="1">
        <v>9</v>
      </c>
      <c r="F4460" s="1">
        <v>2</v>
      </c>
      <c r="G4460" s="1">
        <v>3</v>
      </c>
      <c r="H4460" s="1">
        <v>7</v>
      </c>
      <c r="I4460" s="1">
        <v>7</v>
      </c>
      <c r="J4460" s="1">
        <v>5</v>
      </c>
      <c r="K4460" s="1">
        <v>1</v>
      </c>
      <c r="L4460" s="1" t="s">
        <v>18</v>
      </c>
      <c r="M4460" s="1">
        <v>3</v>
      </c>
      <c r="N4460" s="1">
        <v>10</v>
      </c>
      <c r="O4460" s="1">
        <v>9</v>
      </c>
      <c r="P4460" s="1">
        <v>5</v>
      </c>
      <c r="U4460" s="1">
        <v>1</v>
      </c>
      <c r="V4460" s="2" t="s">
        <v>23</v>
      </c>
    </row>
    <row r="4461" spans="1:22" x14ac:dyDescent="0.55000000000000004">
      <c r="A4461" s="1">
        <v>7</v>
      </c>
      <c r="B4461" s="1">
        <v>2</v>
      </c>
      <c r="C4461" s="1">
        <v>8</v>
      </c>
      <c r="D4461" s="1">
        <v>2</v>
      </c>
      <c r="E4461" s="1">
        <v>9</v>
      </c>
      <c r="F4461" s="1">
        <v>3</v>
      </c>
      <c r="G4461" s="1">
        <v>2</v>
      </c>
      <c r="H4461" s="1">
        <v>1</v>
      </c>
      <c r="I4461" s="1">
        <v>6</v>
      </c>
      <c r="J4461" s="1">
        <v>5</v>
      </c>
      <c r="K4461" s="1">
        <v>1</v>
      </c>
      <c r="L4461" s="1" t="s">
        <v>17</v>
      </c>
      <c r="M4461" s="1">
        <v>3</v>
      </c>
      <c r="N4461" s="1">
        <v>11</v>
      </c>
      <c r="O4461" s="1">
        <v>8</v>
      </c>
      <c r="P4461" s="1">
        <v>5</v>
      </c>
      <c r="U4461" s="1" t="s">
        <v>15</v>
      </c>
      <c r="V4461" s="2" t="s">
        <v>13</v>
      </c>
    </row>
    <row r="4462" spans="1:22" x14ac:dyDescent="0.55000000000000004">
      <c r="A4462" s="1">
        <v>7</v>
      </c>
      <c r="B4462" s="1">
        <v>9</v>
      </c>
      <c r="C4462" s="1">
        <v>5</v>
      </c>
      <c r="D4462" s="1">
        <v>2</v>
      </c>
      <c r="E4462" s="1">
        <v>8</v>
      </c>
      <c r="F4462" s="1">
        <v>2</v>
      </c>
      <c r="G4462" s="1">
        <v>11</v>
      </c>
      <c r="H4462" s="1">
        <v>1</v>
      </c>
      <c r="I4462" s="1">
        <v>6</v>
      </c>
      <c r="J4462" s="1">
        <v>5</v>
      </c>
      <c r="K4462" s="1">
        <v>1</v>
      </c>
      <c r="L4462" s="1" t="s">
        <v>23</v>
      </c>
      <c r="M4462" s="1">
        <v>2</v>
      </c>
      <c r="N4462" s="1">
        <v>10</v>
      </c>
      <c r="O4462" s="1">
        <v>8</v>
      </c>
      <c r="P4462" s="1">
        <v>5</v>
      </c>
      <c r="U4462" s="1" t="s">
        <v>14</v>
      </c>
      <c r="V4462" s="2" t="s">
        <v>18</v>
      </c>
    </row>
    <row r="4463" spans="1:22" x14ac:dyDescent="0.55000000000000004">
      <c r="A4463" s="1">
        <v>5</v>
      </c>
      <c r="B4463" s="1">
        <v>9</v>
      </c>
      <c r="C4463" s="1">
        <v>12</v>
      </c>
      <c r="D4463" s="1">
        <v>1</v>
      </c>
      <c r="E4463" s="1">
        <v>8</v>
      </c>
      <c r="F4463" s="1">
        <v>3</v>
      </c>
      <c r="G4463" s="1">
        <v>11</v>
      </c>
      <c r="H4463" s="1">
        <v>7</v>
      </c>
      <c r="I4463" s="1">
        <v>7</v>
      </c>
      <c r="J4463" s="1">
        <v>5</v>
      </c>
      <c r="K4463" s="1">
        <v>1</v>
      </c>
      <c r="L4463" s="1" t="s">
        <v>21</v>
      </c>
      <c r="M4463" s="1">
        <v>2</v>
      </c>
      <c r="N4463" s="1">
        <v>9</v>
      </c>
      <c r="O4463" s="1">
        <v>9</v>
      </c>
      <c r="P4463" s="1">
        <v>4</v>
      </c>
      <c r="U4463" s="1">
        <v>1</v>
      </c>
      <c r="V4463" s="2" t="s">
        <v>14</v>
      </c>
    </row>
    <row r="4464" spans="1:22" x14ac:dyDescent="0.55000000000000004">
      <c r="A4464" s="1">
        <v>5</v>
      </c>
      <c r="B4464" s="1">
        <v>5</v>
      </c>
      <c r="C4464" s="1">
        <v>9</v>
      </c>
      <c r="D4464" s="1">
        <v>1</v>
      </c>
      <c r="E4464" s="1">
        <v>8</v>
      </c>
      <c r="F4464" s="1">
        <v>3</v>
      </c>
      <c r="G4464" s="1">
        <v>11</v>
      </c>
      <c r="H4464" s="1">
        <v>2</v>
      </c>
      <c r="I4464" s="1">
        <v>5</v>
      </c>
      <c r="J4464" s="1">
        <v>5</v>
      </c>
      <c r="K4464" s="1">
        <v>1</v>
      </c>
      <c r="L4464" s="1" t="s">
        <v>15</v>
      </c>
      <c r="M4464" s="1">
        <v>2</v>
      </c>
      <c r="N4464" s="1">
        <v>10</v>
      </c>
      <c r="O4464" s="1">
        <v>8</v>
      </c>
      <c r="P4464" s="1">
        <v>3</v>
      </c>
      <c r="U4464" s="1" t="s">
        <v>17</v>
      </c>
      <c r="V4464" s="2" t="s">
        <v>21</v>
      </c>
    </row>
    <row r="4465" spans="1:22" x14ac:dyDescent="0.55000000000000004">
      <c r="A4465" s="1">
        <v>1</v>
      </c>
      <c r="B4465" s="1">
        <v>11</v>
      </c>
      <c r="C4465" s="1">
        <v>1</v>
      </c>
      <c r="D4465" s="1">
        <v>1</v>
      </c>
      <c r="E4465" s="1">
        <v>8</v>
      </c>
      <c r="F4465" s="1">
        <v>2</v>
      </c>
      <c r="G4465" s="1">
        <v>11</v>
      </c>
      <c r="H4465" s="1">
        <v>1</v>
      </c>
      <c r="I4465" s="1">
        <v>9</v>
      </c>
      <c r="J4465" s="1">
        <v>5</v>
      </c>
      <c r="K4465" s="1">
        <v>1</v>
      </c>
      <c r="L4465" s="1" t="s">
        <v>22</v>
      </c>
      <c r="M4465" s="1">
        <v>2</v>
      </c>
      <c r="N4465" s="1">
        <v>10</v>
      </c>
      <c r="O4465" s="1">
        <v>8</v>
      </c>
      <c r="P4465" s="1">
        <v>2</v>
      </c>
      <c r="U4465" s="1" t="s">
        <v>19</v>
      </c>
      <c r="V4465" s="2" t="s">
        <v>23</v>
      </c>
    </row>
    <row r="4466" spans="1:22" x14ac:dyDescent="0.55000000000000004">
      <c r="A4466" s="1">
        <v>5</v>
      </c>
      <c r="B4466" s="1">
        <v>2</v>
      </c>
      <c r="C4466" s="1">
        <v>7</v>
      </c>
      <c r="D4466" s="1">
        <v>1</v>
      </c>
      <c r="E4466" s="1">
        <v>8</v>
      </c>
      <c r="F4466" s="1">
        <v>2</v>
      </c>
      <c r="G4466" s="1">
        <v>11</v>
      </c>
      <c r="H4466" s="1">
        <v>5</v>
      </c>
      <c r="I4466" s="1">
        <v>4</v>
      </c>
      <c r="J4466" s="1">
        <v>5</v>
      </c>
      <c r="K4466" s="1">
        <v>1</v>
      </c>
      <c r="L4466" s="1" t="s">
        <v>24</v>
      </c>
      <c r="M4466" s="1">
        <v>1</v>
      </c>
      <c r="N4466" s="1">
        <v>10</v>
      </c>
      <c r="O4466" s="1">
        <v>8</v>
      </c>
      <c r="P4466" s="1">
        <v>3</v>
      </c>
      <c r="U4466" s="1">
        <v>1</v>
      </c>
      <c r="V4466" s="2" t="s">
        <v>17</v>
      </c>
    </row>
    <row r="4467" spans="1:22" x14ac:dyDescent="0.55000000000000004">
      <c r="A4467" s="1">
        <v>7</v>
      </c>
      <c r="B4467" s="1">
        <v>1</v>
      </c>
      <c r="C4467" s="1">
        <v>6</v>
      </c>
      <c r="D4467" s="1">
        <v>1</v>
      </c>
      <c r="E4467" s="1">
        <v>8</v>
      </c>
      <c r="F4467" s="1">
        <v>2</v>
      </c>
      <c r="G4467" s="1">
        <v>1</v>
      </c>
      <c r="H4467" s="1">
        <v>1</v>
      </c>
      <c r="I4467" s="1">
        <v>2</v>
      </c>
      <c r="J4467" s="1">
        <v>5</v>
      </c>
      <c r="K4467" s="1">
        <v>1</v>
      </c>
      <c r="L4467" s="1" t="s">
        <v>21</v>
      </c>
      <c r="M4467" s="1">
        <v>1</v>
      </c>
      <c r="N4467" s="1">
        <v>10</v>
      </c>
      <c r="O4467" s="1">
        <v>8</v>
      </c>
      <c r="P4467" s="1">
        <v>1</v>
      </c>
      <c r="U4467" s="1" t="s">
        <v>15</v>
      </c>
      <c r="V4467" s="2" t="s">
        <v>17</v>
      </c>
    </row>
    <row r="4468" spans="1:22" x14ac:dyDescent="0.55000000000000004">
      <c r="A4468" s="1">
        <v>2</v>
      </c>
      <c r="B4468" s="1">
        <v>5</v>
      </c>
      <c r="C4468" s="1">
        <v>5</v>
      </c>
      <c r="D4468" s="1">
        <v>1</v>
      </c>
      <c r="E4468" s="1">
        <v>8</v>
      </c>
      <c r="F4468" s="1">
        <v>2</v>
      </c>
      <c r="G4468" s="1">
        <v>1</v>
      </c>
      <c r="H4468" s="1">
        <v>10</v>
      </c>
      <c r="I4468" s="1">
        <v>2</v>
      </c>
      <c r="J4468" s="1">
        <v>5</v>
      </c>
      <c r="K4468" s="1">
        <v>1</v>
      </c>
      <c r="L4468" s="1" t="s">
        <v>19</v>
      </c>
      <c r="M4468" s="1">
        <v>1</v>
      </c>
      <c r="N4468" s="1">
        <v>10</v>
      </c>
      <c r="O4468" s="1">
        <v>9</v>
      </c>
      <c r="P4468" s="1">
        <v>1</v>
      </c>
      <c r="U4468" s="1">
        <v>1</v>
      </c>
      <c r="V4468" s="2" t="s">
        <v>15</v>
      </c>
    </row>
    <row r="4469" spans="1:22" x14ac:dyDescent="0.55000000000000004">
      <c r="A4469" s="1">
        <v>9</v>
      </c>
      <c r="B4469" s="1">
        <v>1</v>
      </c>
      <c r="C4469" s="1">
        <v>6</v>
      </c>
      <c r="D4469" s="1">
        <v>4</v>
      </c>
      <c r="E4469" s="1">
        <v>8</v>
      </c>
      <c r="F4469" s="1">
        <v>3</v>
      </c>
      <c r="G4469" s="1">
        <v>2</v>
      </c>
      <c r="H4469" s="1">
        <v>2</v>
      </c>
      <c r="I4469" s="1">
        <v>3</v>
      </c>
      <c r="J4469" s="1">
        <v>5</v>
      </c>
      <c r="K4469" s="1">
        <v>1</v>
      </c>
      <c r="L4469" s="1" t="s">
        <v>23</v>
      </c>
      <c r="M4469" s="1">
        <v>6</v>
      </c>
      <c r="N4469" s="1">
        <v>9</v>
      </c>
      <c r="O4469" s="1">
        <v>10</v>
      </c>
      <c r="P4469" s="1">
        <v>3</v>
      </c>
      <c r="U4469" s="1" t="s">
        <v>15</v>
      </c>
      <c r="V4469" s="2" t="s">
        <v>15</v>
      </c>
    </row>
    <row r="4470" spans="1:22" x14ac:dyDescent="0.55000000000000004">
      <c r="A4470" s="1">
        <v>6</v>
      </c>
      <c r="B4470" s="1">
        <v>9</v>
      </c>
      <c r="C4470" s="1">
        <v>1</v>
      </c>
      <c r="D4470" s="1">
        <v>4</v>
      </c>
      <c r="E4470" s="1">
        <v>8</v>
      </c>
      <c r="F4470" s="1">
        <v>2</v>
      </c>
      <c r="G4470" s="1">
        <v>11</v>
      </c>
      <c r="H4470" s="1">
        <v>1</v>
      </c>
      <c r="I4470" s="1">
        <v>6</v>
      </c>
      <c r="J4470" s="1">
        <v>5</v>
      </c>
      <c r="K4470" s="1">
        <v>1</v>
      </c>
      <c r="L4470" s="1" t="s">
        <v>14</v>
      </c>
      <c r="M4470" s="1">
        <v>6</v>
      </c>
      <c r="N4470" s="1">
        <v>10</v>
      </c>
      <c r="O4470" s="1">
        <v>9</v>
      </c>
      <c r="P4470" s="1">
        <v>10</v>
      </c>
      <c r="U4470" s="1" t="s">
        <v>23</v>
      </c>
      <c r="V4470" s="2" t="s">
        <v>14</v>
      </c>
    </row>
    <row r="4471" spans="1:22" x14ac:dyDescent="0.55000000000000004">
      <c r="A4471" s="1">
        <v>10</v>
      </c>
      <c r="B4471" s="1">
        <v>3</v>
      </c>
      <c r="C4471" s="1">
        <v>6</v>
      </c>
      <c r="D4471" s="1">
        <v>5</v>
      </c>
      <c r="E4471" s="1">
        <v>8</v>
      </c>
      <c r="F4471" s="1">
        <v>1</v>
      </c>
      <c r="G4471" s="1">
        <v>4</v>
      </c>
      <c r="H4471" s="1">
        <v>2</v>
      </c>
      <c r="I4471" s="1">
        <v>3</v>
      </c>
      <c r="J4471" s="1">
        <v>5</v>
      </c>
      <c r="K4471" s="1">
        <v>1</v>
      </c>
      <c r="L4471" s="1" t="s">
        <v>18</v>
      </c>
      <c r="M4471" s="1">
        <v>6</v>
      </c>
      <c r="N4471" s="1">
        <v>10</v>
      </c>
      <c r="O4471" s="1">
        <v>9</v>
      </c>
      <c r="P4471" s="1">
        <v>3</v>
      </c>
      <c r="U4471" s="1" t="s">
        <v>20</v>
      </c>
      <c r="V4471" s="2" t="s">
        <v>17</v>
      </c>
    </row>
    <row r="4472" spans="1:22" x14ac:dyDescent="0.55000000000000004">
      <c r="A4472" s="1">
        <v>3</v>
      </c>
      <c r="B4472" s="1">
        <v>3</v>
      </c>
      <c r="C4472" s="1">
        <v>1</v>
      </c>
      <c r="D4472" s="1">
        <v>1</v>
      </c>
      <c r="E4472" s="1">
        <v>8</v>
      </c>
      <c r="F4472" s="1">
        <v>2</v>
      </c>
      <c r="G4472" s="1">
        <v>1</v>
      </c>
      <c r="H4472" s="1">
        <v>1</v>
      </c>
      <c r="I4472" s="1">
        <v>5</v>
      </c>
      <c r="J4472" s="1">
        <v>5</v>
      </c>
      <c r="K4472" s="1">
        <v>1</v>
      </c>
      <c r="L4472" s="1" t="s">
        <v>20</v>
      </c>
      <c r="M4472" s="1">
        <v>6</v>
      </c>
      <c r="N4472" s="1">
        <v>10</v>
      </c>
      <c r="O4472" s="1">
        <v>9</v>
      </c>
      <c r="P4472" s="1">
        <v>10</v>
      </c>
      <c r="U4472" s="1" t="s">
        <v>17</v>
      </c>
      <c r="V4472" s="2" t="s">
        <v>23</v>
      </c>
    </row>
    <row r="4473" spans="1:22" x14ac:dyDescent="0.55000000000000004">
      <c r="A4473" s="1">
        <v>9</v>
      </c>
      <c r="B4473" s="1">
        <v>11</v>
      </c>
      <c r="C4473" s="1">
        <v>7</v>
      </c>
      <c r="D4473" s="1">
        <v>5</v>
      </c>
      <c r="E4473" s="1">
        <v>8</v>
      </c>
      <c r="F4473" s="1">
        <v>3</v>
      </c>
      <c r="G4473" s="1">
        <v>11</v>
      </c>
      <c r="H4473" s="1">
        <v>7</v>
      </c>
      <c r="I4473" s="1">
        <v>5</v>
      </c>
      <c r="J4473" s="1">
        <v>5</v>
      </c>
      <c r="K4473" s="1">
        <v>1</v>
      </c>
      <c r="L4473" s="1" t="s">
        <v>15</v>
      </c>
      <c r="M4473" s="1">
        <v>5</v>
      </c>
      <c r="N4473" s="1">
        <v>10</v>
      </c>
      <c r="O4473" s="1">
        <v>7</v>
      </c>
      <c r="P4473" s="1">
        <v>3</v>
      </c>
      <c r="U4473" s="1">
        <v>1</v>
      </c>
      <c r="V4473" s="2" t="s">
        <v>21</v>
      </c>
    </row>
    <row r="4474" spans="1:22" x14ac:dyDescent="0.55000000000000004">
      <c r="A4474" s="1">
        <v>8</v>
      </c>
      <c r="B4474" s="1">
        <v>2</v>
      </c>
      <c r="C4474" s="1">
        <v>4</v>
      </c>
      <c r="D4474" s="1">
        <v>4</v>
      </c>
      <c r="E4474" s="1">
        <v>8</v>
      </c>
      <c r="F4474" s="1">
        <v>2</v>
      </c>
      <c r="G4474" s="1">
        <v>1</v>
      </c>
      <c r="H4474" s="1">
        <v>1</v>
      </c>
      <c r="I4474" s="1">
        <v>3</v>
      </c>
      <c r="J4474" s="1">
        <v>5</v>
      </c>
      <c r="K4474" s="1">
        <v>2</v>
      </c>
      <c r="L4474" s="1" t="s">
        <v>21</v>
      </c>
      <c r="M4474" s="1">
        <v>5</v>
      </c>
      <c r="N4474" s="1">
        <v>10</v>
      </c>
      <c r="O4474" s="1">
        <v>8</v>
      </c>
      <c r="P4474" s="1">
        <v>4</v>
      </c>
      <c r="U4474" s="1" t="s">
        <v>17</v>
      </c>
      <c r="V4474" s="2" t="s">
        <v>14</v>
      </c>
    </row>
    <row r="4475" spans="1:22" x14ac:dyDescent="0.55000000000000004">
      <c r="A4475" s="1">
        <v>5</v>
      </c>
      <c r="B4475" s="1">
        <v>9</v>
      </c>
      <c r="C4475" s="1">
        <v>8</v>
      </c>
      <c r="D4475" s="1">
        <v>1</v>
      </c>
      <c r="E4475" s="1">
        <v>8</v>
      </c>
      <c r="F4475" s="1">
        <v>4</v>
      </c>
      <c r="G4475" s="1">
        <v>1</v>
      </c>
      <c r="H4475" s="1">
        <v>1</v>
      </c>
      <c r="I4475" s="1">
        <v>9</v>
      </c>
      <c r="J4475" s="1">
        <v>5</v>
      </c>
      <c r="K4475" s="1">
        <v>1</v>
      </c>
      <c r="L4475" s="1" t="s">
        <v>14</v>
      </c>
      <c r="M4475" s="1">
        <v>5</v>
      </c>
      <c r="N4475" s="1">
        <v>10</v>
      </c>
      <c r="O4475" s="1">
        <v>8</v>
      </c>
      <c r="P4475" s="1">
        <v>6</v>
      </c>
      <c r="U4475" s="1" t="s">
        <v>24</v>
      </c>
      <c r="V4475" s="2" t="s">
        <v>13</v>
      </c>
    </row>
    <row r="4476" spans="1:22" x14ac:dyDescent="0.55000000000000004">
      <c r="A4476" s="1">
        <v>10</v>
      </c>
      <c r="B4476" s="1">
        <v>5</v>
      </c>
      <c r="C4476" s="1">
        <v>8</v>
      </c>
      <c r="D4476" s="1">
        <v>5</v>
      </c>
      <c r="E4476" s="1">
        <v>8</v>
      </c>
      <c r="F4476" s="1">
        <v>3</v>
      </c>
      <c r="G4476" s="1">
        <v>1</v>
      </c>
      <c r="H4476" s="1">
        <v>4</v>
      </c>
      <c r="I4476" s="1">
        <v>7</v>
      </c>
      <c r="J4476" s="1">
        <v>5</v>
      </c>
      <c r="K4476" s="1">
        <v>1</v>
      </c>
      <c r="L4476" s="1" t="s">
        <v>18</v>
      </c>
      <c r="M4476" s="1">
        <v>4</v>
      </c>
      <c r="N4476" s="1">
        <v>10</v>
      </c>
      <c r="O4476" s="1">
        <v>9</v>
      </c>
      <c r="P4476" s="1">
        <v>7</v>
      </c>
      <c r="U4476" s="1">
        <v>1</v>
      </c>
      <c r="V4476" s="2" t="s">
        <v>23</v>
      </c>
    </row>
    <row r="4477" spans="1:22" x14ac:dyDescent="0.55000000000000004">
      <c r="A4477" s="1">
        <v>10</v>
      </c>
      <c r="B4477" s="1">
        <v>11</v>
      </c>
      <c r="C4477" s="1">
        <v>8</v>
      </c>
      <c r="D4477" s="1">
        <v>1</v>
      </c>
      <c r="E4477" s="1">
        <v>8</v>
      </c>
      <c r="F4477" s="1">
        <v>3</v>
      </c>
      <c r="G4477" s="1">
        <v>4</v>
      </c>
      <c r="H4477" s="1">
        <v>3</v>
      </c>
      <c r="I4477" s="1">
        <v>3</v>
      </c>
      <c r="J4477" s="1">
        <v>5</v>
      </c>
      <c r="K4477" s="1">
        <v>1</v>
      </c>
      <c r="L4477" s="1" t="s">
        <v>25</v>
      </c>
      <c r="M4477" s="1">
        <v>4</v>
      </c>
      <c r="N4477" s="1">
        <v>10</v>
      </c>
      <c r="O4477" s="1">
        <v>8</v>
      </c>
      <c r="P4477" s="1">
        <v>7</v>
      </c>
      <c r="U4477" s="1">
        <v>1</v>
      </c>
      <c r="V4477" s="2" t="s">
        <v>21</v>
      </c>
    </row>
    <row r="4478" spans="1:22" x14ac:dyDescent="0.55000000000000004">
      <c r="A4478" s="1">
        <v>4</v>
      </c>
      <c r="B4478" s="1">
        <v>9</v>
      </c>
      <c r="C4478" s="1">
        <v>6</v>
      </c>
      <c r="D4478" s="1">
        <v>1</v>
      </c>
      <c r="E4478" s="1">
        <v>8</v>
      </c>
      <c r="F4478" s="1">
        <v>3</v>
      </c>
      <c r="G4478" s="1">
        <v>1</v>
      </c>
      <c r="H4478" s="1">
        <v>1</v>
      </c>
      <c r="I4478" s="1">
        <v>8</v>
      </c>
      <c r="J4478" s="1">
        <v>5</v>
      </c>
      <c r="K4478" s="1">
        <v>1</v>
      </c>
      <c r="L4478" s="1" t="s">
        <v>14</v>
      </c>
      <c r="M4478" s="1">
        <v>4</v>
      </c>
      <c r="N4478" s="1">
        <v>10</v>
      </c>
      <c r="O4478" s="1">
        <v>8</v>
      </c>
      <c r="P4478" s="1">
        <v>6</v>
      </c>
      <c r="U4478" s="1" t="s">
        <v>19</v>
      </c>
      <c r="V4478" s="2" t="s">
        <v>14</v>
      </c>
    </row>
    <row r="4479" spans="1:22" x14ac:dyDescent="0.55000000000000004">
      <c r="A4479" s="1">
        <v>1</v>
      </c>
      <c r="B4479" s="1">
        <v>11</v>
      </c>
      <c r="C4479" s="1">
        <v>12</v>
      </c>
      <c r="D4479" s="1">
        <v>1</v>
      </c>
      <c r="E4479" s="1">
        <v>8</v>
      </c>
      <c r="F4479" s="1">
        <v>3</v>
      </c>
      <c r="G4479" s="1">
        <v>4</v>
      </c>
      <c r="H4479" s="1">
        <v>8</v>
      </c>
      <c r="I4479" s="1">
        <v>3</v>
      </c>
      <c r="J4479" s="1">
        <v>5</v>
      </c>
      <c r="K4479" s="1">
        <v>1</v>
      </c>
      <c r="L4479" s="1" t="s">
        <v>14</v>
      </c>
      <c r="M4479" s="1">
        <v>3</v>
      </c>
      <c r="N4479" s="1">
        <v>11</v>
      </c>
      <c r="O4479" s="1">
        <v>8</v>
      </c>
      <c r="P4479" s="1">
        <v>11</v>
      </c>
      <c r="U4479" s="1" t="s">
        <v>13</v>
      </c>
      <c r="V4479" s="2" t="s">
        <v>21</v>
      </c>
    </row>
    <row r="4480" spans="1:22" x14ac:dyDescent="0.55000000000000004">
      <c r="A4480" s="1">
        <v>5</v>
      </c>
      <c r="B4480" s="1">
        <v>2</v>
      </c>
      <c r="C4480" s="1">
        <v>3</v>
      </c>
      <c r="D4480" s="1">
        <v>1</v>
      </c>
      <c r="E4480" s="1">
        <v>8</v>
      </c>
      <c r="F4480" s="1">
        <v>2</v>
      </c>
      <c r="G4480" s="1">
        <v>2</v>
      </c>
      <c r="H4480" s="1">
        <v>1</v>
      </c>
      <c r="I4480" s="1">
        <v>5</v>
      </c>
      <c r="J4480" s="1">
        <v>5</v>
      </c>
      <c r="K4480" s="1">
        <v>1</v>
      </c>
      <c r="L4480" s="1" t="s">
        <v>24</v>
      </c>
      <c r="M4480" s="1">
        <v>3</v>
      </c>
      <c r="N4480" s="1">
        <v>10</v>
      </c>
      <c r="O4480" s="1">
        <v>9</v>
      </c>
      <c r="P4480" s="1">
        <v>4</v>
      </c>
      <c r="U4480" s="1" t="s">
        <v>21</v>
      </c>
      <c r="V4480" s="2" t="s">
        <v>15</v>
      </c>
    </row>
    <row r="4481" spans="1:22" x14ac:dyDescent="0.55000000000000004">
      <c r="A4481" s="1">
        <v>10</v>
      </c>
      <c r="B4481" s="1">
        <v>3</v>
      </c>
      <c r="C4481" s="1">
        <v>5</v>
      </c>
      <c r="D4481" s="1">
        <v>5</v>
      </c>
      <c r="E4481" s="1">
        <v>8</v>
      </c>
      <c r="F4481" s="1">
        <v>2</v>
      </c>
      <c r="G4481" s="1">
        <v>11</v>
      </c>
      <c r="H4481" s="1">
        <v>1</v>
      </c>
      <c r="I4481" s="1">
        <v>7</v>
      </c>
      <c r="J4481" s="1">
        <v>5</v>
      </c>
      <c r="K4481" s="1">
        <v>1</v>
      </c>
      <c r="L4481" s="1" t="s">
        <v>18</v>
      </c>
      <c r="M4481" s="1">
        <v>3</v>
      </c>
      <c r="N4481" s="1">
        <v>8</v>
      </c>
      <c r="O4481" s="1">
        <v>10</v>
      </c>
      <c r="P4481" s="1">
        <v>7</v>
      </c>
      <c r="U4481" s="1">
        <v>1</v>
      </c>
      <c r="V4481" s="2" t="s">
        <v>14</v>
      </c>
    </row>
    <row r="4482" spans="1:22" x14ac:dyDescent="0.55000000000000004">
      <c r="A4482" s="1">
        <v>9</v>
      </c>
      <c r="B4482" s="1">
        <v>11</v>
      </c>
      <c r="C4482" s="1">
        <v>11</v>
      </c>
      <c r="D4482" s="1">
        <v>4</v>
      </c>
      <c r="E4482" s="1">
        <v>8</v>
      </c>
      <c r="F4482" s="1">
        <v>3</v>
      </c>
      <c r="G4482" s="1">
        <v>11</v>
      </c>
      <c r="H4482" s="1">
        <v>5</v>
      </c>
      <c r="I4482" s="1">
        <v>9</v>
      </c>
      <c r="J4482" s="1">
        <v>5</v>
      </c>
      <c r="K4482" s="1">
        <v>1</v>
      </c>
      <c r="L4482" s="1" t="s">
        <v>23</v>
      </c>
      <c r="M4482" s="1">
        <v>3</v>
      </c>
      <c r="N4482" s="1">
        <v>10</v>
      </c>
      <c r="O4482" s="1">
        <v>8</v>
      </c>
      <c r="P4482" s="1">
        <v>4</v>
      </c>
      <c r="U4482" s="1" t="s">
        <v>19</v>
      </c>
      <c r="V4482" s="2" t="s">
        <v>15</v>
      </c>
    </row>
    <row r="4483" spans="1:22" x14ac:dyDescent="0.55000000000000004">
      <c r="A4483" s="1">
        <v>5</v>
      </c>
      <c r="B4483" s="1">
        <v>9</v>
      </c>
      <c r="C4483" s="1">
        <v>5</v>
      </c>
      <c r="D4483" s="1">
        <v>2</v>
      </c>
      <c r="E4483" s="1">
        <v>8</v>
      </c>
      <c r="F4483" s="1">
        <v>3</v>
      </c>
      <c r="G4483" s="1">
        <v>11</v>
      </c>
      <c r="H4483" s="1">
        <v>1</v>
      </c>
      <c r="I4483" s="1">
        <v>6</v>
      </c>
      <c r="J4483" s="1">
        <v>5</v>
      </c>
      <c r="K4483" s="1">
        <v>1</v>
      </c>
      <c r="L4483" s="1" t="s">
        <v>17</v>
      </c>
      <c r="M4483" s="1">
        <v>3</v>
      </c>
      <c r="N4483" s="1">
        <v>10</v>
      </c>
      <c r="O4483" s="1">
        <v>8</v>
      </c>
      <c r="P4483" s="1">
        <v>7</v>
      </c>
      <c r="U4483" s="1" t="s">
        <v>17</v>
      </c>
      <c r="V4483" s="2" t="s">
        <v>20</v>
      </c>
    </row>
    <row r="4484" spans="1:22" x14ac:dyDescent="0.55000000000000004">
      <c r="A4484" s="1">
        <v>7</v>
      </c>
      <c r="B4484" s="1">
        <v>2</v>
      </c>
      <c r="C4484" s="1">
        <v>5</v>
      </c>
      <c r="D4484" s="1">
        <v>2</v>
      </c>
      <c r="E4484" s="1">
        <v>8</v>
      </c>
      <c r="F4484" s="1">
        <v>3</v>
      </c>
      <c r="G4484" s="1">
        <v>2</v>
      </c>
      <c r="H4484" s="1">
        <v>1</v>
      </c>
      <c r="I4484" s="1">
        <v>6</v>
      </c>
      <c r="J4484" s="1">
        <v>5</v>
      </c>
      <c r="K4484" s="1">
        <v>1</v>
      </c>
      <c r="L4484" s="1" t="s">
        <v>23</v>
      </c>
      <c r="M4484" s="1">
        <v>2</v>
      </c>
      <c r="N4484" s="1">
        <v>11</v>
      </c>
      <c r="O4484" s="1">
        <v>6</v>
      </c>
      <c r="P4484" s="1">
        <v>7</v>
      </c>
      <c r="U4484" s="1" t="s">
        <v>19</v>
      </c>
      <c r="V4484" s="2" t="s">
        <v>21</v>
      </c>
    </row>
    <row r="4485" spans="1:22" x14ac:dyDescent="0.55000000000000004">
      <c r="A4485" s="1">
        <v>10</v>
      </c>
      <c r="B4485" s="1">
        <v>7</v>
      </c>
      <c r="C4485" s="1">
        <v>6</v>
      </c>
      <c r="D4485" s="1">
        <v>4</v>
      </c>
      <c r="E4485" s="1">
        <v>8</v>
      </c>
      <c r="F4485" s="1">
        <v>3</v>
      </c>
      <c r="G4485" s="1">
        <v>1</v>
      </c>
      <c r="H4485" s="1">
        <v>1</v>
      </c>
      <c r="I4485" s="1">
        <v>6</v>
      </c>
      <c r="J4485" s="1">
        <v>5</v>
      </c>
      <c r="K4485" s="1">
        <v>1</v>
      </c>
      <c r="L4485" s="1" t="s">
        <v>16</v>
      </c>
      <c r="M4485" s="1">
        <v>2</v>
      </c>
      <c r="N4485" s="1">
        <v>11</v>
      </c>
      <c r="O4485" s="1">
        <v>7</v>
      </c>
      <c r="P4485" s="1">
        <v>3</v>
      </c>
      <c r="U4485" s="1" t="s">
        <v>17</v>
      </c>
      <c r="V4485" s="2" t="s">
        <v>17</v>
      </c>
    </row>
    <row r="4486" spans="1:22" x14ac:dyDescent="0.55000000000000004">
      <c r="A4486" s="1">
        <v>9</v>
      </c>
      <c r="B4486" s="1">
        <v>2</v>
      </c>
      <c r="C4486" s="1">
        <v>6</v>
      </c>
      <c r="D4486" s="1">
        <v>5</v>
      </c>
      <c r="E4486" s="1">
        <v>8</v>
      </c>
      <c r="F4486" s="1">
        <v>3</v>
      </c>
      <c r="G4486" s="1">
        <v>3</v>
      </c>
      <c r="H4486" s="1">
        <v>10</v>
      </c>
      <c r="I4486" s="1">
        <v>5</v>
      </c>
      <c r="J4486" s="1">
        <v>5</v>
      </c>
      <c r="K4486" s="1">
        <v>1</v>
      </c>
      <c r="L4486" s="1" t="s">
        <v>24</v>
      </c>
      <c r="M4486" s="1">
        <v>1</v>
      </c>
      <c r="N4486" s="1">
        <v>10</v>
      </c>
      <c r="O4486" s="1">
        <v>10</v>
      </c>
      <c r="P4486" s="1">
        <v>3</v>
      </c>
      <c r="U4486" s="1" t="s">
        <v>19</v>
      </c>
      <c r="V4486" s="2" t="s">
        <v>23</v>
      </c>
    </row>
    <row r="4487" spans="1:22" x14ac:dyDescent="0.55000000000000004">
      <c r="A4487" s="1">
        <v>6</v>
      </c>
      <c r="B4487" s="1">
        <v>11</v>
      </c>
      <c r="C4487" s="1">
        <v>2</v>
      </c>
      <c r="D4487" s="1">
        <v>1</v>
      </c>
      <c r="E4487" s="1">
        <v>8</v>
      </c>
      <c r="F4487" s="1">
        <v>2</v>
      </c>
      <c r="G4487" s="1">
        <v>2</v>
      </c>
      <c r="H4487" s="1">
        <v>2</v>
      </c>
      <c r="I4487" s="1">
        <v>4</v>
      </c>
      <c r="J4487" s="1">
        <v>5</v>
      </c>
      <c r="K4487" s="1">
        <v>1</v>
      </c>
      <c r="L4487" s="1" t="s">
        <v>21</v>
      </c>
      <c r="M4487" s="1">
        <v>1</v>
      </c>
      <c r="N4487" s="1">
        <v>10</v>
      </c>
      <c r="O4487" s="1">
        <v>8</v>
      </c>
      <c r="P4487" s="1">
        <v>6</v>
      </c>
      <c r="U4487" s="1" t="s">
        <v>19</v>
      </c>
      <c r="V4487" s="2" t="s">
        <v>17</v>
      </c>
    </row>
    <row r="4488" spans="1:22" x14ac:dyDescent="0.55000000000000004">
      <c r="A4488" s="1">
        <v>7</v>
      </c>
      <c r="B4488" s="1">
        <v>6</v>
      </c>
      <c r="C4488" s="1">
        <v>3</v>
      </c>
      <c r="D4488" s="1">
        <v>2</v>
      </c>
      <c r="E4488" s="1">
        <v>8</v>
      </c>
      <c r="F4488" s="1">
        <v>3</v>
      </c>
      <c r="G4488" s="1">
        <v>4</v>
      </c>
      <c r="H4488" s="1">
        <v>1</v>
      </c>
      <c r="I4488" s="1">
        <v>8</v>
      </c>
      <c r="J4488" s="1">
        <v>5</v>
      </c>
      <c r="K4488" s="1">
        <v>1</v>
      </c>
      <c r="L4488" s="1" t="s">
        <v>21</v>
      </c>
      <c r="M4488" s="1">
        <v>7</v>
      </c>
      <c r="N4488" s="1">
        <v>11</v>
      </c>
      <c r="O4488" s="1">
        <v>6</v>
      </c>
      <c r="P4488" s="1">
        <v>8</v>
      </c>
      <c r="U4488" s="1" t="s">
        <v>19</v>
      </c>
      <c r="V4488" s="2" t="s">
        <v>13</v>
      </c>
    </row>
    <row r="4489" spans="1:22" x14ac:dyDescent="0.55000000000000004">
      <c r="A4489" s="1">
        <v>15</v>
      </c>
      <c r="B4489" s="1">
        <v>11</v>
      </c>
      <c r="C4489" s="1">
        <v>8</v>
      </c>
      <c r="D4489" s="1">
        <v>8</v>
      </c>
      <c r="E4489" s="1">
        <v>8</v>
      </c>
      <c r="F4489" s="1">
        <v>3</v>
      </c>
      <c r="G4489" s="1">
        <v>11</v>
      </c>
      <c r="H4489" s="1">
        <v>5</v>
      </c>
      <c r="I4489" s="1">
        <v>4</v>
      </c>
      <c r="J4489" s="1">
        <v>5</v>
      </c>
      <c r="K4489" s="1">
        <v>1</v>
      </c>
      <c r="L4489" s="1" t="s">
        <v>18</v>
      </c>
      <c r="M4489" s="1">
        <v>7</v>
      </c>
      <c r="N4489" s="1">
        <v>11</v>
      </c>
      <c r="O4489" s="1">
        <v>6</v>
      </c>
      <c r="P4489" s="1">
        <v>5</v>
      </c>
      <c r="U4489" s="1" t="s">
        <v>20</v>
      </c>
      <c r="V4489" s="2" t="s">
        <v>21</v>
      </c>
    </row>
    <row r="4490" spans="1:22" x14ac:dyDescent="0.55000000000000004">
      <c r="A4490" s="1">
        <v>6</v>
      </c>
      <c r="B4490" s="1">
        <v>11</v>
      </c>
      <c r="C4490" s="1">
        <v>5</v>
      </c>
      <c r="D4490" s="1">
        <v>1</v>
      </c>
      <c r="E4490" s="1">
        <v>8</v>
      </c>
      <c r="F4490" s="1">
        <v>3</v>
      </c>
      <c r="G4490" s="1">
        <v>2</v>
      </c>
      <c r="H4490" s="1">
        <v>1</v>
      </c>
      <c r="I4490" s="1">
        <v>6</v>
      </c>
      <c r="J4490" s="1">
        <v>5</v>
      </c>
      <c r="K4490" s="1">
        <v>1</v>
      </c>
      <c r="L4490" s="1" t="s">
        <v>21</v>
      </c>
      <c r="M4490" s="1">
        <v>7</v>
      </c>
      <c r="N4490" s="1">
        <v>11</v>
      </c>
      <c r="O4490" s="1">
        <v>7</v>
      </c>
      <c r="P4490" s="1">
        <v>7</v>
      </c>
      <c r="U4490" s="1" t="s">
        <v>21</v>
      </c>
      <c r="V4490" s="2" t="s">
        <v>20</v>
      </c>
    </row>
    <row r="4491" spans="1:22" x14ac:dyDescent="0.55000000000000004">
      <c r="A4491" s="1">
        <v>11</v>
      </c>
      <c r="B4491" s="1">
        <v>4</v>
      </c>
      <c r="C4491" s="1">
        <v>6</v>
      </c>
      <c r="D4491" s="1">
        <v>4</v>
      </c>
      <c r="E4491" s="1">
        <v>8</v>
      </c>
      <c r="F4491" s="1">
        <v>3</v>
      </c>
      <c r="G4491" s="1">
        <v>1</v>
      </c>
      <c r="H4491" s="1">
        <v>7</v>
      </c>
      <c r="I4491" s="1">
        <v>3</v>
      </c>
      <c r="J4491" s="1">
        <v>5</v>
      </c>
      <c r="K4491" s="1">
        <v>1</v>
      </c>
      <c r="L4491" s="1" t="s">
        <v>18</v>
      </c>
      <c r="M4491" s="1">
        <v>6</v>
      </c>
      <c r="N4491" s="1">
        <v>11</v>
      </c>
      <c r="O4491" s="1">
        <v>7</v>
      </c>
      <c r="P4491" s="1">
        <v>5</v>
      </c>
      <c r="U4491" s="1" t="s">
        <v>20</v>
      </c>
      <c r="V4491" s="2" t="s">
        <v>21</v>
      </c>
    </row>
    <row r="4492" spans="1:22" x14ac:dyDescent="0.55000000000000004">
      <c r="A4492" s="1">
        <v>3</v>
      </c>
      <c r="B4492" s="1">
        <v>11</v>
      </c>
      <c r="C4492" s="1">
        <v>8</v>
      </c>
      <c r="D4492" s="1">
        <v>1</v>
      </c>
      <c r="E4492" s="1">
        <v>8</v>
      </c>
      <c r="F4492" s="1">
        <v>4</v>
      </c>
      <c r="G4492" s="1">
        <v>2</v>
      </c>
      <c r="H4492" s="1">
        <v>1</v>
      </c>
      <c r="I4492" s="1">
        <v>4</v>
      </c>
      <c r="J4492" s="1">
        <v>5</v>
      </c>
      <c r="K4492" s="1">
        <v>1</v>
      </c>
      <c r="L4492" s="1" t="s">
        <v>19</v>
      </c>
      <c r="M4492" s="1">
        <v>6</v>
      </c>
      <c r="N4492" s="1">
        <v>10</v>
      </c>
      <c r="O4492" s="1">
        <v>8</v>
      </c>
      <c r="P4492" s="1">
        <v>4</v>
      </c>
      <c r="U4492" s="1" t="s">
        <v>17</v>
      </c>
      <c r="V4492" s="2" t="s">
        <v>23</v>
      </c>
    </row>
    <row r="4493" spans="1:22" x14ac:dyDescent="0.55000000000000004">
      <c r="A4493" s="1">
        <v>9</v>
      </c>
      <c r="B4493" s="1">
        <v>9</v>
      </c>
      <c r="C4493" s="1">
        <v>8</v>
      </c>
      <c r="D4493" s="1">
        <v>3</v>
      </c>
      <c r="E4493" s="1">
        <v>8</v>
      </c>
      <c r="F4493" s="1">
        <v>2</v>
      </c>
      <c r="G4493" s="1">
        <v>2</v>
      </c>
      <c r="H4493" s="1">
        <v>1</v>
      </c>
      <c r="I4493" s="1">
        <v>8</v>
      </c>
      <c r="J4493" s="1">
        <v>5</v>
      </c>
      <c r="K4493" s="1">
        <v>1</v>
      </c>
      <c r="L4493" s="1" t="s">
        <v>25</v>
      </c>
      <c r="M4493" s="1">
        <v>6</v>
      </c>
      <c r="N4493" s="1">
        <v>10</v>
      </c>
      <c r="O4493" s="1">
        <v>6</v>
      </c>
      <c r="P4493" s="1">
        <v>4</v>
      </c>
      <c r="U4493" s="1">
        <v>1</v>
      </c>
      <c r="V4493" s="2" t="s">
        <v>17</v>
      </c>
    </row>
    <row r="4494" spans="1:22" x14ac:dyDescent="0.55000000000000004">
      <c r="A4494" s="1">
        <v>6</v>
      </c>
      <c r="B4494" s="1">
        <v>11</v>
      </c>
      <c r="C4494" s="1">
        <v>4</v>
      </c>
      <c r="D4494" s="1">
        <v>4</v>
      </c>
      <c r="E4494" s="1">
        <v>8</v>
      </c>
      <c r="F4494" s="1">
        <v>2</v>
      </c>
      <c r="G4494" s="1">
        <v>2</v>
      </c>
      <c r="H4494" s="1">
        <v>1</v>
      </c>
      <c r="I4494" s="1">
        <v>5</v>
      </c>
      <c r="J4494" s="1">
        <v>5</v>
      </c>
      <c r="K4494" s="1">
        <v>1</v>
      </c>
      <c r="L4494" s="1" t="s">
        <v>17</v>
      </c>
      <c r="M4494" s="1">
        <v>6</v>
      </c>
      <c r="N4494" s="1">
        <v>11</v>
      </c>
      <c r="O4494" s="1">
        <v>6</v>
      </c>
      <c r="P4494" s="1">
        <v>3</v>
      </c>
      <c r="U4494" s="1">
        <v>1</v>
      </c>
      <c r="V4494" s="2" t="s">
        <v>14</v>
      </c>
    </row>
    <row r="4495" spans="1:22" x14ac:dyDescent="0.55000000000000004">
      <c r="A4495" s="1">
        <v>11</v>
      </c>
      <c r="B4495" s="1">
        <v>9</v>
      </c>
      <c r="C4495" s="1">
        <v>9</v>
      </c>
      <c r="D4495" s="1">
        <v>1</v>
      </c>
      <c r="E4495" s="1">
        <v>8</v>
      </c>
      <c r="F4495" s="1">
        <v>2</v>
      </c>
      <c r="G4495" s="1">
        <v>1</v>
      </c>
      <c r="H4495" s="1">
        <v>12</v>
      </c>
      <c r="I4495" s="1">
        <v>7</v>
      </c>
      <c r="J4495" s="1">
        <v>5</v>
      </c>
      <c r="K4495" s="1">
        <v>1</v>
      </c>
      <c r="L4495" s="1" t="s">
        <v>18</v>
      </c>
      <c r="M4495" s="1">
        <v>6</v>
      </c>
      <c r="N4495" s="1">
        <v>11</v>
      </c>
      <c r="O4495" s="1">
        <v>7</v>
      </c>
      <c r="P4495" s="1">
        <v>6</v>
      </c>
      <c r="U4495" s="1" t="s">
        <v>20</v>
      </c>
      <c r="V4495" s="2" t="s">
        <v>18</v>
      </c>
    </row>
    <row r="4496" spans="1:22" x14ac:dyDescent="0.55000000000000004">
      <c r="A4496" s="1">
        <v>10</v>
      </c>
      <c r="B4496" s="1">
        <v>9</v>
      </c>
      <c r="C4496" s="1">
        <v>7</v>
      </c>
      <c r="D4496" s="1">
        <v>3</v>
      </c>
      <c r="E4496" s="1">
        <v>8</v>
      </c>
      <c r="F4496" s="1">
        <v>3</v>
      </c>
      <c r="G4496" s="1">
        <v>11</v>
      </c>
      <c r="H4496" s="1">
        <v>5</v>
      </c>
      <c r="I4496" s="1">
        <v>5</v>
      </c>
      <c r="J4496" s="1">
        <v>5</v>
      </c>
      <c r="K4496" s="1">
        <v>1</v>
      </c>
      <c r="L4496" s="1" t="s">
        <v>18</v>
      </c>
      <c r="M4496" s="1">
        <v>5</v>
      </c>
      <c r="N4496" s="1">
        <v>11</v>
      </c>
      <c r="O4496" s="1">
        <v>6</v>
      </c>
      <c r="P4496" s="1">
        <v>3</v>
      </c>
      <c r="U4496" s="1" t="s">
        <v>19</v>
      </c>
      <c r="V4496" s="2" t="s">
        <v>23</v>
      </c>
    </row>
    <row r="4497" spans="1:22" x14ac:dyDescent="0.55000000000000004">
      <c r="A4497" s="1">
        <v>15</v>
      </c>
      <c r="B4497" s="1">
        <v>5</v>
      </c>
      <c r="C4497" s="1">
        <v>10</v>
      </c>
      <c r="D4497" s="1">
        <v>7</v>
      </c>
      <c r="E4497" s="1">
        <v>8</v>
      </c>
      <c r="F4497" s="1">
        <v>3</v>
      </c>
      <c r="G4497" s="1">
        <v>11</v>
      </c>
      <c r="H4497" s="1">
        <v>8</v>
      </c>
      <c r="I4497" s="1">
        <v>5</v>
      </c>
      <c r="J4497" s="1">
        <v>5</v>
      </c>
      <c r="K4497" s="1">
        <v>1</v>
      </c>
      <c r="L4497" s="1" t="s">
        <v>18</v>
      </c>
      <c r="M4497" s="1">
        <v>5</v>
      </c>
      <c r="N4497" s="1">
        <v>11</v>
      </c>
      <c r="O4497" s="1">
        <v>8</v>
      </c>
      <c r="P4497" s="1">
        <v>8</v>
      </c>
      <c r="U4497" s="1">
        <v>1</v>
      </c>
      <c r="V4497" s="2" t="s">
        <v>23</v>
      </c>
    </row>
    <row r="4498" spans="1:22" x14ac:dyDescent="0.55000000000000004">
      <c r="A4498" s="1">
        <v>11</v>
      </c>
      <c r="B4498" s="1">
        <v>11</v>
      </c>
      <c r="C4498" s="1">
        <v>6</v>
      </c>
      <c r="D4498" s="1">
        <v>5</v>
      </c>
      <c r="E4498" s="1">
        <v>8</v>
      </c>
      <c r="F4498" s="1">
        <v>2</v>
      </c>
      <c r="G4498" s="1">
        <v>11</v>
      </c>
      <c r="H4498" s="1">
        <v>6</v>
      </c>
      <c r="I4498" s="1">
        <v>8</v>
      </c>
      <c r="J4498" s="1">
        <v>5</v>
      </c>
      <c r="K4498" s="1">
        <v>1</v>
      </c>
      <c r="L4498" s="1" t="s">
        <v>18</v>
      </c>
      <c r="M4498" s="1">
        <v>5</v>
      </c>
      <c r="N4498" s="1">
        <v>10</v>
      </c>
      <c r="O4498" s="1">
        <v>8</v>
      </c>
      <c r="P4498" s="1">
        <v>2</v>
      </c>
      <c r="U4498" s="1" t="s">
        <v>20</v>
      </c>
      <c r="V4498" s="2" t="s">
        <v>13</v>
      </c>
    </row>
    <row r="4499" spans="1:22" x14ac:dyDescent="0.55000000000000004">
      <c r="A4499" s="1">
        <v>16</v>
      </c>
      <c r="B4499" s="1">
        <v>11</v>
      </c>
      <c r="C4499" s="1">
        <v>9</v>
      </c>
      <c r="D4499" s="1">
        <v>8</v>
      </c>
      <c r="E4499" s="1">
        <v>8</v>
      </c>
      <c r="F4499" s="1">
        <v>2</v>
      </c>
      <c r="G4499" s="1">
        <v>2</v>
      </c>
      <c r="H4499" s="1">
        <v>7</v>
      </c>
      <c r="I4499" s="1">
        <v>3</v>
      </c>
      <c r="J4499" s="1">
        <v>5</v>
      </c>
      <c r="K4499" s="1">
        <v>1</v>
      </c>
      <c r="L4499" s="1" t="s">
        <v>18</v>
      </c>
      <c r="M4499" s="1">
        <v>5</v>
      </c>
      <c r="N4499" s="1">
        <v>10</v>
      </c>
      <c r="O4499" s="1">
        <v>8</v>
      </c>
      <c r="P4499" s="1">
        <v>5</v>
      </c>
      <c r="U4499" s="1" t="s">
        <v>19</v>
      </c>
      <c r="V4499" s="2" t="s">
        <v>23</v>
      </c>
    </row>
    <row r="4500" spans="1:22" x14ac:dyDescent="0.55000000000000004">
      <c r="A4500" s="1">
        <v>3</v>
      </c>
      <c r="B4500" s="1">
        <v>11</v>
      </c>
      <c r="C4500" s="1">
        <v>10</v>
      </c>
      <c r="D4500" s="1">
        <v>1</v>
      </c>
      <c r="E4500" s="1">
        <v>8</v>
      </c>
      <c r="F4500" s="1">
        <v>2</v>
      </c>
      <c r="G4500" s="1">
        <v>2</v>
      </c>
      <c r="H4500" s="1">
        <v>1</v>
      </c>
      <c r="I4500" s="1">
        <v>5</v>
      </c>
      <c r="J4500" s="1">
        <v>5</v>
      </c>
      <c r="K4500" s="1">
        <v>1</v>
      </c>
      <c r="L4500" s="1" t="s">
        <v>20</v>
      </c>
      <c r="M4500" s="1">
        <v>5</v>
      </c>
      <c r="N4500" s="1">
        <v>10</v>
      </c>
      <c r="O4500" s="1">
        <v>9</v>
      </c>
      <c r="P4500" s="1">
        <v>3</v>
      </c>
      <c r="U4500" s="1" t="s">
        <v>15</v>
      </c>
      <c r="V4500" s="2" t="s">
        <v>23</v>
      </c>
    </row>
    <row r="4501" spans="1:22" x14ac:dyDescent="0.55000000000000004">
      <c r="A4501" s="1">
        <v>7</v>
      </c>
      <c r="B4501" s="1">
        <v>2</v>
      </c>
      <c r="C4501" s="1">
        <v>7</v>
      </c>
      <c r="D4501" s="1">
        <v>1</v>
      </c>
      <c r="E4501" s="1">
        <v>8</v>
      </c>
      <c r="F4501" s="1">
        <v>2</v>
      </c>
      <c r="G4501" s="1">
        <v>2</v>
      </c>
      <c r="H4501" s="1">
        <v>1</v>
      </c>
      <c r="I4501" s="1">
        <v>6</v>
      </c>
      <c r="J4501" s="1">
        <v>5</v>
      </c>
      <c r="K4501" s="1">
        <v>1</v>
      </c>
      <c r="L4501" s="1" t="s">
        <v>25</v>
      </c>
      <c r="M4501" s="1">
        <v>5</v>
      </c>
      <c r="N4501" s="1">
        <v>9</v>
      </c>
      <c r="O4501" s="1">
        <v>10</v>
      </c>
      <c r="P4501" s="1">
        <v>1</v>
      </c>
      <c r="U4501" s="1" t="s">
        <v>14</v>
      </c>
      <c r="V4501" s="2" t="s">
        <v>15</v>
      </c>
    </row>
    <row r="4502" spans="1:22" x14ac:dyDescent="0.55000000000000004">
      <c r="A4502" s="1">
        <v>7</v>
      </c>
      <c r="B4502" s="1">
        <v>2</v>
      </c>
      <c r="C4502" s="1">
        <v>10</v>
      </c>
      <c r="D4502" s="1">
        <v>5</v>
      </c>
      <c r="E4502" s="1">
        <v>8</v>
      </c>
      <c r="F4502" s="1">
        <v>4</v>
      </c>
      <c r="G4502" s="1">
        <v>2</v>
      </c>
      <c r="H4502" s="1">
        <v>1</v>
      </c>
      <c r="I4502" s="1">
        <v>5</v>
      </c>
      <c r="J4502" s="1">
        <v>5</v>
      </c>
      <c r="K4502" s="1">
        <v>1</v>
      </c>
      <c r="L4502" s="1" t="s">
        <v>20</v>
      </c>
      <c r="M4502" s="1">
        <v>5</v>
      </c>
      <c r="N4502" s="1">
        <v>9</v>
      </c>
      <c r="O4502" s="1">
        <v>10</v>
      </c>
      <c r="P4502" s="1">
        <v>3</v>
      </c>
      <c r="U4502" s="1" t="s">
        <v>17</v>
      </c>
      <c r="V4502" s="2" t="s">
        <v>21</v>
      </c>
    </row>
    <row r="4503" spans="1:22" x14ac:dyDescent="0.55000000000000004">
      <c r="A4503" s="1">
        <v>4</v>
      </c>
      <c r="B4503" s="1">
        <v>1</v>
      </c>
      <c r="C4503" s="1">
        <v>6</v>
      </c>
      <c r="D4503" s="1">
        <v>3</v>
      </c>
      <c r="E4503" s="1">
        <v>8</v>
      </c>
      <c r="F4503" s="1">
        <v>3</v>
      </c>
      <c r="G4503" s="1">
        <v>1</v>
      </c>
      <c r="H4503" s="1">
        <v>1</v>
      </c>
      <c r="I4503" s="1">
        <v>6</v>
      </c>
      <c r="J4503" s="1">
        <v>5</v>
      </c>
      <c r="K4503" s="1">
        <v>1</v>
      </c>
      <c r="L4503" s="1" t="s">
        <v>20</v>
      </c>
      <c r="M4503" s="1">
        <v>5</v>
      </c>
      <c r="N4503" s="1">
        <v>12</v>
      </c>
      <c r="O4503" s="1">
        <v>4</v>
      </c>
      <c r="P4503" s="1">
        <v>4</v>
      </c>
      <c r="U4503" s="1" t="s">
        <v>20</v>
      </c>
      <c r="V4503" s="2" t="s">
        <v>17</v>
      </c>
    </row>
    <row r="4504" spans="1:22" x14ac:dyDescent="0.55000000000000004">
      <c r="A4504" s="1">
        <v>17</v>
      </c>
      <c r="B4504" s="1">
        <v>11</v>
      </c>
      <c r="C4504" s="1">
        <v>10</v>
      </c>
      <c r="D4504" s="1">
        <v>7</v>
      </c>
      <c r="E4504" s="1">
        <v>8</v>
      </c>
      <c r="F4504" s="1">
        <v>3</v>
      </c>
      <c r="G4504" s="1">
        <v>2</v>
      </c>
      <c r="H4504" s="1">
        <v>1</v>
      </c>
      <c r="I4504" s="1">
        <v>4</v>
      </c>
      <c r="J4504" s="1">
        <v>5</v>
      </c>
      <c r="K4504" s="1">
        <v>1</v>
      </c>
      <c r="L4504" s="1" t="s">
        <v>18</v>
      </c>
      <c r="M4504" s="1">
        <v>4</v>
      </c>
      <c r="N4504" s="1">
        <v>11</v>
      </c>
      <c r="O4504" s="1">
        <v>7</v>
      </c>
      <c r="P4504" s="1">
        <v>5</v>
      </c>
      <c r="U4504" s="1">
        <v>1</v>
      </c>
      <c r="V4504" s="2" t="s">
        <v>15</v>
      </c>
    </row>
    <row r="4505" spans="1:22" x14ac:dyDescent="0.55000000000000004">
      <c r="A4505" s="1">
        <v>3</v>
      </c>
      <c r="B4505" s="1">
        <v>11</v>
      </c>
      <c r="C4505" s="1">
        <v>4</v>
      </c>
      <c r="D4505" s="1">
        <v>1</v>
      </c>
      <c r="E4505" s="1">
        <v>8</v>
      </c>
      <c r="F4505" s="1">
        <v>3</v>
      </c>
      <c r="G4505" s="1">
        <v>2</v>
      </c>
      <c r="H4505" s="1">
        <v>8</v>
      </c>
      <c r="I4505" s="1">
        <v>5</v>
      </c>
      <c r="J4505" s="1">
        <v>5</v>
      </c>
      <c r="K4505" s="1">
        <v>1</v>
      </c>
      <c r="L4505" s="1" t="s">
        <v>19</v>
      </c>
      <c r="M4505" s="1">
        <v>4</v>
      </c>
      <c r="N4505" s="1">
        <v>11</v>
      </c>
      <c r="O4505" s="1">
        <v>6</v>
      </c>
      <c r="P4505" s="1">
        <v>4</v>
      </c>
      <c r="U4505" s="1" t="s">
        <v>20</v>
      </c>
      <c r="V4505" s="2" t="s">
        <v>21</v>
      </c>
    </row>
    <row r="4506" spans="1:22" x14ac:dyDescent="0.55000000000000004">
      <c r="A4506" s="1">
        <v>8</v>
      </c>
      <c r="B4506" s="1">
        <v>11</v>
      </c>
      <c r="C4506" s="1">
        <v>8</v>
      </c>
      <c r="D4506" s="1">
        <v>4</v>
      </c>
      <c r="E4506" s="1">
        <v>8</v>
      </c>
      <c r="F4506" s="1">
        <v>3</v>
      </c>
      <c r="G4506" s="1">
        <v>11</v>
      </c>
      <c r="H4506" s="1">
        <v>1</v>
      </c>
      <c r="I4506" s="1">
        <v>6</v>
      </c>
      <c r="J4506" s="1">
        <v>5</v>
      </c>
      <c r="K4506" s="1">
        <v>1</v>
      </c>
      <c r="L4506" s="1" t="s">
        <v>15</v>
      </c>
      <c r="M4506" s="1">
        <v>4</v>
      </c>
      <c r="N4506" s="1">
        <v>11</v>
      </c>
      <c r="O4506" s="1">
        <v>6</v>
      </c>
      <c r="P4506" s="1">
        <v>4</v>
      </c>
      <c r="U4506" s="1" t="s">
        <v>21</v>
      </c>
      <c r="V4506" s="2" t="s">
        <v>23</v>
      </c>
    </row>
    <row r="4507" spans="1:22" x14ac:dyDescent="0.55000000000000004">
      <c r="A4507" s="1">
        <v>5</v>
      </c>
      <c r="B4507" s="1">
        <v>10</v>
      </c>
      <c r="C4507" s="1">
        <v>10</v>
      </c>
      <c r="D4507" s="1">
        <v>2</v>
      </c>
      <c r="E4507" s="1">
        <v>8</v>
      </c>
      <c r="F4507" s="1">
        <v>2</v>
      </c>
      <c r="G4507" s="1">
        <v>2</v>
      </c>
      <c r="H4507" s="1">
        <v>1</v>
      </c>
      <c r="I4507" s="1">
        <v>5</v>
      </c>
      <c r="J4507" s="1">
        <v>5</v>
      </c>
      <c r="K4507" s="1">
        <v>1</v>
      </c>
      <c r="L4507" s="1" t="s">
        <v>17</v>
      </c>
      <c r="M4507" s="1">
        <v>4</v>
      </c>
      <c r="N4507" s="1">
        <v>10</v>
      </c>
      <c r="O4507" s="1">
        <v>8</v>
      </c>
      <c r="P4507" s="1">
        <v>2</v>
      </c>
      <c r="U4507" s="1">
        <v>1</v>
      </c>
      <c r="V4507" s="2" t="s">
        <v>21</v>
      </c>
    </row>
    <row r="4508" spans="1:22" x14ac:dyDescent="0.55000000000000004">
      <c r="A4508" s="1">
        <v>6</v>
      </c>
      <c r="B4508" s="1">
        <v>9</v>
      </c>
      <c r="C4508" s="1">
        <v>11</v>
      </c>
      <c r="D4508" s="1">
        <v>1</v>
      </c>
      <c r="E4508" s="1">
        <v>8</v>
      </c>
      <c r="F4508" s="1">
        <v>2</v>
      </c>
      <c r="G4508" s="1">
        <v>1</v>
      </c>
      <c r="H4508" s="1">
        <v>3</v>
      </c>
      <c r="I4508" s="1">
        <v>9</v>
      </c>
      <c r="J4508" s="1">
        <v>5</v>
      </c>
      <c r="K4508" s="1">
        <v>1</v>
      </c>
      <c r="L4508" s="1" t="s">
        <v>21</v>
      </c>
      <c r="M4508" s="1">
        <v>4</v>
      </c>
      <c r="N4508" s="1">
        <v>11</v>
      </c>
      <c r="O4508" s="1">
        <v>8</v>
      </c>
      <c r="P4508" s="1">
        <v>7</v>
      </c>
      <c r="U4508" s="1" t="s">
        <v>17</v>
      </c>
      <c r="V4508" s="2" t="s">
        <v>15</v>
      </c>
    </row>
    <row r="4509" spans="1:22" x14ac:dyDescent="0.55000000000000004">
      <c r="A4509" s="1">
        <v>9</v>
      </c>
      <c r="B4509" s="1">
        <v>1</v>
      </c>
      <c r="C4509" s="1">
        <v>4</v>
      </c>
      <c r="D4509" s="1">
        <v>1</v>
      </c>
      <c r="E4509" s="1">
        <v>8</v>
      </c>
      <c r="F4509" s="1">
        <v>2</v>
      </c>
      <c r="G4509" s="1">
        <v>2</v>
      </c>
      <c r="H4509" s="1">
        <v>1</v>
      </c>
      <c r="I4509" s="1">
        <v>6</v>
      </c>
      <c r="J4509" s="1">
        <v>5</v>
      </c>
      <c r="K4509" s="1">
        <v>1</v>
      </c>
      <c r="L4509" s="1" t="s">
        <v>18</v>
      </c>
      <c r="M4509" s="1">
        <v>4</v>
      </c>
      <c r="N4509" s="1">
        <v>10</v>
      </c>
      <c r="O4509" s="1">
        <v>9</v>
      </c>
      <c r="P4509" s="1">
        <v>4</v>
      </c>
      <c r="U4509" s="1" t="s">
        <v>20</v>
      </c>
      <c r="V4509" s="2" t="s">
        <v>17</v>
      </c>
    </row>
    <row r="4510" spans="1:22" x14ac:dyDescent="0.55000000000000004">
      <c r="A4510" s="1">
        <v>15</v>
      </c>
      <c r="B4510" s="1">
        <v>9</v>
      </c>
      <c r="C4510" s="1">
        <v>9</v>
      </c>
      <c r="D4510" s="1">
        <v>6</v>
      </c>
      <c r="E4510" s="1">
        <v>8</v>
      </c>
      <c r="F4510" s="1">
        <v>3</v>
      </c>
      <c r="G4510" s="1">
        <v>11</v>
      </c>
      <c r="H4510" s="1">
        <v>1</v>
      </c>
      <c r="I4510" s="1">
        <v>4</v>
      </c>
      <c r="J4510" s="1">
        <v>5</v>
      </c>
      <c r="K4510" s="1">
        <v>2</v>
      </c>
      <c r="L4510" s="1" t="s">
        <v>18</v>
      </c>
      <c r="M4510" s="1">
        <v>3</v>
      </c>
      <c r="N4510" s="1">
        <v>10</v>
      </c>
      <c r="O4510" s="1">
        <v>8</v>
      </c>
      <c r="P4510" s="1">
        <v>8</v>
      </c>
      <c r="U4510" s="1" t="s">
        <v>14</v>
      </c>
      <c r="V4510" s="2" t="s">
        <v>15</v>
      </c>
    </row>
    <row r="4511" spans="1:22" x14ac:dyDescent="0.55000000000000004">
      <c r="A4511" s="1">
        <v>1</v>
      </c>
      <c r="B4511" s="1">
        <v>9</v>
      </c>
      <c r="C4511" s="1">
        <v>12</v>
      </c>
      <c r="D4511" s="1">
        <v>1</v>
      </c>
      <c r="E4511" s="1">
        <v>8</v>
      </c>
      <c r="F4511" s="1">
        <v>3</v>
      </c>
      <c r="G4511" s="1">
        <v>11</v>
      </c>
      <c r="H4511" s="1">
        <v>1</v>
      </c>
      <c r="I4511" s="1">
        <v>3</v>
      </c>
      <c r="J4511" s="1">
        <v>5</v>
      </c>
      <c r="K4511" s="1">
        <v>1</v>
      </c>
      <c r="L4511" s="1" t="s">
        <v>27</v>
      </c>
      <c r="M4511" s="1">
        <v>3</v>
      </c>
      <c r="N4511" s="1">
        <v>11</v>
      </c>
      <c r="O4511" s="1">
        <v>8</v>
      </c>
      <c r="P4511" s="1">
        <v>5</v>
      </c>
      <c r="U4511" s="1" t="s">
        <v>17</v>
      </c>
      <c r="V4511" s="2" t="s">
        <v>15</v>
      </c>
    </row>
    <row r="4512" spans="1:22" x14ac:dyDescent="0.55000000000000004">
      <c r="A4512" s="1">
        <v>10</v>
      </c>
      <c r="B4512" s="1">
        <v>1</v>
      </c>
      <c r="C4512" s="1">
        <v>11</v>
      </c>
      <c r="D4512" s="1">
        <v>6</v>
      </c>
      <c r="E4512" s="1">
        <v>8</v>
      </c>
      <c r="F4512" s="1">
        <v>2</v>
      </c>
      <c r="G4512" s="1">
        <v>11</v>
      </c>
      <c r="H4512" s="1">
        <v>2</v>
      </c>
      <c r="I4512" s="1">
        <v>6</v>
      </c>
      <c r="J4512" s="1">
        <v>5</v>
      </c>
      <c r="K4512" s="1">
        <v>1</v>
      </c>
      <c r="L4512" s="1" t="s">
        <v>18</v>
      </c>
      <c r="M4512" s="1">
        <v>3</v>
      </c>
      <c r="N4512" s="1">
        <v>10</v>
      </c>
      <c r="O4512" s="1">
        <v>8</v>
      </c>
      <c r="P4512" s="1">
        <v>5</v>
      </c>
      <c r="U4512" s="1" t="s">
        <v>15</v>
      </c>
      <c r="V4512" s="2" t="s">
        <v>15</v>
      </c>
    </row>
    <row r="4513" spans="1:22" x14ac:dyDescent="0.55000000000000004">
      <c r="A4513" s="1">
        <v>10</v>
      </c>
      <c r="B4513" s="1">
        <v>2</v>
      </c>
      <c r="C4513" s="1">
        <v>6</v>
      </c>
      <c r="D4513" s="1">
        <v>5</v>
      </c>
      <c r="E4513" s="1">
        <v>8</v>
      </c>
      <c r="F4513" s="1">
        <v>3</v>
      </c>
      <c r="G4513" s="1">
        <v>2</v>
      </c>
      <c r="H4513" s="1">
        <v>1</v>
      </c>
      <c r="I4513" s="1">
        <v>6</v>
      </c>
      <c r="J4513" s="1">
        <v>5</v>
      </c>
      <c r="K4513" s="1">
        <v>2</v>
      </c>
      <c r="L4513" s="1" t="s">
        <v>25</v>
      </c>
      <c r="M4513" s="1">
        <v>2</v>
      </c>
      <c r="N4513" s="1">
        <v>11</v>
      </c>
      <c r="O4513" s="1">
        <v>5</v>
      </c>
      <c r="P4513" s="1">
        <v>6</v>
      </c>
      <c r="U4513" s="1" t="s">
        <v>14</v>
      </c>
      <c r="V4513" s="2" t="s">
        <v>21</v>
      </c>
    </row>
    <row r="4514" spans="1:22" x14ac:dyDescent="0.55000000000000004">
      <c r="A4514" s="1">
        <v>5</v>
      </c>
      <c r="B4514" s="1">
        <v>1</v>
      </c>
      <c r="C4514" s="1">
        <v>5</v>
      </c>
      <c r="D4514" s="1">
        <v>2</v>
      </c>
      <c r="E4514" s="1">
        <v>8</v>
      </c>
      <c r="F4514" s="1">
        <v>2</v>
      </c>
      <c r="G4514" s="1">
        <v>11</v>
      </c>
      <c r="H4514" s="1">
        <v>1</v>
      </c>
      <c r="I4514" s="1">
        <v>4</v>
      </c>
      <c r="J4514" s="1">
        <v>5</v>
      </c>
      <c r="K4514" s="1">
        <v>1</v>
      </c>
      <c r="L4514" s="1" t="s">
        <v>17</v>
      </c>
      <c r="M4514" s="1">
        <v>2</v>
      </c>
      <c r="N4514" s="1">
        <v>9</v>
      </c>
      <c r="O4514" s="1">
        <v>10</v>
      </c>
      <c r="P4514" s="1">
        <v>2</v>
      </c>
      <c r="U4514" s="1" t="s">
        <v>21</v>
      </c>
      <c r="V4514" s="2" t="s">
        <v>27</v>
      </c>
    </row>
    <row r="4515" spans="1:22" x14ac:dyDescent="0.55000000000000004">
      <c r="A4515" s="1">
        <v>8</v>
      </c>
      <c r="B4515" s="1">
        <v>2</v>
      </c>
      <c r="C4515" s="1">
        <v>10</v>
      </c>
      <c r="D4515" s="1">
        <v>2</v>
      </c>
      <c r="E4515" s="1">
        <v>8</v>
      </c>
      <c r="F4515" s="1">
        <v>3</v>
      </c>
      <c r="G4515" s="1">
        <v>2</v>
      </c>
      <c r="H4515" s="1">
        <v>1</v>
      </c>
      <c r="I4515" s="1">
        <v>5</v>
      </c>
      <c r="J4515" s="1">
        <v>5</v>
      </c>
      <c r="K4515" s="1">
        <v>1</v>
      </c>
      <c r="L4515" s="1" t="s">
        <v>21</v>
      </c>
      <c r="M4515" s="1">
        <v>2</v>
      </c>
      <c r="N4515" s="1">
        <v>11</v>
      </c>
      <c r="O4515" s="1">
        <v>5</v>
      </c>
      <c r="P4515" s="1">
        <v>4</v>
      </c>
      <c r="U4515" s="1">
        <v>1</v>
      </c>
      <c r="V4515" s="2" t="s">
        <v>21</v>
      </c>
    </row>
    <row r="4516" spans="1:22" x14ac:dyDescent="0.55000000000000004">
      <c r="A4516" s="1">
        <v>6</v>
      </c>
      <c r="B4516" s="1">
        <v>2</v>
      </c>
      <c r="C4516" s="1">
        <v>4</v>
      </c>
      <c r="D4516" s="1">
        <v>2</v>
      </c>
      <c r="E4516" s="1">
        <v>8</v>
      </c>
      <c r="F4516" s="1">
        <v>2</v>
      </c>
      <c r="G4516" s="1">
        <v>2</v>
      </c>
      <c r="H4516" s="1">
        <v>1</v>
      </c>
      <c r="I4516" s="1">
        <v>5</v>
      </c>
      <c r="J4516" s="1">
        <v>5</v>
      </c>
      <c r="K4516" s="1">
        <v>1</v>
      </c>
      <c r="L4516" s="1" t="s">
        <v>15</v>
      </c>
      <c r="M4516" s="1">
        <v>1</v>
      </c>
      <c r="N4516" s="1">
        <v>10</v>
      </c>
      <c r="O4516" s="1">
        <v>9</v>
      </c>
      <c r="P4516" s="1">
        <v>7</v>
      </c>
      <c r="U4516" s="1" t="s">
        <v>19</v>
      </c>
      <c r="V4516" s="2" t="s">
        <v>20</v>
      </c>
    </row>
    <row r="4517" spans="1:22" x14ac:dyDescent="0.55000000000000004">
      <c r="A4517" s="1">
        <v>8</v>
      </c>
      <c r="B4517" s="1">
        <v>1</v>
      </c>
      <c r="C4517" s="1">
        <v>7</v>
      </c>
      <c r="D4517" s="1">
        <v>5</v>
      </c>
      <c r="E4517" s="1">
        <v>8</v>
      </c>
      <c r="F4517" s="1">
        <v>3</v>
      </c>
      <c r="G4517" s="1">
        <v>2</v>
      </c>
      <c r="H4517" s="1">
        <v>1</v>
      </c>
      <c r="I4517" s="1">
        <v>7</v>
      </c>
      <c r="J4517" s="1">
        <v>5</v>
      </c>
      <c r="K4517" s="1">
        <v>1</v>
      </c>
      <c r="L4517" s="1" t="s">
        <v>21</v>
      </c>
      <c r="M4517" s="1">
        <v>1</v>
      </c>
      <c r="N4517" s="1">
        <v>9</v>
      </c>
      <c r="O4517" s="1">
        <v>8</v>
      </c>
      <c r="P4517" s="1">
        <v>6</v>
      </c>
      <c r="U4517" s="1" t="s">
        <v>21</v>
      </c>
      <c r="V4517" s="2" t="s">
        <v>23</v>
      </c>
    </row>
    <row r="4518" spans="1:22" x14ac:dyDescent="0.55000000000000004">
      <c r="A4518" s="1">
        <v>19</v>
      </c>
      <c r="B4518" s="1">
        <v>11</v>
      </c>
      <c r="C4518" s="1">
        <v>13</v>
      </c>
      <c r="D4518" s="1">
        <v>3</v>
      </c>
      <c r="E4518" s="1">
        <v>8</v>
      </c>
      <c r="F4518" s="1">
        <v>3</v>
      </c>
      <c r="G4518" s="1">
        <v>11</v>
      </c>
      <c r="H4518" s="1">
        <v>5</v>
      </c>
      <c r="I4518" s="1">
        <v>5</v>
      </c>
      <c r="J4518" s="1">
        <v>5</v>
      </c>
      <c r="K4518" s="1">
        <v>1</v>
      </c>
      <c r="L4518" s="1" t="s">
        <v>27</v>
      </c>
      <c r="M4518" s="1">
        <v>1</v>
      </c>
      <c r="N4518" s="1">
        <v>10</v>
      </c>
      <c r="O4518" s="1">
        <v>7</v>
      </c>
      <c r="P4518" s="1">
        <v>6</v>
      </c>
      <c r="U4518" s="1" t="s">
        <v>13</v>
      </c>
      <c r="V4518" s="2" t="s">
        <v>23</v>
      </c>
    </row>
    <row r="4519" spans="1:22" x14ac:dyDescent="0.55000000000000004">
      <c r="A4519" s="1">
        <v>10</v>
      </c>
      <c r="B4519" s="1">
        <v>11</v>
      </c>
      <c r="C4519" s="1">
        <v>7</v>
      </c>
      <c r="D4519" s="1">
        <v>5</v>
      </c>
      <c r="E4519" s="1">
        <v>8</v>
      </c>
      <c r="F4519" s="1">
        <v>3</v>
      </c>
      <c r="G4519" s="1">
        <v>2</v>
      </c>
      <c r="H4519" s="1">
        <v>1</v>
      </c>
      <c r="I4519" s="1">
        <v>7</v>
      </c>
      <c r="J4519" s="1">
        <v>5</v>
      </c>
      <c r="K4519" s="1">
        <v>1</v>
      </c>
      <c r="L4519" s="1" t="s">
        <v>13</v>
      </c>
      <c r="M4519" s="1">
        <v>7</v>
      </c>
      <c r="N4519" s="1">
        <v>10</v>
      </c>
      <c r="O4519" s="1">
        <v>8</v>
      </c>
      <c r="P4519" s="1">
        <v>5</v>
      </c>
      <c r="U4519" s="1" t="s">
        <v>17</v>
      </c>
      <c r="V4519" s="2" t="s">
        <v>17</v>
      </c>
    </row>
    <row r="4520" spans="1:22" x14ac:dyDescent="0.55000000000000004">
      <c r="A4520" s="1">
        <v>5</v>
      </c>
      <c r="B4520" s="1">
        <v>2</v>
      </c>
      <c r="C4520" s="1">
        <v>7</v>
      </c>
      <c r="D4520" s="1">
        <v>1</v>
      </c>
      <c r="E4520" s="1">
        <v>8</v>
      </c>
      <c r="F4520" s="1">
        <v>3</v>
      </c>
      <c r="G4520" s="1">
        <v>11</v>
      </c>
      <c r="H4520" s="1">
        <v>1</v>
      </c>
      <c r="I4520" s="1">
        <v>6</v>
      </c>
      <c r="J4520" s="1">
        <v>5</v>
      </c>
      <c r="K4520" s="1">
        <v>1</v>
      </c>
      <c r="L4520" s="1" t="s">
        <v>21</v>
      </c>
      <c r="M4520" s="1">
        <v>7</v>
      </c>
      <c r="N4520" s="1">
        <v>10</v>
      </c>
      <c r="O4520" s="1">
        <v>7</v>
      </c>
      <c r="P4520" s="1">
        <v>10</v>
      </c>
      <c r="U4520" s="1">
        <v>1</v>
      </c>
      <c r="V4520" s="2" t="s">
        <v>23</v>
      </c>
    </row>
    <row r="4521" spans="1:22" x14ac:dyDescent="0.55000000000000004">
      <c r="A4521" s="1">
        <v>6</v>
      </c>
      <c r="B4521" s="1">
        <v>1</v>
      </c>
      <c r="C4521" s="1">
        <v>9</v>
      </c>
      <c r="D4521" s="1">
        <v>5</v>
      </c>
      <c r="E4521" s="1">
        <v>8</v>
      </c>
      <c r="F4521" s="1">
        <v>3</v>
      </c>
      <c r="G4521" s="1">
        <v>2</v>
      </c>
      <c r="H4521" s="1">
        <v>1</v>
      </c>
      <c r="I4521" s="1">
        <v>8</v>
      </c>
      <c r="J4521" s="1">
        <v>5</v>
      </c>
      <c r="K4521" s="1">
        <v>1</v>
      </c>
      <c r="L4521" s="1" t="s">
        <v>19</v>
      </c>
      <c r="M4521" s="1">
        <v>7</v>
      </c>
      <c r="N4521" s="1">
        <v>10</v>
      </c>
      <c r="O4521" s="1">
        <v>7</v>
      </c>
      <c r="P4521" s="1">
        <v>9</v>
      </c>
      <c r="U4521" s="1" t="s">
        <v>15</v>
      </c>
      <c r="V4521" s="2" t="s">
        <v>16</v>
      </c>
    </row>
    <row r="4522" spans="1:22" x14ac:dyDescent="0.55000000000000004">
      <c r="A4522" s="1">
        <v>9</v>
      </c>
      <c r="B4522" s="1">
        <v>11</v>
      </c>
      <c r="C4522" s="1">
        <v>9</v>
      </c>
      <c r="D4522" s="1">
        <v>2</v>
      </c>
      <c r="E4522" s="1">
        <v>8</v>
      </c>
      <c r="F4522" s="1">
        <v>2</v>
      </c>
      <c r="G4522" s="1">
        <v>1</v>
      </c>
      <c r="H4522" s="1">
        <v>2</v>
      </c>
      <c r="I4522" s="1">
        <v>7</v>
      </c>
      <c r="J4522" s="1">
        <v>5</v>
      </c>
      <c r="K4522" s="1">
        <v>1</v>
      </c>
      <c r="L4522" s="1" t="s">
        <v>21</v>
      </c>
      <c r="M4522" s="1">
        <v>6</v>
      </c>
      <c r="N4522" s="1">
        <v>9</v>
      </c>
      <c r="O4522" s="1">
        <v>10</v>
      </c>
      <c r="P4522" s="1">
        <v>6</v>
      </c>
      <c r="U4522" s="1">
        <v>1</v>
      </c>
      <c r="V4522" s="2" t="s">
        <v>20</v>
      </c>
    </row>
    <row r="4523" spans="1:22" x14ac:dyDescent="0.55000000000000004">
      <c r="A4523" s="1">
        <v>6</v>
      </c>
      <c r="B4523" s="1">
        <v>2</v>
      </c>
      <c r="C4523" s="1">
        <v>2</v>
      </c>
      <c r="D4523" s="1">
        <v>3</v>
      </c>
      <c r="E4523" s="1">
        <v>8</v>
      </c>
      <c r="F4523" s="1">
        <v>3</v>
      </c>
      <c r="G4523" s="1">
        <v>2</v>
      </c>
      <c r="H4523" s="1">
        <v>1</v>
      </c>
      <c r="I4523" s="1">
        <v>4</v>
      </c>
      <c r="J4523" s="1">
        <v>5</v>
      </c>
      <c r="K4523" s="1">
        <v>1</v>
      </c>
      <c r="L4523" s="1" t="s">
        <v>14</v>
      </c>
      <c r="M4523" s="1">
        <v>6</v>
      </c>
      <c r="N4523" s="1">
        <v>10</v>
      </c>
      <c r="O4523" s="1">
        <v>9</v>
      </c>
      <c r="P4523" s="1">
        <v>4</v>
      </c>
      <c r="U4523" s="1" t="s">
        <v>15</v>
      </c>
      <c r="V4523" s="2" t="s">
        <v>23</v>
      </c>
    </row>
    <row r="4524" spans="1:22" x14ac:dyDescent="0.55000000000000004">
      <c r="A4524" s="1">
        <v>10</v>
      </c>
      <c r="B4524" s="1">
        <v>3</v>
      </c>
      <c r="C4524" s="1">
        <v>7</v>
      </c>
      <c r="D4524" s="1">
        <v>6</v>
      </c>
      <c r="E4524" s="1">
        <v>8</v>
      </c>
      <c r="F4524" s="1">
        <v>2</v>
      </c>
      <c r="G4524" s="1">
        <v>11</v>
      </c>
      <c r="H4524" s="1">
        <v>4</v>
      </c>
      <c r="I4524" s="1">
        <v>6</v>
      </c>
      <c r="J4524" s="1">
        <v>5</v>
      </c>
      <c r="K4524" s="1">
        <v>1</v>
      </c>
      <c r="L4524" s="1" t="s">
        <v>18</v>
      </c>
      <c r="M4524" s="1">
        <v>5</v>
      </c>
      <c r="N4524" s="1">
        <v>9</v>
      </c>
      <c r="O4524" s="1">
        <v>10</v>
      </c>
      <c r="P4524" s="1">
        <v>3</v>
      </c>
      <c r="U4524" s="1" t="s">
        <v>17</v>
      </c>
      <c r="V4524" s="2" t="s">
        <v>21</v>
      </c>
    </row>
    <row r="4525" spans="1:22" x14ac:dyDescent="0.55000000000000004">
      <c r="A4525" s="1">
        <v>5</v>
      </c>
      <c r="B4525" s="1">
        <v>7</v>
      </c>
      <c r="C4525" s="1">
        <v>9</v>
      </c>
      <c r="D4525" s="1">
        <v>3</v>
      </c>
      <c r="E4525" s="1">
        <v>8</v>
      </c>
      <c r="F4525" s="1">
        <v>2</v>
      </c>
      <c r="G4525" s="1">
        <v>11</v>
      </c>
      <c r="H4525" s="1">
        <v>1</v>
      </c>
      <c r="I4525" s="1">
        <v>7</v>
      </c>
      <c r="J4525" s="1">
        <v>5</v>
      </c>
      <c r="K4525" s="1">
        <v>2</v>
      </c>
      <c r="L4525" s="1" t="s">
        <v>20</v>
      </c>
      <c r="M4525" s="1">
        <v>4</v>
      </c>
      <c r="N4525" s="1">
        <v>10</v>
      </c>
      <c r="O4525" s="1">
        <v>6</v>
      </c>
      <c r="P4525" s="1">
        <v>3</v>
      </c>
      <c r="U4525" s="1" t="s">
        <v>14</v>
      </c>
      <c r="V4525" s="2" t="s">
        <v>19</v>
      </c>
    </row>
    <row r="4526" spans="1:22" x14ac:dyDescent="0.55000000000000004">
      <c r="A4526" s="1">
        <v>7</v>
      </c>
      <c r="B4526" s="1">
        <v>11</v>
      </c>
      <c r="C4526" s="1">
        <v>10</v>
      </c>
      <c r="D4526" s="1">
        <v>5</v>
      </c>
      <c r="E4526" s="1">
        <v>8</v>
      </c>
      <c r="F4526" s="1">
        <v>3</v>
      </c>
      <c r="G4526" s="1">
        <v>1</v>
      </c>
      <c r="H4526" s="1">
        <v>1</v>
      </c>
      <c r="I4526" s="1">
        <v>1</v>
      </c>
      <c r="J4526" s="1">
        <v>5</v>
      </c>
      <c r="K4526" s="1">
        <v>1</v>
      </c>
      <c r="L4526" s="1" t="s">
        <v>14</v>
      </c>
      <c r="M4526" s="1">
        <v>4</v>
      </c>
      <c r="N4526" s="1">
        <v>10</v>
      </c>
      <c r="O4526" s="1">
        <v>9</v>
      </c>
      <c r="P4526" s="1">
        <v>3</v>
      </c>
      <c r="U4526" s="1">
        <v>1</v>
      </c>
      <c r="V4526" s="2" t="s">
        <v>17</v>
      </c>
    </row>
    <row r="4527" spans="1:22" x14ac:dyDescent="0.55000000000000004">
      <c r="A4527" s="1">
        <v>4</v>
      </c>
      <c r="B4527" s="1">
        <v>5</v>
      </c>
      <c r="C4527" s="1">
        <v>6</v>
      </c>
      <c r="D4527" s="1">
        <v>2</v>
      </c>
      <c r="E4527" s="1">
        <v>8</v>
      </c>
      <c r="F4527" s="1">
        <v>3</v>
      </c>
      <c r="G4527" s="1">
        <v>11</v>
      </c>
      <c r="H4527" s="1">
        <v>1</v>
      </c>
      <c r="I4527" s="1">
        <v>5</v>
      </c>
      <c r="J4527" s="1">
        <v>5</v>
      </c>
      <c r="K4527" s="1">
        <v>1</v>
      </c>
      <c r="L4527" s="1" t="s">
        <v>17</v>
      </c>
      <c r="M4527" s="1">
        <v>4</v>
      </c>
      <c r="N4527" s="1">
        <v>9</v>
      </c>
      <c r="O4527" s="1">
        <v>8</v>
      </c>
      <c r="P4527" s="1">
        <v>3</v>
      </c>
      <c r="U4527" s="1">
        <v>1</v>
      </c>
      <c r="V4527" s="2" t="s">
        <v>21</v>
      </c>
    </row>
    <row r="4528" spans="1:22" x14ac:dyDescent="0.55000000000000004">
      <c r="A4528" s="1">
        <v>10</v>
      </c>
      <c r="B4528" s="1">
        <v>3</v>
      </c>
      <c r="C4528" s="1">
        <v>7</v>
      </c>
      <c r="D4528" s="1">
        <v>3</v>
      </c>
      <c r="E4528" s="1">
        <v>8</v>
      </c>
      <c r="F4528" s="1">
        <v>2</v>
      </c>
      <c r="G4528" s="1">
        <v>11</v>
      </c>
      <c r="H4528" s="1">
        <v>3</v>
      </c>
      <c r="I4528" s="1">
        <v>7</v>
      </c>
      <c r="J4528" s="1">
        <v>5</v>
      </c>
      <c r="K4528" s="1">
        <v>1</v>
      </c>
      <c r="L4528" s="1" t="s">
        <v>18</v>
      </c>
      <c r="M4528" s="1">
        <v>3</v>
      </c>
      <c r="N4528" s="1">
        <v>10</v>
      </c>
      <c r="O4528" s="1">
        <v>9</v>
      </c>
      <c r="P4528" s="1">
        <v>5</v>
      </c>
      <c r="U4528" s="1">
        <v>1</v>
      </c>
      <c r="V4528" s="2" t="s">
        <v>21</v>
      </c>
    </row>
    <row r="4529" spans="1:22" x14ac:dyDescent="0.55000000000000004">
      <c r="A4529" s="1">
        <v>5</v>
      </c>
      <c r="B4529" s="1">
        <v>2</v>
      </c>
      <c r="C4529" s="1">
        <v>6</v>
      </c>
      <c r="D4529" s="1">
        <v>1</v>
      </c>
      <c r="E4529" s="1">
        <v>8</v>
      </c>
      <c r="F4529" s="1">
        <v>2</v>
      </c>
      <c r="G4529" s="1">
        <v>11</v>
      </c>
      <c r="H4529" s="1">
        <v>1</v>
      </c>
      <c r="I4529" s="1">
        <v>6</v>
      </c>
      <c r="J4529" s="1">
        <v>5</v>
      </c>
      <c r="K4529" s="1">
        <v>1</v>
      </c>
      <c r="L4529" s="1" t="s">
        <v>22</v>
      </c>
      <c r="M4529" s="1">
        <v>3</v>
      </c>
      <c r="N4529" s="1">
        <v>9</v>
      </c>
      <c r="O4529" s="1">
        <v>10</v>
      </c>
      <c r="P4529" s="1">
        <v>12</v>
      </c>
      <c r="U4529" s="1">
        <v>1</v>
      </c>
      <c r="V4529" s="2" t="s">
        <v>21</v>
      </c>
    </row>
    <row r="4530" spans="1:22" x14ac:dyDescent="0.55000000000000004">
      <c r="A4530" s="1">
        <v>6</v>
      </c>
      <c r="B4530" s="1">
        <v>3</v>
      </c>
      <c r="C4530" s="1">
        <v>6</v>
      </c>
      <c r="D4530" s="1">
        <v>3</v>
      </c>
      <c r="E4530" s="1">
        <v>8</v>
      </c>
      <c r="F4530" s="1">
        <v>2</v>
      </c>
      <c r="G4530" s="1">
        <v>3</v>
      </c>
      <c r="H4530" s="1">
        <v>3</v>
      </c>
      <c r="I4530" s="1">
        <v>3</v>
      </c>
      <c r="J4530" s="1">
        <v>5</v>
      </c>
      <c r="K4530" s="1">
        <v>1</v>
      </c>
      <c r="L4530" s="1" t="s">
        <v>18</v>
      </c>
      <c r="M4530" s="1">
        <v>2</v>
      </c>
      <c r="N4530" s="1">
        <v>10</v>
      </c>
      <c r="O4530" s="1">
        <v>9</v>
      </c>
      <c r="P4530" s="1">
        <v>1</v>
      </c>
      <c r="U4530" s="1" t="s">
        <v>24</v>
      </c>
      <c r="V4530" s="2" t="s">
        <v>27</v>
      </c>
    </row>
    <row r="4531" spans="1:22" x14ac:dyDescent="0.55000000000000004">
      <c r="A4531" s="1">
        <v>19</v>
      </c>
      <c r="B4531" s="1">
        <v>11</v>
      </c>
      <c r="C4531" s="1">
        <v>13</v>
      </c>
      <c r="D4531" s="1">
        <v>1</v>
      </c>
      <c r="E4531" s="1">
        <v>8</v>
      </c>
      <c r="F4531" s="1">
        <v>2</v>
      </c>
      <c r="G4531" s="1">
        <v>5</v>
      </c>
      <c r="H4531" s="1">
        <v>8</v>
      </c>
      <c r="I4531" s="1">
        <v>3</v>
      </c>
      <c r="J4531" s="1">
        <v>5</v>
      </c>
      <c r="K4531" s="1">
        <v>1</v>
      </c>
      <c r="L4531" s="1" t="s">
        <v>27</v>
      </c>
      <c r="M4531" s="1">
        <v>2</v>
      </c>
      <c r="N4531" s="1">
        <v>10</v>
      </c>
      <c r="O4531" s="1">
        <v>8</v>
      </c>
      <c r="P4531" s="1">
        <v>5</v>
      </c>
      <c r="U4531" s="1" t="s">
        <v>19</v>
      </c>
      <c r="V4531" s="2" t="s">
        <v>21</v>
      </c>
    </row>
    <row r="4532" spans="1:22" x14ac:dyDescent="0.55000000000000004">
      <c r="A4532" s="1">
        <v>1</v>
      </c>
      <c r="B4532" s="1">
        <v>2</v>
      </c>
      <c r="C4532" s="1">
        <v>1</v>
      </c>
      <c r="D4532" s="1">
        <v>1</v>
      </c>
      <c r="E4532" s="1">
        <v>8</v>
      </c>
      <c r="F4532" s="1">
        <v>3</v>
      </c>
      <c r="G4532" s="1">
        <v>11</v>
      </c>
      <c r="H4532" s="1">
        <v>1</v>
      </c>
      <c r="I4532" s="1">
        <v>5</v>
      </c>
      <c r="J4532" s="1">
        <v>5</v>
      </c>
      <c r="K4532" s="1">
        <v>1</v>
      </c>
      <c r="L4532" s="1" t="s">
        <v>19</v>
      </c>
      <c r="M4532" s="1">
        <v>2</v>
      </c>
      <c r="N4532" s="1">
        <v>11</v>
      </c>
      <c r="O4532" s="1">
        <v>7</v>
      </c>
      <c r="P4532" s="1">
        <v>5</v>
      </c>
      <c r="U4532" s="1" t="s">
        <v>15</v>
      </c>
      <c r="V4532" s="2" t="s">
        <v>21</v>
      </c>
    </row>
    <row r="4533" spans="1:22" x14ac:dyDescent="0.55000000000000004">
      <c r="A4533" s="1">
        <v>7</v>
      </c>
      <c r="B4533" s="1">
        <v>4</v>
      </c>
      <c r="C4533" s="1">
        <v>10</v>
      </c>
      <c r="D4533" s="1">
        <v>2</v>
      </c>
      <c r="E4533" s="1">
        <v>8</v>
      </c>
      <c r="F4533" s="1">
        <v>2</v>
      </c>
      <c r="G4533" s="1">
        <v>11</v>
      </c>
      <c r="H4533" s="1">
        <v>2</v>
      </c>
      <c r="I4533" s="1">
        <v>1</v>
      </c>
      <c r="J4533" s="1">
        <v>5</v>
      </c>
      <c r="K4533" s="1">
        <v>2</v>
      </c>
      <c r="L4533" s="1" t="s">
        <v>26</v>
      </c>
      <c r="M4533" s="1">
        <v>2</v>
      </c>
      <c r="N4533" s="1">
        <v>10</v>
      </c>
      <c r="O4533" s="1">
        <v>8</v>
      </c>
      <c r="P4533" s="1">
        <v>2</v>
      </c>
      <c r="U4533" s="1" t="s">
        <v>17</v>
      </c>
      <c r="V4533" s="2" t="s">
        <v>14</v>
      </c>
    </row>
    <row r="4534" spans="1:22" x14ac:dyDescent="0.55000000000000004">
      <c r="A4534" s="1">
        <v>19</v>
      </c>
      <c r="B4534" s="1">
        <v>11</v>
      </c>
      <c r="C4534" s="1">
        <v>13</v>
      </c>
      <c r="D4534" s="1">
        <v>1</v>
      </c>
      <c r="E4534" s="1">
        <v>8</v>
      </c>
      <c r="F4534" s="1">
        <v>3</v>
      </c>
      <c r="G4534" s="1">
        <v>1</v>
      </c>
      <c r="H4534" s="1">
        <v>13</v>
      </c>
      <c r="I4534" s="1">
        <v>6</v>
      </c>
      <c r="J4534" s="1">
        <v>5</v>
      </c>
      <c r="K4534" s="1">
        <v>1</v>
      </c>
      <c r="L4534" s="1" t="s">
        <v>27</v>
      </c>
      <c r="M4534" s="1">
        <v>1</v>
      </c>
      <c r="N4534" s="1">
        <v>10</v>
      </c>
      <c r="O4534" s="1">
        <v>7</v>
      </c>
      <c r="P4534" s="1">
        <v>6</v>
      </c>
      <c r="U4534" s="1" t="s">
        <v>19</v>
      </c>
      <c r="V4534" s="2" t="s">
        <v>14</v>
      </c>
    </row>
    <row r="4535" spans="1:22" x14ac:dyDescent="0.55000000000000004">
      <c r="A4535" s="1">
        <v>3</v>
      </c>
      <c r="B4535" s="1">
        <v>3</v>
      </c>
      <c r="C4535" s="1">
        <v>1</v>
      </c>
      <c r="D4535" s="1">
        <v>1</v>
      </c>
      <c r="E4535" s="1">
        <v>8</v>
      </c>
      <c r="F4535" s="1">
        <v>3</v>
      </c>
      <c r="G4535" s="1">
        <v>4</v>
      </c>
      <c r="H4535" s="1">
        <v>10</v>
      </c>
      <c r="I4535" s="1">
        <v>6</v>
      </c>
      <c r="J4535" s="1">
        <v>5</v>
      </c>
      <c r="K4535" s="1">
        <v>1</v>
      </c>
      <c r="L4535" s="1" t="s">
        <v>19</v>
      </c>
      <c r="M4535" s="1">
        <v>1</v>
      </c>
      <c r="N4535" s="1">
        <v>11</v>
      </c>
      <c r="O4535" s="1">
        <v>6</v>
      </c>
      <c r="P4535" s="1">
        <v>5</v>
      </c>
      <c r="U4535" s="1" t="s">
        <v>15</v>
      </c>
      <c r="V4535" s="2" t="s">
        <v>15</v>
      </c>
    </row>
    <row r="4536" spans="1:22" x14ac:dyDescent="0.55000000000000004">
      <c r="A4536" s="1">
        <v>8</v>
      </c>
      <c r="B4536" s="1">
        <v>5</v>
      </c>
      <c r="C4536" s="1">
        <v>4</v>
      </c>
      <c r="D4536" s="1">
        <v>3</v>
      </c>
      <c r="E4536" s="1">
        <v>8</v>
      </c>
      <c r="F4536" s="1">
        <v>2</v>
      </c>
      <c r="G4536" s="1">
        <v>1</v>
      </c>
      <c r="H4536" s="1">
        <v>1</v>
      </c>
      <c r="I4536" s="1">
        <v>3</v>
      </c>
      <c r="J4536" s="1">
        <v>5</v>
      </c>
      <c r="K4536" s="1">
        <v>1</v>
      </c>
      <c r="L4536" s="1" t="s">
        <v>18</v>
      </c>
      <c r="M4536" s="1">
        <v>1</v>
      </c>
      <c r="N4536" s="1">
        <v>11</v>
      </c>
      <c r="O4536" s="1">
        <v>7</v>
      </c>
      <c r="P4536" s="1">
        <v>6</v>
      </c>
      <c r="U4536" s="1" t="s">
        <v>20</v>
      </c>
      <c r="V4536" s="2" t="s">
        <v>17</v>
      </c>
    </row>
    <row r="4537" spans="1:22" x14ac:dyDescent="0.55000000000000004">
      <c r="A4537" s="1">
        <v>4</v>
      </c>
      <c r="B4537" s="1">
        <v>9</v>
      </c>
      <c r="C4537" s="1">
        <v>6</v>
      </c>
      <c r="D4537" s="1">
        <v>1</v>
      </c>
      <c r="E4537" s="1">
        <v>8</v>
      </c>
      <c r="F4537" s="1">
        <v>2</v>
      </c>
      <c r="G4537" s="1">
        <v>1</v>
      </c>
      <c r="H4537" s="1">
        <v>1</v>
      </c>
      <c r="I4537" s="1">
        <v>5</v>
      </c>
      <c r="J4537" s="1">
        <v>5</v>
      </c>
      <c r="K4537" s="1">
        <v>1</v>
      </c>
      <c r="L4537" s="1" t="s">
        <v>25</v>
      </c>
      <c r="M4537" s="1">
        <v>1</v>
      </c>
      <c r="N4537" s="1">
        <v>10</v>
      </c>
      <c r="O4537" s="1">
        <v>8</v>
      </c>
      <c r="P4537" s="1">
        <v>4</v>
      </c>
      <c r="U4537" s="1" t="s">
        <v>20</v>
      </c>
      <c r="V4537" s="2" t="s">
        <v>21</v>
      </c>
    </row>
    <row r="4538" spans="1:22" x14ac:dyDescent="0.55000000000000004">
      <c r="A4538" s="1">
        <v>6</v>
      </c>
      <c r="B4538" s="1">
        <v>5</v>
      </c>
      <c r="C4538" s="1">
        <v>8</v>
      </c>
      <c r="D4538" s="1">
        <v>3</v>
      </c>
      <c r="E4538" s="1">
        <v>8</v>
      </c>
      <c r="F4538" s="1">
        <v>2</v>
      </c>
      <c r="G4538" s="1">
        <v>11</v>
      </c>
      <c r="H4538" s="1">
        <v>7</v>
      </c>
      <c r="I4538" s="1">
        <v>7</v>
      </c>
      <c r="J4538" s="1">
        <v>5</v>
      </c>
      <c r="K4538" s="1">
        <v>1</v>
      </c>
      <c r="L4538" s="1" t="s">
        <v>14</v>
      </c>
      <c r="M4538" s="1">
        <v>1</v>
      </c>
      <c r="N4538" s="1">
        <v>10</v>
      </c>
      <c r="O4538" s="1">
        <v>8</v>
      </c>
      <c r="P4538" s="1">
        <v>6</v>
      </c>
      <c r="U4538" s="1" t="s">
        <v>20</v>
      </c>
      <c r="V4538" s="2" t="s">
        <v>19</v>
      </c>
    </row>
    <row r="4539" spans="1:22" x14ac:dyDescent="0.55000000000000004">
      <c r="A4539" s="1">
        <v>5</v>
      </c>
      <c r="B4539" s="1">
        <v>2</v>
      </c>
      <c r="C4539" s="1">
        <v>11</v>
      </c>
      <c r="D4539" s="1">
        <v>1</v>
      </c>
      <c r="E4539" s="1">
        <v>8</v>
      </c>
      <c r="F4539" s="1">
        <v>3</v>
      </c>
      <c r="G4539" s="1">
        <v>1</v>
      </c>
      <c r="H4539" s="1">
        <v>1</v>
      </c>
      <c r="I4539" s="1">
        <v>7</v>
      </c>
      <c r="J4539" s="1">
        <v>5</v>
      </c>
      <c r="K4539" s="1">
        <v>2</v>
      </c>
      <c r="L4539" s="1" t="s">
        <v>16</v>
      </c>
      <c r="M4539" s="1">
        <v>1</v>
      </c>
      <c r="N4539" s="1">
        <v>11</v>
      </c>
      <c r="O4539" s="1">
        <v>6</v>
      </c>
      <c r="P4539" s="1">
        <v>5</v>
      </c>
      <c r="U4539" s="1">
        <v>1</v>
      </c>
      <c r="V4539" s="2" t="s">
        <v>23</v>
      </c>
    </row>
    <row r="4540" spans="1:22" x14ac:dyDescent="0.55000000000000004">
      <c r="A4540" s="1">
        <v>6</v>
      </c>
      <c r="B4540" s="1">
        <v>10</v>
      </c>
      <c r="C4540" s="1">
        <v>9</v>
      </c>
      <c r="D4540" s="1">
        <v>1</v>
      </c>
      <c r="E4540" s="1">
        <v>8</v>
      </c>
      <c r="F4540" s="1">
        <v>2</v>
      </c>
      <c r="G4540" s="1">
        <v>11</v>
      </c>
      <c r="H4540" s="1">
        <v>5</v>
      </c>
      <c r="I4540" s="1">
        <v>8</v>
      </c>
      <c r="J4540" s="1">
        <v>5</v>
      </c>
      <c r="K4540" s="1">
        <v>1</v>
      </c>
      <c r="L4540" s="1" t="s">
        <v>18</v>
      </c>
      <c r="M4540" s="1">
        <v>1</v>
      </c>
      <c r="N4540" s="1">
        <v>10</v>
      </c>
      <c r="O4540" s="1">
        <v>8</v>
      </c>
      <c r="P4540" s="1">
        <v>6</v>
      </c>
      <c r="U4540" s="1" t="s">
        <v>14</v>
      </c>
      <c r="V4540" s="2" t="s">
        <v>20</v>
      </c>
    </row>
    <row r="4541" spans="1:22" x14ac:dyDescent="0.55000000000000004">
      <c r="A4541" s="1">
        <v>7</v>
      </c>
      <c r="B4541" s="1">
        <v>2</v>
      </c>
      <c r="C4541" s="1">
        <v>4</v>
      </c>
      <c r="D4541" s="1">
        <v>1</v>
      </c>
      <c r="E4541" s="1">
        <v>8</v>
      </c>
      <c r="F4541" s="1">
        <v>2</v>
      </c>
      <c r="G4541" s="1">
        <v>1</v>
      </c>
      <c r="H4541" s="1">
        <v>1</v>
      </c>
      <c r="I4541" s="1">
        <v>5</v>
      </c>
      <c r="J4541" s="1">
        <v>5</v>
      </c>
      <c r="K4541" s="1">
        <v>1</v>
      </c>
      <c r="L4541" s="1" t="s">
        <v>16</v>
      </c>
      <c r="M4541" s="1">
        <v>1</v>
      </c>
      <c r="N4541" s="1">
        <v>10</v>
      </c>
      <c r="O4541" s="1">
        <v>8</v>
      </c>
      <c r="P4541" s="1">
        <v>11</v>
      </c>
      <c r="U4541" s="1">
        <v>1</v>
      </c>
      <c r="V4541" s="2" t="s">
        <v>21</v>
      </c>
    </row>
    <row r="4542" spans="1:22" x14ac:dyDescent="0.55000000000000004">
      <c r="A4542" s="1">
        <v>6</v>
      </c>
      <c r="B4542" s="1">
        <v>2</v>
      </c>
      <c r="C4542" s="1">
        <v>7</v>
      </c>
      <c r="D4542" s="1">
        <v>2</v>
      </c>
      <c r="E4542" s="1">
        <v>8</v>
      </c>
      <c r="F4542" s="1">
        <v>3</v>
      </c>
      <c r="G4542" s="1">
        <v>2</v>
      </c>
      <c r="H4542" s="1">
        <v>3</v>
      </c>
      <c r="I4542" s="1">
        <v>7</v>
      </c>
      <c r="J4542" s="1">
        <v>5</v>
      </c>
      <c r="K4542" s="1">
        <v>1</v>
      </c>
      <c r="L4542" s="1" t="s">
        <v>15</v>
      </c>
      <c r="M4542" s="1">
        <v>7</v>
      </c>
      <c r="N4542" s="1">
        <v>11</v>
      </c>
      <c r="O4542" s="1">
        <v>5</v>
      </c>
      <c r="P4542" s="1">
        <v>7</v>
      </c>
      <c r="U4542" s="1" t="s">
        <v>19</v>
      </c>
      <c r="V4542" s="2" t="s">
        <v>21</v>
      </c>
    </row>
    <row r="4543" spans="1:22" x14ac:dyDescent="0.55000000000000004">
      <c r="A4543" s="1">
        <v>6</v>
      </c>
      <c r="B4543" s="1">
        <v>2</v>
      </c>
      <c r="C4543" s="1">
        <v>7</v>
      </c>
      <c r="D4543" s="1">
        <v>1</v>
      </c>
      <c r="E4543" s="1">
        <v>8</v>
      </c>
      <c r="F4543" s="1">
        <v>2</v>
      </c>
      <c r="G4543" s="1">
        <v>11</v>
      </c>
      <c r="H4543" s="1">
        <v>1</v>
      </c>
      <c r="I4543" s="1">
        <v>5</v>
      </c>
      <c r="J4543" s="1">
        <v>5</v>
      </c>
      <c r="K4543" s="1">
        <v>1</v>
      </c>
      <c r="L4543" s="1" t="s">
        <v>21</v>
      </c>
      <c r="M4543" s="1">
        <v>7</v>
      </c>
      <c r="N4543" s="1">
        <v>10</v>
      </c>
      <c r="O4543" s="1">
        <v>9</v>
      </c>
      <c r="P4543" s="1">
        <v>3</v>
      </c>
      <c r="U4543" s="1" t="s">
        <v>21</v>
      </c>
      <c r="V4543" s="2" t="s">
        <v>21</v>
      </c>
    </row>
    <row r="4544" spans="1:22" x14ac:dyDescent="0.55000000000000004">
      <c r="A4544" s="1">
        <v>6</v>
      </c>
      <c r="B4544" s="1">
        <v>1</v>
      </c>
      <c r="C4544" s="1">
        <v>8</v>
      </c>
      <c r="D4544" s="1">
        <v>4</v>
      </c>
      <c r="E4544" s="1">
        <v>8</v>
      </c>
      <c r="F4544" s="1">
        <v>2</v>
      </c>
      <c r="G4544" s="1">
        <v>11</v>
      </c>
      <c r="H4544" s="1">
        <v>1</v>
      </c>
      <c r="I4544" s="1">
        <v>8</v>
      </c>
      <c r="J4544" s="1">
        <v>5</v>
      </c>
      <c r="K4544" s="1">
        <v>1</v>
      </c>
      <c r="L4544" s="1" t="s">
        <v>20</v>
      </c>
      <c r="M4544" s="1">
        <v>6</v>
      </c>
      <c r="N4544" s="1">
        <v>10</v>
      </c>
      <c r="O4544" s="1">
        <v>10</v>
      </c>
      <c r="P4544" s="1">
        <v>3</v>
      </c>
      <c r="U4544" s="1">
        <v>1</v>
      </c>
      <c r="V4544" s="2" t="s">
        <v>19</v>
      </c>
    </row>
    <row r="4545" spans="1:22" x14ac:dyDescent="0.55000000000000004">
      <c r="A4545" s="1">
        <v>8</v>
      </c>
      <c r="B4545" s="1">
        <v>2</v>
      </c>
      <c r="C4545" s="1">
        <v>6</v>
      </c>
      <c r="D4545" s="1">
        <v>4</v>
      </c>
      <c r="E4545" s="1">
        <v>8</v>
      </c>
      <c r="F4545" s="1">
        <v>2</v>
      </c>
      <c r="G4545" s="1">
        <v>11</v>
      </c>
      <c r="H4545" s="1">
        <v>1</v>
      </c>
      <c r="I4545" s="1">
        <v>8</v>
      </c>
      <c r="J4545" s="1">
        <v>5</v>
      </c>
      <c r="K4545" s="1">
        <v>1</v>
      </c>
      <c r="L4545" s="1" t="s">
        <v>24</v>
      </c>
      <c r="M4545" s="1">
        <v>6</v>
      </c>
      <c r="N4545" s="1">
        <v>10</v>
      </c>
      <c r="O4545" s="1">
        <v>8</v>
      </c>
      <c r="P4545" s="1">
        <v>3</v>
      </c>
      <c r="U4545" s="1">
        <v>1</v>
      </c>
      <c r="V4545" s="2" t="s">
        <v>15</v>
      </c>
    </row>
    <row r="4546" spans="1:22" x14ac:dyDescent="0.55000000000000004">
      <c r="A4546" s="1">
        <v>5</v>
      </c>
      <c r="B4546" s="1">
        <v>1</v>
      </c>
      <c r="C4546" s="1">
        <v>9</v>
      </c>
      <c r="D4546" s="1">
        <v>1</v>
      </c>
      <c r="E4546" s="1">
        <v>8</v>
      </c>
      <c r="F4546" s="1">
        <v>4</v>
      </c>
      <c r="G4546" s="1">
        <v>1</v>
      </c>
      <c r="H4546" s="1">
        <v>10</v>
      </c>
      <c r="I4546" s="1">
        <v>6</v>
      </c>
      <c r="J4546" s="1">
        <v>5</v>
      </c>
      <c r="K4546" s="1">
        <v>1</v>
      </c>
      <c r="L4546" s="1" t="s">
        <v>14</v>
      </c>
      <c r="M4546" s="1">
        <v>5</v>
      </c>
      <c r="N4546" s="1">
        <v>10</v>
      </c>
      <c r="O4546" s="1">
        <v>9</v>
      </c>
      <c r="P4546" s="1">
        <v>4</v>
      </c>
      <c r="U4546" s="1" t="s">
        <v>17</v>
      </c>
      <c r="V4546" s="2" t="s">
        <v>17</v>
      </c>
    </row>
    <row r="4547" spans="1:22" x14ac:dyDescent="0.55000000000000004">
      <c r="A4547" s="1">
        <v>10</v>
      </c>
      <c r="B4547" s="1">
        <v>2</v>
      </c>
      <c r="C4547" s="1">
        <v>9</v>
      </c>
      <c r="D4547" s="1">
        <v>4</v>
      </c>
      <c r="E4547" s="1">
        <v>8</v>
      </c>
      <c r="F4547" s="1">
        <v>4</v>
      </c>
      <c r="G4547" s="1">
        <v>4</v>
      </c>
      <c r="H4547" s="1">
        <v>8</v>
      </c>
      <c r="I4547" s="1">
        <v>5</v>
      </c>
      <c r="J4547" s="1">
        <v>5</v>
      </c>
      <c r="K4547" s="1">
        <v>1</v>
      </c>
      <c r="L4547" s="1" t="s">
        <v>18</v>
      </c>
      <c r="M4547" s="1">
        <v>5</v>
      </c>
      <c r="N4547" s="1">
        <v>11</v>
      </c>
      <c r="O4547" s="1">
        <v>7</v>
      </c>
      <c r="P4547" s="1">
        <v>9</v>
      </c>
      <c r="U4547" s="1" t="s">
        <v>13</v>
      </c>
      <c r="V4547" s="2" t="s">
        <v>13</v>
      </c>
    </row>
    <row r="4548" spans="1:22" x14ac:dyDescent="0.55000000000000004">
      <c r="A4548" s="1">
        <v>19</v>
      </c>
      <c r="B4548" s="1">
        <v>11</v>
      </c>
      <c r="C4548" s="1">
        <v>5</v>
      </c>
      <c r="D4548" s="1">
        <v>5</v>
      </c>
      <c r="E4548" s="1">
        <v>8</v>
      </c>
      <c r="F4548" s="1">
        <v>2</v>
      </c>
      <c r="G4548" s="1">
        <v>1</v>
      </c>
      <c r="H4548" s="1">
        <v>1</v>
      </c>
      <c r="I4548" s="1">
        <v>5</v>
      </c>
      <c r="J4548" s="1">
        <v>5</v>
      </c>
      <c r="K4548" s="1">
        <v>1</v>
      </c>
      <c r="L4548" s="1" t="s">
        <v>23</v>
      </c>
      <c r="M4548" s="1">
        <v>4</v>
      </c>
      <c r="N4548" s="1">
        <v>10</v>
      </c>
      <c r="O4548" s="1">
        <v>9</v>
      </c>
      <c r="P4548" s="1">
        <v>3</v>
      </c>
      <c r="U4548" s="1" t="s">
        <v>15</v>
      </c>
      <c r="V4548" s="2" t="s">
        <v>20</v>
      </c>
    </row>
    <row r="4549" spans="1:22" x14ac:dyDescent="0.55000000000000004">
      <c r="A4549" s="1">
        <v>8</v>
      </c>
      <c r="B4549" s="1">
        <v>2</v>
      </c>
      <c r="C4549" s="1">
        <v>5</v>
      </c>
      <c r="D4549" s="1">
        <v>4</v>
      </c>
      <c r="E4549" s="1">
        <v>8</v>
      </c>
      <c r="F4549" s="1">
        <v>2</v>
      </c>
      <c r="G4549" s="1">
        <v>2</v>
      </c>
      <c r="H4549" s="1">
        <v>1</v>
      </c>
      <c r="I4549" s="1">
        <v>5</v>
      </c>
      <c r="J4549" s="1">
        <v>5</v>
      </c>
      <c r="K4549" s="1">
        <v>1</v>
      </c>
      <c r="L4549" s="1" t="s">
        <v>15</v>
      </c>
      <c r="M4549" s="1">
        <v>4</v>
      </c>
      <c r="N4549" s="1">
        <v>11</v>
      </c>
      <c r="O4549" s="1">
        <v>8</v>
      </c>
      <c r="P4549" s="1">
        <v>6</v>
      </c>
      <c r="U4549" s="1">
        <v>1</v>
      </c>
      <c r="V4549" s="2" t="s">
        <v>17</v>
      </c>
    </row>
    <row r="4550" spans="1:22" x14ac:dyDescent="0.55000000000000004">
      <c r="A4550" s="1">
        <v>4</v>
      </c>
      <c r="B4550" s="1">
        <v>11</v>
      </c>
      <c r="C4550" s="1">
        <v>6</v>
      </c>
      <c r="D4550" s="1">
        <v>1</v>
      </c>
      <c r="E4550" s="1">
        <v>8</v>
      </c>
      <c r="F4550" s="1">
        <v>4</v>
      </c>
      <c r="G4550" s="1">
        <v>1</v>
      </c>
      <c r="H4550" s="1">
        <v>1</v>
      </c>
      <c r="I4550" s="1">
        <v>1</v>
      </c>
      <c r="J4550" s="1">
        <v>5</v>
      </c>
      <c r="K4550" s="1">
        <v>1</v>
      </c>
      <c r="L4550" s="1" t="s">
        <v>20</v>
      </c>
      <c r="M4550" s="1">
        <v>4</v>
      </c>
      <c r="N4550" s="1">
        <v>10</v>
      </c>
      <c r="O4550" s="1">
        <v>8</v>
      </c>
      <c r="P4550" s="1">
        <v>5</v>
      </c>
      <c r="U4550" s="1" t="s">
        <v>15</v>
      </c>
      <c r="V4550" s="2" t="s">
        <v>22</v>
      </c>
    </row>
    <row r="4551" spans="1:22" x14ac:dyDescent="0.55000000000000004">
      <c r="A4551" s="1">
        <v>8</v>
      </c>
      <c r="B4551" s="1">
        <v>11</v>
      </c>
      <c r="C4551" s="1">
        <v>5</v>
      </c>
      <c r="D4551" s="1">
        <v>5</v>
      </c>
      <c r="E4551" s="1">
        <v>8</v>
      </c>
      <c r="F4551" s="1">
        <v>2</v>
      </c>
      <c r="G4551" s="1">
        <v>2</v>
      </c>
      <c r="H4551" s="1">
        <v>2</v>
      </c>
      <c r="I4551" s="1">
        <v>5</v>
      </c>
      <c r="J4551" s="1">
        <v>5</v>
      </c>
      <c r="K4551" s="1">
        <v>1</v>
      </c>
      <c r="L4551" s="1" t="s">
        <v>15</v>
      </c>
      <c r="M4551" s="1">
        <v>3</v>
      </c>
      <c r="N4551" s="1">
        <v>10</v>
      </c>
      <c r="O4551" s="1">
        <v>9</v>
      </c>
      <c r="P4551" s="1">
        <v>2</v>
      </c>
      <c r="U4551" s="1" t="s">
        <v>21</v>
      </c>
      <c r="V4551" s="2" t="s">
        <v>20</v>
      </c>
    </row>
    <row r="4552" spans="1:22" x14ac:dyDescent="0.55000000000000004">
      <c r="A4552" s="1">
        <v>7</v>
      </c>
      <c r="B4552" s="1">
        <v>2</v>
      </c>
      <c r="C4552" s="1">
        <v>9</v>
      </c>
      <c r="D4552" s="1">
        <v>2</v>
      </c>
      <c r="E4552" s="1">
        <v>8</v>
      </c>
      <c r="F4552" s="1">
        <v>3</v>
      </c>
      <c r="G4552" s="1">
        <v>1</v>
      </c>
      <c r="H4552" s="1">
        <v>4</v>
      </c>
      <c r="I4552" s="1">
        <v>4</v>
      </c>
      <c r="J4552" s="1">
        <v>5</v>
      </c>
      <c r="K4552" s="1">
        <v>1</v>
      </c>
      <c r="L4552" s="1" t="s">
        <v>13</v>
      </c>
      <c r="M4552" s="1">
        <v>3</v>
      </c>
      <c r="N4552" s="1">
        <v>11</v>
      </c>
      <c r="O4552" s="1">
        <v>8</v>
      </c>
      <c r="P4552" s="1">
        <v>4</v>
      </c>
      <c r="U4552" s="1" t="s">
        <v>19</v>
      </c>
      <c r="V4552" s="2" t="s">
        <v>17</v>
      </c>
    </row>
    <row r="4553" spans="1:22" x14ac:dyDescent="0.55000000000000004">
      <c r="A4553" s="1">
        <v>14</v>
      </c>
      <c r="B4553" s="1">
        <v>2</v>
      </c>
      <c r="C4553" s="1">
        <v>7</v>
      </c>
      <c r="D4553" s="1">
        <v>5</v>
      </c>
      <c r="E4553" s="1">
        <v>8</v>
      </c>
      <c r="F4553" s="1">
        <v>2</v>
      </c>
      <c r="G4553" s="1">
        <v>2</v>
      </c>
      <c r="H4553" s="1">
        <v>2</v>
      </c>
      <c r="I4553" s="1">
        <v>4</v>
      </c>
      <c r="J4553" s="1">
        <v>5</v>
      </c>
      <c r="K4553" s="1">
        <v>2</v>
      </c>
      <c r="L4553" s="1" t="s">
        <v>18</v>
      </c>
      <c r="M4553" s="1">
        <v>3</v>
      </c>
      <c r="N4553" s="1">
        <v>10</v>
      </c>
      <c r="O4553" s="1">
        <v>5</v>
      </c>
      <c r="P4553" s="1">
        <v>5</v>
      </c>
      <c r="U4553" s="1" t="s">
        <v>20</v>
      </c>
      <c r="V4553" s="2" t="s">
        <v>23</v>
      </c>
    </row>
    <row r="4554" spans="1:22" x14ac:dyDescent="0.55000000000000004">
      <c r="A4554" s="1">
        <v>7</v>
      </c>
      <c r="B4554" s="1">
        <v>9</v>
      </c>
      <c r="C4554" s="1">
        <v>6</v>
      </c>
      <c r="D4554" s="1">
        <v>3</v>
      </c>
      <c r="E4554" s="1">
        <v>8</v>
      </c>
      <c r="F4554" s="1">
        <v>2</v>
      </c>
      <c r="G4554" s="1">
        <v>2</v>
      </c>
      <c r="H4554" s="1">
        <v>1</v>
      </c>
      <c r="I4554" s="1">
        <v>8</v>
      </c>
      <c r="J4554" s="1">
        <v>5</v>
      </c>
      <c r="K4554" s="1">
        <v>1</v>
      </c>
      <c r="L4554" s="1" t="s">
        <v>17</v>
      </c>
      <c r="M4554" s="1">
        <v>3</v>
      </c>
      <c r="N4554" s="1">
        <v>10</v>
      </c>
      <c r="O4554" s="1">
        <v>8</v>
      </c>
      <c r="P4554" s="1">
        <v>3</v>
      </c>
      <c r="U4554" s="1">
        <v>1</v>
      </c>
      <c r="V4554" s="2" t="s">
        <v>23</v>
      </c>
    </row>
    <row r="4555" spans="1:22" x14ac:dyDescent="0.55000000000000004">
      <c r="A4555" s="1">
        <v>5</v>
      </c>
      <c r="B4555" s="1">
        <v>9</v>
      </c>
      <c r="C4555" s="1">
        <v>9</v>
      </c>
      <c r="D4555" s="1">
        <v>1</v>
      </c>
      <c r="E4555" s="1">
        <v>8</v>
      </c>
      <c r="F4555" s="1">
        <v>2</v>
      </c>
      <c r="G4555" s="1">
        <v>1</v>
      </c>
      <c r="H4555" s="1">
        <v>2</v>
      </c>
      <c r="I4555" s="1">
        <v>6</v>
      </c>
      <c r="J4555" s="1">
        <v>5</v>
      </c>
      <c r="K4555" s="1">
        <v>1</v>
      </c>
      <c r="L4555" s="1" t="s">
        <v>14</v>
      </c>
      <c r="M4555" s="1">
        <v>3</v>
      </c>
      <c r="N4555" s="1">
        <v>10</v>
      </c>
      <c r="O4555" s="1">
        <v>9</v>
      </c>
      <c r="P4555" s="1">
        <v>4</v>
      </c>
      <c r="U4555" s="1" t="s">
        <v>19</v>
      </c>
      <c r="V4555" s="2" t="s">
        <v>14</v>
      </c>
    </row>
    <row r="4556" spans="1:22" x14ac:dyDescent="0.55000000000000004">
      <c r="A4556" s="1">
        <v>10</v>
      </c>
      <c r="B4556" s="1">
        <v>2</v>
      </c>
      <c r="C4556" s="1">
        <v>8</v>
      </c>
      <c r="D4556" s="1">
        <v>5</v>
      </c>
      <c r="E4556" s="1">
        <v>8</v>
      </c>
      <c r="F4556" s="1">
        <v>2</v>
      </c>
      <c r="G4556" s="1">
        <v>1</v>
      </c>
      <c r="H4556" s="1">
        <v>1</v>
      </c>
      <c r="I4556" s="1">
        <v>5</v>
      </c>
      <c r="J4556" s="1">
        <v>5</v>
      </c>
      <c r="K4556" s="1">
        <v>1</v>
      </c>
      <c r="L4556" s="1" t="s">
        <v>23</v>
      </c>
      <c r="M4556" s="1">
        <v>2</v>
      </c>
      <c r="N4556" s="1">
        <v>10</v>
      </c>
      <c r="O4556" s="1">
        <v>9</v>
      </c>
      <c r="P4556" s="1">
        <v>3</v>
      </c>
      <c r="U4556" s="1" t="s">
        <v>19</v>
      </c>
      <c r="V4556" s="2" t="s">
        <v>17</v>
      </c>
    </row>
    <row r="4557" spans="1:22" x14ac:dyDescent="0.55000000000000004">
      <c r="A4557" s="1">
        <v>10</v>
      </c>
      <c r="B4557" s="1">
        <v>11</v>
      </c>
      <c r="C4557" s="1">
        <v>5</v>
      </c>
      <c r="D4557" s="1">
        <v>4</v>
      </c>
      <c r="E4557" s="1">
        <v>8</v>
      </c>
      <c r="F4557" s="1">
        <v>2</v>
      </c>
      <c r="G4557" s="1">
        <v>4</v>
      </c>
      <c r="H4557" s="1">
        <v>1</v>
      </c>
      <c r="I4557" s="1">
        <v>5</v>
      </c>
      <c r="J4557" s="1">
        <v>5</v>
      </c>
      <c r="K4557" s="1">
        <v>1</v>
      </c>
      <c r="L4557" s="1" t="s">
        <v>18</v>
      </c>
      <c r="M4557" s="1">
        <v>1</v>
      </c>
      <c r="N4557" s="1">
        <v>10</v>
      </c>
      <c r="O4557" s="1">
        <v>9</v>
      </c>
      <c r="P4557" s="1">
        <v>3</v>
      </c>
      <c r="U4557" s="1">
        <v>1</v>
      </c>
      <c r="V4557" s="2" t="s">
        <v>23</v>
      </c>
    </row>
    <row r="4558" spans="1:22" x14ac:dyDescent="0.55000000000000004">
      <c r="A4558" s="1">
        <v>6</v>
      </c>
      <c r="B4558" s="1">
        <v>9</v>
      </c>
      <c r="C4558" s="1">
        <v>10</v>
      </c>
      <c r="D4558" s="1">
        <v>3</v>
      </c>
      <c r="E4558" s="1">
        <v>8</v>
      </c>
      <c r="F4558" s="1">
        <v>2</v>
      </c>
      <c r="G4558" s="1">
        <v>11</v>
      </c>
      <c r="H4558" s="1">
        <v>1</v>
      </c>
      <c r="I4558" s="1">
        <v>5</v>
      </c>
      <c r="J4558" s="1">
        <v>5</v>
      </c>
      <c r="K4558" s="1">
        <v>1</v>
      </c>
      <c r="L4558" s="1" t="s">
        <v>17</v>
      </c>
      <c r="M4558" s="1">
        <v>1</v>
      </c>
      <c r="N4558" s="1">
        <v>10</v>
      </c>
      <c r="O4558" s="1">
        <v>10</v>
      </c>
      <c r="P4558" s="1">
        <v>5</v>
      </c>
      <c r="U4558" s="1">
        <v>1</v>
      </c>
      <c r="V4558" s="2" t="s">
        <v>21</v>
      </c>
    </row>
    <row r="4559" spans="1:22" x14ac:dyDescent="0.55000000000000004">
      <c r="A4559" s="1">
        <v>4</v>
      </c>
      <c r="B4559" s="1">
        <v>11</v>
      </c>
      <c r="C4559" s="1">
        <v>3</v>
      </c>
      <c r="D4559" s="1">
        <v>1</v>
      </c>
      <c r="E4559" s="1">
        <v>8</v>
      </c>
      <c r="F4559" s="1">
        <v>4</v>
      </c>
      <c r="G4559" s="1">
        <v>10</v>
      </c>
      <c r="H4559" s="1">
        <v>1</v>
      </c>
      <c r="I4559" s="1">
        <v>2</v>
      </c>
      <c r="J4559" s="1">
        <v>5</v>
      </c>
      <c r="K4559" s="1">
        <v>1</v>
      </c>
      <c r="L4559" s="1" t="s">
        <v>23</v>
      </c>
      <c r="M4559" s="1">
        <v>1</v>
      </c>
      <c r="N4559" s="1">
        <v>10</v>
      </c>
      <c r="O4559" s="1">
        <v>8</v>
      </c>
      <c r="P4559" s="1">
        <v>2</v>
      </c>
      <c r="U4559" s="1" t="s">
        <v>21</v>
      </c>
      <c r="V4559" s="2" t="s">
        <v>21</v>
      </c>
    </row>
    <row r="4560" spans="1:22" x14ac:dyDescent="0.55000000000000004">
      <c r="A4560" s="1">
        <v>7</v>
      </c>
      <c r="B4560" s="1">
        <v>2</v>
      </c>
      <c r="C4560" s="1">
        <v>5</v>
      </c>
      <c r="D4560" s="1">
        <v>2</v>
      </c>
      <c r="E4560" s="1">
        <v>8</v>
      </c>
      <c r="F4560" s="1">
        <v>3</v>
      </c>
      <c r="G4560" s="1">
        <v>2</v>
      </c>
      <c r="H4560" s="1">
        <v>1</v>
      </c>
      <c r="I4560" s="1">
        <v>6</v>
      </c>
      <c r="J4560" s="1">
        <v>5</v>
      </c>
      <c r="K4560" s="1">
        <v>1</v>
      </c>
      <c r="L4560" s="1" t="s">
        <v>23</v>
      </c>
      <c r="M4560" s="1">
        <v>7</v>
      </c>
      <c r="N4560" s="1">
        <v>11</v>
      </c>
      <c r="O4560" s="1">
        <v>8</v>
      </c>
      <c r="P4560" s="1">
        <v>5</v>
      </c>
      <c r="U4560" s="1" t="s">
        <v>15</v>
      </c>
      <c r="V4560" s="2" t="s">
        <v>23</v>
      </c>
    </row>
    <row r="4561" spans="1:22" x14ac:dyDescent="0.55000000000000004">
      <c r="A4561" s="1">
        <v>8</v>
      </c>
      <c r="B4561" s="1">
        <v>2</v>
      </c>
      <c r="C4561" s="1">
        <v>8</v>
      </c>
      <c r="D4561" s="1">
        <v>3</v>
      </c>
      <c r="E4561" s="1">
        <v>8</v>
      </c>
      <c r="F4561" s="1">
        <v>2</v>
      </c>
      <c r="G4561" s="1">
        <v>1</v>
      </c>
      <c r="H4561" s="1">
        <v>6</v>
      </c>
      <c r="I4561" s="1">
        <v>7</v>
      </c>
      <c r="J4561" s="1">
        <v>5</v>
      </c>
      <c r="K4561" s="1">
        <v>1</v>
      </c>
      <c r="L4561" s="1" t="s">
        <v>16</v>
      </c>
      <c r="M4561" s="1">
        <v>7</v>
      </c>
      <c r="N4561" s="1">
        <v>11</v>
      </c>
      <c r="O4561" s="1">
        <v>7</v>
      </c>
      <c r="P4561" s="1">
        <v>5</v>
      </c>
      <c r="U4561" s="1" t="s">
        <v>20</v>
      </c>
      <c r="V4561" s="2" t="s">
        <v>18</v>
      </c>
    </row>
    <row r="4562" spans="1:22" x14ac:dyDescent="0.55000000000000004">
      <c r="A4562" s="1">
        <v>7</v>
      </c>
      <c r="B4562" s="1">
        <v>11</v>
      </c>
      <c r="C4562" s="1">
        <v>6</v>
      </c>
      <c r="D4562" s="1">
        <v>4</v>
      </c>
      <c r="E4562" s="1">
        <v>8</v>
      </c>
      <c r="F4562" s="1">
        <v>3</v>
      </c>
      <c r="G4562" s="1">
        <v>1</v>
      </c>
      <c r="H4562" s="1">
        <v>1</v>
      </c>
      <c r="I4562" s="1">
        <v>7</v>
      </c>
      <c r="J4562" s="1">
        <v>5</v>
      </c>
      <c r="K4562" s="1">
        <v>1</v>
      </c>
      <c r="L4562" s="1" t="s">
        <v>20</v>
      </c>
      <c r="M4562" s="1">
        <v>7</v>
      </c>
      <c r="N4562" s="1">
        <v>11</v>
      </c>
      <c r="O4562" s="1">
        <v>7</v>
      </c>
      <c r="P4562" s="1">
        <v>8</v>
      </c>
      <c r="U4562" s="1" t="s">
        <v>21</v>
      </c>
      <c r="V4562" s="2" t="s">
        <v>17</v>
      </c>
    </row>
    <row r="4563" spans="1:22" x14ac:dyDescent="0.55000000000000004">
      <c r="A4563" s="1">
        <v>7</v>
      </c>
      <c r="B4563" s="1">
        <v>11</v>
      </c>
      <c r="C4563" s="1">
        <v>2</v>
      </c>
      <c r="D4563" s="1">
        <v>2</v>
      </c>
      <c r="E4563" s="1">
        <v>8</v>
      </c>
      <c r="F4563" s="1">
        <v>2</v>
      </c>
      <c r="G4563" s="1">
        <v>2</v>
      </c>
      <c r="H4563" s="1">
        <v>1</v>
      </c>
      <c r="I4563" s="1">
        <v>6</v>
      </c>
      <c r="J4563" s="1">
        <v>5</v>
      </c>
      <c r="K4563" s="1">
        <v>1</v>
      </c>
      <c r="L4563" s="1" t="s">
        <v>21</v>
      </c>
      <c r="M4563" s="1">
        <v>7</v>
      </c>
      <c r="N4563" s="1">
        <v>10</v>
      </c>
      <c r="O4563" s="1">
        <v>8</v>
      </c>
      <c r="P4563" s="1">
        <v>8</v>
      </c>
      <c r="U4563" s="1" t="s">
        <v>17</v>
      </c>
      <c r="V4563" s="2" t="s">
        <v>20</v>
      </c>
    </row>
    <row r="4564" spans="1:22" x14ac:dyDescent="0.55000000000000004">
      <c r="A4564" s="1">
        <v>4</v>
      </c>
      <c r="B4564" s="1">
        <v>5</v>
      </c>
      <c r="C4564" s="1">
        <v>7</v>
      </c>
      <c r="D4564" s="1">
        <v>2</v>
      </c>
      <c r="E4564" s="1">
        <v>7</v>
      </c>
      <c r="F4564" s="1">
        <v>3</v>
      </c>
      <c r="G4564" s="1">
        <v>11</v>
      </c>
      <c r="H4564" s="1">
        <v>1</v>
      </c>
      <c r="I4564" s="1">
        <v>4</v>
      </c>
      <c r="J4564" s="1">
        <v>5</v>
      </c>
      <c r="K4564" s="1">
        <v>1</v>
      </c>
      <c r="L4564" s="1" t="s">
        <v>19</v>
      </c>
      <c r="M4564" s="1">
        <v>6</v>
      </c>
      <c r="N4564" s="1">
        <v>11</v>
      </c>
      <c r="O4564" s="1">
        <v>6</v>
      </c>
      <c r="P4564" s="1">
        <v>6</v>
      </c>
      <c r="U4564" s="1" t="s">
        <v>14</v>
      </c>
      <c r="V4564" s="2" t="s">
        <v>17</v>
      </c>
    </row>
    <row r="4565" spans="1:22" x14ac:dyDescent="0.55000000000000004">
      <c r="A4565" s="1">
        <v>7</v>
      </c>
      <c r="B4565" s="1">
        <v>2</v>
      </c>
      <c r="C4565" s="1">
        <v>4</v>
      </c>
      <c r="D4565" s="1">
        <v>2</v>
      </c>
      <c r="E4565" s="1">
        <v>7</v>
      </c>
      <c r="F4565" s="1">
        <v>2</v>
      </c>
      <c r="G4565" s="1">
        <v>2</v>
      </c>
      <c r="H4565" s="1">
        <v>1</v>
      </c>
      <c r="I4565" s="1">
        <v>5</v>
      </c>
      <c r="J4565" s="1">
        <v>5</v>
      </c>
      <c r="K4565" s="1">
        <v>1</v>
      </c>
      <c r="L4565" s="1" t="s">
        <v>15</v>
      </c>
      <c r="M4565" s="1">
        <v>6</v>
      </c>
      <c r="N4565" s="1">
        <v>10</v>
      </c>
      <c r="O4565" s="1">
        <v>10</v>
      </c>
      <c r="P4565" s="1">
        <v>4</v>
      </c>
      <c r="U4565" s="1" t="s">
        <v>14</v>
      </c>
      <c r="V4565" s="2" t="s">
        <v>18</v>
      </c>
    </row>
    <row r="4566" spans="1:22" x14ac:dyDescent="0.55000000000000004">
      <c r="A4566" s="1">
        <v>7</v>
      </c>
      <c r="B4566" s="1">
        <v>2</v>
      </c>
      <c r="C4566" s="1">
        <v>6</v>
      </c>
      <c r="D4566" s="1">
        <v>2</v>
      </c>
      <c r="E4566" s="1">
        <v>7</v>
      </c>
      <c r="F4566" s="1">
        <v>2</v>
      </c>
      <c r="G4566" s="1">
        <v>2</v>
      </c>
      <c r="H4566" s="1">
        <v>1</v>
      </c>
      <c r="I4566" s="1">
        <v>4</v>
      </c>
      <c r="J4566" s="1">
        <v>5</v>
      </c>
      <c r="K4566" s="1">
        <v>1</v>
      </c>
      <c r="L4566" s="1" t="s">
        <v>21</v>
      </c>
      <c r="M4566" s="1">
        <v>5</v>
      </c>
      <c r="N4566" s="1">
        <v>10</v>
      </c>
      <c r="O4566" s="1">
        <v>8</v>
      </c>
      <c r="P4566" s="1">
        <v>3</v>
      </c>
      <c r="U4566" s="1" t="s">
        <v>15</v>
      </c>
      <c r="V4566" s="2" t="s">
        <v>19</v>
      </c>
    </row>
    <row r="4567" spans="1:22" x14ac:dyDescent="0.55000000000000004">
      <c r="A4567" s="1">
        <v>5</v>
      </c>
      <c r="B4567" s="1">
        <v>2</v>
      </c>
      <c r="C4567" s="1">
        <v>5</v>
      </c>
      <c r="D4567" s="1">
        <v>1</v>
      </c>
      <c r="E4567" s="1">
        <v>7</v>
      </c>
      <c r="F4567" s="1">
        <v>3</v>
      </c>
      <c r="G4567" s="1">
        <v>2</v>
      </c>
      <c r="H4567" s="1">
        <v>1</v>
      </c>
      <c r="I4567" s="1">
        <v>1</v>
      </c>
      <c r="J4567" s="1">
        <v>5</v>
      </c>
      <c r="K4567" s="1">
        <v>1</v>
      </c>
      <c r="L4567" s="1" t="s">
        <v>16</v>
      </c>
      <c r="M4567" s="1">
        <v>5</v>
      </c>
      <c r="N4567" s="1">
        <v>10</v>
      </c>
      <c r="O4567" s="1">
        <v>8</v>
      </c>
      <c r="P4567" s="1">
        <v>8</v>
      </c>
      <c r="U4567" s="1" t="s">
        <v>21</v>
      </c>
      <c r="V4567" s="2" t="s">
        <v>17</v>
      </c>
    </row>
    <row r="4568" spans="1:22" x14ac:dyDescent="0.55000000000000004">
      <c r="A4568" s="1">
        <v>6</v>
      </c>
      <c r="B4568" s="1">
        <v>11</v>
      </c>
      <c r="C4568" s="1">
        <v>3</v>
      </c>
      <c r="D4568" s="1">
        <v>2</v>
      </c>
      <c r="E4568" s="1">
        <v>7</v>
      </c>
      <c r="F4568" s="1">
        <v>2</v>
      </c>
      <c r="G4568" s="1">
        <v>2</v>
      </c>
      <c r="H4568" s="1">
        <v>11</v>
      </c>
      <c r="I4568" s="1">
        <v>9</v>
      </c>
      <c r="J4568" s="1">
        <v>5</v>
      </c>
      <c r="K4568" s="1">
        <v>1</v>
      </c>
      <c r="L4568" s="1" t="s">
        <v>14</v>
      </c>
      <c r="M4568" s="1">
        <v>5</v>
      </c>
      <c r="N4568" s="1">
        <v>10</v>
      </c>
      <c r="O4568" s="1">
        <v>9</v>
      </c>
      <c r="P4568" s="1">
        <v>3</v>
      </c>
      <c r="U4568" s="1">
        <v>1</v>
      </c>
      <c r="V4568" s="2" t="s">
        <v>18</v>
      </c>
    </row>
    <row r="4569" spans="1:22" x14ac:dyDescent="0.55000000000000004">
      <c r="A4569" s="1">
        <v>6</v>
      </c>
      <c r="B4569" s="1">
        <v>2</v>
      </c>
      <c r="C4569" s="1">
        <v>9</v>
      </c>
      <c r="D4569" s="1">
        <v>1</v>
      </c>
      <c r="E4569" s="1">
        <v>7</v>
      </c>
      <c r="F4569" s="1">
        <v>4</v>
      </c>
      <c r="G4569" s="1">
        <v>1</v>
      </c>
      <c r="H4569" s="1">
        <v>1</v>
      </c>
      <c r="I4569" s="1">
        <v>7</v>
      </c>
      <c r="J4569" s="1">
        <v>5</v>
      </c>
      <c r="K4569" s="1">
        <v>2</v>
      </c>
      <c r="L4569" s="1" t="s">
        <v>15</v>
      </c>
      <c r="M4569" s="1">
        <v>4</v>
      </c>
      <c r="N4569" s="1">
        <v>11</v>
      </c>
      <c r="O4569" s="1">
        <v>7</v>
      </c>
      <c r="P4569" s="1">
        <v>5</v>
      </c>
      <c r="U4569" s="1" t="s">
        <v>14</v>
      </c>
      <c r="V4569" s="2" t="s">
        <v>17</v>
      </c>
    </row>
    <row r="4570" spans="1:22" x14ac:dyDescent="0.55000000000000004">
      <c r="A4570" s="1">
        <v>10</v>
      </c>
      <c r="B4570" s="1">
        <v>2</v>
      </c>
      <c r="C4570" s="1">
        <v>8</v>
      </c>
      <c r="D4570" s="1">
        <v>6</v>
      </c>
      <c r="E4570" s="1">
        <v>7</v>
      </c>
      <c r="F4570" s="1">
        <v>2</v>
      </c>
      <c r="G4570" s="1">
        <v>2</v>
      </c>
      <c r="H4570" s="1">
        <v>1</v>
      </c>
      <c r="I4570" s="1">
        <v>5</v>
      </c>
      <c r="J4570" s="1">
        <v>5</v>
      </c>
      <c r="K4570" s="1">
        <v>1</v>
      </c>
      <c r="L4570" s="1" t="s">
        <v>13</v>
      </c>
      <c r="M4570" s="1">
        <v>4</v>
      </c>
      <c r="N4570" s="1">
        <v>10</v>
      </c>
      <c r="O4570" s="1">
        <v>9</v>
      </c>
      <c r="P4570" s="1">
        <v>7</v>
      </c>
      <c r="U4570" s="1">
        <v>1</v>
      </c>
      <c r="V4570" s="2" t="s">
        <v>23</v>
      </c>
    </row>
    <row r="4571" spans="1:22" x14ac:dyDescent="0.55000000000000004">
      <c r="A4571" s="1">
        <v>8</v>
      </c>
      <c r="B4571" s="1">
        <v>11</v>
      </c>
      <c r="C4571" s="1">
        <v>7</v>
      </c>
      <c r="D4571" s="1">
        <v>6</v>
      </c>
      <c r="E4571" s="1">
        <v>7</v>
      </c>
      <c r="F4571" s="1">
        <v>3</v>
      </c>
      <c r="G4571" s="1">
        <v>1</v>
      </c>
      <c r="H4571" s="1">
        <v>3</v>
      </c>
      <c r="I4571" s="1">
        <v>8</v>
      </c>
      <c r="J4571" s="1">
        <v>5</v>
      </c>
      <c r="K4571" s="1">
        <v>1</v>
      </c>
      <c r="L4571" s="1" t="s">
        <v>17</v>
      </c>
      <c r="M4571" s="1">
        <v>4</v>
      </c>
      <c r="N4571" s="1">
        <v>10</v>
      </c>
      <c r="O4571" s="1">
        <v>8</v>
      </c>
      <c r="P4571" s="1">
        <v>5</v>
      </c>
      <c r="U4571" s="1" t="s">
        <v>15</v>
      </c>
      <c r="V4571" s="2" t="s">
        <v>17</v>
      </c>
    </row>
    <row r="4572" spans="1:22" x14ac:dyDescent="0.55000000000000004">
      <c r="A4572" s="1">
        <v>8</v>
      </c>
      <c r="B4572" s="1">
        <v>11</v>
      </c>
      <c r="C4572" s="1">
        <v>5</v>
      </c>
      <c r="D4572" s="1">
        <v>4</v>
      </c>
      <c r="E4572" s="1">
        <v>7</v>
      </c>
      <c r="F4572" s="1">
        <v>2</v>
      </c>
      <c r="G4572" s="1">
        <v>2</v>
      </c>
      <c r="H4572" s="1">
        <v>1</v>
      </c>
      <c r="I4572" s="1">
        <v>3</v>
      </c>
      <c r="J4572" s="1">
        <v>5</v>
      </c>
      <c r="K4572" s="1">
        <v>1</v>
      </c>
      <c r="L4572" s="1" t="s">
        <v>14</v>
      </c>
      <c r="M4572" s="1">
        <v>4</v>
      </c>
      <c r="N4572" s="1">
        <v>10</v>
      </c>
      <c r="O4572" s="1">
        <v>10</v>
      </c>
      <c r="P4572" s="1">
        <v>4</v>
      </c>
      <c r="U4572" s="1" t="s">
        <v>19</v>
      </c>
      <c r="V4572" s="2" t="s">
        <v>20</v>
      </c>
    </row>
    <row r="4573" spans="1:22" x14ac:dyDescent="0.55000000000000004">
      <c r="A4573" s="1">
        <v>9</v>
      </c>
      <c r="B4573" s="1">
        <v>2</v>
      </c>
      <c r="C4573" s="1">
        <v>4</v>
      </c>
      <c r="D4573" s="1">
        <v>5</v>
      </c>
      <c r="E4573" s="1">
        <v>7</v>
      </c>
      <c r="F4573" s="1">
        <v>3</v>
      </c>
      <c r="G4573" s="1">
        <v>2</v>
      </c>
      <c r="H4573" s="1">
        <v>1</v>
      </c>
      <c r="I4573" s="1">
        <v>7</v>
      </c>
      <c r="J4573" s="1">
        <v>5</v>
      </c>
      <c r="K4573" s="1">
        <v>1</v>
      </c>
      <c r="L4573" s="1" t="s">
        <v>23</v>
      </c>
      <c r="M4573" s="1">
        <v>4</v>
      </c>
      <c r="N4573" s="1">
        <v>10</v>
      </c>
      <c r="O4573" s="1">
        <v>7</v>
      </c>
      <c r="P4573" s="1">
        <v>8</v>
      </c>
      <c r="U4573" s="1" t="s">
        <v>17</v>
      </c>
      <c r="V4573" s="2" t="s">
        <v>14</v>
      </c>
    </row>
    <row r="4574" spans="1:22" x14ac:dyDescent="0.55000000000000004">
      <c r="A4574" s="1">
        <v>7</v>
      </c>
      <c r="B4574" s="1">
        <v>11</v>
      </c>
      <c r="C4574" s="1">
        <v>5</v>
      </c>
      <c r="D4574" s="1">
        <v>3</v>
      </c>
      <c r="E4574" s="1">
        <v>7</v>
      </c>
      <c r="F4574" s="1">
        <v>3</v>
      </c>
      <c r="G4574" s="1">
        <v>2</v>
      </c>
      <c r="H4574" s="1">
        <v>1</v>
      </c>
      <c r="I4574" s="1">
        <v>4</v>
      </c>
      <c r="J4574" s="1">
        <v>5</v>
      </c>
      <c r="K4574" s="1">
        <v>1</v>
      </c>
      <c r="L4574" s="1" t="s">
        <v>20</v>
      </c>
      <c r="M4574" s="1">
        <v>4</v>
      </c>
      <c r="N4574" s="1">
        <v>11</v>
      </c>
      <c r="O4574" s="1">
        <v>6</v>
      </c>
      <c r="P4574" s="1">
        <v>3</v>
      </c>
      <c r="U4574" s="1">
        <v>1</v>
      </c>
      <c r="V4574" s="2" t="s">
        <v>17</v>
      </c>
    </row>
    <row r="4575" spans="1:22" x14ac:dyDescent="0.55000000000000004">
      <c r="A4575" s="1">
        <v>19</v>
      </c>
      <c r="B4575" s="1">
        <v>11</v>
      </c>
      <c r="C4575" s="1">
        <v>13</v>
      </c>
      <c r="D4575" s="1">
        <v>6</v>
      </c>
      <c r="E4575" s="1">
        <v>7</v>
      </c>
      <c r="F4575" s="1">
        <v>2</v>
      </c>
      <c r="G4575" s="1">
        <v>11</v>
      </c>
      <c r="H4575" s="1">
        <v>7</v>
      </c>
      <c r="I4575" s="1">
        <v>6</v>
      </c>
      <c r="J4575" s="1">
        <v>5</v>
      </c>
      <c r="K4575" s="1">
        <v>1</v>
      </c>
      <c r="L4575" s="1" t="s">
        <v>27</v>
      </c>
      <c r="M4575" s="1">
        <v>4</v>
      </c>
      <c r="N4575" s="1">
        <v>10</v>
      </c>
      <c r="O4575" s="1">
        <v>8</v>
      </c>
      <c r="P4575" s="1">
        <v>8</v>
      </c>
      <c r="U4575" s="1">
        <v>1</v>
      </c>
      <c r="V4575" s="2" t="s">
        <v>23</v>
      </c>
    </row>
    <row r="4576" spans="1:22" x14ac:dyDescent="0.55000000000000004">
      <c r="A4576" s="1">
        <v>7</v>
      </c>
      <c r="B4576" s="1">
        <v>11</v>
      </c>
      <c r="C4576" s="1">
        <v>7</v>
      </c>
      <c r="D4576" s="1">
        <v>1</v>
      </c>
      <c r="E4576" s="1">
        <v>7</v>
      </c>
      <c r="F4576" s="1">
        <v>3</v>
      </c>
      <c r="G4576" s="1">
        <v>2</v>
      </c>
      <c r="H4576" s="1">
        <v>1</v>
      </c>
      <c r="I4576" s="1">
        <v>5</v>
      </c>
      <c r="J4576" s="1">
        <v>5</v>
      </c>
      <c r="K4576" s="1">
        <v>1</v>
      </c>
      <c r="L4576" s="1" t="s">
        <v>23</v>
      </c>
      <c r="M4576" s="1">
        <v>4</v>
      </c>
      <c r="N4576" s="1">
        <v>10</v>
      </c>
      <c r="O4576" s="1">
        <v>8</v>
      </c>
      <c r="P4576" s="1">
        <v>3</v>
      </c>
      <c r="U4576" s="1" t="s">
        <v>15</v>
      </c>
      <c r="V4576" s="2" t="s">
        <v>19</v>
      </c>
    </row>
    <row r="4577" spans="1:22" x14ac:dyDescent="0.55000000000000004">
      <c r="A4577" s="1">
        <v>19</v>
      </c>
      <c r="B4577" s="1">
        <v>11</v>
      </c>
      <c r="C4577" s="1">
        <v>13</v>
      </c>
      <c r="D4577" s="1">
        <v>2</v>
      </c>
      <c r="E4577" s="1">
        <v>7</v>
      </c>
      <c r="F4577" s="1">
        <v>2</v>
      </c>
      <c r="G4577" s="1">
        <v>2</v>
      </c>
      <c r="H4577" s="1">
        <v>8</v>
      </c>
      <c r="I4577" s="1">
        <v>5</v>
      </c>
      <c r="J4577" s="1">
        <v>5</v>
      </c>
      <c r="K4577" s="1">
        <v>1</v>
      </c>
      <c r="L4577" s="1" t="s">
        <v>27</v>
      </c>
      <c r="M4577" s="1">
        <v>4</v>
      </c>
      <c r="N4577" s="1">
        <v>10</v>
      </c>
      <c r="O4577" s="1">
        <v>9</v>
      </c>
      <c r="P4577" s="1">
        <v>3</v>
      </c>
      <c r="U4577" s="1">
        <v>1</v>
      </c>
      <c r="V4577" s="2" t="s">
        <v>17</v>
      </c>
    </row>
    <row r="4578" spans="1:22" x14ac:dyDescent="0.55000000000000004">
      <c r="A4578" s="1">
        <v>10</v>
      </c>
      <c r="B4578" s="1">
        <v>2</v>
      </c>
      <c r="C4578" s="1">
        <v>10</v>
      </c>
      <c r="D4578" s="1">
        <v>4</v>
      </c>
      <c r="E4578" s="1">
        <v>7</v>
      </c>
      <c r="F4578" s="1">
        <v>2</v>
      </c>
      <c r="G4578" s="1">
        <v>1</v>
      </c>
      <c r="H4578" s="1">
        <v>1</v>
      </c>
      <c r="I4578" s="1">
        <v>4</v>
      </c>
      <c r="J4578" s="1">
        <v>5</v>
      </c>
      <c r="K4578" s="1">
        <v>1</v>
      </c>
      <c r="L4578" s="1" t="s">
        <v>18</v>
      </c>
      <c r="M4578" s="1">
        <v>3</v>
      </c>
      <c r="N4578" s="1">
        <v>10</v>
      </c>
      <c r="O4578" s="1">
        <v>8</v>
      </c>
      <c r="P4578" s="1">
        <v>5</v>
      </c>
      <c r="U4578" s="1" t="s">
        <v>21</v>
      </c>
      <c r="V4578" s="2" t="s">
        <v>14</v>
      </c>
    </row>
    <row r="4579" spans="1:22" x14ac:dyDescent="0.55000000000000004">
      <c r="A4579" s="1">
        <v>10</v>
      </c>
      <c r="B4579" s="1">
        <v>3</v>
      </c>
      <c r="C4579" s="1">
        <v>10</v>
      </c>
      <c r="D4579" s="1">
        <v>4</v>
      </c>
      <c r="E4579" s="1">
        <v>7</v>
      </c>
      <c r="F4579" s="1">
        <v>3</v>
      </c>
      <c r="G4579" s="1">
        <v>11</v>
      </c>
      <c r="H4579" s="1">
        <v>1</v>
      </c>
      <c r="I4579" s="1">
        <v>10</v>
      </c>
      <c r="J4579" s="1">
        <v>5</v>
      </c>
      <c r="K4579" s="1">
        <v>1</v>
      </c>
      <c r="L4579" s="1" t="s">
        <v>18</v>
      </c>
      <c r="M4579" s="1">
        <v>3</v>
      </c>
      <c r="N4579" s="1">
        <v>10</v>
      </c>
      <c r="O4579" s="1">
        <v>8</v>
      </c>
      <c r="P4579" s="1">
        <v>9</v>
      </c>
      <c r="U4579" s="1" t="s">
        <v>21</v>
      </c>
      <c r="V4579" s="2" t="s">
        <v>13</v>
      </c>
    </row>
    <row r="4580" spans="1:22" x14ac:dyDescent="0.55000000000000004">
      <c r="A4580" s="1">
        <v>7</v>
      </c>
      <c r="B4580" s="1">
        <v>2</v>
      </c>
      <c r="C4580" s="1">
        <v>6</v>
      </c>
      <c r="D4580" s="1">
        <v>3</v>
      </c>
      <c r="E4580" s="1">
        <v>7</v>
      </c>
      <c r="F4580" s="1">
        <v>3</v>
      </c>
      <c r="G4580" s="1">
        <v>4</v>
      </c>
      <c r="H4580" s="1">
        <v>1</v>
      </c>
      <c r="I4580" s="1">
        <v>6</v>
      </c>
      <c r="J4580" s="1">
        <v>5</v>
      </c>
      <c r="K4580" s="1">
        <v>1</v>
      </c>
      <c r="L4580" s="1" t="s">
        <v>21</v>
      </c>
      <c r="M4580" s="1">
        <v>3</v>
      </c>
      <c r="N4580" s="1">
        <v>10</v>
      </c>
      <c r="O4580" s="1">
        <v>7</v>
      </c>
      <c r="P4580" s="1">
        <v>7</v>
      </c>
      <c r="U4580" s="1" t="s">
        <v>19</v>
      </c>
      <c r="V4580" s="2" t="s">
        <v>21</v>
      </c>
    </row>
    <row r="4581" spans="1:22" x14ac:dyDescent="0.55000000000000004">
      <c r="A4581" s="1">
        <v>1</v>
      </c>
      <c r="B4581" s="1">
        <v>1</v>
      </c>
      <c r="C4581" s="1">
        <v>1</v>
      </c>
      <c r="D4581" s="1">
        <v>1</v>
      </c>
      <c r="E4581" s="1">
        <v>7</v>
      </c>
      <c r="F4581" s="1">
        <v>3</v>
      </c>
      <c r="G4581" s="1">
        <v>11</v>
      </c>
      <c r="H4581" s="1">
        <v>1</v>
      </c>
      <c r="I4581" s="1">
        <v>4</v>
      </c>
      <c r="J4581" s="1">
        <v>5</v>
      </c>
      <c r="K4581" s="1">
        <v>1</v>
      </c>
      <c r="L4581" s="1" t="s">
        <v>20</v>
      </c>
      <c r="M4581" s="1">
        <v>3</v>
      </c>
      <c r="N4581" s="1">
        <v>10</v>
      </c>
      <c r="O4581" s="1">
        <v>9</v>
      </c>
      <c r="P4581" s="1">
        <v>9</v>
      </c>
      <c r="U4581" s="1">
        <v>1</v>
      </c>
      <c r="V4581" s="2" t="s">
        <v>14</v>
      </c>
    </row>
    <row r="4582" spans="1:22" x14ac:dyDescent="0.55000000000000004">
      <c r="A4582" s="1">
        <v>5</v>
      </c>
      <c r="B4582" s="1">
        <v>1</v>
      </c>
      <c r="C4582" s="1">
        <v>2</v>
      </c>
      <c r="D4582" s="1">
        <v>5</v>
      </c>
      <c r="E4582" s="1">
        <v>7</v>
      </c>
      <c r="F4582" s="1">
        <v>3</v>
      </c>
      <c r="G4582" s="1">
        <v>1</v>
      </c>
      <c r="H4582" s="1">
        <v>1</v>
      </c>
      <c r="I4582" s="1">
        <v>3</v>
      </c>
      <c r="J4582" s="1">
        <v>5</v>
      </c>
      <c r="K4582" s="1">
        <v>1</v>
      </c>
      <c r="L4582" s="1" t="s">
        <v>17</v>
      </c>
      <c r="M4582" s="1">
        <v>3</v>
      </c>
      <c r="N4582" s="1">
        <v>10</v>
      </c>
      <c r="O4582" s="1">
        <v>6</v>
      </c>
      <c r="P4582" s="1">
        <v>7</v>
      </c>
      <c r="U4582" s="1" t="s">
        <v>15</v>
      </c>
      <c r="V4582" s="2" t="s">
        <v>17</v>
      </c>
    </row>
    <row r="4583" spans="1:22" x14ac:dyDescent="0.55000000000000004">
      <c r="A4583" s="1">
        <v>17</v>
      </c>
      <c r="B4583" s="1">
        <v>11</v>
      </c>
      <c r="C4583" s="1">
        <v>4</v>
      </c>
      <c r="D4583" s="1">
        <v>10</v>
      </c>
      <c r="E4583" s="1">
        <v>7</v>
      </c>
      <c r="F4583" s="1">
        <v>3</v>
      </c>
      <c r="G4583" s="1">
        <v>2</v>
      </c>
      <c r="H4583" s="1">
        <v>4</v>
      </c>
      <c r="I4583" s="1">
        <v>7</v>
      </c>
      <c r="J4583" s="1">
        <v>5</v>
      </c>
      <c r="K4583" s="1">
        <v>1</v>
      </c>
      <c r="L4583" s="1" t="s">
        <v>18</v>
      </c>
      <c r="M4583" s="1">
        <v>2</v>
      </c>
      <c r="N4583" s="1">
        <v>11</v>
      </c>
      <c r="O4583" s="1">
        <v>6</v>
      </c>
      <c r="P4583" s="1">
        <v>6</v>
      </c>
      <c r="U4583" s="1" t="s">
        <v>20</v>
      </c>
      <c r="V4583" s="2" t="s">
        <v>21</v>
      </c>
    </row>
    <row r="4584" spans="1:22" x14ac:dyDescent="0.55000000000000004">
      <c r="A4584" s="1">
        <v>7</v>
      </c>
      <c r="B4584" s="1">
        <v>2</v>
      </c>
      <c r="C4584" s="1">
        <v>5</v>
      </c>
      <c r="D4584" s="1">
        <v>3</v>
      </c>
      <c r="E4584" s="1">
        <v>7</v>
      </c>
      <c r="F4584" s="1">
        <v>3</v>
      </c>
      <c r="G4584" s="1">
        <v>1</v>
      </c>
      <c r="H4584" s="1">
        <v>1</v>
      </c>
      <c r="I4584" s="1">
        <v>6</v>
      </c>
      <c r="J4584" s="1">
        <v>5</v>
      </c>
      <c r="K4584" s="1">
        <v>1</v>
      </c>
      <c r="L4584" s="1" t="s">
        <v>20</v>
      </c>
      <c r="M4584" s="1">
        <v>2</v>
      </c>
      <c r="N4584" s="1">
        <v>11</v>
      </c>
      <c r="O4584" s="1">
        <v>6</v>
      </c>
      <c r="P4584" s="1">
        <v>5</v>
      </c>
      <c r="U4584" s="1" t="s">
        <v>14</v>
      </c>
      <c r="V4584" s="2" t="s">
        <v>22</v>
      </c>
    </row>
    <row r="4585" spans="1:22" x14ac:dyDescent="0.55000000000000004">
      <c r="A4585" s="1">
        <v>9</v>
      </c>
      <c r="B4585" s="1">
        <v>2</v>
      </c>
      <c r="C4585" s="1">
        <v>6</v>
      </c>
      <c r="D4585" s="1">
        <v>4</v>
      </c>
      <c r="E4585" s="1">
        <v>7</v>
      </c>
      <c r="F4585" s="1">
        <v>2</v>
      </c>
      <c r="G4585" s="1">
        <v>2</v>
      </c>
      <c r="H4585" s="1">
        <v>3</v>
      </c>
      <c r="I4585" s="1">
        <v>9</v>
      </c>
      <c r="J4585" s="1">
        <v>5</v>
      </c>
      <c r="K4585" s="1">
        <v>1</v>
      </c>
      <c r="L4585" s="1" t="s">
        <v>26</v>
      </c>
      <c r="M4585" s="1">
        <v>2</v>
      </c>
      <c r="N4585" s="1">
        <v>10</v>
      </c>
      <c r="O4585" s="1">
        <v>8</v>
      </c>
      <c r="P4585" s="1">
        <v>4</v>
      </c>
      <c r="U4585" s="1" t="s">
        <v>19</v>
      </c>
      <c r="V4585" s="2" t="s">
        <v>21</v>
      </c>
    </row>
    <row r="4586" spans="1:22" x14ac:dyDescent="0.55000000000000004">
      <c r="A4586" s="1">
        <v>2</v>
      </c>
      <c r="B4586" s="1">
        <v>1</v>
      </c>
      <c r="C4586" s="1">
        <v>4</v>
      </c>
      <c r="D4586" s="1">
        <v>1</v>
      </c>
      <c r="E4586" s="1">
        <v>7</v>
      </c>
      <c r="F4586" s="1">
        <v>2</v>
      </c>
      <c r="G4586" s="1">
        <v>2</v>
      </c>
      <c r="H4586" s="1">
        <v>1</v>
      </c>
      <c r="I4586" s="1">
        <v>4</v>
      </c>
      <c r="J4586" s="1">
        <v>5</v>
      </c>
      <c r="K4586" s="1">
        <v>1</v>
      </c>
      <c r="L4586" s="1" t="s">
        <v>19</v>
      </c>
      <c r="M4586" s="1">
        <v>2</v>
      </c>
      <c r="N4586" s="1">
        <v>10</v>
      </c>
      <c r="O4586" s="1">
        <v>7</v>
      </c>
      <c r="P4586" s="1">
        <v>4</v>
      </c>
      <c r="U4586" s="1" t="s">
        <v>15</v>
      </c>
      <c r="V4586" s="2" t="s">
        <v>15</v>
      </c>
    </row>
    <row r="4587" spans="1:22" x14ac:dyDescent="0.55000000000000004">
      <c r="A4587" s="1">
        <v>10</v>
      </c>
      <c r="B4587" s="1">
        <v>11</v>
      </c>
      <c r="C4587" s="1">
        <v>6</v>
      </c>
      <c r="D4587" s="1">
        <v>6</v>
      </c>
      <c r="E4587" s="1">
        <v>7</v>
      </c>
      <c r="F4587" s="1">
        <v>2</v>
      </c>
      <c r="G4587" s="1">
        <v>1</v>
      </c>
      <c r="H4587" s="1">
        <v>2</v>
      </c>
      <c r="I4587" s="1">
        <v>1</v>
      </c>
      <c r="J4587" s="1">
        <v>5</v>
      </c>
      <c r="K4587" s="1">
        <v>1</v>
      </c>
      <c r="L4587" s="1" t="s">
        <v>24</v>
      </c>
      <c r="M4587" s="1">
        <v>1</v>
      </c>
      <c r="N4587" s="1">
        <v>9</v>
      </c>
      <c r="O4587" s="1">
        <v>9</v>
      </c>
      <c r="P4587" s="1">
        <v>7</v>
      </c>
      <c r="U4587" s="1" t="s">
        <v>14</v>
      </c>
      <c r="V4587" s="2" t="s">
        <v>15</v>
      </c>
    </row>
    <row r="4588" spans="1:22" x14ac:dyDescent="0.55000000000000004">
      <c r="A4588" s="1">
        <v>17</v>
      </c>
      <c r="B4588" s="1">
        <v>4</v>
      </c>
      <c r="C4588" s="1">
        <v>11</v>
      </c>
      <c r="D4588" s="1">
        <v>8</v>
      </c>
      <c r="E4588" s="1">
        <v>7</v>
      </c>
      <c r="F4588" s="1">
        <v>2</v>
      </c>
      <c r="G4588" s="1">
        <v>1</v>
      </c>
      <c r="H4588" s="1">
        <v>1</v>
      </c>
      <c r="I4588" s="1">
        <v>10</v>
      </c>
      <c r="J4588" s="1">
        <v>5</v>
      </c>
      <c r="K4588" s="1">
        <v>2</v>
      </c>
      <c r="L4588" s="1" t="s">
        <v>18</v>
      </c>
      <c r="M4588" s="1">
        <v>1</v>
      </c>
      <c r="N4588" s="1">
        <v>10</v>
      </c>
      <c r="O4588" s="1">
        <v>9</v>
      </c>
      <c r="P4588" s="1">
        <v>4</v>
      </c>
      <c r="U4588" s="1" t="s">
        <v>19</v>
      </c>
      <c r="V4588" s="2" t="s">
        <v>20</v>
      </c>
    </row>
    <row r="4589" spans="1:22" x14ac:dyDescent="0.55000000000000004">
      <c r="A4589" s="1">
        <v>6</v>
      </c>
      <c r="B4589" s="1">
        <v>5</v>
      </c>
      <c r="C4589" s="1">
        <v>4</v>
      </c>
      <c r="D4589" s="1">
        <v>3</v>
      </c>
      <c r="E4589" s="1">
        <v>7</v>
      </c>
      <c r="F4589" s="1">
        <v>2</v>
      </c>
      <c r="G4589" s="1">
        <v>1</v>
      </c>
      <c r="H4589" s="1">
        <v>1</v>
      </c>
      <c r="I4589" s="1">
        <v>4</v>
      </c>
      <c r="J4589" s="1">
        <v>5</v>
      </c>
      <c r="K4589" s="1">
        <v>1</v>
      </c>
      <c r="L4589" s="1" t="s">
        <v>21</v>
      </c>
      <c r="M4589" s="1">
        <v>1</v>
      </c>
      <c r="N4589" s="1">
        <v>10</v>
      </c>
      <c r="O4589" s="1">
        <v>9</v>
      </c>
      <c r="P4589" s="1">
        <v>3</v>
      </c>
      <c r="U4589" s="1" t="s">
        <v>17</v>
      </c>
      <c r="V4589" s="2" t="s">
        <v>17</v>
      </c>
    </row>
    <row r="4590" spans="1:22" x14ac:dyDescent="0.55000000000000004">
      <c r="A4590" s="1">
        <v>2</v>
      </c>
      <c r="B4590" s="1">
        <v>11</v>
      </c>
      <c r="C4590" s="1">
        <v>4</v>
      </c>
      <c r="D4590" s="1">
        <v>1</v>
      </c>
      <c r="E4590" s="1">
        <v>7</v>
      </c>
      <c r="F4590" s="1">
        <v>2</v>
      </c>
      <c r="G4590" s="1">
        <v>11</v>
      </c>
      <c r="H4590" s="1">
        <v>1</v>
      </c>
      <c r="I4590" s="1">
        <v>5</v>
      </c>
      <c r="J4590" s="1">
        <v>5</v>
      </c>
      <c r="K4590" s="1">
        <v>1</v>
      </c>
      <c r="L4590" s="1" t="s">
        <v>22</v>
      </c>
      <c r="M4590" s="1">
        <v>1</v>
      </c>
      <c r="N4590" s="1">
        <v>10</v>
      </c>
      <c r="O4590" s="1">
        <v>7</v>
      </c>
      <c r="P4590" s="1">
        <v>7</v>
      </c>
      <c r="U4590" s="1" t="s">
        <v>23</v>
      </c>
      <c r="V4590" s="2" t="s">
        <v>13</v>
      </c>
    </row>
    <row r="4591" spans="1:22" x14ac:dyDescent="0.55000000000000004">
      <c r="A4591" s="1">
        <v>7</v>
      </c>
      <c r="B4591" s="1">
        <v>2</v>
      </c>
      <c r="C4591" s="1">
        <v>9</v>
      </c>
      <c r="D4591" s="1">
        <v>3</v>
      </c>
      <c r="E4591" s="1">
        <v>7</v>
      </c>
      <c r="F4591" s="1">
        <v>3</v>
      </c>
      <c r="G4591" s="1">
        <v>11</v>
      </c>
      <c r="H4591" s="1">
        <v>1</v>
      </c>
      <c r="I4591" s="1">
        <v>8</v>
      </c>
      <c r="J4591" s="1">
        <v>5</v>
      </c>
      <c r="K4591" s="1">
        <v>1</v>
      </c>
      <c r="L4591" s="1" t="s">
        <v>15</v>
      </c>
      <c r="M4591" s="1">
        <v>1</v>
      </c>
      <c r="N4591" s="1">
        <v>11</v>
      </c>
      <c r="O4591" s="1">
        <v>6</v>
      </c>
      <c r="P4591" s="1">
        <v>5</v>
      </c>
      <c r="U4591" s="1" t="s">
        <v>17</v>
      </c>
      <c r="V4591" s="2" t="s">
        <v>15</v>
      </c>
    </row>
    <row r="4592" spans="1:22" x14ac:dyDescent="0.55000000000000004">
      <c r="A4592" s="1">
        <v>16</v>
      </c>
      <c r="B4592" s="1">
        <v>9</v>
      </c>
      <c r="C4592" s="1">
        <v>10</v>
      </c>
      <c r="D4592" s="1">
        <v>8</v>
      </c>
      <c r="E4592" s="1">
        <v>7</v>
      </c>
      <c r="F4592" s="1">
        <v>2</v>
      </c>
      <c r="G4592" s="1">
        <v>5</v>
      </c>
      <c r="H4592" s="1">
        <v>1</v>
      </c>
      <c r="I4592" s="1">
        <v>8</v>
      </c>
      <c r="J4592" s="1">
        <v>5</v>
      </c>
      <c r="K4592" s="1">
        <v>1</v>
      </c>
      <c r="L4592" s="1" t="s">
        <v>18</v>
      </c>
      <c r="M4592" s="1">
        <v>6</v>
      </c>
      <c r="N4592" s="1">
        <v>9</v>
      </c>
      <c r="O4592" s="1">
        <v>9</v>
      </c>
      <c r="P4592" s="1">
        <v>3</v>
      </c>
      <c r="U4592" s="1" t="s">
        <v>20</v>
      </c>
      <c r="V4592" s="2" t="s">
        <v>21</v>
      </c>
    </row>
    <row r="4593" spans="1:22" x14ac:dyDescent="0.55000000000000004">
      <c r="A4593" s="1">
        <v>9</v>
      </c>
      <c r="B4593" s="1">
        <v>11</v>
      </c>
      <c r="C4593" s="1">
        <v>5</v>
      </c>
      <c r="D4593" s="1">
        <v>4</v>
      </c>
      <c r="E4593" s="1">
        <v>7</v>
      </c>
      <c r="F4593" s="1">
        <v>3</v>
      </c>
      <c r="G4593" s="1">
        <v>2</v>
      </c>
      <c r="H4593" s="1">
        <v>2</v>
      </c>
      <c r="I4593" s="1">
        <v>5</v>
      </c>
      <c r="J4593" s="1">
        <v>5</v>
      </c>
      <c r="K4593" s="1">
        <v>1</v>
      </c>
      <c r="L4593" s="1" t="s">
        <v>26</v>
      </c>
      <c r="M4593" s="1">
        <v>6</v>
      </c>
      <c r="N4593" s="1">
        <v>10</v>
      </c>
      <c r="O4593" s="1">
        <v>8</v>
      </c>
      <c r="P4593" s="1">
        <v>10</v>
      </c>
      <c r="U4593" s="1" t="s">
        <v>15</v>
      </c>
      <c r="V4593" s="2" t="s">
        <v>17</v>
      </c>
    </row>
    <row r="4594" spans="1:22" x14ac:dyDescent="0.55000000000000004">
      <c r="A4594" s="1">
        <v>5</v>
      </c>
      <c r="B4594" s="1">
        <v>11</v>
      </c>
      <c r="C4594" s="1">
        <v>5</v>
      </c>
      <c r="D4594" s="1">
        <v>1</v>
      </c>
      <c r="E4594" s="1">
        <v>7</v>
      </c>
      <c r="F4594" s="1">
        <v>2</v>
      </c>
      <c r="G4594" s="1">
        <v>4</v>
      </c>
      <c r="H4594" s="1">
        <v>1</v>
      </c>
      <c r="I4594" s="1">
        <v>10</v>
      </c>
      <c r="J4594" s="1">
        <v>5</v>
      </c>
      <c r="K4594" s="1">
        <v>1</v>
      </c>
      <c r="L4594" s="1" t="s">
        <v>21</v>
      </c>
      <c r="M4594" s="1">
        <v>6</v>
      </c>
      <c r="N4594" s="1">
        <v>10</v>
      </c>
      <c r="O4594" s="1">
        <v>8</v>
      </c>
      <c r="P4594" s="1">
        <v>2</v>
      </c>
      <c r="U4594" s="1" t="s">
        <v>20</v>
      </c>
      <c r="V4594" s="2" t="s">
        <v>21</v>
      </c>
    </row>
    <row r="4595" spans="1:22" x14ac:dyDescent="0.55000000000000004">
      <c r="A4595" s="1">
        <v>5</v>
      </c>
      <c r="B4595" s="1">
        <v>2</v>
      </c>
      <c r="C4595" s="1">
        <v>10</v>
      </c>
      <c r="D4595" s="1">
        <v>2</v>
      </c>
      <c r="E4595" s="1">
        <v>7</v>
      </c>
      <c r="F4595" s="1">
        <v>3</v>
      </c>
      <c r="G4595" s="1">
        <v>2</v>
      </c>
      <c r="H4595" s="1">
        <v>1</v>
      </c>
      <c r="I4595" s="1">
        <v>7</v>
      </c>
      <c r="J4595" s="1">
        <v>5</v>
      </c>
      <c r="K4595" s="1">
        <v>1</v>
      </c>
      <c r="L4595" s="1" t="s">
        <v>15</v>
      </c>
      <c r="M4595" s="1">
        <v>6</v>
      </c>
      <c r="N4595" s="1">
        <v>10</v>
      </c>
      <c r="O4595" s="1">
        <v>8</v>
      </c>
      <c r="P4595" s="1">
        <v>7</v>
      </c>
      <c r="U4595" s="1" t="s">
        <v>19</v>
      </c>
      <c r="V4595" s="2" t="s">
        <v>23</v>
      </c>
    </row>
    <row r="4596" spans="1:22" x14ac:dyDescent="0.55000000000000004">
      <c r="A4596" s="1">
        <v>9</v>
      </c>
      <c r="B4596" s="1">
        <v>11</v>
      </c>
      <c r="C4596" s="1">
        <v>11</v>
      </c>
      <c r="D4596" s="1">
        <v>6</v>
      </c>
      <c r="E4596" s="1">
        <v>7</v>
      </c>
      <c r="F4596" s="1">
        <v>3</v>
      </c>
      <c r="G4596" s="1">
        <v>11</v>
      </c>
      <c r="H4596" s="1">
        <v>1</v>
      </c>
      <c r="I4596" s="1">
        <v>6</v>
      </c>
      <c r="J4596" s="1">
        <v>5</v>
      </c>
      <c r="K4596" s="1">
        <v>1</v>
      </c>
      <c r="L4596" s="1" t="s">
        <v>17</v>
      </c>
      <c r="M4596" s="1">
        <v>5</v>
      </c>
      <c r="N4596" s="1">
        <v>11</v>
      </c>
      <c r="O4596" s="1">
        <v>5</v>
      </c>
      <c r="P4596" s="1">
        <v>6</v>
      </c>
      <c r="U4596" s="1">
        <v>1</v>
      </c>
      <c r="V4596" s="2" t="s">
        <v>23</v>
      </c>
    </row>
    <row r="4597" spans="1:22" x14ac:dyDescent="0.55000000000000004">
      <c r="A4597" s="1">
        <v>6</v>
      </c>
      <c r="B4597" s="1">
        <v>2</v>
      </c>
      <c r="C4597" s="1">
        <v>4</v>
      </c>
      <c r="D4597" s="1">
        <v>1</v>
      </c>
      <c r="E4597" s="1">
        <v>7</v>
      </c>
      <c r="F4597" s="1">
        <v>3</v>
      </c>
      <c r="G4597" s="1">
        <v>2</v>
      </c>
      <c r="H4597" s="1">
        <v>2</v>
      </c>
      <c r="I4597" s="1">
        <v>4</v>
      </c>
      <c r="J4597" s="1">
        <v>5</v>
      </c>
      <c r="K4597" s="1">
        <v>1</v>
      </c>
      <c r="L4597" s="1" t="s">
        <v>23</v>
      </c>
      <c r="M4597" s="1">
        <v>5</v>
      </c>
      <c r="N4597" s="1">
        <v>9</v>
      </c>
      <c r="O4597" s="1">
        <v>10</v>
      </c>
      <c r="P4597" s="1">
        <v>2</v>
      </c>
      <c r="U4597" s="1" t="s">
        <v>20</v>
      </c>
      <c r="V4597" s="2" t="s">
        <v>15</v>
      </c>
    </row>
    <row r="4598" spans="1:22" x14ac:dyDescent="0.55000000000000004">
      <c r="A4598" s="1">
        <v>4</v>
      </c>
      <c r="B4598" s="1">
        <v>9</v>
      </c>
      <c r="C4598" s="1">
        <v>4</v>
      </c>
      <c r="D4598" s="1">
        <v>1</v>
      </c>
      <c r="E4598" s="1">
        <v>7</v>
      </c>
      <c r="F4598" s="1">
        <v>2</v>
      </c>
      <c r="G4598" s="1">
        <v>1</v>
      </c>
      <c r="H4598" s="1">
        <v>1</v>
      </c>
      <c r="I4598" s="1">
        <v>5</v>
      </c>
      <c r="J4598" s="1">
        <v>5</v>
      </c>
      <c r="K4598" s="1">
        <v>1</v>
      </c>
      <c r="L4598" s="1" t="s">
        <v>13</v>
      </c>
      <c r="M4598" s="1">
        <v>4</v>
      </c>
      <c r="N4598" s="1">
        <v>10</v>
      </c>
      <c r="O4598" s="1">
        <v>8</v>
      </c>
      <c r="P4598" s="1">
        <v>8</v>
      </c>
      <c r="U4598" s="1">
        <v>1</v>
      </c>
      <c r="V4598" s="2" t="s">
        <v>15</v>
      </c>
    </row>
    <row r="4599" spans="1:22" x14ac:dyDescent="0.55000000000000004">
      <c r="A4599" s="1">
        <v>1</v>
      </c>
      <c r="B4599" s="1">
        <v>8</v>
      </c>
      <c r="C4599" s="1">
        <v>5</v>
      </c>
      <c r="D4599" s="1">
        <v>1</v>
      </c>
      <c r="E4599" s="1">
        <v>7</v>
      </c>
      <c r="F4599" s="1">
        <v>3</v>
      </c>
      <c r="G4599" s="1">
        <v>1</v>
      </c>
      <c r="H4599" s="1">
        <v>1</v>
      </c>
      <c r="I4599" s="1">
        <v>3</v>
      </c>
      <c r="J4599" s="1">
        <v>5</v>
      </c>
      <c r="K4599" s="1">
        <v>1</v>
      </c>
      <c r="L4599" s="1" t="s">
        <v>19</v>
      </c>
      <c r="M4599" s="1">
        <v>4</v>
      </c>
      <c r="N4599" s="1">
        <v>10</v>
      </c>
      <c r="O4599" s="1">
        <v>8</v>
      </c>
      <c r="P4599" s="1">
        <v>7</v>
      </c>
      <c r="U4599" s="1" t="s">
        <v>15</v>
      </c>
      <c r="V4599" s="2" t="s">
        <v>23</v>
      </c>
    </row>
    <row r="4600" spans="1:22" x14ac:dyDescent="0.55000000000000004">
      <c r="A4600" s="1">
        <v>5</v>
      </c>
      <c r="B4600" s="1">
        <v>3</v>
      </c>
      <c r="C4600" s="1">
        <v>11</v>
      </c>
      <c r="D4600" s="1">
        <v>4</v>
      </c>
      <c r="E4600" s="1">
        <v>7</v>
      </c>
      <c r="F4600" s="1">
        <v>2</v>
      </c>
      <c r="G4600" s="1">
        <v>3</v>
      </c>
      <c r="H4600" s="1">
        <v>8</v>
      </c>
      <c r="I4600" s="1">
        <v>4</v>
      </c>
      <c r="J4600" s="1">
        <v>5</v>
      </c>
      <c r="K4600" s="1">
        <v>1</v>
      </c>
      <c r="L4600" s="1" t="s">
        <v>17</v>
      </c>
      <c r="M4600" s="1">
        <v>4</v>
      </c>
      <c r="N4600" s="1">
        <v>11</v>
      </c>
      <c r="O4600" s="1">
        <v>8</v>
      </c>
      <c r="P4600" s="1">
        <v>11</v>
      </c>
      <c r="U4600" s="1">
        <v>1</v>
      </c>
      <c r="V4600" s="2" t="s">
        <v>21</v>
      </c>
    </row>
    <row r="4601" spans="1:22" x14ac:dyDescent="0.55000000000000004">
      <c r="A4601" s="1">
        <v>5</v>
      </c>
      <c r="B4601" s="1">
        <v>2</v>
      </c>
      <c r="C4601" s="1">
        <v>5</v>
      </c>
      <c r="D4601" s="1">
        <v>1</v>
      </c>
      <c r="E4601" s="1">
        <v>7</v>
      </c>
      <c r="F4601" s="1">
        <v>3</v>
      </c>
      <c r="G4601" s="1">
        <v>2</v>
      </c>
      <c r="H4601" s="1">
        <v>2</v>
      </c>
      <c r="I4601" s="1">
        <v>6</v>
      </c>
      <c r="J4601" s="1">
        <v>5</v>
      </c>
      <c r="K4601" s="1">
        <v>1</v>
      </c>
      <c r="L4601" s="1" t="s">
        <v>14</v>
      </c>
      <c r="M4601" s="1">
        <v>4</v>
      </c>
      <c r="N4601" s="1">
        <v>11</v>
      </c>
      <c r="O4601" s="1">
        <v>7</v>
      </c>
      <c r="P4601" s="1">
        <v>11</v>
      </c>
      <c r="U4601" s="1" t="s">
        <v>15</v>
      </c>
      <c r="V4601" s="2" t="s">
        <v>14</v>
      </c>
    </row>
    <row r="4602" spans="1:22" x14ac:dyDescent="0.55000000000000004">
      <c r="A4602" s="1">
        <v>11</v>
      </c>
      <c r="B4602" s="1">
        <v>1</v>
      </c>
      <c r="C4602" s="1">
        <v>10</v>
      </c>
      <c r="D4602" s="1">
        <v>7</v>
      </c>
      <c r="E4602" s="1">
        <v>7</v>
      </c>
      <c r="F4602" s="1">
        <v>3</v>
      </c>
      <c r="G4602" s="1">
        <v>2</v>
      </c>
      <c r="H4602" s="1">
        <v>1</v>
      </c>
      <c r="I4602" s="1">
        <v>6</v>
      </c>
      <c r="J4602" s="1">
        <v>5</v>
      </c>
      <c r="K4602" s="1">
        <v>1</v>
      </c>
      <c r="L4602" s="1" t="s">
        <v>24</v>
      </c>
      <c r="M4602" s="1">
        <v>3</v>
      </c>
      <c r="N4602" s="1">
        <v>11</v>
      </c>
      <c r="O4602" s="1">
        <v>7</v>
      </c>
      <c r="P4602" s="1">
        <v>10</v>
      </c>
      <c r="U4602" s="1" t="s">
        <v>19</v>
      </c>
      <c r="V4602" s="2" t="s">
        <v>15</v>
      </c>
    </row>
    <row r="4603" spans="1:22" x14ac:dyDescent="0.55000000000000004">
      <c r="A4603" s="1">
        <v>7</v>
      </c>
      <c r="B4603" s="1">
        <v>11</v>
      </c>
      <c r="C4603" s="1">
        <v>7</v>
      </c>
      <c r="D4603" s="1">
        <v>2</v>
      </c>
      <c r="E4603" s="1">
        <v>7</v>
      </c>
      <c r="F4603" s="1">
        <v>3</v>
      </c>
      <c r="G4603" s="1">
        <v>11</v>
      </c>
      <c r="H4603" s="1">
        <v>1</v>
      </c>
      <c r="I4603" s="1">
        <v>9</v>
      </c>
      <c r="J4603" s="1">
        <v>5</v>
      </c>
      <c r="K4603" s="1">
        <v>1</v>
      </c>
      <c r="L4603" s="1" t="s">
        <v>18</v>
      </c>
      <c r="M4603" s="1">
        <v>3</v>
      </c>
      <c r="N4603" s="1">
        <v>10</v>
      </c>
      <c r="O4603" s="1">
        <v>8</v>
      </c>
      <c r="P4603" s="1">
        <v>11</v>
      </c>
      <c r="U4603" s="1" t="s">
        <v>20</v>
      </c>
      <c r="V4603" s="2" t="s">
        <v>17</v>
      </c>
    </row>
    <row r="4604" spans="1:22" x14ac:dyDescent="0.55000000000000004">
      <c r="A4604" s="1">
        <v>10</v>
      </c>
      <c r="B4604" s="1">
        <v>2</v>
      </c>
      <c r="C4604" s="1">
        <v>6</v>
      </c>
      <c r="D4604" s="1">
        <v>6</v>
      </c>
      <c r="E4604" s="1">
        <v>7</v>
      </c>
      <c r="F4604" s="1">
        <v>3</v>
      </c>
      <c r="G4604" s="1">
        <v>11</v>
      </c>
      <c r="H4604" s="1">
        <v>1</v>
      </c>
      <c r="I4604" s="1">
        <v>6</v>
      </c>
      <c r="J4604" s="1">
        <v>5</v>
      </c>
      <c r="K4604" s="1">
        <v>1</v>
      </c>
      <c r="L4604" s="1" t="s">
        <v>18</v>
      </c>
      <c r="M4604" s="1">
        <v>3</v>
      </c>
      <c r="N4604" s="1">
        <v>10</v>
      </c>
      <c r="O4604" s="1">
        <v>7</v>
      </c>
      <c r="P4604" s="1">
        <v>3</v>
      </c>
      <c r="U4604" s="1">
        <v>1</v>
      </c>
      <c r="V4604" s="2" t="s">
        <v>23</v>
      </c>
    </row>
    <row r="4605" spans="1:22" x14ac:dyDescent="0.55000000000000004">
      <c r="A4605" s="1">
        <v>3</v>
      </c>
      <c r="B4605" s="1">
        <v>10</v>
      </c>
      <c r="C4605" s="1">
        <v>7</v>
      </c>
      <c r="D4605" s="1">
        <v>1</v>
      </c>
      <c r="E4605" s="1">
        <v>7</v>
      </c>
      <c r="F4605" s="1">
        <v>2</v>
      </c>
      <c r="G4605" s="1">
        <v>4</v>
      </c>
      <c r="H4605" s="1">
        <v>6</v>
      </c>
      <c r="I4605" s="1">
        <v>2</v>
      </c>
      <c r="J4605" s="1">
        <v>5</v>
      </c>
      <c r="K4605" s="1">
        <v>1</v>
      </c>
      <c r="L4605" s="1" t="s">
        <v>25</v>
      </c>
      <c r="M4605" s="1">
        <v>3</v>
      </c>
      <c r="N4605" s="1">
        <v>10</v>
      </c>
      <c r="O4605" s="1">
        <v>9</v>
      </c>
      <c r="P4605" s="1">
        <v>2</v>
      </c>
      <c r="U4605" s="1">
        <v>1</v>
      </c>
      <c r="V4605" s="2" t="s">
        <v>15</v>
      </c>
    </row>
    <row r="4606" spans="1:22" x14ac:dyDescent="0.55000000000000004">
      <c r="A4606" s="1">
        <v>10</v>
      </c>
      <c r="B4606" s="1">
        <v>2</v>
      </c>
      <c r="C4606" s="1">
        <v>10</v>
      </c>
      <c r="D4606" s="1">
        <v>6</v>
      </c>
      <c r="E4606" s="1">
        <v>7</v>
      </c>
      <c r="F4606" s="1">
        <v>3</v>
      </c>
      <c r="G4606" s="1">
        <v>11</v>
      </c>
      <c r="H4606" s="1">
        <v>1</v>
      </c>
      <c r="I4606" s="1">
        <v>1</v>
      </c>
      <c r="J4606" s="1">
        <v>5</v>
      </c>
      <c r="K4606" s="1">
        <v>1</v>
      </c>
      <c r="L4606" s="1" t="s">
        <v>13</v>
      </c>
      <c r="M4606" s="1">
        <v>2</v>
      </c>
      <c r="N4606" s="1">
        <v>10</v>
      </c>
      <c r="O4606" s="1">
        <v>8</v>
      </c>
      <c r="P4606" s="1">
        <v>9</v>
      </c>
      <c r="U4606" s="1">
        <v>1</v>
      </c>
      <c r="V4606" s="2" t="s">
        <v>15</v>
      </c>
    </row>
    <row r="4607" spans="1:22" x14ac:dyDescent="0.55000000000000004">
      <c r="A4607" s="1">
        <v>10</v>
      </c>
      <c r="B4607" s="1">
        <v>2</v>
      </c>
      <c r="C4607" s="1">
        <v>9</v>
      </c>
      <c r="D4607" s="1">
        <v>5</v>
      </c>
      <c r="E4607" s="1">
        <v>7</v>
      </c>
      <c r="F4607" s="1">
        <v>2</v>
      </c>
      <c r="G4607" s="1">
        <v>2</v>
      </c>
      <c r="H4607" s="1">
        <v>1</v>
      </c>
      <c r="I4607" s="1">
        <v>5</v>
      </c>
      <c r="J4607" s="1">
        <v>5</v>
      </c>
      <c r="K4607" s="1">
        <v>1</v>
      </c>
      <c r="L4607" s="1" t="s">
        <v>18</v>
      </c>
      <c r="M4607" s="1">
        <v>2</v>
      </c>
      <c r="N4607" s="1">
        <v>11</v>
      </c>
      <c r="O4607" s="1">
        <v>6</v>
      </c>
      <c r="P4607" s="1">
        <v>9</v>
      </c>
      <c r="U4607" s="1" t="s">
        <v>20</v>
      </c>
      <c r="V4607" s="2" t="s">
        <v>22</v>
      </c>
    </row>
    <row r="4608" spans="1:22" x14ac:dyDescent="0.55000000000000004">
      <c r="A4608" s="1">
        <v>10</v>
      </c>
      <c r="B4608" s="1">
        <v>9</v>
      </c>
      <c r="C4608" s="1">
        <v>9</v>
      </c>
      <c r="D4608" s="1">
        <v>4</v>
      </c>
      <c r="E4608" s="1">
        <v>7</v>
      </c>
      <c r="F4608" s="1">
        <v>3</v>
      </c>
      <c r="G4608" s="1">
        <v>2</v>
      </c>
      <c r="H4608" s="1">
        <v>1</v>
      </c>
      <c r="I4608" s="1">
        <v>7</v>
      </c>
      <c r="J4608" s="1">
        <v>5</v>
      </c>
      <c r="K4608" s="1">
        <v>1</v>
      </c>
      <c r="L4608" s="1" t="s">
        <v>18</v>
      </c>
      <c r="M4608" s="1">
        <v>2</v>
      </c>
      <c r="N4608" s="1">
        <v>10</v>
      </c>
      <c r="O4608" s="1">
        <v>8</v>
      </c>
      <c r="P4608" s="1">
        <v>8</v>
      </c>
      <c r="U4608" s="1">
        <v>1</v>
      </c>
      <c r="V4608" s="2" t="s">
        <v>23</v>
      </c>
    </row>
    <row r="4609" spans="1:22" x14ac:dyDescent="0.55000000000000004">
      <c r="A4609" s="1">
        <v>8</v>
      </c>
      <c r="B4609" s="1">
        <v>3</v>
      </c>
      <c r="C4609" s="1">
        <v>3</v>
      </c>
      <c r="D4609" s="1">
        <v>2</v>
      </c>
      <c r="E4609" s="1">
        <v>7</v>
      </c>
      <c r="F4609" s="1">
        <v>2</v>
      </c>
      <c r="G4609" s="1">
        <v>2</v>
      </c>
      <c r="H4609" s="1">
        <v>1</v>
      </c>
      <c r="I4609" s="1">
        <v>9</v>
      </c>
      <c r="J4609" s="1">
        <v>5</v>
      </c>
      <c r="K4609" s="1">
        <v>1</v>
      </c>
      <c r="L4609" s="1" t="s">
        <v>25</v>
      </c>
      <c r="M4609" s="1">
        <v>2</v>
      </c>
      <c r="N4609" s="1">
        <v>10</v>
      </c>
      <c r="O4609" s="1">
        <v>8</v>
      </c>
      <c r="P4609" s="1">
        <v>3</v>
      </c>
      <c r="U4609" s="1" t="s">
        <v>20</v>
      </c>
      <c r="V4609" s="2" t="s">
        <v>17</v>
      </c>
    </row>
    <row r="4610" spans="1:22" x14ac:dyDescent="0.55000000000000004">
      <c r="A4610" s="1">
        <v>8</v>
      </c>
      <c r="B4610" s="1">
        <v>2</v>
      </c>
      <c r="C4610" s="1">
        <v>6</v>
      </c>
      <c r="D4610" s="1">
        <v>3</v>
      </c>
      <c r="E4610" s="1">
        <v>7</v>
      </c>
      <c r="F4610" s="1">
        <v>3</v>
      </c>
      <c r="G4610" s="1">
        <v>11</v>
      </c>
      <c r="H4610" s="1">
        <v>1</v>
      </c>
      <c r="I4610" s="1">
        <v>8</v>
      </c>
      <c r="J4610" s="1">
        <v>5</v>
      </c>
      <c r="K4610" s="1">
        <v>1</v>
      </c>
      <c r="L4610" s="1" t="s">
        <v>14</v>
      </c>
      <c r="M4610" s="1">
        <v>2</v>
      </c>
      <c r="N4610" s="1">
        <v>11</v>
      </c>
      <c r="O4610" s="1">
        <v>7</v>
      </c>
      <c r="P4610" s="1">
        <v>7</v>
      </c>
      <c r="U4610" s="1">
        <v>1</v>
      </c>
      <c r="V4610" s="2" t="s">
        <v>15</v>
      </c>
    </row>
    <row r="4611" spans="1:22" x14ac:dyDescent="0.55000000000000004">
      <c r="A4611" s="1">
        <v>13</v>
      </c>
      <c r="B4611" s="1">
        <v>6</v>
      </c>
      <c r="C4611" s="1">
        <v>12</v>
      </c>
      <c r="D4611" s="1">
        <v>5</v>
      </c>
      <c r="E4611" s="1">
        <v>7</v>
      </c>
      <c r="F4611" s="1">
        <v>3</v>
      </c>
      <c r="G4611" s="1">
        <v>1</v>
      </c>
      <c r="H4611" s="1">
        <v>2</v>
      </c>
      <c r="I4611" s="1">
        <v>10</v>
      </c>
      <c r="J4611" s="1">
        <v>5</v>
      </c>
      <c r="K4611" s="1">
        <v>1</v>
      </c>
      <c r="L4611" s="1" t="s">
        <v>18</v>
      </c>
      <c r="M4611" s="1">
        <v>1</v>
      </c>
      <c r="N4611" s="1">
        <v>10</v>
      </c>
      <c r="O4611" s="1">
        <v>9</v>
      </c>
      <c r="P4611" s="1">
        <v>10</v>
      </c>
      <c r="U4611" s="1">
        <v>1</v>
      </c>
      <c r="V4611" s="2" t="s">
        <v>23</v>
      </c>
    </row>
    <row r="4612" spans="1:22" x14ac:dyDescent="0.55000000000000004">
      <c r="A4612" s="1">
        <v>9</v>
      </c>
      <c r="B4612" s="1">
        <v>5</v>
      </c>
      <c r="C4612" s="1">
        <v>8</v>
      </c>
      <c r="D4612" s="1">
        <v>4</v>
      </c>
      <c r="E4612" s="1">
        <v>7</v>
      </c>
      <c r="F4612" s="1">
        <v>3</v>
      </c>
      <c r="G4612" s="1">
        <v>11</v>
      </c>
      <c r="H4612" s="1">
        <v>1</v>
      </c>
      <c r="I4612" s="1">
        <v>4</v>
      </c>
      <c r="J4612" s="1">
        <v>5</v>
      </c>
      <c r="K4612" s="1">
        <v>1</v>
      </c>
      <c r="L4612" s="1" t="s">
        <v>15</v>
      </c>
      <c r="M4612" s="1">
        <v>1</v>
      </c>
      <c r="N4612" s="1">
        <v>11</v>
      </c>
      <c r="O4612" s="1">
        <v>8</v>
      </c>
      <c r="P4612" s="1">
        <v>9</v>
      </c>
      <c r="U4612" s="1" t="s">
        <v>14</v>
      </c>
      <c r="V4612" s="2" t="s">
        <v>17</v>
      </c>
    </row>
    <row r="4613" spans="1:22" x14ac:dyDescent="0.55000000000000004">
      <c r="A4613" s="1">
        <v>1</v>
      </c>
      <c r="B4613" s="1">
        <v>11</v>
      </c>
      <c r="C4613" s="1">
        <v>3</v>
      </c>
      <c r="D4613" s="1">
        <v>1</v>
      </c>
      <c r="E4613" s="1">
        <v>7</v>
      </c>
      <c r="F4613" s="1">
        <v>2</v>
      </c>
      <c r="G4613" s="1">
        <v>2</v>
      </c>
      <c r="H4613" s="1">
        <v>1</v>
      </c>
      <c r="I4613" s="1">
        <v>5</v>
      </c>
      <c r="J4613" s="1">
        <v>5</v>
      </c>
      <c r="K4613" s="1">
        <v>1</v>
      </c>
      <c r="L4613" s="1" t="s">
        <v>20</v>
      </c>
      <c r="M4613" s="1">
        <v>7</v>
      </c>
      <c r="N4613" s="1">
        <v>10</v>
      </c>
      <c r="O4613" s="1">
        <v>7</v>
      </c>
      <c r="P4613" s="1">
        <v>9</v>
      </c>
      <c r="U4613" s="1" t="s">
        <v>23</v>
      </c>
      <c r="V4613" s="2" t="s">
        <v>27</v>
      </c>
    </row>
    <row r="4614" spans="1:22" x14ac:dyDescent="0.55000000000000004">
      <c r="A4614" s="1">
        <v>10</v>
      </c>
      <c r="B4614" s="1">
        <v>2</v>
      </c>
      <c r="C4614" s="1">
        <v>4</v>
      </c>
      <c r="D4614" s="1">
        <v>5</v>
      </c>
      <c r="E4614" s="1">
        <v>7</v>
      </c>
      <c r="F4614" s="1">
        <v>3</v>
      </c>
      <c r="G4614" s="1">
        <v>2</v>
      </c>
      <c r="H4614" s="1">
        <v>3</v>
      </c>
      <c r="I4614" s="1">
        <v>8</v>
      </c>
      <c r="J4614" s="1">
        <v>5</v>
      </c>
      <c r="K4614" s="1">
        <v>1</v>
      </c>
      <c r="L4614" s="1" t="s">
        <v>16</v>
      </c>
      <c r="M4614" s="1">
        <v>4</v>
      </c>
      <c r="N4614" s="1">
        <v>10</v>
      </c>
      <c r="O4614" s="1">
        <v>7</v>
      </c>
      <c r="P4614" s="1">
        <v>5</v>
      </c>
      <c r="U4614" s="1" t="s">
        <v>20</v>
      </c>
      <c r="V4614" s="2" t="s">
        <v>19</v>
      </c>
    </row>
    <row r="4615" spans="1:22" x14ac:dyDescent="0.55000000000000004">
      <c r="A4615" s="1">
        <v>11</v>
      </c>
      <c r="B4615" s="1">
        <v>1</v>
      </c>
      <c r="C4615" s="1">
        <v>3</v>
      </c>
      <c r="D4615" s="1">
        <v>7</v>
      </c>
      <c r="E4615" s="1">
        <v>7</v>
      </c>
      <c r="F4615" s="1">
        <v>3</v>
      </c>
      <c r="G4615" s="1">
        <v>11</v>
      </c>
      <c r="H4615" s="1">
        <v>1</v>
      </c>
      <c r="I4615" s="1">
        <v>7</v>
      </c>
      <c r="J4615" s="1">
        <v>5</v>
      </c>
      <c r="K4615" s="1">
        <v>1</v>
      </c>
      <c r="L4615" s="1" t="s">
        <v>23</v>
      </c>
      <c r="M4615" s="1">
        <v>4</v>
      </c>
      <c r="N4615" s="1">
        <v>10</v>
      </c>
      <c r="O4615" s="1">
        <v>6</v>
      </c>
      <c r="P4615" s="1">
        <v>5</v>
      </c>
      <c r="U4615" s="1" t="s">
        <v>19</v>
      </c>
      <c r="V4615" s="2" t="s">
        <v>21</v>
      </c>
    </row>
    <row r="4616" spans="1:22" x14ac:dyDescent="0.55000000000000004">
      <c r="A4616" s="1">
        <v>10</v>
      </c>
      <c r="B4616" s="1">
        <v>2</v>
      </c>
      <c r="C4616" s="1">
        <v>9</v>
      </c>
      <c r="D4616" s="1">
        <v>4</v>
      </c>
      <c r="E4616" s="1">
        <v>7</v>
      </c>
      <c r="F4616" s="1">
        <v>2</v>
      </c>
      <c r="G4616" s="1">
        <v>2</v>
      </c>
      <c r="H4616" s="1">
        <v>2</v>
      </c>
      <c r="I4616" s="1">
        <v>6</v>
      </c>
      <c r="J4616" s="1">
        <v>5</v>
      </c>
      <c r="K4616" s="1">
        <v>1</v>
      </c>
      <c r="L4616" s="1" t="s">
        <v>16</v>
      </c>
      <c r="M4616" s="1">
        <v>3</v>
      </c>
      <c r="N4616" s="1">
        <v>9</v>
      </c>
      <c r="O4616" s="1">
        <v>9</v>
      </c>
      <c r="P4616" s="1">
        <v>2</v>
      </c>
      <c r="U4616" s="1">
        <v>1</v>
      </c>
      <c r="V4616" s="2" t="s">
        <v>14</v>
      </c>
    </row>
    <row r="4617" spans="1:22" x14ac:dyDescent="0.55000000000000004">
      <c r="A4617" s="1">
        <v>5</v>
      </c>
      <c r="B4617" s="1">
        <v>11</v>
      </c>
      <c r="C4617" s="1">
        <v>4</v>
      </c>
      <c r="D4617" s="1">
        <v>1</v>
      </c>
      <c r="E4617" s="1">
        <v>7</v>
      </c>
      <c r="F4617" s="1">
        <v>2</v>
      </c>
      <c r="G4617" s="1">
        <v>2</v>
      </c>
      <c r="H4617" s="1">
        <v>2</v>
      </c>
      <c r="I4617" s="1">
        <v>7</v>
      </c>
      <c r="J4617" s="1">
        <v>5</v>
      </c>
      <c r="K4617" s="1">
        <v>1</v>
      </c>
      <c r="L4617" s="1" t="s">
        <v>26</v>
      </c>
      <c r="M4617" s="1">
        <v>3</v>
      </c>
      <c r="N4617" s="1">
        <v>10</v>
      </c>
      <c r="O4617" s="1">
        <v>7</v>
      </c>
      <c r="P4617" s="1">
        <v>5</v>
      </c>
      <c r="U4617" s="1">
        <v>1</v>
      </c>
      <c r="V4617" s="2" t="s">
        <v>15</v>
      </c>
    </row>
    <row r="4618" spans="1:22" x14ac:dyDescent="0.55000000000000004">
      <c r="A4618" s="1">
        <v>3</v>
      </c>
      <c r="B4618" s="1">
        <v>1</v>
      </c>
      <c r="C4618" s="1">
        <v>12</v>
      </c>
      <c r="D4618" s="1">
        <v>1</v>
      </c>
      <c r="E4618" s="1">
        <v>7</v>
      </c>
      <c r="F4618" s="1">
        <v>3</v>
      </c>
      <c r="G4618" s="1">
        <v>1</v>
      </c>
      <c r="H4618" s="1">
        <v>1</v>
      </c>
      <c r="I4618" s="1">
        <v>4</v>
      </c>
      <c r="J4618" s="1">
        <v>5</v>
      </c>
      <c r="K4618" s="1">
        <v>1</v>
      </c>
      <c r="L4618" s="1" t="s">
        <v>22</v>
      </c>
      <c r="M4618" s="1">
        <v>3</v>
      </c>
      <c r="N4618" s="1">
        <v>10</v>
      </c>
      <c r="O4618" s="1">
        <v>6</v>
      </c>
      <c r="P4618" s="1">
        <v>3</v>
      </c>
      <c r="U4618" s="1" t="s">
        <v>15</v>
      </c>
      <c r="V4618" s="2" t="s">
        <v>19</v>
      </c>
    </row>
    <row r="4619" spans="1:22" x14ac:dyDescent="0.55000000000000004">
      <c r="A4619" s="1">
        <v>6</v>
      </c>
      <c r="B4619" s="1">
        <v>4</v>
      </c>
      <c r="C4619" s="1">
        <v>11</v>
      </c>
      <c r="D4619" s="1">
        <v>4</v>
      </c>
      <c r="E4619" s="1">
        <v>7</v>
      </c>
      <c r="F4619" s="1">
        <v>3</v>
      </c>
      <c r="G4619" s="1">
        <v>1</v>
      </c>
      <c r="H4619" s="1">
        <v>1</v>
      </c>
      <c r="I4619" s="1">
        <v>7</v>
      </c>
      <c r="J4619" s="1">
        <v>5</v>
      </c>
      <c r="K4619" s="1">
        <v>1</v>
      </c>
      <c r="L4619" s="1" t="s">
        <v>17</v>
      </c>
      <c r="M4619" s="1">
        <v>3</v>
      </c>
      <c r="N4619" s="1">
        <v>10</v>
      </c>
      <c r="O4619" s="1">
        <v>6</v>
      </c>
      <c r="P4619" s="1">
        <v>5</v>
      </c>
      <c r="U4619" s="1" t="s">
        <v>19</v>
      </c>
      <c r="V4619" s="2" t="s">
        <v>20</v>
      </c>
    </row>
    <row r="4620" spans="1:22" x14ac:dyDescent="0.55000000000000004">
      <c r="A4620" s="1">
        <v>7</v>
      </c>
      <c r="B4620" s="1">
        <v>10</v>
      </c>
      <c r="C4620" s="1">
        <v>9</v>
      </c>
      <c r="D4620" s="1">
        <v>4</v>
      </c>
      <c r="E4620" s="1">
        <v>7</v>
      </c>
      <c r="F4620" s="1">
        <v>2</v>
      </c>
      <c r="G4620" s="1">
        <v>2</v>
      </c>
      <c r="H4620" s="1">
        <v>1</v>
      </c>
      <c r="I4620" s="1">
        <v>4</v>
      </c>
      <c r="J4620" s="1">
        <v>5</v>
      </c>
      <c r="K4620" s="1">
        <v>1</v>
      </c>
      <c r="L4620" s="1" t="s">
        <v>17</v>
      </c>
      <c r="M4620" s="1">
        <v>2</v>
      </c>
      <c r="N4620" s="1">
        <v>9</v>
      </c>
      <c r="O4620" s="1">
        <v>8</v>
      </c>
      <c r="P4620" s="1">
        <v>2</v>
      </c>
      <c r="U4620" s="1" t="s">
        <v>19</v>
      </c>
      <c r="V4620" s="2" t="s">
        <v>15</v>
      </c>
    </row>
    <row r="4621" spans="1:22" x14ac:dyDescent="0.55000000000000004">
      <c r="A4621" s="1">
        <v>9</v>
      </c>
      <c r="B4621" s="1">
        <v>1</v>
      </c>
      <c r="C4621" s="1">
        <v>10</v>
      </c>
      <c r="D4621" s="1">
        <v>5</v>
      </c>
      <c r="E4621" s="1">
        <v>7</v>
      </c>
      <c r="F4621" s="1">
        <v>3</v>
      </c>
      <c r="G4621" s="1">
        <v>2</v>
      </c>
      <c r="H4621" s="1">
        <v>1</v>
      </c>
      <c r="I4621" s="1">
        <v>4</v>
      </c>
      <c r="J4621" s="1">
        <v>5</v>
      </c>
      <c r="K4621" s="1">
        <v>1</v>
      </c>
      <c r="L4621" s="1" t="s">
        <v>26</v>
      </c>
      <c r="M4621" s="1">
        <v>2</v>
      </c>
      <c r="N4621" s="1">
        <v>10</v>
      </c>
      <c r="O4621" s="1">
        <v>6</v>
      </c>
      <c r="P4621" s="1">
        <v>5</v>
      </c>
      <c r="U4621" s="1">
        <v>1</v>
      </c>
      <c r="V4621" s="2" t="s">
        <v>27</v>
      </c>
    </row>
    <row r="4622" spans="1:22" x14ac:dyDescent="0.55000000000000004">
      <c r="A4622" s="1">
        <v>9</v>
      </c>
      <c r="B4622" s="1">
        <v>9</v>
      </c>
      <c r="C4622" s="1">
        <v>9</v>
      </c>
      <c r="D4622" s="1">
        <v>3</v>
      </c>
      <c r="E4622" s="1">
        <v>7</v>
      </c>
      <c r="F4622" s="1">
        <v>3</v>
      </c>
      <c r="G4622" s="1">
        <v>1</v>
      </c>
      <c r="H4622" s="1">
        <v>1</v>
      </c>
      <c r="I4622" s="1">
        <v>3</v>
      </c>
      <c r="J4622" s="1">
        <v>5</v>
      </c>
      <c r="K4622" s="1">
        <v>1</v>
      </c>
      <c r="L4622" s="1" t="s">
        <v>24</v>
      </c>
      <c r="M4622" s="1">
        <v>2</v>
      </c>
      <c r="N4622" s="1">
        <v>9</v>
      </c>
      <c r="O4622" s="1">
        <v>8</v>
      </c>
      <c r="P4622" s="1">
        <v>5</v>
      </c>
      <c r="U4622" s="1">
        <v>1</v>
      </c>
      <c r="V4622" s="2" t="s">
        <v>14</v>
      </c>
    </row>
    <row r="4623" spans="1:22" x14ac:dyDescent="0.55000000000000004">
      <c r="A4623" s="1">
        <v>7</v>
      </c>
      <c r="B4623" s="1">
        <v>2</v>
      </c>
      <c r="C4623" s="1">
        <v>5</v>
      </c>
      <c r="D4623" s="1">
        <v>4</v>
      </c>
      <c r="E4623" s="1">
        <v>7</v>
      </c>
      <c r="F4623" s="1">
        <v>2</v>
      </c>
      <c r="G4623" s="1">
        <v>2</v>
      </c>
      <c r="H4623" s="1">
        <v>1</v>
      </c>
      <c r="I4623" s="1">
        <v>3</v>
      </c>
      <c r="J4623" s="1">
        <v>5</v>
      </c>
      <c r="K4623" s="1">
        <v>1</v>
      </c>
      <c r="L4623" s="1" t="s">
        <v>17</v>
      </c>
      <c r="M4623" s="1">
        <v>1</v>
      </c>
      <c r="N4623" s="1">
        <v>10</v>
      </c>
      <c r="O4623" s="1">
        <v>7</v>
      </c>
      <c r="P4623" s="1">
        <v>4</v>
      </c>
      <c r="U4623" s="1" t="s">
        <v>17</v>
      </c>
      <c r="V4623" s="2" t="s">
        <v>15</v>
      </c>
    </row>
    <row r="4624" spans="1:22" x14ac:dyDescent="0.55000000000000004">
      <c r="A4624" s="1">
        <v>6</v>
      </c>
      <c r="B4624" s="1">
        <v>2</v>
      </c>
      <c r="C4624" s="1">
        <v>5</v>
      </c>
      <c r="D4624" s="1">
        <v>2</v>
      </c>
      <c r="E4624" s="1">
        <v>7</v>
      </c>
      <c r="F4624" s="1">
        <v>3</v>
      </c>
      <c r="G4624" s="1">
        <v>11</v>
      </c>
      <c r="H4624" s="1">
        <v>1</v>
      </c>
      <c r="I4624" s="1">
        <v>8</v>
      </c>
      <c r="J4624" s="1">
        <v>5</v>
      </c>
      <c r="K4624" s="1">
        <v>1</v>
      </c>
      <c r="L4624" s="1" t="s">
        <v>15</v>
      </c>
      <c r="M4624" s="1">
        <v>1</v>
      </c>
      <c r="N4624" s="1">
        <v>9</v>
      </c>
      <c r="O4624" s="1">
        <v>8</v>
      </c>
      <c r="P4624" s="1">
        <v>6</v>
      </c>
      <c r="U4624" s="1">
        <v>1</v>
      </c>
      <c r="V4624" s="2" t="s">
        <v>23</v>
      </c>
    </row>
    <row r="4625" spans="1:22" x14ac:dyDescent="0.55000000000000004">
      <c r="A4625" s="1">
        <v>12</v>
      </c>
      <c r="B4625" s="1">
        <v>10</v>
      </c>
      <c r="C4625" s="1">
        <v>7</v>
      </c>
      <c r="D4625" s="1">
        <v>6</v>
      </c>
      <c r="E4625" s="1">
        <v>7</v>
      </c>
      <c r="F4625" s="1">
        <v>2</v>
      </c>
      <c r="G4625" s="1">
        <v>11</v>
      </c>
      <c r="H4625" s="1">
        <v>1</v>
      </c>
      <c r="I4625" s="1">
        <v>7</v>
      </c>
      <c r="J4625" s="1">
        <v>5</v>
      </c>
      <c r="K4625" s="1">
        <v>1</v>
      </c>
      <c r="L4625" s="1" t="s">
        <v>18</v>
      </c>
      <c r="M4625" s="1">
        <v>6</v>
      </c>
      <c r="N4625" s="1">
        <v>10</v>
      </c>
      <c r="O4625" s="1">
        <v>6</v>
      </c>
      <c r="P4625" s="1">
        <v>3</v>
      </c>
      <c r="U4625" s="1" t="s">
        <v>15</v>
      </c>
      <c r="V4625" s="2" t="s">
        <v>13</v>
      </c>
    </row>
    <row r="4626" spans="1:22" x14ac:dyDescent="0.55000000000000004">
      <c r="A4626" s="1">
        <v>7</v>
      </c>
      <c r="B4626" s="1">
        <v>9</v>
      </c>
      <c r="C4626" s="1">
        <v>6</v>
      </c>
      <c r="D4626" s="1">
        <v>3</v>
      </c>
      <c r="E4626" s="1">
        <v>7</v>
      </c>
      <c r="F4626" s="1">
        <v>3</v>
      </c>
      <c r="G4626" s="1">
        <v>3</v>
      </c>
      <c r="H4626" s="1">
        <v>3</v>
      </c>
      <c r="I4626" s="1">
        <v>7</v>
      </c>
      <c r="J4626" s="1">
        <v>5</v>
      </c>
      <c r="K4626" s="1">
        <v>1</v>
      </c>
      <c r="L4626" s="1" t="s">
        <v>23</v>
      </c>
      <c r="M4626" s="1">
        <v>6</v>
      </c>
      <c r="N4626" s="1">
        <v>10</v>
      </c>
      <c r="O4626" s="1">
        <v>6</v>
      </c>
      <c r="P4626" s="1">
        <v>3</v>
      </c>
      <c r="U4626" s="1" t="s">
        <v>19</v>
      </c>
      <c r="V4626" s="2" t="s">
        <v>17</v>
      </c>
    </row>
    <row r="4627" spans="1:22" x14ac:dyDescent="0.55000000000000004">
      <c r="A4627" s="1">
        <v>4</v>
      </c>
      <c r="B4627" s="1">
        <v>2</v>
      </c>
      <c r="C4627" s="1">
        <v>9</v>
      </c>
      <c r="D4627" s="1">
        <v>2</v>
      </c>
      <c r="E4627" s="1">
        <v>7</v>
      </c>
      <c r="F4627" s="1">
        <v>2</v>
      </c>
      <c r="G4627" s="1">
        <v>2</v>
      </c>
      <c r="H4627" s="1">
        <v>1</v>
      </c>
      <c r="I4627" s="1">
        <v>6</v>
      </c>
      <c r="J4627" s="1">
        <v>5</v>
      </c>
      <c r="K4627" s="1">
        <v>2</v>
      </c>
      <c r="L4627" s="1" t="s">
        <v>19</v>
      </c>
      <c r="M4627" s="1">
        <v>5</v>
      </c>
      <c r="N4627" s="1">
        <v>10</v>
      </c>
      <c r="O4627" s="1">
        <v>5</v>
      </c>
      <c r="P4627" s="1">
        <v>3</v>
      </c>
      <c r="U4627" s="1">
        <v>1</v>
      </c>
      <c r="V4627" s="2" t="s">
        <v>23</v>
      </c>
    </row>
    <row r="4628" spans="1:22" x14ac:dyDescent="0.55000000000000004">
      <c r="A4628" s="1">
        <v>3</v>
      </c>
      <c r="B4628" s="1">
        <v>11</v>
      </c>
      <c r="C4628" s="1">
        <v>3</v>
      </c>
      <c r="D4628" s="1">
        <v>1</v>
      </c>
      <c r="E4628" s="1">
        <v>7</v>
      </c>
      <c r="F4628" s="1">
        <v>3</v>
      </c>
      <c r="G4628" s="1">
        <v>2</v>
      </c>
      <c r="H4628" s="1">
        <v>1</v>
      </c>
      <c r="I4628" s="1">
        <v>6</v>
      </c>
      <c r="J4628" s="1">
        <v>5</v>
      </c>
      <c r="K4628" s="1">
        <v>1</v>
      </c>
      <c r="L4628" s="1" t="s">
        <v>19</v>
      </c>
      <c r="M4628" s="1">
        <v>5</v>
      </c>
      <c r="N4628" s="1">
        <v>11</v>
      </c>
      <c r="O4628" s="1">
        <v>5</v>
      </c>
      <c r="P4628" s="1">
        <v>3</v>
      </c>
      <c r="U4628" s="1">
        <v>1</v>
      </c>
      <c r="V4628" s="2" t="s">
        <v>23</v>
      </c>
    </row>
    <row r="4629" spans="1:22" x14ac:dyDescent="0.55000000000000004">
      <c r="A4629" s="1">
        <v>4</v>
      </c>
      <c r="B4629" s="1">
        <v>10</v>
      </c>
      <c r="C4629" s="1">
        <v>7</v>
      </c>
      <c r="D4629" s="1">
        <v>1</v>
      </c>
      <c r="E4629" s="1">
        <v>7</v>
      </c>
      <c r="F4629" s="1">
        <v>2</v>
      </c>
      <c r="G4629" s="1">
        <v>11</v>
      </c>
      <c r="H4629" s="1">
        <v>1</v>
      </c>
      <c r="I4629" s="1">
        <v>4</v>
      </c>
      <c r="J4629" s="1">
        <v>5</v>
      </c>
      <c r="K4629" s="1">
        <v>1</v>
      </c>
      <c r="L4629" s="1" t="s">
        <v>17</v>
      </c>
      <c r="M4629" s="1">
        <v>5</v>
      </c>
      <c r="N4629" s="1">
        <v>9</v>
      </c>
      <c r="O4629" s="1">
        <v>9</v>
      </c>
      <c r="P4629" s="1">
        <v>5</v>
      </c>
      <c r="U4629" s="1">
        <v>1</v>
      </c>
      <c r="V4629" s="2" t="s">
        <v>13</v>
      </c>
    </row>
    <row r="4630" spans="1:22" x14ac:dyDescent="0.55000000000000004">
      <c r="A4630" s="1">
        <v>7</v>
      </c>
      <c r="B4630" s="1">
        <v>2</v>
      </c>
      <c r="C4630" s="1">
        <v>6</v>
      </c>
      <c r="D4630" s="1">
        <v>3</v>
      </c>
      <c r="E4630" s="1">
        <v>7</v>
      </c>
      <c r="F4630" s="1">
        <v>3</v>
      </c>
      <c r="G4630" s="1">
        <v>4</v>
      </c>
      <c r="H4630" s="1">
        <v>1</v>
      </c>
      <c r="I4630" s="1">
        <v>7</v>
      </c>
      <c r="J4630" s="1">
        <v>5</v>
      </c>
      <c r="K4630" s="1">
        <v>1</v>
      </c>
      <c r="L4630" s="1" t="s">
        <v>23</v>
      </c>
      <c r="M4630" s="1">
        <v>5</v>
      </c>
      <c r="N4630" s="1">
        <v>10</v>
      </c>
      <c r="O4630" s="1">
        <v>6</v>
      </c>
      <c r="P4630" s="1">
        <v>5</v>
      </c>
      <c r="U4630" s="1">
        <v>1</v>
      </c>
      <c r="V4630" s="2" t="s">
        <v>26</v>
      </c>
    </row>
    <row r="4631" spans="1:22" x14ac:dyDescent="0.55000000000000004">
      <c r="A4631" s="1">
        <v>6</v>
      </c>
      <c r="B4631" s="1">
        <v>2</v>
      </c>
      <c r="C4631" s="1">
        <v>6</v>
      </c>
      <c r="D4631" s="1">
        <v>1</v>
      </c>
      <c r="E4631" s="1">
        <v>7</v>
      </c>
      <c r="F4631" s="1">
        <v>2</v>
      </c>
      <c r="G4631" s="1">
        <v>2</v>
      </c>
      <c r="H4631" s="1">
        <v>1</v>
      </c>
      <c r="I4631" s="1">
        <v>8</v>
      </c>
      <c r="J4631" s="1">
        <v>5</v>
      </c>
      <c r="K4631" s="1">
        <v>1</v>
      </c>
      <c r="L4631" s="1" t="s">
        <v>15</v>
      </c>
      <c r="M4631" s="1">
        <v>5</v>
      </c>
      <c r="N4631" s="1">
        <v>9</v>
      </c>
      <c r="O4631" s="1">
        <v>9</v>
      </c>
      <c r="P4631" s="1">
        <v>2</v>
      </c>
      <c r="U4631" s="1" t="s">
        <v>15</v>
      </c>
      <c r="V4631" s="2" t="s">
        <v>17</v>
      </c>
    </row>
    <row r="4632" spans="1:22" x14ac:dyDescent="0.55000000000000004">
      <c r="A4632" s="1">
        <v>7</v>
      </c>
      <c r="B4632" s="1">
        <v>11</v>
      </c>
      <c r="C4632" s="1">
        <v>10</v>
      </c>
      <c r="D4632" s="1">
        <v>3</v>
      </c>
      <c r="E4632" s="1">
        <v>7</v>
      </c>
      <c r="F4632" s="1">
        <v>2</v>
      </c>
      <c r="G4632" s="1">
        <v>1</v>
      </c>
      <c r="H4632" s="1">
        <v>1</v>
      </c>
      <c r="I4632" s="1">
        <v>5</v>
      </c>
      <c r="J4632" s="1">
        <v>5</v>
      </c>
      <c r="K4632" s="1">
        <v>1</v>
      </c>
      <c r="L4632" s="1" t="s">
        <v>23</v>
      </c>
      <c r="M4632" s="1">
        <v>5</v>
      </c>
      <c r="N4632" s="1">
        <v>9</v>
      </c>
      <c r="O4632" s="1">
        <v>8</v>
      </c>
      <c r="P4632" s="1">
        <v>4</v>
      </c>
      <c r="U4632" s="1" t="s">
        <v>20</v>
      </c>
      <c r="V4632" s="2" t="s">
        <v>19</v>
      </c>
    </row>
    <row r="4633" spans="1:22" x14ac:dyDescent="0.55000000000000004">
      <c r="A4633" s="1">
        <v>10</v>
      </c>
      <c r="B4633" s="1">
        <v>5</v>
      </c>
      <c r="C4633" s="1">
        <v>11</v>
      </c>
      <c r="D4633" s="1">
        <v>7</v>
      </c>
      <c r="E4633" s="1">
        <v>7</v>
      </c>
      <c r="F4633" s="1">
        <v>3</v>
      </c>
      <c r="G4633" s="1">
        <v>11</v>
      </c>
      <c r="H4633" s="1">
        <v>7</v>
      </c>
      <c r="I4633" s="1">
        <v>3</v>
      </c>
      <c r="J4633" s="1">
        <v>5</v>
      </c>
      <c r="K4633" s="1">
        <v>1</v>
      </c>
      <c r="L4633" s="1" t="s">
        <v>18</v>
      </c>
      <c r="M4633" s="1">
        <v>4</v>
      </c>
      <c r="N4633" s="1">
        <v>10</v>
      </c>
      <c r="O4633" s="1">
        <v>6</v>
      </c>
      <c r="P4633" s="1">
        <v>5</v>
      </c>
      <c r="U4633" s="1" t="s">
        <v>20</v>
      </c>
      <c r="V4633" s="2" t="s">
        <v>22</v>
      </c>
    </row>
    <row r="4634" spans="1:22" x14ac:dyDescent="0.55000000000000004">
      <c r="A4634" s="1">
        <v>6</v>
      </c>
      <c r="B4634" s="1">
        <v>9</v>
      </c>
      <c r="C4634" s="1">
        <v>1</v>
      </c>
      <c r="D4634" s="1">
        <v>4</v>
      </c>
      <c r="E4634" s="1">
        <v>7</v>
      </c>
      <c r="F4634" s="1">
        <v>2</v>
      </c>
      <c r="G4634" s="1">
        <v>3</v>
      </c>
      <c r="H4634" s="1">
        <v>1</v>
      </c>
      <c r="I4634" s="1">
        <v>4</v>
      </c>
      <c r="J4634" s="1">
        <v>5</v>
      </c>
      <c r="K4634" s="1">
        <v>1</v>
      </c>
      <c r="L4634" s="1" t="s">
        <v>20</v>
      </c>
      <c r="M4634" s="1">
        <v>4</v>
      </c>
      <c r="N4634" s="1">
        <v>9</v>
      </c>
      <c r="O4634" s="1">
        <v>9</v>
      </c>
      <c r="P4634" s="1">
        <v>4</v>
      </c>
      <c r="U4634" s="1" t="s">
        <v>14</v>
      </c>
      <c r="V4634" s="2" t="s">
        <v>20</v>
      </c>
    </row>
    <row r="4635" spans="1:22" x14ac:dyDescent="0.55000000000000004">
      <c r="A4635" s="1">
        <v>10</v>
      </c>
      <c r="B4635" s="1">
        <v>11</v>
      </c>
      <c r="C4635" s="1">
        <v>5</v>
      </c>
      <c r="D4635" s="1">
        <v>6</v>
      </c>
      <c r="E4635" s="1">
        <v>7</v>
      </c>
      <c r="F4635" s="1">
        <v>3</v>
      </c>
      <c r="G4635" s="1">
        <v>11</v>
      </c>
      <c r="H4635" s="1">
        <v>2</v>
      </c>
      <c r="I4635" s="1">
        <v>6</v>
      </c>
      <c r="J4635" s="1">
        <v>5</v>
      </c>
      <c r="K4635" s="1">
        <v>1</v>
      </c>
      <c r="L4635" s="1" t="s">
        <v>13</v>
      </c>
      <c r="M4635" s="1">
        <v>4</v>
      </c>
      <c r="N4635" s="1">
        <v>10</v>
      </c>
      <c r="O4635" s="1">
        <v>8</v>
      </c>
      <c r="P4635" s="1">
        <v>5</v>
      </c>
      <c r="U4635" s="1">
        <v>1</v>
      </c>
      <c r="V4635" s="2" t="s">
        <v>14</v>
      </c>
    </row>
    <row r="4636" spans="1:22" x14ac:dyDescent="0.55000000000000004">
      <c r="A4636" s="1">
        <v>11</v>
      </c>
      <c r="B4636" s="1">
        <v>11</v>
      </c>
      <c r="C4636" s="1">
        <v>4</v>
      </c>
      <c r="D4636" s="1">
        <v>5</v>
      </c>
      <c r="E4636" s="1">
        <v>7</v>
      </c>
      <c r="F4636" s="1">
        <v>3</v>
      </c>
      <c r="G4636" s="1">
        <v>2</v>
      </c>
      <c r="H4636" s="1">
        <v>2</v>
      </c>
      <c r="I4636" s="1">
        <v>5</v>
      </c>
      <c r="J4636" s="1">
        <v>5</v>
      </c>
      <c r="K4636" s="1">
        <v>1</v>
      </c>
      <c r="L4636" s="1" t="s">
        <v>18</v>
      </c>
      <c r="M4636" s="1">
        <v>4</v>
      </c>
      <c r="N4636" s="1">
        <v>10</v>
      </c>
      <c r="O4636" s="1">
        <v>6</v>
      </c>
      <c r="P4636" s="1">
        <v>8</v>
      </c>
      <c r="U4636" s="1">
        <v>1</v>
      </c>
      <c r="V4636" s="2" t="s">
        <v>24</v>
      </c>
    </row>
    <row r="4637" spans="1:22" x14ac:dyDescent="0.55000000000000004">
      <c r="A4637" s="1">
        <v>7</v>
      </c>
      <c r="B4637" s="1">
        <v>5</v>
      </c>
      <c r="C4637" s="1">
        <v>4</v>
      </c>
      <c r="D4637" s="1">
        <v>1</v>
      </c>
      <c r="E4637" s="1">
        <v>7</v>
      </c>
      <c r="F4637" s="1">
        <v>2</v>
      </c>
      <c r="G4637" s="1">
        <v>2</v>
      </c>
      <c r="H4637" s="1">
        <v>1</v>
      </c>
      <c r="I4637" s="1">
        <v>7</v>
      </c>
      <c r="J4637" s="1">
        <v>5</v>
      </c>
      <c r="K4637" s="1">
        <v>1</v>
      </c>
      <c r="L4637" s="1" t="s">
        <v>13</v>
      </c>
      <c r="M4637" s="1">
        <v>4</v>
      </c>
      <c r="N4637" s="1">
        <v>9</v>
      </c>
      <c r="O4637" s="1">
        <v>8</v>
      </c>
      <c r="P4637" s="1">
        <v>3</v>
      </c>
      <c r="U4637" s="1" t="s">
        <v>15</v>
      </c>
      <c r="V4637" s="2" t="s">
        <v>19</v>
      </c>
    </row>
    <row r="4638" spans="1:22" x14ac:dyDescent="0.55000000000000004">
      <c r="A4638" s="1">
        <v>3</v>
      </c>
      <c r="B4638" s="1">
        <v>11</v>
      </c>
      <c r="C4638" s="1">
        <v>5</v>
      </c>
      <c r="D4638" s="1">
        <v>1</v>
      </c>
      <c r="E4638" s="1">
        <v>7</v>
      </c>
      <c r="F4638" s="1">
        <v>3</v>
      </c>
      <c r="G4638" s="1">
        <v>11</v>
      </c>
      <c r="H4638" s="1">
        <v>1</v>
      </c>
      <c r="I4638" s="1">
        <v>3</v>
      </c>
      <c r="J4638" s="1">
        <v>5</v>
      </c>
      <c r="K4638" s="1">
        <v>1</v>
      </c>
      <c r="L4638" s="1" t="s">
        <v>14</v>
      </c>
      <c r="M4638" s="1">
        <v>4</v>
      </c>
      <c r="N4638" s="1">
        <v>10</v>
      </c>
      <c r="O4638" s="1">
        <v>6</v>
      </c>
      <c r="P4638" s="1">
        <v>3</v>
      </c>
      <c r="U4638" s="1">
        <v>1</v>
      </c>
      <c r="V4638" s="2" t="s">
        <v>23</v>
      </c>
    </row>
    <row r="4639" spans="1:22" x14ac:dyDescent="0.55000000000000004">
      <c r="A4639" s="1">
        <v>15</v>
      </c>
      <c r="B4639" s="1">
        <v>11</v>
      </c>
      <c r="C4639" s="1">
        <v>6</v>
      </c>
      <c r="D4639" s="1">
        <v>7</v>
      </c>
      <c r="E4639" s="1">
        <v>7</v>
      </c>
      <c r="F4639" s="1">
        <v>3</v>
      </c>
      <c r="G4639" s="1">
        <v>2</v>
      </c>
      <c r="H4639" s="1">
        <v>2</v>
      </c>
      <c r="I4639" s="1">
        <v>7</v>
      </c>
      <c r="J4639" s="1">
        <v>5</v>
      </c>
      <c r="K4639" s="1">
        <v>1</v>
      </c>
      <c r="L4639" s="1" t="s">
        <v>18</v>
      </c>
      <c r="M4639" s="1">
        <v>3</v>
      </c>
      <c r="N4639" s="1">
        <v>10</v>
      </c>
      <c r="O4639" s="1">
        <v>6</v>
      </c>
      <c r="P4639" s="1">
        <v>4</v>
      </c>
      <c r="U4639" s="1" t="s">
        <v>19</v>
      </c>
      <c r="V4639" s="2" t="s">
        <v>15</v>
      </c>
    </row>
    <row r="4640" spans="1:22" x14ac:dyDescent="0.55000000000000004">
      <c r="A4640" s="1">
        <v>5</v>
      </c>
      <c r="B4640" s="1">
        <v>11</v>
      </c>
      <c r="C4640" s="1">
        <v>8</v>
      </c>
      <c r="D4640" s="1">
        <v>4</v>
      </c>
      <c r="E4640" s="1">
        <v>7</v>
      </c>
      <c r="F4640" s="1">
        <v>2</v>
      </c>
      <c r="G4640" s="1">
        <v>11</v>
      </c>
      <c r="H4640" s="1">
        <v>2</v>
      </c>
      <c r="I4640" s="1">
        <v>7</v>
      </c>
      <c r="J4640" s="1">
        <v>5</v>
      </c>
      <c r="K4640" s="1">
        <v>1</v>
      </c>
      <c r="L4640" s="1" t="s">
        <v>17</v>
      </c>
      <c r="M4640" s="1">
        <v>3</v>
      </c>
      <c r="N4640" s="1">
        <v>9</v>
      </c>
      <c r="O4640" s="1">
        <v>10</v>
      </c>
      <c r="P4640" s="1">
        <v>5</v>
      </c>
      <c r="U4640" s="1" t="s">
        <v>19</v>
      </c>
      <c r="V4640" s="2" t="s">
        <v>17</v>
      </c>
    </row>
    <row r="4641" spans="1:22" x14ac:dyDescent="0.55000000000000004">
      <c r="A4641" s="1">
        <v>14</v>
      </c>
      <c r="B4641" s="1">
        <v>11</v>
      </c>
      <c r="C4641" s="1">
        <v>6</v>
      </c>
      <c r="D4641" s="1">
        <v>7</v>
      </c>
      <c r="E4641" s="1">
        <v>7</v>
      </c>
      <c r="F4641" s="1">
        <v>3</v>
      </c>
      <c r="G4641" s="1">
        <v>4</v>
      </c>
      <c r="H4641" s="1">
        <v>6</v>
      </c>
      <c r="I4641" s="1">
        <v>7</v>
      </c>
      <c r="J4641" s="1">
        <v>5</v>
      </c>
      <c r="K4641" s="1">
        <v>1</v>
      </c>
      <c r="L4641" s="1" t="s">
        <v>18</v>
      </c>
      <c r="M4641" s="1">
        <v>3</v>
      </c>
      <c r="N4641" s="1">
        <v>10</v>
      </c>
      <c r="O4641" s="1">
        <v>5</v>
      </c>
      <c r="P4641" s="1">
        <v>4</v>
      </c>
      <c r="U4641" s="1" t="s">
        <v>14</v>
      </c>
      <c r="V4641" s="2" t="s">
        <v>13</v>
      </c>
    </row>
    <row r="4642" spans="1:22" x14ac:dyDescent="0.55000000000000004">
      <c r="A4642" s="1">
        <v>8</v>
      </c>
      <c r="B4642" s="1">
        <v>11</v>
      </c>
      <c r="C4642" s="1">
        <v>4</v>
      </c>
      <c r="D4642" s="1">
        <v>5</v>
      </c>
      <c r="E4642" s="1">
        <v>7</v>
      </c>
      <c r="F4642" s="1">
        <v>3</v>
      </c>
      <c r="G4642" s="1">
        <v>11</v>
      </c>
      <c r="H4642" s="1">
        <v>1</v>
      </c>
      <c r="I4642" s="1">
        <v>3</v>
      </c>
      <c r="J4642" s="1">
        <v>5</v>
      </c>
      <c r="K4642" s="1">
        <v>2</v>
      </c>
      <c r="L4642" s="1" t="s">
        <v>23</v>
      </c>
      <c r="M4642" s="1">
        <v>3</v>
      </c>
      <c r="N4642" s="1">
        <v>10</v>
      </c>
      <c r="O4642" s="1">
        <v>7</v>
      </c>
      <c r="P4642" s="1">
        <v>7</v>
      </c>
      <c r="U4642" s="1" t="s">
        <v>15</v>
      </c>
      <c r="V4642" s="2" t="s">
        <v>18</v>
      </c>
    </row>
    <row r="4643" spans="1:22" x14ac:dyDescent="0.55000000000000004">
      <c r="A4643" s="1">
        <v>7</v>
      </c>
      <c r="B4643" s="1">
        <v>1</v>
      </c>
      <c r="C4643" s="1">
        <v>2</v>
      </c>
      <c r="D4643" s="1">
        <v>2</v>
      </c>
      <c r="E4643" s="1">
        <v>7</v>
      </c>
      <c r="F4643" s="1">
        <v>2</v>
      </c>
      <c r="G4643" s="1">
        <v>2</v>
      </c>
      <c r="H4643" s="1">
        <v>1</v>
      </c>
      <c r="I4643" s="1">
        <v>7</v>
      </c>
      <c r="J4643" s="1">
        <v>5</v>
      </c>
      <c r="K4643" s="1">
        <v>1</v>
      </c>
      <c r="L4643" s="1" t="s">
        <v>17</v>
      </c>
      <c r="M4643" s="1">
        <v>3</v>
      </c>
      <c r="N4643" s="1">
        <v>10</v>
      </c>
      <c r="O4643" s="1">
        <v>8</v>
      </c>
      <c r="P4643" s="1">
        <v>5</v>
      </c>
      <c r="U4643" s="1" t="s">
        <v>17</v>
      </c>
      <c r="V4643" s="2" t="s">
        <v>15</v>
      </c>
    </row>
    <row r="4644" spans="1:22" x14ac:dyDescent="0.55000000000000004">
      <c r="A4644" s="1">
        <v>4</v>
      </c>
      <c r="B4644" s="1">
        <v>1</v>
      </c>
      <c r="C4644" s="1">
        <v>7</v>
      </c>
      <c r="D4644" s="1">
        <v>1</v>
      </c>
      <c r="E4644" s="1">
        <v>7</v>
      </c>
      <c r="F4644" s="1">
        <v>3</v>
      </c>
      <c r="G4644" s="1">
        <v>1</v>
      </c>
      <c r="H4644" s="1">
        <v>1</v>
      </c>
      <c r="I4644" s="1">
        <v>7</v>
      </c>
      <c r="J4644" s="1">
        <v>5</v>
      </c>
      <c r="K4644" s="1">
        <v>1</v>
      </c>
      <c r="L4644" s="1" t="s">
        <v>18</v>
      </c>
      <c r="M4644" s="1">
        <v>2</v>
      </c>
      <c r="N4644" s="1">
        <v>11</v>
      </c>
      <c r="O4644" s="1">
        <v>5</v>
      </c>
      <c r="P4644" s="1">
        <v>4</v>
      </c>
      <c r="U4644" s="1" t="s">
        <v>21</v>
      </c>
      <c r="V4644" s="2" t="s">
        <v>19</v>
      </c>
    </row>
    <row r="4645" spans="1:22" x14ac:dyDescent="0.55000000000000004">
      <c r="A4645" s="1">
        <v>3</v>
      </c>
      <c r="B4645" s="1">
        <v>10</v>
      </c>
      <c r="C4645" s="1">
        <v>7</v>
      </c>
      <c r="D4645" s="1">
        <v>1</v>
      </c>
      <c r="E4645" s="1">
        <v>7</v>
      </c>
      <c r="F4645" s="1">
        <v>2</v>
      </c>
      <c r="G4645" s="1">
        <v>1</v>
      </c>
      <c r="H4645" s="1">
        <v>8</v>
      </c>
      <c r="I4645" s="1">
        <v>2</v>
      </c>
      <c r="J4645" s="1">
        <v>5</v>
      </c>
      <c r="K4645" s="1">
        <v>1</v>
      </c>
      <c r="L4645" s="1" t="s">
        <v>25</v>
      </c>
      <c r="M4645" s="1">
        <v>2</v>
      </c>
      <c r="N4645" s="1">
        <v>10</v>
      </c>
      <c r="O4645" s="1">
        <v>7</v>
      </c>
      <c r="P4645" s="1">
        <v>2</v>
      </c>
      <c r="U4645" s="1" t="s">
        <v>13</v>
      </c>
      <c r="V4645" s="2" t="s">
        <v>14</v>
      </c>
    </row>
    <row r="4646" spans="1:22" x14ac:dyDescent="0.55000000000000004">
      <c r="A4646" s="1">
        <v>1</v>
      </c>
      <c r="B4646" s="1">
        <v>9</v>
      </c>
      <c r="C4646" s="1">
        <v>6</v>
      </c>
      <c r="D4646" s="1">
        <v>1</v>
      </c>
      <c r="E4646" s="1">
        <v>7</v>
      </c>
      <c r="F4646" s="1">
        <v>2</v>
      </c>
      <c r="G4646" s="1">
        <v>11</v>
      </c>
      <c r="H4646" s="1">
        <v>1</v>
      </c>
      <c r="I4646" s="1">
        <v>5</v>
      </c>
      <c r="J4646" s="1">
        <v>5</v>
      </c>
      <c r="K4646" s="1">
        <v>1</v>
      </c>
      <c r="L4646" s="1" t="s">
        <v>14</v>
      </c>
      <c r="M4646" s="1">
        <v>2</v>
      </c>
      <c r="N4646" s="1">
        <v>10</v>
      </c>
      <c r="O4646" s="1">
        <v>7</v>
      </c>
      <c r="P4646" s="1">
        <v>3</v>
      </c>
      <c r="U4646" s="1">
        <v>1</v>
      </c>
      <c r="V4646" s="2" t="s">
        <v>27</v>
      </c>
    </row>
    <row r="4647" spans="1:22" x14ac:dyDescent="0.55000000000000004">
      <c r="A4647" s="1">
        <v>3</v>
      </c>
      <c r="B4647" s="1">
        <v>11</v>
      </c>
      <c r="C4647" s="1">
        <v>4</v>
      </c>
      <c r="D4647" s="1">
        <v>1</v>
      </c>
      <c r="E4647" s="1">
        <v>7</v>
      </c>
      <c r="F4647" s="1">
        <v>2</v>
      </c>
      <c r="G4647" s="1">
        <v>1</v>
      </c>
      <c r="H4647" s="1">
        <v>1</v>
      </c>
      <c r="I4647" s="1">
        <v>3</v>
      </c>
      <c r="J4647" s="1">
        <v>5</v>
      </c>
      <c r="K4647" s="1">
        <v>1</v>
      </c>
      <c r="L4647" s="1" t="s">
        <v>15</v>
      </c>
      <c r="M4647" s="1">
        <v>2</v>
      </c>
      <c r="N4647" s="1">
        <v>9</v>
      </c>
      <c r="O4647" s="1">
        <v>8</v>
      </c>
      <c r="P4647" s="1">
        <v>5</v>
      </c>
      <c r="U4647" s="1">
        <v>1</v>
      </c>
      <c r="V4647" s="2" t="s">
        <v>17</v>
      </c>
    </row>
    <row r="4648" spans="1:22" x14ac:dyDescent="0.55000000000000004">
      <c r="A4648" s="1">
        <v>9</v>
      </c>
      <c r="B4648" s="1">
        <v>11</v>
      </c>
      <c r="C4648" s="1">
        <v>8</v>
      </c>
      <c r="D4648" s="1">
        <v>6</v>
      </c>
      <c r="E4648" s="1">
        <v>7</v>
      </c>
      <c r="F4648" s="1">
        <v>4</v>
      </c>
      <c r="G4648" s="1">
        <v>11</v>
      </c>
      <c r="H4648" s="1">
        <v>1</v>
      </c>
      <c r="I4648" s="1">
        <v>4</v>
      </c>
      <c r="J4648" s="1">
        <v>5</v>
      </c>
      <c r="K4648" s="1">
        <v>1</v>
      </c>
      <c r="L4648" s="1" t="s">
        <v>14</v>
      </c>
      <c r="M4648" s="1">
        <v>2</v>
      </c>
      <c r="N4648" s="1">
        <v>10</v>
      </c>
      <c r="O4648" s="1">
        <v>5</v>
      </c>
      <c r="P4648" s="1">
        <v>7</v>
      </c>
      <c r="U4648" s="1" t="s">
        <v>20</v>
      </c>
      <c r="V4648" s="2" t="s">
        <v>17</v>
      </c>
    </row>
    <row r="4649" spans="1:22" x14ac:dyDescent="0.55000000000000004">
      <c r="A4649" s="1">
        <v>18</v>
      </c>
      <c r="B4649" s="1">
        <v>9</v>
      </c>
      <c r="C4649" s="1">
        <v>6</v>
      </c>
      <c r="D4649" s="1">
        <v>9</v>
      </c>
      <c r="E4649" s="1">
        <v>7</v>
      </c>
      <c r="F4649" s="1">
        <v>4</v>
      </c>
      <c r="G4649" s="1">
        <v>2</v>
      </c>
      <c r="H4649" s="1">
        <v>8</v>
      </c>
      <c r="I4649" s="1">
        <v>3</v>
      </c>
      <c r="J4649" s="1">
        <v>5</v>
      </c>
      <c r="K4649" s="1">
        <v>1</v>
      </c>
      <c r="L4649" s="1" t="s">
        <v>18</v>
      </c>
      <c r="M4649" s="1">
        <v>2</v>
      </c>
      <c r="N4649" s="1">
        <v>10</v>
      </c>
      <c r="O4649" s="1">
        <v>6</v>
      </c>
      <c r="P4649" s="1">
        <v>2</v>
      </c>
      <c r="U4649" s="1" t="s">
        <v>17</v>
      </c>
      <c r="V4649" s="2" t="s">
        <v>26</v>
      </c>
    </row>
    <row r="4650" spans="1:22" x14ac:dyDescent="0.55000000000000004">
      <c r="A4650" s="1">
        <v>6</v>
      </c>
      <c r="B4650" s="1">
        <v>11</v>
      </c>
      <c r="C4650" s="1">
        <v>7</v>
      </c>
      <c r="D4650" s="1">
        <v>1</v>
      </c>
      <c r="E4650" s="1">
        <v>7</v>
      </c>
      <c r="F4650" s="1">
        <v>3</v>
      </c>
      <c r="G4650" s="1">
        <v>2</v>
      </c>
      <c r="H4650" s="1">
        <v>1</v>
      </c>
      <c r="I4650" s="1">
        <v>3</v>
      </c>
      <c r="J4650" s="1">
        <v>5</v>
      </c>
      <c r="K4650" s="1">
        <v>1</v>
      </c>
      <c r="L4650" s="1" t="s">
        <v>23</v>
      </c>
      <c r="M4650" s="1">
        <v>2</v>
      </c>
      <c r="N4650" s="1">
        <v>11</v>
      </c>
      <c r="O4650" s="1">
        <v>5</v>
      </c>
      <c r="P4650" s="1">
        <v>6</v>
      </c>
      <c r="U4650" s="1" t="s">
        <v>20</v>
      </c>
      <c r="V4650" s="2" t="s">
        <v>14</v>
      </c>
    </row>
    <row r="4651" spans="1:22" x14ac:dyDescent="0.55000000000000004">
      <c r="A4651" s="1">
        <v>6</v>
      </c>
      <c r="B4651" s="1">
        <v>9</v>
      </c>
      <c r="C4651" s="1">
        <v>9</v>
      </c>
      <c r="D4651" s="1">
        <v>3</v>
      </c>
      <c r="E4651" s="1">
        <v>7</v>
      </c>
      <c r="F4651" s="1">
        <v>3</v>
      </c>
      <c r="G4651" s="1">
        <v>1</v>
      </c>
      <c r="H4651" s="1">
        <v>1</v>
      </c>
      <c r="I4651" s="1">
        <v>9</v>
      </c>
      <c r="J4651" s="1">
        <v>5</v>
      </c>
      <c r="K4651" s="1">
        <v>1</v>
      </c>
      <c r="L4651" s="1" t="s">
        <v>17</v>
      </c>
      <c r="M4651" s="1">
        <v>2</v>
      </c>
      <c r="N4651" s="1">
        <v>11</v>
      </c>
      <c r="O4651" s="1">
        <v>4</v>
      </c>
      <c r="P4651" s="1">
        <v>4</v>
      </c>
      <c r="U4651" s="1" t="s">
        <v>19</v>
      </c>
      <c r="V4651" s="2" t="s">
        <v>17</v>
      </c>
    </row>
    <row r="4652" spans="1:22" x14ac:dyDescent="0.55000000000000004">
      <c r="A4652" s="1">
        <v>19</v>
      </c>
      <c r="B4652" s="1">
        <v>9</v>
      </c>
      <c r="C4652" s="1">
        <v>8</v>
      </c>
      <c r="D4652" s="1">
        <v>6</v>
      </c>
      <c r="E4652" s="1">
        <v>7</v>
      </c>
      <c r="F4652" s="1">
        <v>2</v>
      </c>
      <c r="G4652" s="1">
        <v>1</v>
      </c>
      <c r="H4652" s="1">
        <v>4</v>
      </c>
      <c r="I4652" s="1">
        <v>10</v>
      </c>
      <c r="J4652" s="1">
        <v>5</v>
      </c>
      <c r="K4652" s="1">
        <v>1</v>
      </c>
      <c r="L4652" s="1" t="s">
        <v>23</v>
      </c>
      <c r="M4652" s="1">
        <v>2</v>
      </c>
      <c r="N4652" s="1">
        <v>10</v>
      </c>
      <c r="O4652" s="1">
        <v>6</v>
      </c>
      <c r="P4652" s="1">
        <v>7</v>
      </c>
      <c r="U4652" s="1" t="s">
        <v>15</v>
      </c>
      <c r="V4652" s="2" t="s">
        <v>20</v>
      </c>
    </row>
    <row r="4653" spans="1:22" x14ac:dyDescent="0.55000000000000004">
      <c r="A4653" s="1">
        <v>6</v>
      </c>
      <c r="B4653" s="1">
        <v>1</v>
      </c>
      <c r="C4653" s="1">
        <v>8</v>
      </c>
      <c r="D4653" s="1">
        <v>2</v>
      </c>
      <c r="E4653" s="1">
        <v>7</v>
      </c>
      <c r="F4653" s="1">
        <v>3</v>
      </c>
      <c r="G4653" s="1">
        <v>2</v>
      </c>
      <c r="H4653" s="1">
        <v>1</v>
      </c>
      <c r="I4653" s="1">
        <v>8</v>
      </c>
      <c r="J4653" s="1">
        <v>5</v>
      </c>
      <c r="K4653" s="1">
        <v>1</v>
      </c>
      <c r="L4653" s="1" t="s">
        <v>21</v>
      </c>
      <c r="M4653" s="1">
        <v>1</v>
      </c>
      <c r="N4653" s="1">
        <v>10</v>
      </c>
      <c r="O4653" s="1">
        <v>10</v>
      </c>
      <c r="P4653" s="1">
        <v>4</v>
      </c>
      <c r="U4653" s="1">
        <v>1</v>
      </c>
      <c r="V4653" s="2" t="s">
        <v>23</v>
      </c>
    </row>
    <row r="4654" spans="1:22" x14ac:dyDescent="0.55000000000000004">
      <c r="A4654" s="1">
        <v>8</v>
      </c>
      <c r="B4654" s="1">
        <v>2</v>
      </c>
      <c r="C4654" s="1">
        <v>6</v>
      </c>
      <c r="D4654" s="1">
        <v>3</v>
      </c>
      <c r="E4654" s="1">
        <v>7</v>
      </c>
      <c r="F4654" s="1">
        <v>2</v>
      </c>
      <c r="G4654" s="1">
        <v>4</v>
      </c>
      <c r="H4654" s="1">
        <v>1</v>
      </c>
      <c r="I4654" s="1">
        <v>6</v>
      </c>
      <c r="J4654" s="1">
        <v>5</v>
      </c>
      <c r="K4654" s="1">
        <v>1</v>
      </c>
      <c r="L4654" s="1" t="s">
        <v>21</v>
      </c>
      <c r="M4654" s="1">
        <v>1</v>
      </c>
      <c r="N4654" s="1">
        <v>10</v>
      </c>
      <c r="O4654" s="1">
        <v>7</v>
      </c>
      <c r="P4654" s="1">
        <v>6</v>
      </c>
      <c r="U4654" s="1" t="s">
        <v>19</v>
      </c>
      <c r="V4654" s="2" t="s">
        <v>13</v>
      </c>
    </row>
    <row r="4655" spans="1:22" x14ac:dyDescent="0.55000000000000004">
      <c r="A4655" s="1">
        <v>10</v>
      </c>
      <c r="B4655" s="1">
        <v>1</v>
      </c>
      <c r="C4655" s="1">
        <v>9</v>
      </c>
      <c r="D4655" s="1">
        <v>4</v>
      </c>
      <c r="E4655" s="1">
        <v>7</v>
      </c>
      <c r="F4655" s="1">
        <v>2</v>
      </c>
      <c r="G4655" s="1">
        <v>2</v>
      </c>
      <c r="H4655" s="1">
        <v>1</v>
      </c>
      <c r="I4655" s="1">
        <v>4</v>
      </c>
      <c r="J4655" s="1">
        <v>5</v>
      </c>
      <c r="K4655" s="1">
        <v>1</v>
      </c>
      <c r="L4655" s="1" t="s">
        <v>18</v>
      </c>
      <c r="M4655" s="1">
        <v>1</v>
      </c>
      <c r="N4655" s="1">
        <v>9</v>
      </c>
      <c r="O4655" s="1">
        <v>10</v>
      </c>
      <c r="P4655" s="1">
        <v>4</v>
      </c>
      <c r="U4655" s="1" t="s">
        <v>19</v>
      </c>
      <c r="V4655" s="2" t="s">
        <v>13</v>
      </c>
    </row>
    <row r="4656" spans="1:22" x14ac:dyDescent="0.55000000000000004">
      <c r="A4656" s="1">
        <v>7</v>
      </c>
      <c r="B4656" s="1">
        <v>2</v>
      </c>
      <c r="C4656" s="1">
        <v>6</v>
      </c>
      <c r="D4656" s="1">
        <v>2</v>
      </c>
      <c r="E4656" s="1">
        <v>7</v>
      </c>
      <c r="F4656" s="1">
        <v>2</v>
      </c>
      <c r="G4656" s="1">
        <v>2</v>
      </c>
      <c r="H4656" s="1">
        <v>1</v>
      </c>
      <c r="I4656" s="1">
        <v>5</v>
      </c>
      <c r="J4656" s="1">
        <v>5</v>
      </c>
      <c r="K4656" s="1">
        <v>1</v>
      </c>
      <c r="L4656" s="1" t="s">
        <v>23</v>
      </c>
      <c r="M4656" s="1">
        <v>1</v>
      </c>
      <c r="N4656" s="1">
        <v>9</v>
      </c>
      <c r="O4656" s="1">
        <v>10</v>
      </c>
      <c r="P4656" s="1">
        <v>2</v>
      </c>
      <c r="U4656" s="1" t="s">
        <v>19</v>
      </c>
      <c r="V4656" s="2" t="s">
        <v>20</v>
      </c>
    </row>
    <row r="4657" spans="1:22" x14ac:dyDescent="0.55000000000000004">
      <c r="A4657" s="1">
        <v>6</v>
      </c>
      <c r="B4657" s="1">
        <v>2</v>
      </c>
      <c r="C4657" s="1">
        <v>3</v>
      </c>
      <c r="D4657" s="1">
        <v>1</v>
      </c>
      <c r="E4657" s="1">
        <v>7</v>
      </c>
      <c r="F4657" s="1">
        <v>3</v>
      </c>
      <c r="G4657" s="1">
        <v>2</v>
      </c>
      <c r="H4657" s="1">
        <v>1</v>
      </c>
      <c r="I4657" s="1">
        <v>6</v>
      </c>
      <c r="J4657" s="1">
        <v>5</v>
      </c>
      <c r="K4657" s="1">
        <v>1</v>
      </c>
      <c r="L4657" s="1" t="s">
        <v>15</v>
      </c>
      <c r="M4657" s="1">
        <v>1</v>
      </c>
      <c r="N4657" s="1">
        <v>11</v>
      </c>
      <c r="O4657" s="1">
        <v>7</v>
      </c>
      <c r="P4657" s="1">
        <v>5</v>
      </c>
      <c r="U4657" s="1" t="s">
        <v>15</v>
      </c>
      <c r="V4657" s="2" t="s">
        <v>24</v>
      </c>
    </row>
    <row r="4658" spans="1:22" x14ac:dyDescent="0.55000000000000004">
      <c r="A4658" s="1">
        <v>18</v>
      </c>
      <c r="B4658" s="1">
        <v>9</v>
      </c>
      <c r="C4658" s="1">
        <v>6</v>
      </c>
      <c r="D4658" s="1">
        <v>9</v>
      </c>
      <c r="E4658" s="1">
        <v>7</v>
      </c>
      <c r="F4658" s="1">
        <v>2</v>
      </c>
      <c r="G4658" s="1">
        <v>2</v>
      </c>
      <c r="H4658" s="1">
        <v>1</v>
      </c>
      <c r="I4658" s="1">
        <v>7</v>
      </c>
      <c r="J4658" s="1">
        <v>5</v>
      </c>
      <c r="K4658" s="1">
        <v>1</v>
      </c>
      <c r="L4658" s="1" t="s">
        <v>18</v>
      </c>
      <c r="M4658" s="1">
        <v>7</v>
      </c>
      <c r="N4658" s="1">
        <v>9</v>
      </c>
      <c r="O4658" s="1">
        <v>9</v>
      </c>
      <c r="P4658" s="1">
        <v>4</v>
      </c>
      <c r="U4658" s="1">
        <v>1</v>
      </c>
      <c r="V4658" s="2" t="s">
        <v>23</v>
      </c>
    </row>
    <row r="4659" spans="1:22" x14ac:dyDescent="0.55000000000000004">
      <c r="A4659" s="1">
        <v>6</v>
      </c>
      <c r="B4659" s="1">
        <v>2</v>
      </c>
      <c r="C4659" s="1">
        <v>7</v>
      </c>
      <c r="D4659" s="1">
        <v>1</v>
      </c>
      <c r="E4659" s="1">
        <v>7</v>
      </c>
      <c r="F4659" s="1">
        <v>2</v>
      </c>
      <c r="G4659" s="1">
        <v>2</v>
      </c>
      <c r="H4659" s="1">
        <v>1</v>
      </c>
      <c r="I4659" s="1">
        <v>8</v>
      </c>
      <c r="J4659" s="1">
        <v>5</v>
      </c>
      <c r="K4659" s="1">
        <v>1</v>
      </c>
      <c r="L4659" s="1" t="s">
        <v>23</v>
      </c>
      <c r="M4659" s="1">
        <v>6</v>
      </c>
      <c r="N4659" s="1">
        <v>9</v>
      </c>
      <c r="O4659" s="1">
        <v>10</v>
      </c>
      <c r="P4659" s="1">
        <v>3</v>
      </c>
      <c r="U4659" s="1" t="s">
        <v>19</v>
      </c>
      <c r="V4659" s="2" t="s">
        <v>20</v>
      </c>
    </row>
    <row r="4660" spans="1:22" x14ac:dyDescent="0.55000000000000004">
      <c r="A4660" s="1">
        <v>7</v>
      </c>
      <c r="B4660" s="1">
        <v>2</v>
      </c>
      <c r="C4660" s="1">
        <v>3</v>
      </c>
      <c r="D4660" s="1">
        <v>4</v>
      </c>
      <c r="E4660" s="1">
        <v>7</v>
      </c>
      <c r="F4660" s="1">
        <v>3</v>
      </c>
      <c r="G4660" s="1">
        <v>2</v>
      </c>
      <c r="H4660" s="1">
        <v>1</v>
      </c>
      <c r="I4660" s="1">
        <v>6</v>
      </c>
      <c r="J4660" s="1">
        <v>5</v>
      </c>
      <c r="K4660" s="1">
        <v>1</v>
      </c>
      <c r="L4660" s="1" t="s">
        <v>20</v>
      </c>
      <c r="M4660" s="1">
        <v>5</v>
      </c>
      <c r="N4660" s="1">
        <v>10</v>
      </c>
      <c r="O4660" s="1">
        <v>9</v>
      </c>
      <c r="P4660" s="1">
        <v>4</v>
      </c>
      <c r="U4660" s="1">
        <v>1</v>
      </c>
      <c r="V4660" s="2" t="s">
        <v>13</v>
      </c>
    </row>
    <row r="4661" spans="1:22" x14ac:dyDescent="0.55000000000000004">
      <c r="A4661" s="1">
        <v>1</v>
      </c>
      <c r="B4661" s="1">
        <v>2</v>
      </c>
      <c r="C4661" s="1">
        <v>6</v>
      </c>
      <c r="D4661" s="1">
        <v>1</v>
      </c>
      <c r="E4661" s="1">
        <v>7</v>
      </c>
      <c r="F4661" s="1">
        <v>2</v>
      </c>
      <c r="G4661" s="1">
        <v>1</v>
      </c>
      <c r="H4661" s="1">
        <v>7</v>
      </c>
      <c r="I4661" s="1">
        <v>7</v>
      </c>
      <c r="J4661" s="1">
        <v>5</v>
      </c>
      <c r="K4661" s="1">
        <v>1</v>
      </c>
      <c r="L4661" s="1" t="s">
        <v>14</v>
      </c>
      <c r="M4661" s="1">
        <v>5</v>
      </c>
      <c r="N4661" s="1">
        <v>9</v>
      </c>
      <c r="O4661" s="1">
        <v>10</v>
      </c>
      <c r="P4661" s="1">
        <v>9</v>
      </c>
      <c r="U4661" s="1" t="s">
        <v>21</v>
      </c>
      <c r="V4661" s="2" t="s">
        <v>26</v>
      </c>
    </row>
    <row r="4662" spans="1:22" x14ac:dyDescent="0.55000000000000004">
      <c r="A4662" s="1">
        <v>9</v>
      </c>
      <c r="B4662" s="1">
        <v>2</v>
      </c>
      <c r="C4662" s="1">
        <v>8</v>
      </c>
      <c r="D4662" s="1">
        <v>6</v>
      </c>
      <c r="E4662" s="1">
        <v>7</v>
      </c>
      <c r="F4662" s="1">
        <v>2</v>
      </c>
      <c r="G4662" s="1">
        <v>2</v>
      </c>
      <c r="H4662" s="1">
        <v>1</v>
      </c>
      <c r="I4662" s="1">
        <v>5</v>
      </c>
      <c r="J4662" s="1">
        <v>5</v>
      </c>
      <c r="K4662" s="1">
        <v>1</v>
      </c>
      <c r="L4662" s="1" t="s">
        <v>21</v>
      </c>
      <c r="M4662" s="1">
        <v>5</v>
      </c>
      <c r="N4662" s="1">
        <v>9</v>
      </c>
      <c r="O4662" s="1">
        <v>9</v>
      </c>
      <c r="P4662" s="1">
        <v>4</v>
      </c>
      <c r="U4662" s="1" t="s">
        <v>19</v>
      </c>
      <c r="V4662" s="2" t="s">
        <v>15</v>
      </c>
    </row>
    <row r="4663" spans="1:22" x14ac:dyDescent="0.55000000000000004">
      <c r="A4663" s="1">
        <v>5</v>
      </c>
      <c r="B4663" s="1">
        <v>2</v>
      </c>
      <c r="C4663" s="1">
        <v>6</v>
      </c>
      <c r="D4663" s="1">
        <v>2</v>
      </c>
      <c r="E4663" s="1">
        <v>7</v>
      </c>
      <c r="F4663" s="1">
        <v>3</v>
      </c>
      <c r="G4663" s="1">
        <v>2</v>
      </c>
      <c r="H4663" s="1">
        <v>1</v>
      </c>
      <c r="I4663" s="1">
        <v>6</v>
      </c>
      <c r="J4663" s="1">
        <v>5</v>
      </c>
      <c r="K4663" s="1">
        <v>1</v>
      </c>
      <c r="L4663" s="1" t="s">
        <v>14</v>
      </c>
      <c r="M4663" s="1">
        <v>5</v>
      </c>
      <c r="N4663" s="1">
        <v>9</v>
      </c>
      <c r="O4663" s="1">
        <v>10</v>
      </c>
      <c r="P4663" s="1">
        <v>7</v>
      </c>
      <c r="U4663" s="1">
        <v>1</v>
      </c>
      <c r="V4663" s="2" t="s">
        <v>23</v>
      </c>
    </row>
    <row r="4664" spans="1:22" x14ac:dyDescent="0.55000000000000004">
      <c r="A4664" s="1">
        <v>4</v>
      </c>
      <c r="B4664" s="1">
        <v>11</v>
      </c>
      <c r="C4664" s="1">
        <v>11</v>
      </c>
      <c r="D4664" s="1">
        <v>1</v>
      </c>
      <c r="E4664" s="1">
        <v>7</v>
      </c>
      <c r="F4664" s="1">
        <v>2</v>
      </c>
      <c r="G4664" s="1">
        <v>3</v>
      </c>
      <c r="H4664" s="1">
        <v>7</v>
      </c>
      <c r="I4664" s="1">
        <v>4</v>
      </c>
      <c r="J4664" s="1">
        <v>5</v>
      </c>
      <c r="K4664" s="1">
        <v>1</v>
      </c>
      <c r="L4664" s="1" t="s">
        <v>17</v>
      </c>
      <c r="M4664" s="1">
        <v>5</v>
      </c>
      <c r="N4664" s="1">
        <v>9</v>
      </c>
      <c r="O4664" s="1">
        <v>10</v>
      </c>
      <c r="P4664" s="1">
        <v>3</v>
      </c>
      <c r="U4664" s="1" t="s">
        <v>15</v>
      </c>
      <c r="V4664" s="2" t="s">
        <v>21</v>
      </c>
    </row>
    <row r="4665" spans="1:22" x14ac:dyDescent="0.55000000000000004">
      <c r="A4665" s="1">
        <v>8</v>
      </c>
      <c r="B4665" s="1">
        <v>2</v>
      </c>
      <c r="C4665" s="1">
        <v>4</v>
      </c>
      <c r="D4665" s="1">
        <v>5</v>
      </c>
      <c r="E4665" s="1">
        <v>7</v>
      </c>
      <c r="F4665" s="1">
        <v>3</v>
      </c>
      <c r="G4665" s="1">
        <v>1</v>
      </c>
      <c r="H4665" s="1">
        <v>1</v>
      </c>
      <c r="I4665" s="1">
        <v>6</v>
      </c>
      <c r="J4665" s="1">
        <v>5</v>
      </c>
      <c r="K4665" s="1">
        <v>1</v>
      </c>
      <c r="L4665" s="1" t="s">
        <v>13</v>
      </c>
      <c r="M4665" s="1">
        <v>4</v>
      </c>
      <c r="N4665" s="1">
        <v>10</v>
      </c>
      <c r="O4665" s="1">
        <v>8</v>
      </c>
      <c r="P4665" s="1">
        <v>8</v>
      </c>
      <c r="U4665" s="1" t="s">
        <v>21</v>
      </c>
      <c r="V4665" s="2" t="s">
        <v>27</v>
      </c>
    </row>
    <row r="4666" spans="1:22" x14ac:dyDescent="0.55000000000000004">
      <c r="A4666" s="1">
        <v>19</v>
      </c>
      <c r="B4666" s="1">
        <v>11</v>
      </c>
      <c r="C4666" s="1">
        <v>13</v>
      </c>
      <c r="D4666" s="1">
        <v>1</v>
      </c>
      <c r="E4666" s="1">
        <v>7</v>
      </c>
      <c r="F4666" s="1">
        <v>2</v>
      </c>
      <c r="G4666" s="1">
        <v>11</v>
      </c>
      <c r="H4666" s="1">
        <v>4</v>
      </c>
      <c r="I4666" s="1">
        <v>7</v>
      </c>
      <c r="J4666" s="1">
        <v>5</v>
      </c>
      <c r="K4666" s="1">
        <v>1</v>
      </c>
      <c r="L4666" s="1" t="s">
        <v>27</v>
      </c>
      <c r="M4666" s="1">
        <v>4</v>
      </c>
      <c r="N4666" s="1">
        <v>10</v>
      </c>
      <c r="O4666" s="1">
        <v>9</v>
      </c>
      <c r="P4666" s="1">
        <v>2</v>
      </c>
      <c r="U4666" s="1" t="s">
        <v>17</v>
      </c>
      <c r="V4666" s="2" t="s">
        <v>13</v>
      </c>
    </row>
    <row r="4667" spans="1:22" x14ac:dyDescent="0.55000000000000004">
      <c r="A4667" s="1">
        <v>6</v>
      </c>
      <c r="B4667" s="1">
        <v>2</v>
      </c>
      <c r="C4667" s="1">
        <v>5</v>
      </c>
      <c r="D4667" s="1">
        <v>1</v>
      </c>
      <c r="E4667" s="1">
        <v>7</v>
      </c>
      <c r="F4667" s="1">
        <v>4</v>
      </c>
      <c r="G4667" s="1">
        <v>2</v>
      </c>
      <c r="H4667" s="1">
        <v>1</v>
      </c>
      <c r="I4667" s="1">
        <v>6</v>
      </c>
      <c r="J4667" s="1">
        <v>5</v>
      </c>
      <c r="K4667" s="1">
        <v>1</v>
      </c>
      <c r="L4667" s="1" t="s">
        <v>21</v>
      </c>
      <c r="M4667" s="1">
        <v>4</v>
      </c>
      <c r="N4667" s="1">
        <v>10</v>
      </c>
      <c r="O4667" s="1">
        <v>7</v>
      </c>
      <c r="P4667" s="1">
        <v>6</v>
      </c>
      <c r="U4667" s="1" t="s">
        <v>19</v>
      </c>
      <c r="V4667" s="2" t="s">
        <v>15</v>
      </c>
    </row>
    <row r="4668" spans="1:22" x14ac:dyDescent="0.55000000000000004">
      <c r="A4668" s="1">
        <v>4</v>
      </c>
      <c r="B4668" s="1">
        <v>11</v>
      </c>
      <c r="C4668" s="1">
        <v>9</v>
      </c>
      <c r="D4668" s="1">
        <v>1</v>
      </c>
      <c r="E4668" s="1">
        <v>7</v>
      </c>
      <c r="F4668" s="1">
        <v>2</v>
      </c>
      <c r="G4668" s="1">
        <v>11</v>
      </c>
      <c r="H4668" s="1">
        <v>1</v>
      </c>
      <c r="I4668" s="1">
        <v>3</v>
      </c>
      <c r="J4668" s="1">
        <v>5</v>
      </c>
      <c r="K4668" s="1">
        <v>1</v>
      </c>
      <c r="L4668" s="1" t="s">
        <v>14</v>
      </c>
      <c r="M4668" s="1">
        <v>4</v>
      </c>
      <c r="N4668" s="1">
        <v>9</v>
      </c>
      <c r="O4668" s="1">
        <v>9</v>
      </c>
      <c r="P4668" s="1">
        <v>3</v>
      </c>
      <c r="U4668" s="1">
        <v>1</v>
      </c>
      <c r="V4668" s="2" t="s">
        <v>14</v>
      </c>
    </row>
    <row r="4669" spans="1:22" x14ac:dyDescent="0.55000000000000004">
      <c r="A4669" s="1">
        <v>5</v>
      </c>
      <c r="B4669" s="1">
        <v>11</v>
      </c>
      <c r="C4669" s="1">
        <v>4</v>
      </c>
      <c r="D4669" s="1">
        <v>1</v>
      </c>
      <c r="E4669" s="1">
        <v>6</v>
      </c>
      <c r="F4669" s="1">
        <v>3</v>
      </c>
      <c r="G4669" s="1">
        <v>1</v>
      </c>
      <c r="H4669" s="1">
        <v>1</v>
      </c>
      <c r="I4669" s="1">
        <v>7</v>
      </c>
      <c r="J4669" s="1">
        <v>5</v>
      </c>
      <c r="K4669" s="1">
        <v>1</v>
      </c>
      <c r="L4669" s="1" t="s">
        <v>14</v>
      </c>
      <c r="M4669" s="1">
        <v>3</v>
      </c>
      <c r="N4669" s="1">
        <v>11</v>
      </c>
      <c r="O4669" s="1">
        <v>6</v>
      </c>
      <c r="P4669" s="1">
        <v>4</v>
      </c>
      <c r="U4669" s="1" t="s">
        <v>14</v>
      </c>
      <c r="V4669" s="2" t="s">
        <v>14</v>
      </c>
    </row>
    <row r="4670" spans="1:22" x14ac:dyDescent="0.55000000000000004">
      <c r="A4670" s="1">
        <v>11</v>
      </c>
      <c r="B4670" s="1">
        <v>9</v>
      </c>
      <c r="C4670" s="1">
        <v>8</v>
      </c>
      <c r="D4670" s="1">
        <v>7</v>
      </c>
      <c r="E4670" s="1">
        <v>6</v>
      </c>
      <c r="F4670" s="1">
        <v>2</v>
      </c>
      <c r="G4670" s="1">
        <v>11</v>
      </c>
      <c r="H4670" s="1">
        <v>2</v>
      </c>
      <c r="I4670" s="1">
        <v>7</v>
      </c>
      <c r="J4670" s="1">
        <v>5</v>
      </c>
      <c r="K4670" s="1">
        <v>1</v>
      </c>
      <c r="L4670" s="1" t="s">
        <v>25</v>
      </c>
      <c r="M4670" s="1">
        <v>3</v>
      </c>
      <c r="N4670" s="1">
        <v>9</v>
      </c>
      <c r="O4670" s="1">
        <v>10</v>
      </c>
      <c r="P4670" s="1">
        <v>3</v>
      </c>
      <c r="U4670" s="1" t="s">
        <v>19</v>
      </c>
      <c r="V4670" s="2" t="s">
        <v>24</v>
      </c>
    </row>
    <row r="4671" spans="1:22" x14ac:dyDescent="0.55000000000000004">
      <c r="A4671" s="1">
        <v>12</v>
      </c>
      <c r="B4671" s="1">
        <v>3</v>
      </c>
      <c r="C4671" s="1">
        <v>9</v>
      </c>
      <c r="D4671" s="1">
        <v>6</v>
      </c>
      <c r="E4671" s="1">
        <v>6</v>
      </c>
      <c r="F4671" s="1">
        <v>2</v>
      </c>
      <c r="G4671" s="1">
        <v>2</v>
      </c>
      <c r="H4671" s="1">
        <v>1</v>
      </c>
      <c r="I4671" s="1">
        <v>8</v>
      </c>
      <c r="J4671" s="1">
        <v>5</v>
      </c>
      <c r="K4671" s="1">
        <v>1</v>
      </c>
      <c r="L4671" s="1" t="s">
        <v>18</v>
      </c>
      <c r="M4671" s="1">
        <v>3</v>
      </c>
      <c r="N4671" s="1">
        <v>9</v>
      </c>
      <c r="O4671" s="1">
        <v>8</v>
      </c>
      <c r="P4671" s="1">
        <v>2</v>
      </c>
      <c r="U4671" s="1">
        <v>1</v>
      </c>
      <c r="V4671" s="2" t="s">
        <v>13</v>
      </c>
    </row>
    <row r="4672" spans="1:22" x14ac:dyDescent="0.55000000000000004">
      <c r="A4672" s="1">
        <v>5</v>
      </c>
      <c r="B4672" s="1">
        <v>1</v>
      </c>
      <c r="C4672" s="1">
        <v>5</v>
      </c>
      <c r="D4672" s="1">
        <v>3</v>
      </c>
      <c r="E4672" s="1">
        <v>6</v>
      </c>
      <c r="F4672" s="1">
        <v>2</v>
      </c>
      <c r="G4672" s="1">
        <v>1</v>
      </c>
      <c r="H4672" s="1">
        <v>1</v>
      </c>
      <c r="I4672" s="1">
        <v>8</v>
      </c>
      <c r="J4672" s="1">
        <v>5</v>
      </c>
      <c r="K4672" s="1">
        <v>1</v>
      </c>
      <c r="L4672" s="1" t="s">
        <v>17</v>
      </c>
      <c r="M4672" s="1">
        <v>3</v>
      </c>
      <c r="N4672" s="1">
        <v>10</v>
      </c>
      <c r="O4672" s="1">
        <v>8</v>
      </c>
      <c r="P4672" s="1">
        <v>2</v>
      </c>
      <c r="U4672" s="1" t="s">
        <v>19</v>
      </c>
      <c r="V4672" s="2" t="s">
        <v>23</v>
      </c>
    </row>
    <row r="4673" spans="1:22" x14ac:dyDescent="0.55000000000000004">
      <c r="A4673" s="1">
        <v>1</v>
      </c>
      <c r="B4673" s="1">
        <v>1</v>
      </c>
      <c r="C4673" s="1">
        <v>9</v>
      </c>
      <c r="D4673" s="1">
        <v>1</v>
      </c>
      <c r="E4673" s="1">
        <v>6</v>
      </c>
      <c r="F4673" s="1">
        <v>3</v>
      </c>
      <c r="G4673" s="1">
        <v>1</v>
      </c>
      <c r="H4673" s="1">
        <v>1</v>
      </c>
      <c r="I4673" s="1">
        <v>7</v>
      </c>
      <c r="J4673" s="1">
        <v>5</v>
      </c>
      <c r="K4673" s="1">
        <v>1</v>
      </c>
      <c r="L4673" s="1" t="s">
        <v>22</v>
      </c>
      <c r="M4673" s="1">
        <v>2</v>
      </c>
      <c r="N4673" s="1">
        <v>9</v>
      </c>
      <c r="O4673" s="1">
        <v>8</v>
      </c>
      <c r="P4673" s="1">
        <v>6</v>
      </c>
      <c r="U4673" s="1" t="s">
        <v>20</v>
      </c>
      <c r="V4673" s="2" t="s">
        <v>21</v>
      </c>
    </row>
    <row r="4674" spans="1:22" x14ac:dyDescent="0.55000000000000004">
      <c r="A4674" s="1">
        <v>6</v>
      </c>
      <c r="B4674" s="1">
        <v>2</v>
      </c>
      <c r="C4674" s="1">
        <v>9</v>
      </c>
      <c r="D4674" s="1">
        <v>3</v>
      </c>
      <c r="E4674" s="1">
        <v>6</v>
      </c>
      <c r="F4674" s="1">
        <v>3</v>
      </c>
      <c r="G4674" s="1">
        <v>11</v>
      </c>
      <c r="H4674" s="1">
        <v>2</v>
      </c>
      <c r="I4674" s="1">
        <v>4</v>
      </c>
      <c r="J4674" s="1">
        <v>5</v>
      </c>
      <c r="K4674" s="1">
        <v>1</v>
      </c>
      <c r="L4674" s="1" t="s">
        <v>20</v>
      </c>
      <c r="M4674" s="1">
        <v>2</v>
      </c>
      <c r="N4674" s="1">
        <v>10</v>
      </c>
      <c r="O4674" s="1">
        <v>7</v>
      </c>
      <c r="P4674" s="1">
        <v>3</v>
      </c>
      <c r="U4674" s="1">
        <v>1</v>
      </c>
      <c r="V4674" s="2" t="s">
        <v>14</v>
      </c>
    </row>
    <row r="4675" spans="1:22" x14ac:dyDescent="0.55000000000000004">
      <c r="A4675" s="1">
        <v>10</v>
      </c>
      <c r="B4675" s="1">
        <v>2</v>
      </c>
      <c r="C4675" s="1">
        <v>9</v>
      </c>
      <c r="D4675" s="1">
        <v>6</v>
      </c>
      <c r="E4675" s="1">
        <v>6</v>
      </c>
      <c r="F4675" s="1">
        <v>3</v>
      </c>
      <c r="G4675" s="1">
        <v>2</v>
      </c>
      <c r="H4675" s="1">
        <v>1</v>
      </c>
      <c r="I4675" s="1">
        <v>5</v>
      </c>
      <c r="J4675" s="1">
        <v>5</v>
      </c>
      <c r="K4675" s="1">
        <v>2</v>
      </c>
      <c r="L4675" s="1" t="s">
        <v>21</v>
      </c>
      <c r="M4675" s="1">
        <v>1</v>
      </c>
      <c r="N4675" s="1">
        <v>9</v>
      </c>
      <c r="O4675" s="1">
        <v>10</v>
      </c>
      <c r="P4675" s="1">
        <v>1</v>
      </c>
      <c r="U4675" s="1">
        <v>1</v>
      </c>
      <c r="V4675" s="2" t="s">
        <v>13</v>
      </c>
    </row>
    <row r="4676" spans="1:22" x14ac:dyDescent="0.55000000000000004">
      <c r="A4676" s="1">
        <v>11</v>
      </c>
      <c r="B4676" s="1">
        <v>3</v>
      </c>
      <c r="C4676" s="1">
        <v>9</v>
      </c>
      <c r="D4676" s="1">
        <v>1</v>
      </c>
      <c r="E4676" s="1">
        <v>6</v>
      </c>
      <c r="F4676" s="1">
        <v>3</v>
      </c>
      <c r="G4676" s="1">
        <v>11</v>
      </c>
      <c r="H4676" s="1">
        <v>1</v>
      </c>
      <c r="I4676" s="1">
        <v>8</v>
      </c>
      <c r="J4676" s="1">
        <v>5</v>
      </c>
      <c r="K4676" s="1">
        <v>1</v>
      </c>
      <c r="L4676" s="1" t="s">
        <v>18</v>
      </c>
      <c r="M4676" s="1">
        <v>1</v>
      </c>
      <c r="N4676" s="1">
        <v>10</v>
      </c>
      <c r="O4676" s="1">
        <v>5</v>
      </c>
      <c r="P4676" s="1">
        <v>5</v>
      </c>
      <c r="U4676" s="1" t="s">
        <v>20</v>
      </c>
      <c r="V4676" s="2" t="s">
        <v>13</v>
      </c>
    </row>
    <row r="4677" spans="1:22" x14ac:dyDescent="0.55000000000000004">
      <c r="A4677" s="1">
        <v>18</v>
      </c>
      <c r="B4677" s="1">
        <v>11</v>
      </c>
      <c r="C4677" s="1">
        <v>6</v>
      </c>
      <c r="D4677" s="1">
        <v>9</v>
      </c>
      <c r="E4677" s="1">
        <v>6</v>
      </c>
      <c r="F4677" s="1">
        <v>2</v>
      </c>
      <c r="G4677" s="1">
        <v>2</v>
      </c>
      <c r="H4677" s="1">
        <v>7</v>
      </c>
      <c r="I4677" s="1">
        <v>7</v>
      </c>
      <c r="J4677" s="1">
        <v>5</v>
      </c>
      <c r="K4677" s="1">
        <v>1</v>
      </c>
      <c r="L4677" s="1" t="s">
        <v>18</v>
      </c>
      <c r="M4677" s="1">
        <v>1</v>
      </c>
      <c r="N4677" s="1">
        <v>9</v>
      </c>
      <c r="O4677" s="1">
        <v>8</v>
      </c>
      <c r="P4677" s="1">
        <v>2</v>
      </c>
      <c r="U4677" s="1">
        <v>1</v>
      </c>
      <c r="V4677" s="2" t="s">
        <v>24</v>
      </c>
    </row>
    <row r="4678" spans="1:22" x14ac:dyDescent="0.55000000000000004">
      <c r="A4678" s="1">
        <v>8</v>
      </c>
      <c r="B4678" s="1">
        <v>2</v>
      </c>
      <c r="C4678" s="1">
        <v>4</v>
      </c>
      <c r="D4678" s="1">
        <v>6</v>
      </c>
      <c r="E4678" s="1">
        <v>6</v>
      </c>
      <c r="F4678" s="1">
        <v>3</v>
      </c>
      <c r="G4678" s="1">
        <v>11</v>
      </c>
      <c r="H4678" s="1">
        <v>1</v>
      </c>
      <c r="I4678" s="1">
        <v>6</v>
      </c>
      <c r="J4678" s="1">
        <v>5</v>
      </c>
      <c r="K4678" s="1">
        <v>1</v>
      </c>
      <c r="L4678" s="1" t="s">
        <v>17</v>
      </c>
      <c r="M4678" s="1">
        <v>1</v>
      </c>
      <c r="N4678" s="1">
        <v>10</v>
      </c>
      <c r="O4678" s="1">
        <v>6</v>
      </c>
      <c r="P4678" s="1">
        <v>8</v>
      </c>
      <c r="U4678" s="1">
        <v>1</v>
      </c>
      <c r="V4678" s="2" t="s">
        <v>13</v>
      </c>
    </row>
    <row r="4679" spans="1:22" x14ac:dyDescent="0.55000000000000004">
      <c r="A4679" s="1">
        <v>1</v>
      </c>
      <c r="B4679" s="1">
        <v>2</v>
      </c>
      <c r="C4679" s="1">
        <v>4</v>
      </c>
      <c r="D4679" s="1">
        <v>1</v>
      </c>
      <c r="E4679" s="1">
        <v>6</v>
      </c>
      <c r="F4679" s="1">
        <v>2</v>
      </c>
      <c r="G4679" s="1">
        <v>11</v>
      </c>
      <c r="H4679" s="1">
        <v>1</v>
      </c>
      <c r="I4679" s="1">
        <v>7</v>
      </c>
      <c r="J4679" s="1">
        <v>5</v>
      </c>
      <c r="K4679" s="1">
        <v>1</v>
      </c>
      <c r="L4679" s="1" t="s">
        <v>20</v>
      </c>
      <c r="M4679" s="1">
        <v>1</v>
      </c>
      <c r="N4679" s="1">
        <v>9</v>
      </c>
      <c r="O4679" s="1">
        <v>8</v>
      </c>
      <c r="P4679" s="1">
        <v>6</v>
      </c>
      <c r="U4679" s="1" t="s">
        <v>20</v>
      </c>
      <c r="V4679" s="2" t="s">
        <v>20</v>
      </c>
    </row>
    <row r="4680" spans="1:22" x14ac:dyDescent="0.55000000000000004">
      <c r="A4680" s="1">
        <v>3</v>
      </c>
      <c r="B4680" s="1">
        <v>2</v>
      </c>
      <c r="C4680" s="1">
        <v>3</v>
      </c>
      <c r="D4680" s="1">
        <v>1</v>
      </c>
      <c r="E4680" s="1">
        <v>6</v>
      </c>
      <c r="F4680" s="1">
        <v>3</v>
      </c>
      <c r="G4680" s="1">
        <v>1</v>
      </c>
      <c r="H4680" s="1">
        <v>1</v>
      </c>
      <c r="I4680" s="1">
        <v>3</v>
      </c>
      <c r="J4680" s="1">
        <v>5</v>
      </c>
      <c r="K4680" s="1">
        <v>1</v>
      </c>
      <c r="L4680" s="1" t="s">
        <v>19</v>
      </c>
      <c r="M4680" s="1">
        <v>7</v>
      </c>
      <c r="N4680" s="1">
        <v>9</v>
      </c>
      <c r="O4680" s="1">
        <v>8</v>
      </c>
      <c r="P4680" s="1">
        <v>8</v>
      </c>
      <c r="U4680" s="1" t="s">
        <v>15</v>
      </c>
      <c r="V4680" s="2" t="s">
        <v>18</v>
      </c>
    </row>
    <row r="4681" spans="1:22" x14ac:dyDescent="0.55000000000000004">
      <c r="A4681" s="1">
        <v>7</v>
      </c>
      <c r="B4681" s="1">
        <v>11</v>
      </c>
      <c r="C4681" s="1">
        <v>9</v>
      </c>
      <c r="D4681" s="1">
        <v>3</v>
      </c>
      <c r="E4681" s="1">
        <v>6</v>
      </c>
      <c r="F4681" s="1">
        <v>3</v>
      </c>
      <c r="G4681" s="1">
        <v>11</v>
      </c>
      <c r="H4681" s="1">
        <v>1</v>
      </c>
      <c r="I4681" s="1">
        <v>8</v>
      </c>
      <c r="J4681" s="1">
        <v>5</v>
      </c>
      <c r="K4681" s="1">
        <v>1</v>
      </c>
      <c r="L4681" s="1" t="s">
        <v>14</v>
      </c>
      <c r="M4681" s="1">
        <v>7</v>
      </c>
      <c r="N4681" s="1">
        <v>9</v>
      </c>
      <c r="O4681" s="1">
        <v>9</v>
      </c>
      <c r="P4681" s="1">
        <v>9</v>
      </c>
      <c r="U4681" s="1" t="s">
        <v>19</v>
      </c>
      <c r="V4681" s="2" t="s">
        <v>20</v>
      </c>
    </row>
    <row r="4682" spans="1:22" x14ac:dyDescent="0.55000000000000004">
      <c r="A4682" s="1">
        <v>6</v>
      </c>
      <c r="B4682" s="1">
        <v>1</v>
      </c>
      <c r="C4682" s="1">
        <v>3</v>
      </c>
      <c r="D4682" s="1">
        <v>2</v>
      </c>
      <c r="E4682" s="1">
        <v>6</v>
      </c>
      <c r="F4682" s="1">
        <v>3</v>
      </c>
      <c r="G4682" s="1">
        <v>11</v>
      </c>
      <c r="H4682" s="1">
        <v>1</v>
      </c>
      <c r="I4682" s="1">
        <v>5</v>
      </c>
      <c r="J4682" s="1">
        <v>5</v>
      </c>
      <c r="K4682" s="1">
        <v>1</v>
      </c>
      <c r="L4682" s="1" t="s">
        <v>13</v>
      </c>
      <c r="M4682" s="1">
        <v>6</v>
      </c>
      <c r="N4682" s="1">
        <v>9</v>
      </c>
      <c r="O4682" s="1">
        <v>8</v>
      </c>
      <c r="P4682" s="1">
        <v>4</v>
      </c>
      <c r="U4682" s="1" t="s">
        <v>14</v>
      </c>
      <c r="V4682" s="2" t="s">
        <v>20</v>
      </c>
    </row>
    <row r="4683" spans="1:22" x14ac:dyDescent="0.55000000000000004">
      <c r="A4683" s="1">
        <v>6</v>
      </c>
      <c r="B4683" s="1">
        <v>2</v>
      </c>
      <c r="C4683" s="1">
        <v>8</v>
      </c>
      <c r="D4683" s="1">
        <v>2</v>
      </c>
      <c r="E4683" s="1">
        <v>6</v>
      </c>
      <c r="F4683" s="1">
        <v>2</v>
      </c>
      <c r="G4683" s="1">
        <v>1</v>
      </c>
      <c r="H4683" s="1">
        <v>1</v>
      </c>
      <c r="I4683" s="1">
        <v>6</v>
      </c>
      <c r="J4683" s="1">
        <v>5</v>
      </c>
      <c r="K4683" s="1">
        <v>1</v>
      </c>
      <c r="L4683" s="1" t="s">
        <v>14</v>
      </c>
      <c r="M4683" s="1">
        <v>5</v>
      </c>
      <c r="N4683" s="1">
        <v>9</v>
      </c>
      <c r="O4683" s="1">
        <v>7</v>
      </c>
      <c r="P4683" s="1">
        <v>2</v>
      </c>
      <c r="U4683" s="1" t="s">
        <v>21</v>
      </c>
      <c r="V4683" s="2" t="s">
        <v>15</v>
      </c>
    </row>
    <row r="4684" spans="1:22" x14ac:dyDescent="0.55000000000000004">
      <c r="A4684" s="1">
        <v>19</v>
      </c>
      <c r="B4684" s="1">
        <v>11</v>
      </c>
      <c r="C4684" s="1">
        <v>10</v>
      </c>
      <c r="D4684" s="1">
        <v>6</v>
      </c>
      <c r="E4684" s="1">
        <v>6</v>
      </c>
      <c r="F4684" s="1">
        <v>2</v>
      </c>
      <c r="G4684" s="1">
        <v>11</v>
      </c>
      <c r="H4684" s="1">
        <v>4</v>
      </c>
      <c r="I4684" s="1">
        <v>7</v>
      </c>
      <c r="J4684" s="1">
        <v>5</v>
      </c>
      <c r="K4684" s="1">
        <v>1</v>
      </c>
      <c r="L4684" s="1" t="s">
        <v>15</v>
      </c>
      <c r="M4684" s="1">
        <v>5</v>
      </c>
      <c r="N4684" s="1">
        <v>10</v>
      </c>
      <c r="O4684" s="1">
        <v>5</v>
      </c>
      <c r="P4684" s="1">
        <v>7</v>
      </c>
      <c r="U4684" s="1" t="s">
        <v>19</v>
      </c>
      <c r="V4684" s="2" t="s">
        <v>24</v>
      </c>
    </row>
    <row r="4685" spans="1:22" x14ac:dyDescent="0.55000000000000004">
      <c r="A4685" s="1">
        <v>5</v>
      </c>
      <c r="B4685" s="1">
        <v>9</v>
      </c>
      <c r="C4685" s="1">
        <v>11</v>
      </c>
      <c r="D4685" s="1">
        <v>1</v>
      </c>
      <c r="E4685" s="1">
        <v>6</v>
      </c>
      <c r="F4685" s="1">
        <v>3</v>
      </c>
      <c r="G4685" s="1">
        <v>11</v>
      </c>
      <c r="H4685" s="1">
        <v>1</v>
      </c>
      <c r="I4685" s="1">
        <v>6</v>
      </c>
      <c r="J4685" s="1">
        <v>5</v>
      </c>
      <c r="K4685" s="1">
        <v>1</v>
      </c>
      <c r="L4685" s="1" t="s">
        <v>17</v>
      </c>
      <c r="M4685" s="1">
        <v>5</v>
      </c>
      <c r="N4685" s="1">
        <v>11</v>
      </c>
      <c r="O4685" s="1">
        <v>4</v>
      </c>
      <c r="P4685" s="1">
        <v>4</v>
      </c>
      <c r="U4685" s="1">
        <v>1</v>
      </c>
      <c r="V4685" s="2" t="s">
        <v>14</v>
      </c>
    </row>
    <row r="4686" spans="1:22" x14ac:dyDescent="0.55000000000000004">
      <c r="A4686" s="1">
        <v>2</v>
      </c>
      <c r="B4686" s="1">
        <v>4</v>
      </c>
      <c r="C4686" s="1">
        <v>8</v>
      </c>
      <c r="D4686" s="1">
        <v>1</v>
      </c>
      <c r="E4686" s="1">
        <v>6</v>
      </c>
      <c r="F4686" s="1">
        <v>3</v>
      </c>
      <c r="G4686" s="1">
        <v>11</v>
      </c>
      <c r="H4686" s="1">
        <v>1</v>
      </c>
      <c r="I4686" s="1">
        <v>7</v>
      </c>
      <c r="J4686" s="1">
        <v>5</v>
      </c>
      <c r="K4686" s="1">
        <v>1</v>
      </c>
      <c r="L4686" s="1" t="s">
        <v>22</v>
      </c>
      <c r="M4686" s="1">
        <v>5</v>
      </c>
      <c r="N4686" s="1">
        <v>11</v>
      </c>
      <c r="O4686" s="1">
        <v>4</v>
      </c>
      <c r="P4686" s="1">
        <v>10</v>
      </c>
      <c r="U4686" s="1" t="s">
        <v>23</v>
      </c>
      <c r="V4686" s="2" t="s">
        <v>20</v>
      </c>
    </row>
    <row r="4687" spans="1:22" x14ac:dyDescent="0.55000000000000004">
      <c r="A4687" s="1">
        <v>8</v>
      </c>
      <c r="B4687" s="1">
        <v>4</v>
      </c>
      <c r="C4687" s="1">
        <v>6</v>
      </c>
      <c r="D4687" s="1">
        <v>2</v>
      </c>
      <c r="E4687" s="1">
        <v>6</v>
      </c>
      <c r="F4687" s="1">
        <v>3</v>
      </c>
      <c r="G4687" s="1">
        <v>11</v>
      </c>
      <c r="H4687" s="1">
        <v>1</v>
      </c>
      <c r="I4687" s="1">
        <v>4</v>
      </c>
      <c r="J4687" s="1">
        <v>5</v>
      </c>
      <c r="K4687" s="1">
        <v>1</v>
      </c>
      <c r="L4687" s="1" t="s">
        <v>25</v>
      </c>
      <c r="M4687" s="1">
        <v>4</v>
      </c>
      <c r="N4687" s="1">
        <v>11</v>
      </c>
      <c r="O4687" s="1">
        <v>3</v>
      </c>
      <c r="P4687" s="1">
        <v>5</v>
      </c>
      <c r="U4687" s="1" t="s">
        <v>17</v>
      </c>
      <c r="V4687" s="2" t="s">
        <v>21</v>
      </c>
    </row>
    <row r="4688" spans="1:22" x14ac:dyDescent="0.55000000000000004">
      <c r="A4688" s="1">
        <v>8</v>
      </c>
      <c r="B4688" s="1">
        <v>1</v>
      </c>
      <c r="C4688" s="1">
        <v>10</v>
      </c>
      <c r="D4688" s="1">
        <v>4</v>
      </c>
      <c r="E4688" s="1">
        <v>6</v>
      </c>
      <c r="F4688" s="1">
        <v>3</v>
      </c>
      <c r="G4688" s="1">
        <v>1</v>
      </c>
      <c r="H4688" s="1">
        <v>7</v>
      </c>
      <c r="I4688" s="1">
        <v>6</v>
      </c>
      <c r="J4688" s="1">
        <v>5</v>
      </c>
      <c r="K4688" s="1">
        <v>1</v>
      </c>
      <c r="L4688" s="1" t="s">
        <v>13</v>
      </c>
      <c r="M4688" s="1">
        <v>4</v>
      </c>
      <c r="N4688" s="1">
        <v>10</v>
      </c>
      <c r="O4688" s="1">
        <v>4</v>
      </c>
      <c r="P4688" s="1">
        <v>5</v>
      </c>
      <c r="U4688" s="1" t="s">
        <v>19</v>
      </c>
      <c r="V4688" s="2" t="s">
        <v>15</v>
      </c>
    </row>
    <row r="4689" spans="1:22" x14ac:dyDescent="0.55000000000000004">
      <c r="A4689" s="1">
        <v>7</v>
      </c>
      <c r="B4689" s="1">
        <v>4</v>
      </c>
      <c r="C4689" s="1">
        <v>6</v>
      </c>
      <c r="D4689" s="1">
        <v>3</v>
      </c>
      <c r="E4689" s="1">
        <v>6</v>
      </c>
      <c r="F4689" s="1">
        <v>2</v>
      </c>
      <c r="G4689" s="1">
        <v>11</v>
      </c>
      <c r="H4689" s="1">
        <v>2</v>
      </c>
      <c r="I4689" s="1">
        <v>6</v>
      </c>
      <c r="J4689" s="1">
        <v>5</v>
      </c>
      <c r="K4689" s="1">
        <v>1</v>
      </c>
      <c r="L4689" s="1" t="s">
        <v>15</v>
      </c>
      <c r="M4689" s="1">
        <v>4</v>
      </c>
      <c r="N4689" s="1">
        <v>9</v>
      </c>
      <c r="O4689" s="1">
        <v>6</v>
      </c>
      <c r="P4689" s="1">
        <v>4</v>
      </c>
      <c r="U4689" s="1">
        <v>1</v>
      </c>
      <c r="V4689" s="2" t="s">
        <v>26</v>
      </c>
    </row>
    <row r="4690" spans="1:22" x14ac:dyDescent="0.55000000000000004">
      <c r="A4690" s="1">
        <v>9</v>
      </c>
      <c r="B4690" s="1">
        <v>11</v>
      </c>
      <c r="C4690" s="1">
        <v>8</v>
      </c>
      <c r="D4690" s="1">
        <v>4</v>
      </c>
      <c r="E4690" s="1">
        <v>6</v>
      </c>
      <c r="F4690" s="1">
        <v>2</v>
      </c>
      <c r="G4690" s="1">
        <v>11</v>
      </c>
      <c r="H4690" s="1">
        <v>1</v>
      </c>
      <c r="I4690" s="1">
        <v>7</v>
      </c>
      <c r="J4690" s="1">
        <v>5</v>
      </c>
      <c r="K4690" s="1">
        <v>2</v>
      </c>
      <c r="L4690" s="1" t="s">
        <v>21</v>
      </c>
      <c r="M4690" s="1">
        <v>4</v>
      </c>
      <c r="N4690" s="1">
        <v>9</v>
      </c>
      <c r="O4690" s="1">
        <v>5</v>
      </c>
      <c r="P4690" s="1">
        <v>4</v>
      </c>
      <c r="U4690" s="1" t="s">
        <v>20</v>
      </c>
      <c r="V4690" s="2" t="s">
        <v>26</v>
      </c>
    </row>
    <row r="4691" spans="1:22" x14ac:dyDescent="0.55000000000000004">
      <c r="A4691" s="1">
        <v>7</v>
      </c>
      <c r="B4691" s="1">
        <v>2</v>
      </c>
      <c r="C4691" s="1">
        <v>3</v>
      </c>
      <c r="D4691" s="1">
        <v>2</v>
      </c>
      <c r="E4691" s="1">
        <v>6</v>
      </c>
      <c r="F4691" s="1">
        <v>2</v>
      </c>
      <c r="G4691" s="1">
        <v>2</v>
      </c>
      <c r="H4691" s="1">
        <v>1</v>
      </c>
      <c r="I4691" s="1">
        <v>4</v>
      </c>
      <c r="J4691" s="1">
        <v>5</v>
      </c>
      <c r="K4691" s="1">
        <v>1</v>
      </c>
      <c r="L4691" s="1" t="s">
        <v>13</v>
      </c>
      <c r="M4691" s="1">
        <v>4</v>
      </c>
      <c r="N4691" s="1">
        <v>10</v>
      </c>
      <c r="O4691" s="1">
        <v>6</v>
      </c>
      <c r="P4691" s="1">
        <v>3</v>
      </c>
      <c r="U4691" s="1" t="s">
        <v>14</v>
      </c>
      <c r="V4691" s="2" t="s">
        <v>21</v>
      </c>
    </row>
    <row r="4692" spans="1:22" x14ac:dyDescent="0.55000000000000004">
      <c r="A4692" s="1">
        <v>8</v>
      </c>
      <c r="B4692" s="1">
        <v>11</v>
      </c>
      <c r="C4692" s="1">
        <v>3</v>
      </c>
      <c r="D4692" s="1">
        <v>2</v>
      </c>
      <c r="E4692" s="1">
        <v>6</v>
      </c>
      <c r="F4692" s="1">
        <v>4</v>
      </c>
      <c r="G4692" s="1">
        <v>2</v>
      </c>
      <c r="H4692" s="1">
        <v>7</v>
      </c>
      <c r="I4692" s="1">
        <v>5</v>
      </c>
      <c r="J4692" s="1">
        <v>5</v>
      </c>
      <c r="K4692" s="1">
        <v>1</v>
      </c>
      <c r="L4692" s="1" t="s">
        <v>18</v>
      </c>
      <c r="M4692" s="1">
        <v>4</v>
      </c>
      <c r="N4692" s="1">
        <v>9</v>
      </c>
      <c r="O4692" s="1">
        <v>7</v>
      </c>
      <c r="P4692" s="1">
        <v>5</v>
      </c>
      <c r="U4692" s="1">
        <v>1</v>
      </c>
      <c r="V4692" s="2" t="s">
        <v>23</v>
      </c>
    </row>
    <row r="4693" spans="1:22" x14ac:dyDescent="0.55000000000000004">
      <c r="A4693" s="1">
        <v>11</v>
      </c>
      <c r="B4693" s="1">
        <v>3</v>
      </c>
      <c r="C4693" s="1">
        <v>8</v>
      </c>
      <c r="D4693" s="1">
        <v>6</v>
      </c>
      <c r="E4693" s="1">
        <v>6</v>
      </c>
      <c r="F4693" s="1">
        <v>2</v>
      </c>
      <c r="G4693" s="1">
        <v>4</v>
      </c>
      <c r="H4693" s="1">
        <v>10</v>
      </c>
      <c r="I4693" s="1">
        <v>3</v>
      </c>
      <c r="J4693" s="1">
        <v>5</v>
      </c>
      <c r="K4693" s="1">
        <v>1</v>
      </c>
      <c r="L4693" s="1" t="s">
        <v>18</v>
      </c>
      <c r="M4693" s="1">
        <v>4</v>
      </c>
      <c r="N4693" s="1">
        <v>9</v>
      </c>
      <c r="O4693" s="1">
        <v>6</v>
      </c>
      <c r="P4693" s="1">
        <v>6</v>
      </c>
      <c r="U4693" s="1">
        <v>1</v>
      </c>
      <c r="V4693" s="2" t="s">
        <v>24</v>
      </c>
    </row>
    <row r="4694" spans="1:22" x14ac:dyDescent="0.55000000000000004">
      <c r="A4694" s="1">
        <v>1</v>
      </c>
      <c r="B4694" s="1">
        <v>9</v>
      </c>
      <c r="C4694" s="1">
        <v>4</v>
      </c>
      <c r="D4694" s="1">
        <v>1</v>
      </c>
      <c r="E4694" s="1">
        <v>6</v>
      </c>
      <c r="F4694" s="1">
        <v>2</v>
      </c>
      <c r="G4694" s="1">
        <v>1</v>
      </c>
      <c r="H4694" s="1">
        <v>1</v>
      </c>
      <c r="I4694" s="1">
        <v>9</v>
      </c>
      <c r="J4694" s="1">
        <v>5</v>
      </c>
      <c r="K4694" s="1">
        <v>1</v>
      </c>
      <c r="L4694" s="1" t="s">
        <v>20</v>
      </c>
      <c r="M4694" s="1">
        <v>4</v>
      </c>
      <c r="N4694" s="1">
        <v>9</v>
      </c>
      <c r="O4694" s="1">
        <v>6</v>
      </c>
      <c r="P4694" s="1">
        <v>3</v>
      </c>
      <c r="U4694" s="1" t="s">
        <v>20</v>
      </c>
      <c r="V4694" s="2" t="s">
        <v>15</v>
      </c>
    </row>
    <row r="4695" spans="1:22" x14ac:dyDescent="0.55000000000000004">
      <c r="A4695" s="1">
        <v>7</v>
      </c>
      <c r="B4695" s="1">
        <v>1</v>
      </c>
      <c r="C4695" s="1">
        <v>5</v>
      </c>
      <c r="D4695" s="1">
        <v>2</v>
      </c>
      <c r="E4695" s="1">
        <v>6</v>
      </c>
      <c r="F4695" s="1">
        <v>2</v>
      </c>
      <c r="G4695" s="1">
        <v>4</v>
      </c>
      <c r="H4695" s="1">
        <v>13</v>
      </c>
      <c r="I4695" s="1">
        <v>7</v>
      </c>
      <c r="J4695" s="1">
        <v>5</v>
      </c>
      <c r="K4695" s="1">
        <v>1</v>
      </c>
      <c r="L4695" s="1" t="s">
        <v>25</v>
      </c>
      <c r="M4695" s="1">
        <v>3</v>
      </c>
      <c r="N4695" s="1">
        <v>9</v>
      </c>
      <c r="O4695" s="1">
        <v>7</v>
      </c>
      <c r="P4695" s="1">
        <v>9</v>
      </c>
      <c r="U4695" s="1">
        <v>1</v>
      </c>
      <c r="V4695" s="2" t="s">
        <v>26</v>
      </c>
    </row>
    <row r="4696" spans="1:22" x14ac:dyDescent="0.55000000000000004">
      <c r="A4696" s="1">
        <v>6</v>
      </c>
      <c r="B4696" s="1">
        <v>4</v>
      </c>
      <c r="C4696" s="1">
        <v>10</v>
      </c>
      <c r="D4696" s="1">
        <v>2</v>
      </c>
      <c r="E4696" s="1">
        <v>6</v>
      </c>
      <c r="F4696" s="1">
        <v>2</v>
      </c>
      <c r="G4696" s="1">
        <v>1</v>
      </c>
      <c r="H4696" s="1">
        <v>3</v>
      </c>
      <c r="I4696" s="1">
        <v>7</v>
      </c>
      <c r="J4696" s="1">
        <v>5</v>
      </c>
      <c r="K4696" s="1">
        <v>1</v>
      </c>
      <c r="L4696" s="1" t="s">
        <v>17</v>
      </c>
      <c r="M4696" s="1">
        <v>3</v>
      </c>
      <c r="N4696" s="1">
        <v>9</v>
      </c>
      <c r="O4696" s="1">
        <v>7</v>
      </c>
      <c r="P4696" s="1">
        <v>8</v>
      </c>
      <c r="U4696" s="1" t="s">
        <v>15</v>
      </c>
      <c r="V4696" s="2" t="s">
        <v>20</v>
      </c>
    </row>
    <row r="4697" spans="1:22" x14ac:dyDescent="0.55000000000000004">
      <c r="A4697" s="1">
        <v>6</v>
      </c>
      <c r="B4697" s="1">
        <v>9</v>
      </c>
      <c r="C4697" s="1">
        <v>5</v>
      </c>
      <c r="D4697" s="1">
        <v>3</v>
      </c>
      <c r="E4697" s="1">
        <v>6</v>
      </c>
      <c r="F4697" s="1">
        <v>2</v>
      </c>
      <c r="G4697" s="1">
        <v>2</v>
      </c>
      <c r="H4697" s="1">
        <v>2</v>
      </c>
      <c r="I4697" s="1">
        <v>6</v>
      </c>
      <c r="J4697" s="1">
        <v>5</v>
      </c>
      <c r="K4697" s="1">
        <v>1</v>
      </c>
      <c r="L4697" s="1" t="s">
        <v>14</v>
      </c>
      <c r="M4697" s="1">
        <v>3</v>
      </c>
      <c r="N4697" s="1">
        <v>9</v>
      </c>
      <c r="O4697" s="1">
        <v>6</v>
      </c>
      <c r="P4697" s="1">
        <v>4</v>
      </c>
      <c r="U4697" s="1" t="s">
        <v>19</v>
      </c>
      <c r="V4697" s="2" t="s">
        <v>18</v>
      </c>
    </row>
    <row r="4698" spans="1:22" x14ac:dyDescent="0.55000000000000004">
      <c r="A4698" s="1">
        <v>1</v>
      </c>
      <c r="B4698" s="1">
        <v>11</v>
      </c>
      <c r="C4698" s="1">
        <v>10</v>
      </c>
      <c r="D4698" s="1">
        <v>1</v>
      </c>
      <c r="E4698" s="1">
        <v>6</v>
      </c>
      <c r="F4698" s="1">
        <v>2</v>
      </c>
      <c r="G4698" s="1">
        <v>2</v>
      </c>
      <c r="H4698" s="1">
        <v>1</v>
      </c>
      <c r="I4698" s="1">
        <v>7</v>
      </c>
      <c r="J4698" s="1">
        <v>5</v>
      </c>
      <c r="K4698" s="1">
        <v>1</v>
      </c>
      <c r="L4698" s="1" t="s">
        <v>22</v>
      </c>
      <c r="M4698" s="1">
        <v>3</v>
      </c>
      <c r="N4698" s="1">
        <v>9</v>
      </c>
      <c r="O4698" s="1">
        <v>4</v>
      </c>
      <c r="P4698" s="1">
        <v>4</v>
      </c>
      <c r="U4698" s="1" t="s">
        <v>20</v>
      </c>
      <c r="V4698" s="2" t="s">
        <v>20</v>
      </c>
    </row>
    <row r="4699" spans="1:22" x14ac:dyDescent="0.55000000000000004">
      <c r="A4699" s="1">
        <v>1</v>
      </c>
      <c r="B4699" s="1">
        <v>11</v>
      </c>
      <c r="C4699" s="1">
        <v>12</v>
      </c>
      <c r="D4699" s="1">
        <v>1</v>
      </c>
      <c r="E4699" s="1">
        <v>6</v>
      </c>
      <c r="F4699" s="1">
        <v>2</v>
      </c>
      <c r="G4699" s="1">
        <v>11</v>
      </c>
      <c r="H4699" s="1">
        <v>1</v>
      </c>
      <c r="I4699" s="1">
        <v>5</v>
      </c>
      <c r="J4699" s="1">
        <v>5</v>
      </c>
      <c r="K4699" s="1">
        <v>1</v>
      </c>
      <c r="L4699" s="1" t="s">
        <v>27</v>
      </c>
      <c r="M4699" s="1">
        <v>2</v>
      </c>
      <c r="N4699" s="1">
        <v>8</v>
      </c>
      <c r="O4699" s="1">
        <v>9</v>
      </c>
      <c r="P4699" s="1">
        <v>1</v>
      </c>
      <c r="U4699" s="1">
        <v>1</v>
      </c>
      <c r="V4699" s="2" t="s">
        <v>13</v>
      </c>
    </row>
    <row r="4700" spans="1:22" x14ac:dyDescent="0.55000000000000004">
      <c r="A4700" s="1">
        <v>5</v>
      </c>
      <c r="B4700" s="1">
        <v>11</v>
      </c>
      <c r="C4700" s="1">
        <v>9</v>
      </c>
      <c r="D4700" s="1">
        <v>1</v>
      </c>
      <c r="E4700" s="1">
        <v>6</v>
      </c>
      <c r="F4700" s="1">
        <v>2</v>
      </c>
      <c r="G4700" s="1">
        <v>2</v>
      </c>
      <c r="H4700" s="1">
        <v>1</v>
      </c>
      <c r="I4700" s="1">
        <v>4</v>
      </c>
      <c r="J4700" s="1">
        <v>5</v>
      </c>
      <c r="K4700" s="1">
        <v>1</v>
      </c>
      <c r="L4700" s="1" t="s">
        <v>17</v>
      </c>
      <c r="M4700" s="1">
        <v>2</v>
      </c>
      <c r="N4700" s="1">
        <v>9</v>
      </c>
      <c r="O4700" s="1">
        <v>7</v>
      </c>
      <c r="P4700" s="1">
        <v>1</v>
      </c>
      <c r="U4700" s="1" t="s">
        <v>14</v>
      </c>
      <c r="V4700" s="2" t="s">
        <v>20</v>
      </c>
    </row>
    <row r="4701" spans="1:22" x14ac:dyDescent="0.55000000000000004">
      <c r="A4701" s="1">
        <v>8</v>
      </c>
      <c r="B4701" s="1">
        <v>1</v>
      </c>
      <c r="C4701" s="1">
        <v>10</v>
      </c>
      <c r="D4701" s="1">
        <v>2</v>
      </c>
      <c r="E4701" s="1">
        <v>6</v>
      </c>
      <c r="F4701" s="1">
        <v>3</v>
      </c>
      <c r="G4701" s="1">
        <v>11</v>
      </c>
      <c r="H4701" s="1">
        <v>1</v>
      </c>
      <c r="I4701" s="1">
        <v>7</v>
      </c>
      <c r="J4701" s="1">
        <v>5</v>
      </c>
      <c r="K4701" s="1">
        <v>1</v>
      </c>
      <c r="L4701" s="1" t="s">
        <v>18</v>
      </c>
      <c r="M4701" s="1">
        <v>1</v>
      </c>
      <c r="N4701" s="1">
        <v>10</v>
      </c>
      <c r="O4701" s="1">
        <v>6</v>
      </c>
      <c r="P4701" s="1">
        <v>4</v>
      </c>
      <c r="U4701" s="1" t="s">
        <v>17</v>
      </c>
      <c r="V4701" s="2" t="s">
        <v>13</v>
      </c>
    </row>
    <row r="4702" spans="1:22" x14ac:dyDescent="0.55000000000000004">
      <c r="A4702" s="1">
        <v>19</v>
      </c>
      <c r="B4702" s="1">
        <v>11</v>
      </c>
      <c r="C4702" s="1">
        <v>13</v>
      </c>
      <c r="D4702" s="1">
        <v>2</v>
      </c>
      <c r="E4702" s="1">
        <v>6</v>
      </c>
      <c r="F4702" s="1">
        <v>3</v>
      </c>
      <c r="G4702" s="1">
        <v>11</v>
      </c>
      <c r="H4702" s="1">
        <v>1</v>
      </c>
      <c r="I4702" s="1">
        <v>1</v>
      </c>
      <c r="J4702" s="1">
        <v>5</v>
      </c>
      <c r="K4702" s="1">
        <v>1</v>
      </c>
      <c r="L4702" s="1" t="s">
        <v>27</v>
      </c>
      <c r="M4702" s="1">
        <v>1</v>
      </c>
      <c r="N4702" s="1">
        <v>10</v>
      </c>
      <c r="O4702" s="1">
        <v>5</v>
      </c>
      <c r="P4702" s="1">
        <v>3</v>
      </c>
      <c r="U4702" s="1">
        <v>1</v>
      </c>
      <c r="V4702" s="2" t="s">
        <v>17</v>
      </c>
    </row>
    <row r="4703" spans="1:22" x14ac:dyDescent="0.55000000000000004">
      <c r="A4703" s="1">
        <v>6</v>
      </c>
      <c r="B4703" s="1">
        <v>2</v>
      </c>
      <c r="C4703" s="1">
        <v>8</v>
      </c>
      <c r="D4703" s="1">
        <v>2</v>
      </c>
      <c r="E4703" s="1">
        <v>6</v>
      </c>
      <c r="F4703" s="1">
        <v>4</v>
      </c>
      <c r="G4703" s="1">
        <v>1</v>
      </c>
      <c r="H4703" s="1">
        <v>1</v>
      </c>
      <c r="I4703" s="1">
        <v>2</v>
      </c>
      <c r="J4703" s="1">
        <v>5</v>
      </c>
      <c r="K4703" s="1">
        <v>1</v>
      </c>
      <c r="L4703" s="1" t="s">
        <v>14</v>
      </c>
      <c r="M4703" s="1">
        <v>1</v>
      </c>
      <c r="N4703" s="1">
        <v>10</v>
      </c>
      <c r="O4703" s="1">
        <v>6</v>
      </c>
      <c r="P4703" s="1">
        <v>4</v>
      </c>
      <c r="U4703" s="1">
        <v>1</v>
      </c>
      <c r="V4703" s="2" t="s">
        <v>23</v>
      </c>
    </row>
    <row r="4704" spans="1:22" x14ac:dyDescent="0.55000000000000004">
      <c r="A4704" s="1">
        <v>19</v>
      </c>
      <c r="B4704" s="1">
        <v>2</v>
      </c>
      <c r="C4704" s="1">
        <v>7</v>
      </c>
      <c r="D4704" s="1">
        <v>11</v>
      </c>
      <c r="E4704" s="1">
        <v>6</v>
      </c>
      <c r="F4704" s="1">
        <v>3</v>
      </c>
      <c r="G4704" s="1">
        <v>1</v>
      </c>
      <c r="H4704" s="1">
        <v>4</v>
      </c>
      <c r="I4704" s="1">
        <v>8</v>
      </c>
      <c r="J4704" s="1">
        <v>5</v>
      </c>
      <c r="K4704" s="1">
        <v>1</v>
      </c>
      <c r="L4704" s="1" t="s">
        <v>13</v>
      </c>
      <c r="M4704" s="1">
        <v>1</v>
      </c>
      <c r="N4704" s="1">
        <v>10</v>
      </c>
      <c r="O4704" s="1">
        <v>7</v>
      </c>
      <c r="P4704" s="1">
        <v>4</v>
      </c>
      <c r="U4704" s="1" t="s">
        <v>19</v>
      </c>
      <c r="V4704" s="2" t="s">
        <v>14</v>
      </c>
    </row>
    <row r="4705" spans="1:22" x14ac:dyDescent="0.55000000000000004">
      <c r="A4705" s="1">
        <v>5</v>
      </c>
      <c r="B4705" s="1">
        <v>11</v>
      </c>
      <c r="C4705" s="1">
        <v>3</v>
      </c>
      <c r="D4705" s="1">
        <v>3</v>
      </c>
      <c r="E4705" s="1">
        <v>6</v>
      </c>
      <c r="F4705" s="1">
        <v>2</v>
      </c>
      <c r="G4705" s="1">
        <v>4</v>
      </c>
      <c r="H4705" s="1">
        <v>1</v>
      </c>
      <c r="I4705" s="1">
        <v>7</v>
      </c>
      <c r="J4705" s="1">
        <v>5</v>
      </c>
      <c r="K4705" s="1">
        <v>1</v>
      </c>
      <c r="L4705" s="1" t="s">
        <v>20</v>
      </c>
      <c r="M4705" s="1">
        <v>6</v>
      </c>
      <c r="N4705" s="1">
        <v>9</v>
      </c>
      <c r="O4705" s="1">
        <v>8</v>
      </c>
      <c r="P4705" s="1">
        <v>3</v>
      </c>
      <c r="U4705" s="1">
        <v>1</v>
      </c>
      <c r="V4705" s="2" t="s">
        <v>24</v>
      </c>
    </row>
    <row r="4706" spans="1:22" x14ac:dyDescent="0.55000000000000004">
      <c r="A4706" s="1">
        <v>7</v>
      </c>
      <c r="B4706" s="1">
        <v>4</v>
      </c>
      <c r="C4706" s="1">
        <v>1</v>
      </c>
      <c r="D4706" s="1">
        <v>2</v>
      </c>
      <c r="E4706" s="1">
        <v>6</v>
      </c>
      <c r="F4706" s="1">
        <v>2</v>
      </c>
      <c r="G4706" s="1">
        <v>2</v>
      </c>
      <c r="H4706" s="1">
        <v>1</v>
      </c>
      <c r="I4706" s="1">
        <v>5</v>
      </c>
      <c r="J4706" s="1">
        <v>5</v>
      </c>
      <c r="K4706" s="1">
        <v>1</v>
      </c>
      <c r="L4706" s="1" t="s">
        <v>23</v>
      </c>
      <c r="M4706" s="1">
        <v>6</v>
      </c>
      <c r="N4706" s="1">
        <v>9</v>
      </c>
      <c r="O4706" s="1">
        <v>10</v>
      </c>
      <c r="P4706" s="1">
        <v>6</v>
      </c>
      <c r="U4706" s="1">
        <v>1</v>
      </c>
      <c r="V4706" s="2" t="s">
        <v>13</v>
      </c>
    </row>
    <row r="4707" spans="1:22" x14ac:dyDescent="0.55000000000000004">
      <c r="A4707" s="1">
        <v>7</v>
      </c>
      <c r="B4707" s="1">
        <v>11</v>
      </c>
      <c r="C4707" s="1">
        <v>8</v>
      </c>
      <c r="D4707" s="1">
        <v>3</v>
      </c>
      <c r="E4707" s="1">
        <v>6</v>
      </c>
      <c r="F4707" s="1">
        <v>3</v>
      </c>
      <c r="G4707" s="1">
        <v>1</v>
      </c>
      <c r="H4707" s="1">
        <v>1</v>
      </c>
      <c r="I4707" s="1">
        <v>4</v>
      </c>
      <c r="J4707" s="1">
        <v>5</v>
      </c>
      <c r="K4707" s="1">
        <v>1</v>
      </c>
      <c r="L4707" s="1" t="s">
        <v>14</v>
      </c>
      <c r="M4707" s="1">
        <v>6</v>
      </c>
      <c r="N4707" s="1">
        <v>9</v>
      </c>
      <c r="O4707" s="1">
        <v>10</v>
      </c>
      <c r="P4707" s="1">
        <v>4</v>
      </c>
      <c r="U4707" s="1" t="s">
        <v>17</v>
      </c>
      <c r="V4707" s="2" t="s">
        <v>15</v>
      </c>
    </row>
    <row r="4708" spans="1:22" x14ac:dyDescent="0.55000000000000004">
      <c r="A4708" s="1">
        <v>9</v>
      </c>
      <c r="B4708" s="1">
        <v>9</v>
      </c>
      <c r="C4708" s="1">
        <v>8</v>
      </c>
      <c r="D4708" s="1">
        <v>4</v>
      </c>
      <c r="E4708" s="1">
        <v>6</v>
      </c>
      <c r="F4708" s="1">
        <v>3</v>
      </c>
      <c r="G4708" s="1">
        <v>11</v>
      </c>
      <c r="H4708" s="1">
        <v>1</v>
      </c>
      <c r="I4708" s="1">
        <v>5</v>
      </c>
      <c r="J4708" s="1">
        <v>5</v>
      </c>
      <c r="K4708" s="1">
        <v>1</v>
      </c>
      <c r="L4708" s="1" t="s">
        <v>13</v>
      </c>
      <c r="M4708" s="1">
        <v>6</v>
      </c>
      <c r="N4708" s="1">
        <v>9</v>
      </c>
      <c r="O4708" s="1">
        <v>8</v>
      </c>
      <c r="P4708" s="1">
        <v>4</v>
      </c>
      <c r="U4708" s="1">
        <v>1</v>
      </c>
      <c r="V4708" s="2" t="s">
        <v>13</v>
      </c>
    </row>
    <row r="4709" spans="1:22" x14ac:dyDescent="0.55000000000000004">
      <c r="A4709" s="1">
        <v>18</v>
      </c>
      <c r="B4709" s="1">
        <v>11</v>
      </c>
      <c r="C4709" s="1">
        <v>10</v>
      </c>
      <c r="D4709" s="1">
        <v>10</v>
      </c>
      <c r="E4709" s="1">
        <v>6</v>
      </c>
      <c r="F4709" s="1">
        <v>3</v>
      </c>
      <c r="G4709" s="1">
        <v>1</v>
      </c>
      <c r="H4709" s="1">
        <v>1</v>
      </c>
      <c r="I4709" s="1">
        <v>8</v>
      </c>
      <c r="J4709" s="1">
        <v>5</v>
      </c>
      <c r="K4709" s="1">
        <v>1</v>
      </c>
      <c r="L4709" s="1" t="s">
        <v>18</v>
      </c>
      <c r="M4709" s="1">
        <v>5</v>
      </c>
      <c r="N4709" s="1">
        <v>9</v>
      </c>
      <c r="O4709" s="1">
        <v>9</v>
      </c>
      <c r="P4709" s="1">
        <v>5</v>
      </c>
      <c r="U4709" s="1" t="s">
        <v>17</v>
      </c>
      <c r="V4709" s="2" t="s">
        <v>19</v>
      </c>
    </row>
    <row r="4710" spans="1:22" x14ac:dyDescent="0.55000000000000004">
      <c r="A4710" s="1">
        <v>10</v>
      </c>
      <c r="B4710" s="1">
        <v>11</v>
      </c>
      <c r="C4710" s="1">
        <v>9</v>
      </c>
      <c r="D4710" s="1">
        <v>2</v>
      </c>
      <c r="E4710" s="1">
        <v>6</v>
      </c>
      <c r="F4710" s="1">
        <v>3</v>
      </c>
      <c r="G4710" s="1">
        <v>2</v>
      </c>
      <c r="H4710" s="1">
        <v>1</v>
      </c>
      <c r="I4710" s="1">
        <v>6</v>
      </c>
      <c r="J4710" s="1">
        <v>5</v>
      </c>
      <c r="K4710" s="1">
        <v>1</v>
      </c>
      <c r="L4710" s="1" t="s">
        <v>23</v>
      </c>
      <c r="M4710" s="1">
        <v>5</v>
      </c>
      <c r="N4710" s="1">
        <v>11</v>
      </c>
      <c r="O4710" s="1">
        <v>6</v>
      </c>
      <c r="P4710" s="1">
        <v>7</v>
      </c>
      <c r="U4710" s="1" t="s">
        <v>17</v>
      </c>
      <c r="V4710" s="2" t="s">
        <v>14</v>
      </c>
    </row>
    <row r="4711" spans="1:22" x14ac:dyDescent="0.55000000000000004">
      <c r="A4711" s="1">
        <v>7</v>
      </c>
      <c r="B4711" s="1">
        <v>2</v>
      </c>
      <c r="C4711" s="1">
        <v>5</v>
      </c>
      <c r="D4711" s="1">
        <v>3</v>
      </c>
      <c r="E4711" s="1">
        <v>6</v>
      </c>
      <c r="F4711" s="1">
        <v>3</v>
      </c>
      <c r="G4711" s="1">
        <v>2</v>
      </c>
      <c r="H4711" s="1">
        <v>1</v>
      </c>
      <c r="I4711" s="1">
        <v>3</v>
      </c>
      <c r="J4711" s="1">
        <v>5</v>
      </c>
      <c r="K4711" s="1">
        <v>1</v>
      </c>
      <c r="L4711" s="1" t="s">
        <v>23</v>
      </c>
      <c r="M4711" s="1">
        <v>5</v>
      </c>
      <c r="N4711" s="1">
        <v>11</v>
      </c>
      <c r="O4711" s="1">
        <v>6</v>
      </c>
      <c r="P4711" s="1">
        <v>7</v>
      </c>
      <c r="U4711" s="1" t="s">
        <v>20</v>
      </c>
      <c r="V4711" s="2" t="s">
        <v>19</v>
      </c>
    </row>
    <row r="4712" spans="1:22" x14ac:dyDescent="0.55000000000000004">
      <c r="A4712" s="1">
        <v>9</v>
      </c>
      <c r="B4712" s="1">
        <v>2</v>
      </c>
      <c r="C4712" s="1">
        <v>7</v>
      </c>
      <c r="D4712" s="1">
        <v>4</v>
      </c>
      <c r="E4712" s="1">
        <v>6</v>
      </c>
      <c r="F4712" s="1">
        <v>2</v>
      </c>
      <c r="G4712" s="1">
        <v>2</v>
      </c>
      <c r="H4712" s="1">
        <v>2</v>
      </c>
      <c r="I4712" s="1">
        <v>9</v>
      </c>
      <c r="J4712" s="1">
        <v>5</v>
      </c>
      <c r="K4712" s="1">
        <v>1</v>
      </c>
      <c r="L4712" s="1" t="s">
        <v>13</v>
      </c>
      <c r="M4712" s="1">
        <v>5</v>
      </c>
      <c r="N4712" s="1">
        <v>9</v>
      </c>
      <c r="O4712" s="1">
        <v>9</v>
      </c>
      <c r="P4712" s="1">
        <v>8</v>
      </c>
      <c r="U4712" s="1" t="s">
        <v>20</v>
      </c>
      <c r="V4712" s="2" t="s">
        <v>22</v>
      </c>
    </row>
    <row r="4713" spans="1:22" x14ac:dyDescent="0.55000000000000004">
      <c r="A4713" s="1">
        <v>7</v>
      </c>
      <c r="B4713" s="1">
        <v>2</v>
      </c>
      <c r="C4713" s="1">
        <v>7</v>
      </c>
      <c r="D4713" s="1">
        <v>2</v>
      </c>
      <c r="E4713" s="1">
        <v>6</v>
      </c>
      <c r="F4713" s="1">
        <v>2</v>
      </c>
      <c r="G4713" s="1">
        <v>11</v>
      </c>
      <c r="H4713" s="1">
        <v>3</v>
      </c>
      <c r="I4713" s="1">
        <v>7</v>
      </c>
      <c r="J4713" s="1">
        <v>5</v>
      </c>
      <c r="K4713" s="1">
        <v>1</v>
      </c>
      <c r="L4713" s="1" t="s">
        <v>15</v>
      </c>
      <c r="M4713" s="1">
        <v>5</v>
      </c>
      <c r="N4713" s="1">
        <v>10</v>
      </c>
      <c r="O4713" s="1">
        <v>7</v>
      </c>
      <c r="P4713" s="1">
        <v>5</v>
      </c>
      <c r="U4713" s="1" t="s">
        <v>15</v>
      </c>
      <c r="V4713" s="2" t="s">
        <v>17</v>
      </c>
    </row>
    <row r="4714" spans="1:22" x14ac:dyDescent="0.55000000000000004">
      <c r="A4714" s="1">
        <v>19</v>
      </c>
      <c r="B4714" s="1">
        <v>1</v>
      </c>
      <c r="C4714" s="1">
        <v>7</v>
      </c>
      <c r="D4714" s="1">
        <v>3</v>
      </c>
      <c r="E4714" s="1">
        <v>6</v>
      </c>
      <c r="F4714" s="1">
        <v>3</v>
      </c>
      <c r="G4714" s="1">
        <v>1</v>
      </c>
      <c r="H4714" s="1">
        <v>8</v>
      </c>
      <c r="I4714" s="1">
        <v>7</v>
      </c>
      <c r="J4714" s="1">
        <v>5</v>
      </c>
      <c r="K4714" s="1">
        <v>1</v>
      </c>
      <c r="L4714" s="1" t="s">
        <v>23</v>
      </c>
      <c r="M4714" s="1">
        <v>5</v>
      </c>
      <c r="N4714" s="1">
        <v>10</v>
      </c>
      <c r="O4714" s="1">
        <v>5</v>
      </c>
      <c r="P4714" s="1">
        <v>6</v>
      </c>
      <c r="U4714" s="1" t="s">
        <v>19</v>
      </c>
      <c r="V4714" s="2" t="s">
        <v>21</v>
      </c>
    </row>
    <row r="4715" spans="1:22" x14ac:dyDescent="0.55000000000000004">
      <c r="A4715" s="1">
        <v>8</v>
      </c>
      <c r="B4715" s="1">
        <v>2</v>
      </c>
      <c r="C4715" s="1">
        <v>8</v>
      </c>
      <c r="D4715" s="1">
        <v>2</v>
      </c>
      <c r="E4715" s="1">
        <v>6</v>
      </c>
      <c r="F4715" s="1">
        <v>2</v>
      </c>
      <c r="G4715" s="1">
        <v>11</v>
      </c>
      <c r="H4715" s="1">
        <v>1</v>
      </c>
      <c r="I4715" s="1">
        <v>6</v>
      </c>
      <c r="J4715" s="1">
        <v>5</v>
      </c>
      <c r="K4715" s="1">
        <v>2</v>
      </c>
      <c r="L4715" s="1" t="s">
        <v>25</v>
      </c>
      <c r="M4715" s="1">
        <v>5</v>
      </c>
      <c r="N4715" s="1">
        <v>9</v>
      </c>
      <c r="O4715" s="1">
        <v>8</v>
      </c>
      <c r="P4715" s="1">
        <v>6</v>
      </c>
      <c r="U4715" s="1">
        <v>1</v>
      </c>
      <c r="V4715" s="2" t="s">
        <v>15</v>
      </c>
    </row>
    <row r="4716" spans="1:22" x14ac:dyDescent="0.55000000000000004">
      <c r="A4716" s="1">
        <v>3</v>
      </c>
      <c r="B4716" s="1">
        <v>11</v>
      </c>
      <c r="C4716" s="1">
        <v>7</v>
      </c>
      <c r="D4716" s="1">
        <v>1</v>
      </c>
      <c r="E4716" s="1">
        <v>6</v>
      </c>
      <c r="F4716" s="1">
        <v>2</v>
      </c>
      <c r="G4716" s="1">
        <v>2</v>
      </c>
      <c r="H4716" s="1">
        <v>1</v>
      </c>
      <c r="I4716" s="1">
        <v>2</v>
      </c>
      <c r="J4716" s="1">
        <v>5</v>
      </c>
      <c r="K4716" s="1">
        <v>1</v>
      </c>
      <c r="L4716" s="1" t="s">
        <v>20</v>
      </c>
      <c r="M4716" s="1">
        <v>4</v>
      </c>
      <c r="N4716" s="1">
        <v>10</v>
      </c>
      <c r="O4716" s="1">
        <v>7</v>
      </c>
      <c r="P4716" s="1">
        <v>5</v>
      </c>
      <c r="U4716" s="1">
        <v>1</v>
      </c>
      <c r="V4716" s="2" t="s">
        <v>21</v>
      </c>
    </row>
    <row r="4717" spans="1:22" x14ac:dyDescent="0.55000000000000004">
      <c r="A4717" s="1">
        <v>15</v>
      </c>
      <c r="B4717" s="1">
        <v>8</v>
      </c>
      <c r="C4717" s="1">
        <v>8</v>
      </c>
      <c r="D4717" s="1">
        <v>8</v>
      </c>
      <c r="E4717" s="1">
        <v>6</v>
      </c>
      <c r="F4717" s="1">
        <v>3</v>
      </c>
      <c r="G4717" s="1">
        <v>2</v>
      </c>
      <c r="H4717" s="1">
        <v>1</v>
      </c>
      <c r="I4717" s="1">
        <v>3</v>
      </c>
      <c r="J4717" s="1">
        <v>5</v>
      </c>
      <c r="K4717" s="1">
        <v>1</v>
      </c>
      <c r="L4717" s="1" t="s">
        <v>18</v>
      </c>
      <c r="M4717" s="1">
        <v>3</v>
      </c>
      <c r="N4717" s="1">
        <v>10</v>
      </c>
      <c r="O4717" s="1">
        <v>7</v>
      </c>
      <c r="P4717" s="1">
        <v>8</v>
      </c>
      <c r="U4717" s="1" t="s">
        <v>13</v>
      </c>
      <c r="V4717" s="2" t="s">
        <v>15</v>
      </c>
    </row>
    <row r="4718" spans="1:22" x14ac:dyDescent="0.55000000000000004">
      <c r="A4718" s="1">
        <v>7</v>
      </c>
      <c r="B4718" s="1">
        <v>2</v>
      </c>
      <c r="C4718" s="1">
        <v>4</v>
      </c>
      <c r="D4718" s="1">
        <v>2</v>
      </c>
      <c r="E4718" s="1">
        <v>6</v>
      </c>
      <c r="F4718" s="1">
        <v>2</v>
      </c>
      <c r="G4718" s="1">
        <v>11</v>
      </c>
      <c r="H4718" s="1">
        <v>1</v>
      </c>
      <c r="I4718" s="1">
        <v>7</v>
      </c>
      <c r="J4718" s="1">
        <v>5</v>
      </c>
      <c r="K4718" s="1">
        <v>1</v>
      </c>
      <c r="L4718" s="1" t="s">
        <v>24</v>
      </c>
      <c r="M4718" s="1">
        <v>3</v>
      </c>
      <c r="N4718" s="1">
        <v>9</v>
      </c>
      <c r="O4718" s="1">
        <v>9</v>
      </c>
      <c r="P4718" s="1">
        <v>6</v>
      </c>
      <c r="U4718" s="1">
        <v>1</v>
      </c>
      <c r="V4718" s="2" t="s">
        <v>18</v>
      </c>
    </row>
    <row r="4719" spans="1:22" x14ac:dyDescent="0.55000000000000004">
      <c r="A4719" s="1">
        <v>9</v>
      </c>
      <c r="B4719" s="1">
        <v>2</v>
      </c>
      <c r="C4719" s="1">
        <v>5</v>
      </c>
      <c r="D4719" s="1">
        <v>6</v>
      </c>
      <c r="E4719" s="1">
        <v>6</v>
      </c>
      <c r="F4719" s="1">
        <v>3</v>
      </c>
      <c r="G4719" s="1">
        <v>2</v>
      </c>
      <c r="H4719" s="1">
        <v>1</v>
      </c>
      <c r="I4719" s="1">
        <v>7</v>
      </c>
      <c r="J4719" s="1">
        <v>5</v>
      </c>
      <c r="K4719" s="1">
        <v>1</v>
      </c>
      <c r="L4719" s="1" t="s">
        <v>15</v>
      </c>
      <c r="M4719" s="1">
        <v>3</v>
      </c>
      <c r="N4719" s="1">
        <v>10</v>
      </c>
      <c r="O4719" s="1">
        <v>7</v>
      </c>
      <c r="P4719" s="1">
        <v>9</v>
      </c>
      <c r="U4719" s="1" t="s">
        <v>14</v>
      </c>
      <c r="V4719" s="2" t="s">
        <v>15</v>
      </c>
    </row>
    <row r="4720" spans="1:22" x14ac:dyDescent="0.55000000000000004">
      <c r="A4720" s="1">
        <v>7</v>
      </c>
      <c r="B4720" s="1">
        <v>2</v>
      </c>
      <c r="C4720" s="1">
        <v>10</v>
      </c>
      <c r="D4720" s="1">
        <v>3</v>
      </c>
      <c r="E4720" s="1">
        <v>6</v>
      </c>
      <c r="F4720" s="1">
        <v>2</v>
      </c>
      <c r="G4720" s="1">
        <v>1</v>
      </c>
      <c r="H4720" s="1">
        <v>2</v>
      </c>
      <c r="I4720" s="1">
        <v>7</v>
      </c>
      <c r="J4720" s="1">
        <v>5</v>
      </c>
      <c r="K4720" s="1">
        <v>1</v>
      </c>
      <c r="L4720" s="1" t="s">
        <v>15</v>
      </c>
      <c r="M4720" s="1">
        <v>2</v>
      </c>
      <c r="N4720" s="1">
        <v>10</v>
      </c>
      <c r="O4720" s="1">
        <v>7</v>
      </c>
      <c r="P4720" s="1">
        <v>3</v>
      </c>
      <c r="U4720" s="1" t="s">
        <v>21</v>
      </c>
      <c r="V4720" s="2" t="s">
        <v>13</v>
      </c>
    </row>
    <row r="4721" spans="1:22" x14ac:dyDescent="0.55000000000000004">
      <c r="A4721" s="1">
        <v>8</v>
      </c>
      <c r="B4721" s="1">
        <v>5</v>
      </c>
      <c r="C4721" s="1">
        <v>8</v>
      </c>
      <c r="D4721" s="1">
        <v>6</v>
      </c>
      <c r="E4721" s="1">
        <v>6</v>
      </c>
      <c r="F4721" s="1">
        <v>3</v>
      </c>
      <c r="G4721" s="1">
        <v>1</v>
      </c>
      <c r="H4721" s="1">
        <v>1</v>
      </c>
      <c r="I4721" s="1">
        <v>4</v>
      </c>
      <c r="J4721" s="1">
        <v>5</v>
      </c>
      <c r="K4721" s="1">
        <v>1</v>
      </c>
      <c r="L4721" s="1" t="s">
        <v>19</v>
      </c>
      <c r="M4721" s="1">
        <v>2</v>
      </c>
      <c r="N4721" s="1">
        <v>9</v>
      </c>
      <c r="O4721" s="1">
        <v>8</v>
      </c>
      <c r="P4721" s="1">
        <v>5</v>
      </c>
      <c r="U4721" s="1">
        <v>1</v>
      </c>
      <c r="V4721" s="2" t="s">
        <v>13</v>
      </c>
    </row>
    <row r="4722" spans="1:22" x14ac:dyDescent="0.55000000000000004">
      <c r="A4722" s="1">
        <v>6</v>
      </c>
      <c r="B4722" s="1">
        <v>2</v>
      </c>
      <c r="C4722" s="1">
        <v>4</v>
      </c>
      <c r="D4722" s="1">
        <v>2</v>
      </c>
      <c r="E4722" s="1">
        <v>6</v>
      </c>
      <c r="F4722" s="1">
        <v>3</v>
      </c>
      <c r="G4722" s="1">
        <v>1</v>
      </c>
      <c r="H4722" s="1">
        <v>1</v>
      </c>
      <c r="I4722" s="1">
        <v>7</v>
      </c>
      <c r="J4722" s="1">
        <v>5</v>
      </c>
      <c r="K4722" s="1">
        <v>1</v>
      </c>
      <c r="L4722" s="1" t="s">
        <v>14</v>
      </c>
      <c r="M4722" s="1">
        <v>2</v>
      </c>
      <c r="N4722" s="1">
        <v>10</v>
      </c>
      <c r="O4722" s="1">
        <v>7</v>
      </c>
      <c r="P4722" s="1">
        <v>5</v>
      </c>
      <c r="U4722" s="1">
        <v>1</v>
      </c>
      <c r="V4722" s="2" t="s">
        <v>13</v>
      </c>
    </row>
    <row r="4723" spans="1:22" x14ac:dyDescent="0.55000000000000004">
      <c r="A4723" s="1">
        <v>4</v>
      </c>
      <c r="B4723" s="1">
        <v>2</v>
      </c>
      <c r="C4723" s="1">
        <v>3</v>
      </c>
      <c r="D4723" s="1">
        <v>1</v>
      </c>
      <c r="E4723" s="1">
        <v>6</v>
      </c>
      <c r="F4723" s="1">
        <v>3</v>
      </c>
      <c r="G4723" s="1">
        <v>1</v>
      </c>
      <c r="H4723" s="1">
        <v>1</v>
      </c>
      <c r="I4723" s="1">
        <v>9</v>
      </c>
      <c r="J4723" s="1">
        <v>5</v>
      </c>
      <c r="K4723" s="1">
        <v>1</v>
      </c>
      <c r="L4723" s="1" t="s">
        <v>14</v>
      </c>
      <c r="M4723" s="1">
        <v>2</v>
      </c>
      <c r="N4723" s="1">
        <v>10</v>
      </c>
      <c r="O4723" s="1">
        <v>9</v>
      </c>
      <c r="P4723" s="1">
        <v>7</v>
      </c>
      <c r="U4723" s="1" t="s">
        <v>19</v>
      </c>
      <c r="V4723" s="2" t="s">
        <v>23</v>
      </c>
    </row>
    <row r="4724" spans="1:22" x14ac:dyDescent="0.55000000000000004">
      <c r="A4724" s="1">
        <v>5</v>
      </c>
      <c r="B4724" s="1">
        <v>3</v>
      </c>
      <c r="C4724" s="1">
        <v>4</v>
      </c>
      <c r="D4724" s="1">
        <v>1</v>
      </c>
      <c r="E4724" s="1">
        <v>6</v>
      </c>
      <c r="F4724" s="1">
        <v>2</v>
      </c>
      <c r="G4724" s="1">
        <v>11</v>
      </c>
      <c r="H4724" s="1">
        <v>2</v>
      </c>
      <c r="I4724" s="1">
        <v>5</v>
      </c>
      <c r="J4724" s="1">
        <v>5</v>
      </c>
      <c r="K4724" s="1">
        <v>1</v>
      </c>
      <c r="L4724" s="1" t="s">
        <v>21</v>
      </c>
      <c r="M4724" s="1">
        <v>2</v>
      </c>
      <c r="N4724" s="1">
        <v>9</v>
      </c>
      <c r="O4724" s="1">
        <v>8</v>
      </c>
      <c r="P4724" s="1">
        <v>5</v>
      </c>
      <c r="U4724" s="1">
        <v>1</v>
      </c>
      <c r="V4724" s="2" t="s">
        <v>13</v>
      </c>
    </row>
    <row r="4725" spans="1:22" x14ac:dyDescent="0.55000000000000004">
      <c r="A4725" s="1">
        <v>8</v>
      </c>
      <c r="B4725" s="1">
        <v>9</v>
      </c>
      <c r="C4725" s="1">
        <v>4</v>
      </c>
      <c r="D4725" s="1">
        <v>2</v>
      </c>
      <c r="E4725" s="1">
        <v>6</v>
      </c>
      <c r="F4725" s="1">
        <v>3</v>
      </c>
      <c r="G4725" s="1">
        <v>2</v>
      </c>
      <c r="H4725" s="1">
        <v>6</v>
      </c>
      <c r="I4725" s="1">
        <v>6</v>
      </c>
      <c r="J4725" s="1">
        <v>5</v>
      </c>
      <c r="K4725" s="1">
        <v>1</v>
      </c>
      <c r="L4725" s="1" t="s">
        <v>18</v>
      </c>
      <c r="M4725" s="1">
        <v>2</v>
      </c>
      <c r="N4725" s="1">
        <v>10</v>
      </c>
      <c r="O4725" s="1">
        <v>7</v>
      </c>
      <c r="P4725" s="1">
        <v>6</v>
      </c>
      <c r="U4725" s="1" t="s">
        <v>19</v>
      </c>
      <c r="V4725" s="2" t="s">
        <v>19</v>
      </c>
    </row>
    <row r="4726" spans="1:22" x14ac:dyDescent="0.55000000000000004">
      <c r="A4726" s="1">
        <v>9</v>
      </c>
      <c r="B4726" s="1">
        <v>11</v>
      </c>
      <c r="C4726" s="1">
        <v>6</v>
      </c>
      <c r="D4726" s="1">
        <v>6</v>
      </c>
      <c r="E4726" s="1">
        <v>6</v>
      </c>
      <c r="F4726" s="1">
        <v>2</v>
      </c>
      <c r="G4726" s="1">
        <v>3</v>
      </c>
      <c r="H4726" s="1">
        <v>9</v>
      </c>
      <c r="I4726" s="1">
        <v>5</v>
      </c>
      <c r="J4726" s="1">
        <v>5</v>
      </c>
      <c r="K4726" s="1">
        <v>1</v>
      </c>
      <c r="L4726" s="1" t="s">
        <v>21</v>
      </c>
      <c r="M4726" s="1">
        <v>2</v>
      </c>
      <c r="N4726" s="1">
        <v>9</v>
      </c>
      <c r="O4726" s="1">
        <v>8</v>
      </c>
      <c r="P4726" s="1">
        <v>2</v>
      </c>
      <c r="U4726" s="1" t="s">
        <v>14</v>
      </c>
      <c r="V4726" s="2" t="s">
        <v>14</v>
      </c>
    </row>
    <row r="4727" spans="1:22" x14ac:dyDescent="0.55000000000000004">
      <c r="A4727" s="1">
        <v>1</v>
      </c>
      <c r="B4727" s="1">
        <v>10</v>
      </c>
      <c r="C4727" s="1">
        <v>1</v>
      </c>
      <c r="D4727" s="1">
        <v>1</v>
      </c>
      <c r="E4727" s="1">
        <v>6</v>
      </c>
      <c r="F4727" s="1">
        <v>3</v>
      </c>
      <c r="G4727" s="1">
        <v>4</v>
      </c>
      <c r="H4727" s="1">
        <v>1</v>
      </c>
      <c r="I4727" s="1">
        <v>5</v>
      </c>
      <c r="J4727" s="1">
        <v>5</v>
      </c>
      <c r="K4727" s="1">
        <v>1</v>
      </c>
      <c r="L4727" s="1" t="s">
        <v>22</v>
      </c>
      <c r="M4727" s="1">
        <v>2</v>
      </c>
      <c r="N4727" s="1">
        <v>10</v>
      </c>
      <c r="O4727" s="1">
        <v>7</v>
      </c>
      <c r="P4727" s="1">
        <v>4</v>
      </c>
      <c r="U4727" s="1">
        <v>1</v>
      </c>
      <c r="V4727" s="2" t="s">
        <v>26</v>
      </c>
    </row>
    <row r="4728" spans="1:22" x14ac:dyDescent="0.55000000000000004">
      <c r="A4728" s="1">
        <v>19</v>
      </c>
      <c r="B4728" s="1">
        <v>11</v>
      </c>
      <c r="C4728" s="1">
        <v>9</v>
      </c>
      <c r="D4728" s="1">
        <v>7</v>
      </c>
      <c r="E4728" s="1">
        <v>6</v>
      </c>
      <c r="F4728" s="1">
        <v>2</v>
      </c>
      <c r="G4728" s="1">
        <v>1</v>
      </c>
      <c r="H4728" s="1">
        <v>4</v>
      </c>
      <c r="I4728" s="1">
        <v>10</v>
      </c>
      <c r="J4728" s="1">
        <v>5</v>
      </c>
      <c r="K4728" s="1">
        <v>1</v>
      </c>
      <c r="L4728" s="1" t="s">
        <v>15</v>
      </c>
      <c r="M4728" s="1">
        <v>2</v>
      </c>
      <c r="N4728" s="1">
        <v>10</v>
      </c>
      <c r="O4728" s="1">
        <v>8</v>
      </c>
      <c r="P4728" s="1">
        <v>3</v>
      </c>
      <c r="U4728" s="1" t="s">
        <v>17</v>
      </c>
      <c r="V4728" s="2" t="s">
        <v>20</v>
      </c>
    </row>
    <row r="4729" spans="1:22" x14ac:dyDescent="0.55000000000000004">
      <c r="A4729" s="1">
        <v>6</v>
      </c>
      <c r="B4729" s="1">
        <v>2</v>
      </c>
      <c r="C4729" s="1">
        <v>3</v>
      </c>
      <c r="D4729" s="1">
        <v>1</v>
      </c>
      <c r="E4729" s="1">
        <v>6</v>
      </c>
      <c r="F4729" s="1">
        <v>2</v>
      </c>
      <c r="G4729" s="1">
        <v>11</v>
      </c>
      <c r="H4729" s="1">
        <v>4</v>
      </c>
      <c r="I4729" s="1">
        <v>5</v>
      </c>
      <c r="J4729" s="1">
        <v>5</v>
      </c>
      <c r="K4729" s="1">
        <v>2</v>
      </c>
      <c r="L4729" s="1" t="s">
        <v>13</v>
      </c>
      <c r="M4729" s="1">
        <v>2</v>
      </c>
      <c r="N4729" s="1">
        <v>9</v>
      </c>
      <c r="O4729" s="1">
        <v>9</v>
      </c>
      <c r="P4729" s="1">
        <v>1</v>
      </c>
      <c r="U4729" s="1" t="s">
        <v>20</v>
      </c>
      <c r="V4729" s="2" t="s">
        <v>14</v>
      </c>
    </row>
    <row r="4730" spans="1:22" x14ac:dyDescent="0.55000000000000004">
      <c r="A4730" s="1">
        <v>19</v>
      </c>
      <c r="B4730" s="1">
        <v>11</v>
      </c>
      <c r="C4730" s="1">
        <v>13</v>
      </c>
      <c r="D4730" s="1">
        <v>6</v>
      </c>
      <c r="E4730" s="1">
        <v>6</v>
      </c>
      <c r="F4730" s="1">
        <v>3</v>
      </c>
      <c r="G4730" s="1">
        <v>11</v>
      </c>
      <c r="H4730" s="1">
        <v>8</v>
      </c>
      <c r="I4730" s="1">
        <v>5</v>
      </c>
      <c r="J4730" s="1">
        <v>5</v>
      </c>
      <c r="K4730" s="1">
        <v>1</v>
      </c>
      <c r="L4730" s="1" t="s">
        <v>27</v>
      </c>
      <c r="M4730" s="1">
        <v>1</v>
      </c>
      <c r="N4730" s="1">
        <v>10</v>
      </c>
      <c r="O4730" s="1">
        <v>7</v>
      </c>
      <c r="P4730" s="1">
        <v>4</v>
      </c>
      <c r="U4730" s="1">
        <v>1</v>
      </c>
      <c r="V4730" s="2" t="s">
        <v>13</v>
      </c>
    </row>
    <row r="4731" spans="1:22" x14ac:dyDescent="0.55000000000000004">
      <c r="A4731" s="1">
        <v>1</v>
      </c>
      <c r="B4731" s="1">
        <v>9</v>
      </c>
      <c r="C4731" s="1">
        <v>11</v>
      </c>
      <c r="D4731" s="1">
        <v>1</v>
      </c>
      <c r="E4731" s="1">
        <v>6</v>
      </c>
      <c r="F4731" s="1">
        <v>3</v>
      </c>
      <c r="G4731" s="1">
        <v>1</v>
      </c>
      <c r="H4731" s="1">
        <v>1</v>
      </c>
      <c r="I4731" s="1">
        <v>10</v>
      </c>
      <c r="J4731" s="1">
        <v>5</v>
      </c>
      <c r="K4731" s="1">
        <v>1</v>
      </c>
      <c r="L4731" s="1" t="s">
        <v>15</v>
      </c>
      <c r="M4731" s="1">
        <v>1</v>
      </c>
      <c r="N4731" s="1">
        <v>9</v>
      </c>
      <c r="O4731" s="1">
        <v>7</v>
      </c>
      <c r="P4731" s="1">
        <v>9</v>
      </c>
      <c r="U4731" s="1" t="s">
        <v>17</v>
      </c>
      <c r="V4731" s="2" t="s">
        <v>17</v>
      </c>
    </row>
    <row r="4732" spans="1:22" x14ac:dyDescent="0.55000000000000004">
      <c r="A4732" s="1">
        <v>9</v>
      </c>
      <c r="B4732" s="1">
        <v>1</v>
      </c>
      <c r="C4732" s="1">
        <v>4</v>
      </c>
      <c r="D4732" s="1">
        <v>4</v>
      </c>
      <c r="E4732" s="1">
        <v>6</v>
      </c>
      <c r="F4732" s="1">
        <v>3</v>
      </c>
      <c r="G4732" s="1">
        <v>1</v>
      </c>
      <c r="H4732" s="1">
        <v>2</v>
      </c>
      <c r="I4732" s="1">
        <v>7</v>
      </c>
      <c r="J4732" s="1">
        <v>5</v>
      </c>
      <c r="K4732" s="1">
        <v>1</v>
      </c>
      <c r="L4732" s="1" t="s">
        <v>13</v>
      </c>
      <c r="M4732" s="1">
        <v>1</v>
      </c>
      <c r="N4732" s="1">
        <v>9</v>
      </c>
      <c r="O4732" s="1">
        <v>9</v>
      </c>
      <c r="P4732" s="1">
        <v>2</v>
      </c>
      <c r="U4732" s="1" t="s">
        <v>19</v>
      </c>
      <c r="V4732" s="2" t="s">
        <v>20</v>
      </c>
    </row>
    <row r="4733" spans="1:22" x14ac:dyDescent="0.55000000000000004">
      <c r="A4733" s="1">
        <v>6</v>
      </c>
      <c r="B4733" s="1">
        <v>2</v>
      </c>
      <c r="C4733" s="1">
        <v>11</v>
      </c>
      <c r="D4733" s="1">
        <v>2</v>
      </c>
      <c r="E4733" s="1">
        <v>6</v>
      </c>
      <c r="F4733" s="1">
        <v>2</v>
      </c>
      <c r="G4733" s="1">
        <v>2</v>
      </c>
      <c r="H4733" s="1">
        <v>1</v>
      </c>
      <c r="I4733" s="1">
        <v>7</v>
      </c>
      <c r="J4733" s="1">
        <v>5</v>
      </c>
      <c r="K4733" s="1">
        <v>1</v>
      </c>
      <c r="L4733" s="1" t="s">
        <v>15</v>
      </c>
      <c r="M4733" s="1">
        <v>1</v>
      </c>
      <c r="N4733" s="1">
        <v>9</v>
      </c>
      <c r="O4733" s="1">
        <v>10</v>
      </c>
      <c r="P4733" s="1">
        <v>4</v>
      </c>
      <c r="U4733" s="1" t="s">
        <v>21</v>
      </c>
      <c r="V4733" s="2" t="s">
        <v>19</v>
      </c>
    </row>
    <row r="4734" spans="1:22" x14ac:dyDescent="0.55000000000000004">
      <c r="A4734" s="1">
        <v>8</v>
      </c>
      <c r="B4734" s="1">
        <v>11</v>
      </c>
      <c r="C4734" s="1">
        <v>11</v>
      </c>
      <c r="D4734" s="1">
        <v>4</v>
      </c>
      <c r="E4734" s="1">
        <v>6</v>
      </c>
      <c r="F4734" s="1">
        <v>3</v>
      </c>
      <c r="G4734" s="1">
        <v>2</v>
      </c>
      <c r="H4734" s="1">
        <v>1</v>
      </c>
      <c r="I4734" s="1">
        <v>3</v>
      </c>
      <c r="J4734" s="1">
        <v>5</v>
      </c>
      <c r="K4734" s="1">
        <v>1</v>
      </c>
      <c r="L4734" s="1" t="s">
        <v>14</v>
      </c>
      <c r="M4734" s="1">
        <v>7</v>
      </c>
      <c r="N4734" s="1">
        <v>9</v>
      </c>
      <c r="O4734" s="1">
        <v>6</v>
      </c>
      <c r="P4734" s="1">
        <v>8</v>
      </c>
      <c r="U4734" s="1">
        <v>1</v>
      </c>
      <c r="V4734" s="2" t="s">
        <v>14</v>
      </c>
    </row>
    <row r="4735" spans="1:22" x14ac:dyDescent="0.55000000000000004">
      <c r="A4735" s="1">
        <v>4</v>
      </c>
      <c r="B4735" s="1">
        <v>2</v>
      </c>
      <c r="C4735" s="1">
        <v>8</v>
      </c>
      <c r="D4735" s="1">
        <v>2</v>
      </c>
      <c r="E4735" s="1">
        <v>6</v>
      </c>
      <c r="F4735" s="1">
        <v>3</v>
      </c>
      <c r="G4735" s="1">
        <v>11</v>
      </c>
      <c r="H4735" s="1">
        <v>1</v>
      </c>
      <c r="I4735" s="1">
        <v>6</v>
      </c>
      <c r="J4735" s="1">
        <v>5</v>
      </c>
      <c r="K4735" s="1">
        <v>1</v>
      </c>
      <c r="L4735" s="1" t="s">
        <v>20</v>
      </c>
      <c r="M4735" s="1">
        <v>7</v>
      </c>
      <c r="N4735" s="1">
        <v>10</v>
      </c>
      <c r="O4735" s="1">
        <v>7</v>
      </c>
      <c r="P4735" s="1">
        <v>7</v>
      </c>
      <c r="U4735" s="1">
        <v>1</v>
      </c>
      <c r="V4735" s="2" t="s">
        <v>26</v>
      </c>
    </row>
    <row r="4736" spans="1:22" x14ac:dyDescent="0.55000000000000004">
      <c r="A4736" s="1">
        <v>10</v>
      </c>
      <c r="B4736" s="1">
        <v>5</v>
      </c>
      <c r="C4736" s="1">
        <v>3</v>
      </c>
      <c r="D4736" s="1">
        <v>5</v>
      </c>
      <c r="E4736" s="1">
        <v>6</v>
      </c>
      <c r="F4736" s="1">
        <v>2</v>
      </c>
      <c r="G4736" s="1">
        <v>2</v>
      </c>
      <c r="H4736" s="1">
        <v>1</v>
      </c>
      <c r="I4736" s="1">
        <v>8</v>
      </c>
      <c r="J4736" s="1">
        <v>5</v>
      </c>
      <c r="K4736" s="1">
        <v>1</v>
      </c>
      <c r="L4736" s="1" t="s">
        <v>18</v>
      </c>
      <c r="M4736" s="1">
        <v>7</v>
      </c>
      <c r="N4736" s="1">
        <v>10</v>
      </c>
      <c r="O4736" s="1">
        <v>7</v>
      </c>
      <c r="P4736" s="1">
        <v>4</v>
      </c>
      <c r="U4736" s="1">
        <v>1</v>
      </c>
      <c r="V4736" s="2" t="s">
        <v>13</v>
      </c>
    </row>
    <row r="4737" spans="1:22" x14ac:dyDescent="0.55000000000000004">
      <c r="A4737" s="1">
        <v>8</v>
      </c>
      <c r="B4737" s="1">
        <v>11</v>
      </c>
      <c r="C4737" s="1">
        <v>10</v>
      </c>
      <c r="D4737" s="1">
        <v>5</v>
      </c>
      <c r="E4737" s="1">
        <v>6</v>
      </c>
      <c r="F4737" s="1">
        <v>3</v>
      </c>
      <c r="G4737" s="1">
        <v>1</v>
      </c>
      <c r="H4737" s="1">
        <v>1</v>
      </c>
      <c r="I4737" s="1">
        <v>4</v>
      </c>
      <c r="J4737" s="1">
        <v>5</v>
      </c>
      <c r="K4737" s="1">
        <v>1</v>
      </c>
      <c r="L4737" s="1" t="s">
        <v>14</v>
      </c>
      <c r="M4737" s="1">
        <v>6</v>
      </c>
      <c r="N4737" s="1">
        <v>8</v>
      </c>
      <c r="O4737" s="1">
        <v>10</v>
      </c>
      <c r="P4737" s="1">
        <v>7</v>
      </c>
      <c r="U4737" s="1">
        <v>1</v>
      </c>
      <c r="V4737" s="2" t="s">
        <v>24</v>
      </c>
    </row>
    <row r="4738" spans="1:22" x14ac:dyDescent="0.55000000000000004">
      <c r="A4738" s="1">
        <v>5</v>
      </c>
      <c r="B4738" s="1">
        <v>2</v>
      </c>
      <c r="C4738" s="1">
        <v>1</v>
      </c>
      <c r="D4738" s="1">
        <v>1</v>
      </c>
      <c r="E4738" s="1">
        <v>6</v>
      </c>
      <c r="F4738" s="1">
        <v>2</v>
      </c>
      <c r="G4738" s="1">
        <v>11</v>
      </c>
      <c r="H4738" s="1">
        <v>1</v>
      </c>
      <c r="I4738" s="1">
        <v>2</v>
      </c>
      <c r="J4738" s="1">
        <v>5</v>
      </c>
      <c r="K4738" s="1">
        <v>1</v>
      </c>
      <c r="L4738" s="1" t="s">
        <v>15</v>
      </c>
      <c r="M4738" s="1">
        <v>6</v>
      </c>
      <c r="N4738" s="1">
        <v>8</v>
      </c>
      <c r="O4738" s="1">
        <v>9</v>
      </c>
      <c r="P4738" s="1">
        <v>7</v>
      </c>
      <c r="U4738" s="1">
        <v>1</v>
      </c>
      <c r="V4738" s="2" t="s">
        <v>22</v>
      </c>
    </row>
    <row r="4739" spans="1:22" x14ac:dyDescent="0.55000000000000004">
      <c r="A4739" s="1">
        <v>11</v>
      </c>
      <c r="B4739" s="1">
        <v>5</v>
      </c>
      <c r="C4739" s="1">
        <v>11</v>
      </c>
      <c r="D4739" s="1">
        <v>1</v>
      </c>
      <c r="E4739" s="1">
        <v>6</v>
      </c>
      <c r="F4739" s="1">
        <v>3</v>
      </c>
      <c r="G4739" s="1">
        <v>1</v>
      </c>
      <c r="H4739" s="1">
        <v>2</v>
      </c>
      <c r="I4739" s="1">
        <v>7</v>
      </c>
      <c r="J4739" s="1">
        <v>5</v>
      </c>
      <c r="K4739" s="1">
        <v>1</v>
      </c>
      <c r="L4739" s="1" t="s">
        <v>18</v>
      </c>
      <c r="M4739" s="1">
        <v>6</v>
      </c>
      <c r="N4739" s="1">
        <v>8</v>
      </c>
      <c r="O4739" s="1">
        <v>9</v>
      </c>
      <c r="P4739" s="1">
        <v>1</v>
      </c>
      <c r="U4739" s="1" t="s">
        <v>17</v>
      </c>
      <c r="V4739" s="2" t="s">
        <v>17</v>
      </c>
    </row>
    <row r="4740" spans="1:22" x14ac:dyDescent="0.55000000000000004">
      <c r="A4740" s="1">
        <v>19</v>
      </c>
      <c r="B4740" s="1">
        <v>11</v>
      </c>
      <c r="C4740" s="1">
        <v>13</v>
      </c>
      <c r="D4740" s="1">
        <v>2</v>
      </c>
      <c r="E4740" s="1">
        <v>6</v>
      </c>
      <c r="F4740" s="1">
        <v>2</v>
      </c>
      <c r="G4740" s="1">
        <v>2</v>
      </c>
      <c r="H4740" s="1">
        <v>1</v>
      </c>
      <c r="I4740" s="1">
        <v>6</v>
      </c>
      <c r="J4740" s="1">
        <v>5</v>
      </c>
      <c r="K4740" s="1">
        <v>1</v>
      </c>
      <c r="L4740" s="1" t="s">
        <v>27</v>
      </c>
      <c r="M4740" s="1">
        <v>6</v>
      </c>
      <c r="N4740" s="1">
        <v>9</v>
      </c>
      <c r="O4740" s="1">
        <v>8</v>
      </c>
      <c r="P4740" s="1">
        <v>3</v>
      </c>
      <c r="U4740" s="1" t="s">
        <v>20</v>
      </c>
      <c r="V4740" s="2" t="s">
        <v>21</v>
      </c>
    </row>
    <row r="4741" spans="1:22" x14ac:dyDescent="0.55000000000000004">
      <c r="A4741" s="1">
        <v>18</v>
      </c>
      <c r="B4741" s="1">
        <v>4</v>
      </c>
      <c r="C4741" s="1">
        <v>11</v>
      </c>
      <c r="D4741" s="1">
        <v>9</v>
      </c>
      <c r="E4741" s="1">
        <v>6</v>
      </c>
      <c r="F4741" s="1">
        <v>2</v>
      </c>
      <c r="G4741" s="1">
        <v>5</v>
      </c>
      <c r="H4741" s="1">
        <v>4</v>
      </c>
      <c r="I4741" s="1">
        <v>6</v>
      </c>
      <c r="J4741" s="1">
        <v>5</v>
      </c>
      <c r="K4741" s="1">
        <v>2</v>
      </c>
      <c r="L4741" s="1" t="s">
        <v>18</v>
      </c>
      <c r="M4741" s="1">
        <v>5</v>
      </c>
      <c r="N4741" s="1">
        <v>8</v>
      </c>
      <c r="O4741" s="1">
        <v>9</v>
      </c>
      <c r="P4741" s="1">
        <v>3</v>
      </c>
      <c r="U4741" s="1" t="s">
        <v>19</v>
      </c>
      <c r="V4741" s="2" t="s">
        <v>18</v>
      </c>
    </row>
    <row r="4742" spans="1:22" x14ac:dyDescent="0.55000000000000004">
      <c r="A4742" s="1">
        <v>3</v>
      </c>
      <c r="B4742" s="1">
        <v>11</v>
      </c>
      <c r="C4742" s="1">
        <v>2</v>
      </c>
      <c r="D4742" s="1">
        <v>1</v>
      </c>
      <c r="E4742" s="1">
        <v>6</v>
      </c>
      <c r="F4742" s="1">
        <v>4</v>
      </c>
      <c r="G4742" s="1">
        <v>2</v>
      </c>
      <c r="H4742" s="1">
        <v>1</v>
      </c>
      <c r="I4742" s="1">
        <v>3</v>
      </c>
      <c r="J4742" s="1">
        <v>5</v>
      </c>
      <c r="K4742" s="1">
        <v>1</v>
      </c>
      <c r="L4742" s="1" t="s">
        <v>19</v>
      </c>
      <c r="M4742" s="1">
        <v>5</v>
      </c>
      <c r="N4742" s="1">
        <v>9</v>
      </c>
      <c r="O4742" s="1">
        <v>6</v>
      </c>
      <c r="P4742" s="1">
        <v>3</v>
      </c>
      <c r="U4742" s="1" t="s">
        <v>15</v>
      </c>
      <c r="V4742" s="2" t="s">
        <v>13</v>
      </c>
    </row>
    <row r="4743" spans="1:22" x14ac:dyDescent="0.55000000000000004">
      <c r="A4743" s="1">
        <v>8</v>
      </c>
      <c r="B4743" s="1">
        <v>2</v>
      </c>
      <c r="C4743" s="1">
        <v>7</v>
      </c>
      <c r="D4743" s="1">
        <v>3</v>
      </c>
      <c r="E4743" s="1">
        <v>6</v>
      </c>
      <c r="F4743" s="1">
        <v>3</v>
      </c>
      <c r="G4743" s="1">
        <v>1</v>
      </c>
      <c r="H4743" s="1">
        <v>1</v>
      </c>
      <c r="I4743" s="1">
        <v>4</v>
      </c>
      <c r="J4743" s="1">
        <v>5</v>
      </c>
      <c r="K4743" s="1">
        <v>1</v>
      </c>
      <c r="L4743" s="1" t="s">
        <v>15</v>
      </c>
      <c r="M4743" s="1">
        <v>5</v>
      </c>
      <c r="N4743" s="1">
        <v>10</v>
      </c>
      <c r="O4743" s="1">
        <v>4</v>
      </c>
      <c r="P4743" s="1">
        <v>7</v>
      </c>
      <c r="U4743" s="1" t="s">
        <v>20</v>
      </c>
      <c r="V4743" s="2" t="s">
        <v>23</v>
      </c>
    </row>
    <row r="4744" spans="1:22" x14ac:dyDescent="0.55000000000000004">
      <c r="A4744" s="1">
        <v>10</v>
      </c>
      <c r="B4744" s="1">
        <v>2</v>
      </c>
      <c r="C4744" s="1">
        <v>9</v>
      </c>
      <c r="D4744" s="1">
        <v>4</v>
      </c>
      <c r="E4744" s="1">
        <v>6</v>
      </c>
      <c r="F4744" s="1">
        <v>2</v>
      </c>
      <c r="G4744" s="1">
        <v>4</v>
      </c>
      <c r="H4744" s="1">
        <v>8</v>
      </c>
      <c r="I4744" s="1">
        <v>2</v>
      </c>
      <c r="J4744" s="1">
        <v>5</v>
      </c>
      <c r="K4744" s="1">
        <v>1</v>
      </c>
      <c r="L4744" s="1" t="s">
        <v>18</v>
      </c>
      <c r="M4744" s="1">
        <v>5</v>
      </c>
      <c r="N4744" s="1">
        <v>9</v>
      </c>
      <c r="O4744" s="1">
        <v>5</v>
      </c>
      <c r="P4744" s="1">
        <v>3</v>
      </c>
      <c r="U4744" s="1">
        <v>1</v>
      </c>
      <c r="V4744" s="2" t="s">
        <v>23</v>
      </c>
    </row>
    <row r="4745" spans="1:22" x14ac:dyDescent="0.55000000000000004">
      <c r="A4745" s="1">
        <v>6</v>
      </c>
      <c r="B4745" s="1">
        <v>2</v>
      </c>
      <c r="C4745" s="1">
        <v>4</v>
      </c>
      <c r="D4745" s="1">
        <v>1</v>
      </c>
      <c r="E4745" s="1">
        <v>6</v>
      </c>
      <c r="F4745" s="1">
        <v>3</v>
      </c>
      <c r="G4745" s="1">
        <v>4</v>
      </c>
      <c r="H4745" s="1">
        <v>2</v>
      </c>
      <c r="I4745" s="1">
        <v>6</v>
      </c>
      <c r="J4745" s="1">
        <v>5</v>
      </c>
      <c r="K4745" s="1">
        <v>1</v>
      </c>
      <c r="L4745" s="1" t="s">
        <v>23</v>
      </c>
      <c r="M4745" s="1">
        <v>5</v>
      </c>
      <c r="N4745" s="1">
        <v>11</v>
      </c>
      <c r="O4745" s="1">
        <v>4</v>
      </c>
      <c r="P4745" s="1">
        <v>7</v>
      </c>
      <c r="U4745" s="1" t="s">
        <v>20</v>
      </c>
      <c r="V4745" s="2" t="s">
        <v>22</v>
      </c>
    </row>
    <row r="4746" spans="1:22" x14ac:dyDescent="0.55000000000000004">
      <c r="A4746" s="1">
        <v>8</v>
      </c>
      <c r="B4746" s="1">
        <v>5</v>
      </c>
      <c r="C4746" s="1">
        <v>5</v>
      </c>
      <c r="D4746" s="1">
        <v>3</v>
      </c>
      <c r="E4746" s="1">
        <v>6</v>
      </c>
      <c r="F4746" s="1">
        <v>3</v>
      </c>
      <c r="G4746" s="1">
        <v>11</v>
      </c>
      <c r="H4746" s="1">
        <v>1</v>
      </c>
      <c r="I4746" s="1">
        <v>7</v>
      </c>
      <c r="J4746" s="1">
        <v>5</v>
      </c>
      <c r="K4746" s="1">
        <v>1</v>
      </c>
      <c r="L4746" s="1" t="s">
        <v>16</v>
      </c>
      <c r="M4746" s="1">
        <v>5</v>
      </c>
      <c r="N4746" s="1">
        <v>8</v>
      </c>
      <c r="O4746" s="1">
        <v>7</v>
      </c>
      <c r="P4746" s="1">
        <v>6</v>
      </c>
      <c r="U4746" s="1" t="s">
        <v>19</v>
      </c>
      <c r="V4746" s="2" t="s">
        <v>14</v>
      </c>
    </row>
    <row r="4747" spans="1:22" x14ac:dyDescent="0.55000000000000004">
      <c r="A4747" s="1">
        <v>7</v>
      </c>
      <c r="B4747" s="1">
        <v>2</v>
      </c>
      <c r="C4747" s="1">
        <v>8</v>
      </c>
      <c r="D4747" s="1">
        <v>2</v>
      </c>
      <c r="E4747" s="1">
        <v>6</v>
      </c>
      <c r="F4747" s="1">
        <v>3</v>
      </c>
      <c r="G4747" s="1">
        <v>2</v>
      </c>
      <c r="H4747" s="1">
        <v>1</v>
      </c>
      <c r="I4747" s="1">
        <v>5</v>
      </c>
      <c r="J4747" s="1">
        <v>5</v>
      </c>
      <c r="K4747" s="1">
        <v>1</v>
      </c>
      <c r="L4747" s="1" t="s">
        <v>13</v>
      </c>
      <c r="M4747" s="1">
        <v>4</v>
      </c>
      <c r="N4747" s="1">
        <v>11</v>
      </c>
      <c r="O4747" s="1">
        <v>3</v>
      </c>
      <c r="P4747" s="1">
        <v>5</v>
      </c>
      <c r="U4747" s="1">
        <v>1</v>
      </c>
      <c r="V4747" s="2" t="s">
        <v>21</v>
      </c>
    </row>
    <row r="4748" spans="1:22" x14ac:dyDescent="0.55000000000000004">
      <c r="A4748" s="1">
        <v>17</v>
      </c>
      <c r="B4748" s="1">
        <v>11</v>
      </c>
      <c r="C4748" s="1">
        <v>10</v>
      </c>
      <c r="D4748" s="1">
        <v>8</v>
      </c>
      <c r="E4748" s="1">
        <v>6</v>
      </c>
      <c r="F4748" s="1">
        <v>3</v>
      </c>
      <c r="G4748" s="1">
        <v>2</v>
      </c>
      <c r="H4748" s="1">
        <v>1</v>
      </c>
      <c r="I4748" s="1">
        <v>8</v>
      </c>
      <c r="J4748" s="1">
        <v>5</v>
      </c>
      <c r="K4748" s="1">
        <v>1</v>
      </c>
      <c r="L4748" s="1" t="s">
        <v>18</v>
      </c>
      <c r="M4748" s="1">
        <v>3</v>
      </c>
      <c r="N4748" s="1">
        <v>11</v>
      </c>
      <c r="O4748" s="1">
        <v>4</v>
      </c>
      <c r="P4748" s="1">
        <v>6</v>
      </c>
      <c r="U4748" s="1" t="s">
        <v>19</v>
      </c>
      <c r="V4748" s="2" t="s">
        <v>23</v>
      </c>
    </row>
    <row r="4749" spans="1:22" x14ac:dyDescent="0.55000000000000004">
      <c r="A4749" s="1">
        <v>3</v>
      </c>
      <c r="B4749" s="1">
        <v>9</v>
      </c>
      <c r="C4749" s="1">
        <v>7</v>
      </c>
      <c r="D4749" s="1">
        <v>1</v>
      </c>
      <c r="E4749" s="1">
        <v>6</v>
      </c>
      <c r="F4749" s="1">
        <v>3</v>
      </c>
      <c r="G4749" s="1">
        <v>1</v>
      </c>
      <c r="H4749" s="1">
        <v>1</v>
      </c>
      <c r="I4749" s="1">
        <v>6</v>
      </c>
      <c r="J4749" s="1">
        <v>5</v>
      </c>
      <c r="K4749" s="1">
        <v>1</v>
      </c>
      <c r="L4749" s="1" t="s">
        <v>20</v>
      </c>
      <c r="M4749" s="1">
        <v>3</v>
      </c>
      <c r="N4749" s="1">
        <v>10</v>
      </c>
      <c r="O4749" s="1">
        <v>4</v>
      </c>
      <c r="P4749" s="1">
        <v>11</v>
      </c>
      <c r="U4749" s="1">
        <v>1</v>
      </c>
      <c r="V4749" s="2" t="s">
        <v>24</v>
      </c>
    </row>
    <row r="4750" spans="1:22" x14ac:dyDescent="0.55000000000000004">
      <c r="A4750" s="1">
        <v>9</v>
      </c>
      <c r="B4750" s="1">
        <v>1</v>
      </c>
      <c r="C4750" s="1">
        <v>5</v>
      </c>
      <c r="D4750" s="1">
        <v>4</v>
      </c>
      <c r="E4750" s="1">
        <v>6</v>
      </c>
      <c r="F4750" s="1">
        <v>3</v>
      </c>
      <c r="G4750" s="1">
        <v>2</v>
      </c>
      <c r="H4750" s="1">
        <v>1</v>
      </c>
      <c r="I4750" s="1">
        <v>5</v>
      </c>
      <c r="J4750" s="1">
        <v>5</v>
      </c>
      <c r="K4750" s="1">
        <v>1</v>
      </c>
      <c r="L4750" s="1" t="s">
        <v>25</v>
      </c>
      <c r="M4750" s="1">
        <v>3</v>
      </c>
      <c r="N4750" s="1">
        <v>9</v>
      </c>
      <c r="O4750" s="1">
        <v>4</v>
      </c>
      <c r="P4750" s="1">
        <v>5</v>
      </c>
      <c r="U4750" s="1" t="s">
        <v>19</v>
      </c>
      <c r="V4750" s="2" t="s">
        <v>24</v>
      </c>
    </row>
    <row r="4751" spans="1:22" x14ac:dyDescent="0.55000000000000004">
      <c r="A4751" s="1">
        <v>10</v>
      </c>
      <c r="B4751" s="1">
        <v>11</v>
      </c>
      <c r="C4751" s="1">
        <v>5</v>
      </c>
      <c r="D4751" s="1">
        <v>3</v>
      </c>
      <c r="E4751" s="1">
        <v>6</v>
      </c>
      <c r="F4751" s="1">
        <v>3</v>
      </c>
      <c r="G4751" s="1">
        <v>11</v>
      </c>
      <c r="H4751" s="1">
        <v>6</v>
      </c>
      <c r="I4751" s="1">
        <v>6</v>
      </c>
      <c r="J4751" s="1">
        <v>5</v>
      </c>
      <c r="K4751" s="1">
        <v>1</v>
      </c>
      <c r="L4751" s="1" t="s">
        <v>18</v>
      </c>
      <c r="M4751" s="1">
        <v>2</v>
      </c>
      <c r="N4751" s="1">
        <v>10</v>
      </c>
      <c r="O4751" s="1">
        <v>4</v>
      </c>
      <c r="P4751" s="1">
        <v>8</v>
      </c>
      <c r="U4751" s="1">
        <v>1</v>
      </c>
      <c r="V4751" s="2" t="s">
        <v>15</v>
      </c>
    </row>
    <row r="4752" spans="1:22" x14ac:dyDescent="0.55000000000000004">
      <c r="A4752" s="1">
        <v>3</v>
      </c>
      <c r="B4752" s="1">
        <v>2</v>
      </c>
      <c r="C4752" s="1">
        <v>10</v>
      </c>
      <c r="D4752" s="1">
        <v>1</v>
      </c>
      <c r="E4752" s="1">
        <v>6</v>
      </c>
      <c r="F4752" s="1">
        <v>3</v>
      </c>
      <c r="G4752" s="1">
        <v>2</v>
      </c>
      <c r="H4752" s="1">
        <v>1</v>
      </c>
      <c r="I4752" s="1">
        <v>6</v>
      </c>
      <c r="J4752" s="1">
        <v>5</v>
      </c>
      <c r="K4752" s="1">
        <v>1</v>
      </c>
      <c r="L4752" s="1" t="s">
        <v>23</v>
      </c>
      <c r="M4752" s="1">
        <v>2</v>
      </c>
      <c r="N4752" s="1">
        <v>9</v>
      </c>
      <c r="O4752" s="1">
        <v>6</v>
      </c>
      <c r="P4752" s="1">
        <v>3</v>
      </c>
      <c r="U4752" s="1">
        <v>1</v>
      </c>
      <c r="V4752" s="2" t="s">
        <v>23</v>
      </c>
    </row>
    <row r="4753" spans="1:22" x14ac:dyDescent="0.55000000000000004">
      <c r="A4753" s="1">
        <v>7</v>
      </c>
      <c r="B4753" s="1">
        <v>3</v>
      </c>
      <c r="C4753" s="1">
        <v>7</v>
      </c>
      <c r="D4753" s="1">
        <v>4</v>
      </c>
      <c r="E4753" s="1">
        <v>6</v>
      </c>
      <c r="F4753" s="1">
        <v>2</v>
      </c>
      <c r="G4753" s="1">
        <v>11</v>
      </c>
      <c r="H4753" s="1">
        <v>1</v>
      </c>
      <c r="I4753" s="1">
        <v>6</v>
      </c>
      <c r="J4753" s="1">
        <v>5</v>
      </c>
      <c r="K4753" s="1">
        <v>2</v>
      </c>
      <c r="L4753" s="1" t="s">
        <v>14</v>
      </c>
      <c r="M4753" s="1">
        <v>2</v>
      </c>
      <c r="N4753" s="1">
        <v>10</v>
      </c>
      <c r="O4753" s="1">
        <v>4</v>
      </c>
      <c r="P4753" s="1">
        <v>4</v>
      </c>
      <c r="U4753" s="1" t="s">
        <v>20</v>
      </c>
      <c r="V4753" s="2" t="s">
        <v>14</v>
      </c>
    </row>
    <row r="4754" spans="1:22" x14ac:dyDescent="0.55000000000000004">
      <c r="A4754" s="1">
        <v>3</v>
      </c>
      <c r="B4754" s="1">
        <v>11</v>
      </c>
      <c r="C4754" s="1">
        <v>4</v>
      </c>
      <c r="D4754" s="1">
        <v>1</v>
      </c>
      <c r="E4754" s="1">
        <v>6</v>
      </c>
      <c r="F4754" s="1">
        <v>2</v>
      </c>
      <c r="G4754" s="1">
        <v>2</v>
      </c>
      <c r="H4754" s="1">
        <v>1</v>
      </c>
      <c r="I4754" s="1">
        <v>5</v>
      </c>
      <c r="J4754" s="1">
        <v>5</v>
      </c>
      <c r="K4754" s="1">
        <v>1</v>
      </c>
      <c r="L4754" s="1" t="s">
        <v>19</v>
      </c>
      <c r="M4754" s="1">
        <v>2</v>
      </c>
      <c r="N4754" s="1">
        <v>10</v>
      </c>
      <c r="O4754" s="1">
        <v>3</v>
      </c>
      <c r="P4754" s="1">
        <v>5</v>
      </c>
      <c r="U4754" s="1" t="s">
        <v>15</v>
      </c>
      <c r="V4754" s="2" t="s">
        <v>17</v>
      </c>
    </row>
    <row r="4755" spans="1:22" x14ac:dyDescent="0.55000000000000004">
      <c r="A4755" s="1">
        <v>13</v>
      </c>
      <c r="B4755" s="1">
        <v>3</v>
      </c>
      <c r="C4755" s="1">
        <v>7</v>
      </c>
      <c r="D4755" s="1">
        <v>7</v>
      </c>
      <c r="E4755" s="1">
        <v>6</v>
      </c>
      <c r="F4755" s="1">
        <v>2</v>
      </c>
      <c r="G4755" s="1">
        <v>2</v>
      </c>
      <c r="H4755" s="1">
        <v>6</v>
      </c>
      <c r="I4755" s="1">
        <v>4</v>
      </c>
      <c r="J4755" s="1">
        <v>5</v>
      </c>
      <c r="K4755" s="1">
        <v>2</v>
      </c>
      <c r="L4755" s="1" t="s">
        <v>18</v>
      </c>
      <c r="M4755" s="1">
        <v>2</v>
      </c>
      <c r="N4755" s="1">
        <v>10</v>
      </c>
      <c r="O4755" s="1">
        <v>4</v>
      </c>
      <c r="P4755" s="1">
        <v>7</v>
      </c>
      <c r="U4755" s="1" t="s">
        <v>21</v>
      </c>
      <c r="V4755" s="2" t="s">
        <v>18</v>
      </c>
    </row>
    <row r="4756" spans="1:22" x14ac:dyDescent="0.55000000000000004">
      <c r="A4756" s="1">
        <v>6</v>
      </c>
      <c r="B4756" s="1">
        <v>4</v>
      </c>
      <c r="C4756" s="1">
        <v>3</v>
      </c>
      <c r="D4756" s="1">
        <v>4</v>
      </c>
      <c r="E4756" s="1">
        <v>6</v>
      </c>
      <c r="F4756" s="1">
        <v>3</v>
      </c>
      <c r="G4756" s="1">
        <v>8</v>
      </c>
      <c r="H4756" s="1">
        <v>2</v>
      </c>
      <c r="I4756" s="1">
        <v>8</v>
      </c>
      <c r="J4756" s="1">
        <v>5</v>
      </c>
      <c r="K4756" s="1">
        <v>1</v>
      </c>
      <c r="L4756" s="1" t="s">
        <v>14</v>
      </c>
      <c r="M4756" s="1">
        <v>2</v>
      </c>
      <c r="N4756" s="1">
        <v>10</v>
      </c>
      <c r="O4756" s="1">
        <v>4</v>
      </c>
      <c r="P4756" s="1">
        <v>6</v>
      </c>
      <c r="U4756" s="1" t="s">
        <v>21</v>
      </c>
      <c r="V4756" s="2" t="s">
        <v>15</v>
      </c>
    </row>
    <row r="4757" spans="1:22" x14ac:dyDescent="0.55000000000000004">
      <c r="A4757" s="1">
        <v>5</v>
      </c>
      <c r="B4757" s="1">
        <v>2</v>
      </c>
      <c r="C4757" s="1">
        <v>9</v>
      </c>
      <c r="D4757" s="1">
        <v>2</v>
      </c>
      <c r="E4757" s="1">
        <v>6</v>
      </c>
      <c r="F4757" s="1">
        <v>2</v>
      </c>
      <c r="G4757" s="1">
        <v>2</v>
      </c>
      <c r="H4757" s="1">
        <v>2</v>
      </c>
      <c r="I4757" s="1">
        <v>4</v>
      </c>
      <c r="J4757" s="1">
        <v>5</v>
      </c>
      <c r="K4757" s="1">
        <v>1</v>
      </c>
      <c r="L4757" s="1" t="s">
        <v>17</v>
      </c>
      <c r="M4757" s="1">
        <v>2</v>
      </c>
      <c r="N4757" s="1">
        <v>10</v>
      </c>
      <c r="O4757" s="1">
        <v>5</v>
      </c>
      <c r="P4757" s="1">
        <v>5</v>
      </c>
      <c r="U4757" s="1" t="s">
        <v>20</v>
      </c>
      <c r="V4757" s="2" t="s">
        <v>22</v>
      </c>
    </row>
    <row r="4758" spans="1:22" x14ac:dyDescent="0.55000000000000004">
      <c r="A4758" s="1">
        <v>7</v>
      </c>
      <c r="B4758" s="1">
        <v>2</v>
      </c>
      <c r="C4758" s="1">
        <v>11</v>
      </c>
      <c r="D4758" s="1">
        <v>3</v>
      </c>
      <c r="E4758" s="1">
        <v>6</v>
      </c>
      <c r="F4758" s="1">
        <v>2</v>
      </c>
      <c r="G4758" s="1">
        <v>2</v>
      </c>
      <c r="H4758" s="1">
        <v>1</v>
      </c>
      <c r="I4758" s="1">
        <v>5</v>
      </c>
      <c r="J4758" s="1">
        <v>5</v>
      </c>
      <c r="K4758" s="1">
        <v>1</v>
      </c>
      <c r="L4758" s="1" t="s">
        <v>14</v>
      </c>
      <c r="M4758" s="1">
        <v>2</v>
      </c>
      <c r="N4758" s="1">
        <v>10</v>
      </c>
      <c r="O4758" s="1">
        <v>4</v>
      </c>
      <c r="P4758" s="1">
        <v>4</v>
      </c>
      <c r="U4758" s="1" t="s">
        <v>20</v>
      </c>
      <c r="V4758" s="2" t="s">
        <v>20</v>
      </c>
    </row>
    <row r="4759" spans="1:22" x14ac:dyDescent="0.55000000000000004">
      <c r="A4759" s="1">
        <v>2</v>
      </c>
      <c r="B4759" s="1">
        <v>10</v>
      </c>
      <c r="C4759" s="1">
        <v>4</v>
      </c>
      <c r="D4759" s="1">
        <v>1</v>
      </c>
      <c r="E4759" s="1">
        <v>6</v>
      </c>
      <c r="F4759" s="1">
        <v>3</v>
      </c>
      <c r="G4759" s="1">
        <v>11</v>
      </c>
      <c r="H4759" s="1">
        <v>12</v>
      </c>
      <c r="I4759" s="1">
        <v>7</v>
      </c>
      <c r="J4759" s="1">
        <v>5</v>
      </c>
      <c r="K4759" s="1">
        <v>1</v>
      </c>
      <c r="L4759" s="1" t="s">
        <v>16</v>
      </c>
      <c r="M4759" s="1">
        <v>1</v>
      </c>
      <c r="N4759" s="1">
        <v>8</v>
      </c>
      <c r="O4759" s="1">
        <v>6</v>
      </c>
      <c r="P4759" s="1">
        <v>2</v>
      </c>
      <c r="U4759" s="1" t="s">
        <v>21</v>
      </c>
      <c r="V4759" s="2" t="s">
        <v>14</v>
      </c>
    </row>
    <row r="4760" spans="1:22" x14ac:dyDescent="0.55000000000000004">
      <c r="A4760" s="1">
        <v>10</v>
      </c>
      <c r="B4760" s="1">
        <v>5</v>
      </c>
      <c r="C4760" s="1">
        <v>4</v>
      </c>
      <c r="D4760" s="1">
        <v>8</v>
      </c>
      <c r="E4760" s="1">
        <v>6</v>
      </c>
      <c r="F4760" s="1">
        <v>3</v>
      </c>
      <c r="G4760" s="1">
        <v>11</v>
      </c>
      <c r="H4760" s="1">
        <v>1</v>
      </c>
      <c r="I4760" s="1">
        <v>9</v>
      </c>
      <c r="J4760" s="1">
        <v>5</v>
      </c>
      <c r="K4760" s="1">
        <v>1</v>
      </c>
      <c r="L4760" s="1" t="s">
        <v>18</v>
      </c>
      <c r="M4760" s="1">
        <v>1</v>
      </c>
      <c r="N4760" s="1">
        <v>11</v>
      </c>
      <c r="O4760" s="1">
        <v>4</v>
      </c>
      <c r="P4760" s="1">
        <v>9</v>
      </c>
      <c r="U4760" s="1" t="s">
        <v>20</v>
      </c>
      <c r="V4760" s="2" t="s">
        <v>15</v>
      </c>
    </row>
    <row r="4761" spans="1:22" x14ac:dyDescent="0.55000000000000004">
      <c r="A4761" s="1">
        <v>6</v>
      </c>
      <c r="B4761" s="1">
        <v>2</v>
      </c>
      <c r="C4761" s="1">
        <v>3</v>
      </c>
      <c r="D4761" s="1">
        <v>2</v>
      </c>
      <c r="E4761" s="1">
        <v>6</v>
      </c>
      <c r="F4761" s="1">
        <v>3</v>
      </c>
      <c r="G4761" s="1">
        <v>4</v>
      </c>
      <c r="H4761" s="1">
        <v>2</v>
      </c>
      <c r="I4761" s="1">
        <v>5</v>
      </c>
      <c r="J4761" s="1">
        <v>5</v>
      </c>
      <c r="K4761" s="1">
        <v>1</v>
      </c>
      <c r="L4761" s="1" t="s">
        <v>15</v>
      </c>
      <c r="M4761" s="1">
        <v>1</v>
      </c>
      <c r="N4761" s="1">
        <v>10</v>
      </c>
      <c r="O4761" s="1">
        <v>5</v>
      </c>
      <c r="P4761" s="1">
        <v>7</v>
      </c>
      <c r="U4761" s="1" t="s">
        <v>19</v>
      </c>
      <c r="V4761" s="2" t="s">
        <v>23</v>
      </c>
    </row>
    <row r="4762" spans="1:22" x14ac:dyDescent="0.55000000000000004">
      <c r="A4762" s="1">
        <v>8</v>
      </c>
      <c r="B4762" s="1">
        <v>2</v>
      </c>
      <c r="C4762" s="1">
        <v>4</v>
      </c>
      <c r="D4762" s="1">
        <v>4</v>
      </c>
      <c r="E4762" s="1">
        <v>6</v>
      </c>
      <c r="F4762" s="1">
        <v>2</v>
      </c>
      <c r="G4762" s="1">
        <v>2</v>
      </c>
      <c r="H4762" s="1">
        <v>1</v>
      </c>
      <c r="I4762" s="1">
        <v>7</v>
      </c>
      <c r="J4762" s="1">
        <v>5</v>
      </c>
      <c r="K4762" s="1">
        <v>1</v>
      </c>
      <c r="L4762" s="1" t="s">
        <v>24</v>
      </c>
      <c r="M4762" s="1">
        <v>1</v>
      </c>
      <c r="N4762" s="1">
        <v>10</v>
      </c>
      <c r="O4762" s="1">
        <v>5</v>
      </c>
      <c r="P4762" s="1">
        <v>4</v>
      </c>
      <c r="U4762" s="1">
        <v>1</v>
      </c>
      <c r="V4762" s="2" t="s">
        <v>20</v>
      </c>
    </row>
    <row r="4763" spans="1:22" x14ac:dyDescent="0.55000000000000004">
      <c r="A4763" s="1">
        <v>5</v>
      </c>
      <c r="B4763" s="1">
        <v>1</v>
      </c>
      <c r="C4763" s="1">
        <v>9</v>
      </c>
      <c r="D4763" s="1">
        <v>2</v>
      </c>
      <c r="E4763" s="1">
        <v>6</v>
      </c>
      <c r="F4763" s="1">
        <v>2</v>
      </c>
      <c r="G4763" s="1">
        <v>11</v>
      </c>
      <c r="H4763" s="1">
        <v>1</v>
      </c>
      <c r="I4763" s="1">
        <v>7</v>
      </c>
      <c r="J4763" s="1">
        <v>5</v>
      </c>
      <c r="K4763" s="1">
        <v>1</v>
      </c>
      <c r="L4763" s="1" t="s">
        <v>17</v>
      </c>
      <c r="M4763" s="1">
        <v>1</v>
      </c>
      <c r="N4763" s="1">
        <v>9</v>
      </c>
      <c r="O4763" s="1">
        <v>8</v>
      </c>
      <c r="P4763" s="1">
        <v>2</v>
      </c>
      <c r="U4763" s="1" t="s">
        <v>20</v>
      </c>
      <c r="V4763" s="2" t="s">
        <v>24</v>
      </c>
    </row>
    <row r="4764" spans="1:22" x14ac:dyDescent="0.55000000000000004">
      <c r="A4764" s="1">
        <v>5</v>
      </c>
      <c r="B4764" s="1">
        <v>2</v>
      </c>
      <c r="C4764" s="1">
        <v>3</v>
      </c>
      <c r="D4764" s="1">
        <v>1</v>
      </c>
      <c r="E4764" s="1">
        <v>6</v>
      </c>
      <c r="F4764" s="1">
        <v>3</v>
      </c>
      <c r="G4764" s="1">
        <v>11</v>
      </c>
      <c r="H4764" s="1">
        <v>1</v>
      </c>
      <c r="I4764" s="1">
        <v>3</v>
      </c>
      <c r="J4764" s="1">
        <v>5</v>
      </c>
      <c r="K4764" s="1">
        <v>1</v>
      </c>
      <c r="L4764" s="1" t="s">
        <v>13</v>
      </c>
      <c r="M4764" s="1">
        <v>1</v>
      </c>
      <c r="N4764" s="1">
        <v>11</v>
      </c>
      <c r="O4764" s="1">
        <v>4</v>
      </c>
      <c r="P4764" s="1">
        <v>9</v>
      </c>
      <c r="U4764" s="1" t="s">
        <v>20</v>
      </c>
      <c r="V4764" s="2" t="s">
        <v>15</v>
      </c>
    </row>
    <row r="4765" spans="1:22" x14ac:dyDescent="0.55000000000000004">
      <c r="A4765" s="1">
        <v>7</v>
      </c>
      <c r="B4765" s="1">
        <v>11</v>
      </c>
      <c r="C4765" s="1">
        <v>7</v>
      </c>
      <c r="D4765" s="1">
        <v>5</v>
      </c>
      <c r="E4765" s="1">
        <v>6</v>
      </c>
      <c r="F4765" s="1">
        <v>3</v>
      </c>
      <c r="G4765" s="1">
        <v>1</v>
      </c>
      <c r="H4765" s="1">
        <v>1</v>
      </c>
      <c r="I4765" s="1">
        <v>4</v>
      </c>
      <c r="J4765" s="1">
        <v>5</v>
      </c>
      <c r="K4765" s="1">
        <v>1</v>
      </c>
      <c r="L4765" s="1" t="s">
        <v>15</v>
      </c>
      <c r="M4765" s="1">
        <v>1</v>
      </c>
      <c r="N4765" s="1">
        <v>11</v>
      </c>
      <c r="O4765" s="1">
        <v>2</v>
      </c>
      <c r="P4765" s="1">
        <v>6</v>
      </c>
      <c r="U4765" s="1">
        <v>1</v>
      </c>
      <c r="V4765" s="2" t="s">
        <v>18</v>
      </c>
    </row>
    <row r="4766" spans="1:22" x14ac:dyDescent="0.55000000000000004">
      <c r="A4766" s="1">
        <v>10</v>
      </c>
      <c r="B4766" s="1">
        <v>5</v>
      </c>
      <c r="C4766" s="1">
        <v>5</v>
      </c>
      <c r="D4766" s="1">
        <v>6</v>
      </c>
      <c r="E4766" s="1">
        <v>6</v>
      </c>
      <c r="F4766" s="1">
        <v>3</v>
      </c>
      <c r="G4766" s="1">
        <v>1</v>
      </c>
      <c r="H4766" s="1">
        <v>1</v>
      </c>
      <c r="I4766" s="1">
        <v>8</v>
      </c>
      <c r="J4766" s="1">
        <v>5</v>
      </c>
      <c r="K4766" s="1">
        <v>1</v>
      </c>
      <c r="L4766" s="1" t="s">
        <v>26</v>
      </c>
      <c r="M4766" s="1">
        <v>7</v>
      </c>
      <c r="N4766" s="1">
        <v>11</v>
      </c>
      <c r="O4766" s="1">
        <v>4</v>
      </c>
      <c r="P4766" s="1">
        <v>4</v>
      </c>
      <c r="U4766" s="1" t="s">
        <v>14</v>
      </c>
      <c r="V4766" s="2" t="s">
        <v>23</v>
      </c>
    </row>
    <row r="4767" spans="1:22" x14ac:dyDescent="0.55000000000000004">
      <c r="A4767" s="1">
        <v>10</v>
      </c>
      <c r="B4767" s="1">
        <v>5</v>
      </c>
      <c r="C4767" s="1">
        <v>7</v>
      </c>
      <c r="D4767" s="1">
        <v>2</v>
      </c>
      <c r="E4767" s="1">
        <v>6</v>
      </c>
      <c r="F4767" s="1">
        <v>2</v>
      </c>
      <c r="G4767" s="1">
        <v>2</v>
      </c>
      <c r="H4767" s="1">
        <v>1</v>
      </c>
      <c r="I4767" s="1">
        <v>8</v>
      </c>
      <c r="J4767" s="1">
        <v>5</v>
      </c>
      <c r="K4767" s="1">
        <v>1</v>
      </c>
      <c r="L4767" s="1" t="s">
        <v>18</v>
      </c>
      <c r="M4767" s="1">
        <v>7</v>
      </c>
      <c r="N4767" s="1">
        <v>9</v>
      </c>
      <c r="O4767" s="1">
        <v>7</v>
      </c>
      <c r="P4767" s="1">
        <v>1</v>
      </c>
      <c r="U4767" s="1">
        <v>1</v>
      </c>
      <c r="V4767" s="2" t="s">
        <v>24</v>
      </c>
    </row>
    <row r="4768" spans="1:22" x14ac:dyDescent="0.55000000000000004">
      <c r="A4768" s="1">
        <v>15</v>
      </c>
      <c r="B4768" s="1">
        <v>1</v>
      </c>
      <c r="C4768" s="1">
        <v>11</v>
      </c>
      <c r="D4768" s="1">
        <v>7</v>
      </c>
      <c r="E4768" s="1">
        <v>6</v>
      </c>
      <c r="F4768" s="1">
        <v>2</v>
      </c>
      <c r="G4768" s="1">
        <v>2</v>
      </c>
      <c r="H4768" s="1">
        <v>5</v>
      </c>
      <c r="I4768" s="1">
        <v>6</v>
      </c>
      <c r="J4768" s="1">
        <v>5</v>
      </c>
      <c r="K4768" s="1">
        <v>2</v>
      </c>
      <c r="L4768" s="1" t="s">
        <v>18</v>
      </c>
      <c r="M4768" s="1">
        <v>7</v>
      </c>
      <c r="N4768" s="1">
        <v>8</v>
      </c>
      <c r="O4768" s="1">
        <v>7</v>
      </c>
      <c r="P4768" s="1">
        <v>3</v>
      </c>
      <c r="U4768" s="1">
        <v>1</v>
      </c>
      <c r="V4768" s="2" t="s">
        <v>18</v>
      </c>
    </row>
    <row r="4769" spans="1:22" x14ac:dyDescent="0.55000000000000004">
      <c r="A4769" s="1">
        <v>6</v>
      </c>
      <c r="B4769" s="1">
        <v>2</v>
      </c>
      <c r="C4769" s="1">
        <v>5</v>
      </c>
      <c r="D4769" s="1">
        <v>2</v>
      </c>
      <c r="E4769" s="1">
        <v>6</v>
      </c>
      <c r="F4769" s="1">
        <v>3</v>
      </c>
      <c r="G4769" s="1">
        <v>4</v>
      </c>
      <c r="H4769" s="1">
        <v>1</v>
      </c>
      <c r="I4769" s="1">
        <v>5</v>
      </c>
      <c r="J4769" s="1">
        <v>5</v>
      </c>
      <c r="K4769" s="1">
        <v>1</v>
      </c>
      <c r="L4769" s="1" t="s">
        <v>15</v>
      </c>
      <c r="M4769" s="1">
        <v>7</v>
      </c>
      <c r="N4769" s="1">
        <v>10</v>
      </c>
      <c r="O4769" s="1">
        <v>4</v>
      </c>
      <c r="P4769" s="1">
        <v>9</v>
      </c>
      <c r="U4769" s="1" t="s">
        <v>19</v>
      </c>
      <c r="V4769" s="2" t="s">
        <v>13</v>
      </c>
    </row>
    <row r="4770" spans="1:22" x14ac:dyDescent="0.55000000000000004">
      <c r="A4770" s="1">
        <v>6</v>
      </c>
      <c r="B4770" s="1">
        <v>2</v>
      </c>
      <c r="C4770" s="1">
        <v>5</v>
      </c>
      <c r="D4770" s="1">
        <v>1</v>
      </c>
      <c r="E4770" s="1">
        <v>6</v>
      </c>
      <c r="F4770" s="1">
        <v>2</v>
      </c>
      <c r="G4770" s="1">
        <v>4</v>
      </c>
      <c r="H4770" s="1">
        <v>1</v>
      </c>
      <c r="I4770" s="1">
        <v>6</v>
      </c>
      <c r="J4770" s="1">
        <v>5</v>
      </c>
      <c r="K4770" s="1">
        <v>1</v>
      </c>
      <c r="L4770" s="1" t="s">
        <v>23</v>
      </c>
      <c r="M4770" s="1">
        <v>7</v>
      </c>
      <c r="N4770" s="1">
        <v>10</v>
      </c>
      <c r="O4770" s="1">
        <v>5</v>
      </c>
      <c r="P4770" s="1">
        <v>5</v>
      </c>
      <c r="U4770" s="1" t="s">
        <v>19</v>
      </c>
      <c r="V4770" s="2" t="s">
        <v>20</v>
      </c>
    </row>
    <row r="4771" spans="1:22" x14ac:dyDescent="0.55000000000000004">
      <c r="A4771" s="1">
        <v>6</v>
      </c>
      <c r="B4771" s="1">
        <v>2</v>
      </c>
      <c r="C4771" s="1">
        <v>5</v>
      </c>
      <c r="D4771" s="1">
        <v>2</v>
      </c>
      <c r="E4771" s="1">
        <v>6</v>
      </c>
      <c r="F4771" s="1">
        <v>3</v>
      </c>
      <c r="G4771" s="1">
        <v>2</v>
      </c>
      <c r="H4771" s="1">
        <v>1</v>
      </c>
      <c r="I4771" s="1">
        <v>9</v>
      </c>
      <c r="J4771" s="1">
        <v>5</v>
      </c>
      <c r="K4771" s="1">
        <v>1</v>
      </c>
      <c r="L4771" s="1" t="s">
        <v>15</v>
      </c>
      <c r="M4771" s="1">
        <v>7</v>
      </c>
      <c r="N4771" s="1">
        <v>10</v>
      </c>
      <c r="O4771" s="1">
        <v>5</v>
      </c>
      <c r="P4771" s="1">
        <v>7</v>
      </c>
      <c r="U4771" s="1" t="s">
        <v>19</v>
      </c>
      <c r="V4771" s="2" t="s">
        <v>24</v>
      </c>
    </row>
    <row r="4772" spans="1:22" x14ac:dyDescent="0.55000000000000004">
      <c r="A4772" s="1">
        <v>4</v>
      </c>
      <c r="B4772" s="1">
        <v>11</v>
      </c>
      <c r="C4772" s="1">
        <v>3</v>
      </c>
      <c r="D4772" s="1">
        <v>1</v>
      </c>
      <c r="E4772" s="1">
        <v>6</v>
      </c>
      <c r="F4772" s="1">
        <v>3</v>
      </c>
      <c r="G4772" s="1">
        <v>2</v>
      </c>
      <c r="H4772" s="1">
        <v>1</v>
      </c>
      <c r="I4772" s="1">
        <v>7</v>
      </c>
      <c r="J4772" s="1">
        <v>5</v>
      </c>
      <c r="K4772" s="1">
        <v>1</v>
      </c>
      <c r="L4772" s="1" t="s">
        <v>14</v>
      </c>
      <c r="M4772" s="1">
        <v>6</v>
      </c>
      <c r="N4772" s="1">
        <v>10</v>
      </c>
      <c r="O4772" s="1">
        <v>4</v>
      </c>
      <c r="P4772" s="1">
        <v>5</v>
      </c>
      <c r="U4772" s="1">
        <v>1</v>
      </c>
      <c r="V4772" s="2" t="s">
        <v>13</v>
      </c>
    </row>
    <row r="4773" spans="1:22" x14ac:dyDescent="0.55000000000000004">
      <c r="A4773" s="1">
        <v>16</v>
      </c>
      <c r="B4773" s="1">
        <v>11</v>
      </c>
      <c r="C4773" s="1">
        <v>11</v>
      </c>
      <c r="D4773" s="1">
        <v>7</v>
      </c>
      <c r="E4773" s="1">
        <v>6</v>
      </c>
      <c r="F4773" s="1">
        <v>2</v>
      </c>
      <c r="G4773" s="1">
        <v>11</v>
      </c>
      <c r="H4773" s="1">
        <v>1</v>
      </c>
      <c r="I4773" s="1">
        <v>8</v>
      </c>
      <c r="J4773" s="1">
        <v>5</v>
      </c>
      <c r="K4773" s="1">
        <v>1</v>
      </c>
      <c r="L4773" s="1" t="s">
        <v>18</v>
      </c>
      <c r="M4773" s="1">
        <v>6</v>
      </c>
      <c r="N4773" s="1">
        <v>9</v>
      </c>
      <c r="O4773" s="1">
        <v>6</v>
      </c>
      <c r="P4773" s="1">
        <v>4</v>
      </c>
      <c r="U4773" s="1">
        <v>1</v>
      </c>
      <c r="V4773" s="2" t="s">
        <v>18</v>
      </c>
    </row>
    <row r="4774" spans="1:22" x14ac:dyDescent="0.55000000000000004">
      <c r="A4774" s="1">
        <v>10</v>
      </c>
      <c r="B4774" s="1">
        <v>2</v>
      </c>
      <c r="C4774" s="1">
        <v>7</v>
      </c>
      <c r="D4774" s="1">
        <v>5</v>
      </c>
      <c r="E4774" s="1">
        <v>6</v>
      </c>
      <c r="F4774" s="1">
        <v>3</v>
      </c>
      <c r="G4774" s="1">
        <v>11</v>
      </c>
      <c r="H4774" s="1">
        <v>1</v>
      </c>
      <c r="I4774" s="1">
        <v>4</v>
      </c>
      <c r="J4774" s="1">
        <v>5</v>
      </c>
      <c r="K4774" s="1">
        <v>1</v>
      </c>
      <c r="L4774" s="1" t="s">
        <v>16</v>
      </c>
      <c r="M4774" s="1">
        <v>6</v>
      </c>
      <c r="N4774" s="1">
        <v>10</v>
      </c>
      <c r="O4774" s="1">
        <v>5</v>
      </c>
      <c r="P4774" s="1">
        <v>7</v>
      </c>
      <c r="U4774" s="1" t="s">
        <v>13</v>
      </c>
      <c r="V4774" s="2" t="s">
        <v>22</v>
      </c>
    </row>
    <row r="4775" spans="1:22" x14ac:dyDescent="0.55000000000000004">
      <c r="A4775" s="1">
        <v>5</v>
      </c>
      <c r="B4775" s="1">
        <v>11</v>
      </c>
      <c r="C4775" s="1">
        <v>8</v>
      </c>
      <c r="D4775" s="1">
        <v>1</v>
      </c>
      <c r="E4775" s="1">
        <v>6</v>
      </c>
      <c r="F4775" s="1">
        <v>2</v>
      </c>
      <c r="G4775" s="1">
        <v>11</v>
      </c>
      <c r="H4775" s="1">
        <v>4</v>
      </c>
      <c r="I4775" s="1">
        <v>7</v>
      </c>
      <c r="J4775" s="1">
        <v>5</v>
      </c>
      <c r="K4775" s="1">
        <v>1</v>
      </c>
      <c r="L4775" s="1" t="s">
        <v>21</v>
      </c>
      <c r="M4775" s="1">
        <v>6</v>
      </c>
      <c r="N4775" s="1">
        <v>10</v>
      </c>
      <c r="O4775" s="1">
        <v>4</v>
      </c>
      <c r="P4775" s="1">
        <v>7</v>
      </c>
      <c r="U4775" s="1" t="s">
        <v>21</v>
      </c>
      <c r="V4775" s="2" t="s">
        <v>19</v>
      </c>
    </row>
    <row r="4776" spans="1:22" x14ac:dyDescent="0.55000000000000004">
      <c r="A4776" s="1">
        <v>7</v>
      </c>
      <c r="B4776" s="1">
        <v>2</v>
      </c>
      <c r="C4776" s="1">
        <v>4</v>
      </c>
      <c r="D4776" s="1">
        <v>2</v>
      </c>
      <c r="E4776" s="1">
        <v>6</v>
      </c>
      <c r="F4776" s="1">
        <v>2</v>
      </c>
      <c r="G4776" s="1">
        <v>1</v>
      </c>
      <c r="H4776" s="1">
        <v>2</v>
      </c>
      <c r="I4776" s="1">
        <v>4</v>
      </c>
      <c r="J4776" s="1">
        <v>5</v>
      </c>
      <c r="K4776" s="1">
        <v>1</v>
      </c>
      <c r="L4776" s="1" t="s">
        <v>21</v>
      </c>
      <c r="M4776" s="1">
        <v>6</v>
      </c>
      <c r="N4776" s="1">
        <v>8</v>
      </c>
      <c r="O4776" s="1">
        <v>8</v>
      </c>
      <c r="P4776" s="1">
        <v>2</v>
      </c>
      <c r="U4776" s="1" t="s">
        <v>13</v>
      </c>
      <c r="V4776" s="2" t="s">
        <v>19</v>
      </c>
    </row>
    <row r="4777" spans="1:22" x14ac:dyDescent="0.55000000000000004">
      <c r="A4777" s="1">
        <v>4</v>
      </c>
      <c r="B4777" s="1">
        <v>9</v>
      </c>
      <c r="C4777" s="1">
        <v>11</v>
      </c>
      <c r="D4777" s="1">
        <v>1</v>
      </c>
      <c r="E4777" s="1">
        <v>6</v>
      </c>
      <c r="F4777" s="1">
        <v>3</v>
      </c>
      <c r="G4777" s="1">
        <v>2</v>
      </c>
      <c r="H4777" s="1">
        <v>9</v>
      </c>
      <c r="I4777" s="1">
        <v>2</v>
      </c>
      <c r="J4777" s="1">
        <v>5</v>
      </c>
      <c r="K4777" s="1">
        <v>1</v>
      </c>
      <c r="L4777" s="1" t="s">
        <v>23</v>
      </c>
      <c r="M4777" s="1">
        <v>5</v>
      </c>
      <c r="N4777" s="1">
        <v>10</v>
      </c>
      <c r="O4777" s="1">
        <v>3</v>
      </c>
      <c r="P4777" s="1">
        <v>9</v>
      </c>
      <c r="U4777" s="1" t="s">
        <v>21</v>
      </c>
      <c r="V4777" s="2" t="s">
        <v>23</v>
      </c>
    </row>
    <row r="4778" spans="1:22" x14ac:dyDescent="0.55000000000000004">
      <c r="A4778" s="1">
        <v>5</v>
      </c>
      <c r="B4778" s="1">
        <v>11</v>
      </c>
      <c r="C4778" s="1">
        <v>3</v>
      </c>
      <c r="D4778" s="1">
        <v>3</v>
      </c>
      <c r="E4778" s="1">
        <v>6</v>
      </c>
      <c r="F4778" s="1">
        <v>3</v>
      </c>
      <c r="G4778" s="1">
        <v>11</v>
      </c>
      <c r="H4778" s="1">
        <v>1</v>
      </c>
      <c r="I4778" s="1">
        <v>9</v>
      </c>
      <c r="J4778" s="1">
        <v>5</v>
      </c>
      <c r="K4778" s="1">
        <v>1</v>
      </c>
      <c r="L4778" s="1" t="s">
        <v>20</v>
      </c>
      <c r="M4778" s="1">
        <v>5</v>
      </c>
      <c r="N4778" s="1">
        <v>10</v>
      </c>
      <c r="O4778" s="1">
        <v>4</v>
      </c>
      <c r="P4778" s="1">
        <v>9</v>
      </c>
      <c r="U4778" s="1">
        <v>1</v>
      </c>
      <c r="V4778" s="2" t="s">
        <v>25</v>
      </c>
    </row>
    <row r="4779" spans="1:22" x14ac:dyDescent="0.55000000000000004">
      <c r="A4779" s="1">
        <v>16</v>
      </c>
      <c r="B4779" s="1">
        <v>11</v>
      </c>
      <c r="C4779" s="1">
        <v>10</v>
      </c>
      <c r="D4779" s="1">
        <v>1</v>
      </c>
      <c r="E4779" s="1">
        <v>6</v>
      </c>
      <c r="F4779" s="1">
        <v>3</v>
      </c>
      <c r="G4779" s="1">
        <v>1</v>
      </c>
      <c r="H4779" s="1">
        <v>1</v>
      </c>
      <c r="I4779" s="1">
        <v>4</v>
      </c>
      <c r="J4779" s="1">
        <v>5</v>
      </c>
      <c r="K4779" s="1">
        <v>2</v>
      </c>
      <c r="L4779" s="1" t="s">
        <v>18</v>
      </c>
      <c r="M4779" s="1">
        <v>5</v>
      </c>
      <c r="N4779" s="1">
        <v>10</v>
      </c>
      <c r="O4779" s="1">
        <v>4</v>
      </c>
      <c r="P4779" s="1">
        <v>9</v>
      </c>
      <c r="U4779" s="1">
        <v>1</v>
      </c>
      <c r="V4779" s="2" t="s">
        <v>13</v>
      </c>
    </row>
    <row r="4780" spans="1:22" x14ac:dyDescent="0.55000000000000004">
      <c r="A4780" s="1">
        <v>19</v>
      </c>
      <c r="B4780" s="1">
        <v>4</v>
      </c>
      <c r="C4780" s="1">
        <v>9</v>
      </c>
      <c r="D4780" s="1">
        <v>7</v>
      </c>
      <c r="E4780" s="1">
        <v>6</v>
      </c>
      <c r="F4780" s="1">
        <v>3</v>
      </c>
      <c r="G4780" s="1">
        <v>1</v>
      </c>
      <c r="H4780" s="1">
        <v>3</v>
      </c>
      <c r="I4780" s="1">
        <v>4</v>
      </c>
      <c r="J4780" s="1">
        <v>5</v>
      </c>
      <c r="K4780" s="1">
        <v>1</v>
      </c>
      <c r="L4780" s="1" t="s">
        <v>15</v>
      </c>
      <c r="M4780" s="1">
        <v>5</v>
      </c>
      <c r="N4780" s="1">
        <v>10</v>
      </c>
      <c r="O4780" s="1">
        <v>5</v>
      </c>
      <c r="P4780" s="1">
        <v>6</v>
      </c>
      <c r="U4780" s="1">
        <v>1</v>
      </c>
      <c r="V4780" s="2" t="s">
        <v>20</v>
      </c>
    </row>
    <row r="4781" spans="1:22" x14ac:dyDescent="0.55000000000000004">
      <c r="A4781" s="1">
        <v>6</v>
      </c>
      <c r="B4781" s="1">
        <v>2</v>
      </c>
      <c r="C4781" s="1">
        <v>3</v>
      </c>
      <c r="D4781" s="1">
        <v>2</v>
      </c>
      <c r="E4781" s="1">
        <v>6</v>
      </c>
      <c r="F4781" s="1">
        <v>2</v>
      </c>
      <c r="G4781" s="1">
        <v>4</v>
      </c>
      <c r="H4781" s="1">
        <v>1</v>
      </c>
      <c r="I4781" s="1">
        <v>2</v>
      </c>
      <c r="J4781" s="1">
        <v>5</v>
      </c>
      <c r="K4781" s="1">
        <v>1</v>
      </c>
      <c r="L4781" s="1" t="s">
        <v>15</v>
      </c>
      <c r="M4781" s="1">
        <v>5</v>
      </c>
      <c r="N4781" s="1">
        <v>9</v>
      </c>
      <c r="O4781" s="1">
        <v>6</v>
      </c>
      <c r="P4781" s="1">
        <v>6</v>
      </c>
      <c r="U4781" s="1">
        <v>1</v>
      </c>
      <c r="V4781" s="2" t="s">
        <v>20</v>
      </c>
    </row>
    <row r="4782" spans="1:22" x14ac:dyDescent="0.55000000000000004">
      <c r="A4782" s="1">
        <v>10</v>
      </c>
      <c r="B4782" s="1">
        <v>1</v>
      </c>
      <c r="C4782" s="1">
        <v>3</v>
      </c>
      <c r="D4782" s="1">
        <v>5</v>
      </c>
      <c r="E4782" s="1">
        <v>6</v>
      </c>
      <c r="F4782" s="1">
        <v>3</v>
      </c>
      <c r="G4782" s="1">
        <v>2</v>
      </c>
      <c r="H4782" s="1">
        <v>1</v>
      </c>
      <c r="I4782" s="1">
        <v>5</v>
      </c>
      <c r="J4782" s="1">
        <v>5</v>
      </c>
      <c r="K4782" s="1">
        <v>1</v>
      </c>
      <c r="L4782" s="1" t="s">
        <v>24</v>
      </c>
      <c r="M4782" s="1">
        <v>4</v>
      </c>
      <c r="N4782" s="1">
        <v>9</v>
      </c>
      <c r="O4782" s="1">
        <v>5</v>
      </c>
      <c r="P4782" s="1">
        <v>8</v>
      </c>
      <c r="U4782" s="1">
        <v>1</v>
      </c>
      <c r="V4782" s="2" t="s">
        <v>18</v>
      </c>
    </row>
    <row r="4783" spans="1:22" x14ac:dyDescent="0.55000000000000004">
      <c r="A4783" s="1">
        <v>4</v>
      </c>
      <c r="B4783" s="1">
        <v>2</v>
      </c>
      <c r="C4783" s="1">
        <v>11</v>
      </c>
      <c r="D4783" s="1">
        <v>2</v>
      </c>
      <c r="E4783" s="1">
        <v>6</v>
      </c>
      <c r="F4783" s="1">
        <v>3</v>
      </c>
      <c r="G4783" s="1">
        <v>1</v>
      </c>
      <c r="H4783" s="1">
        <v>3</v>
      </c>
      <c r="I4783" s="1">
        <v>4</v>
      </c>
      <c r="J4783" s="1">
        <v>5</v>
      </c>
      <c r="K4783" s="1">
        <v>1</v>
      </c>
      <c r="L4783" s="1" t="s">
        <v>19</v>
      </c>
      <c r="M4783" s="1">
        <v>4</v>
      </c>
      <c r="N4783" s="1">
        <v>10</v>
      </c>
      <c r="O4783" s="1">
        <v>5</v>
      </c>
      <c r="P4783" s="1">
        <v>7</v>
      </c>
      <c r="U4783" s="1" t="s">
        <v>19</v>
      </c>
      <c r="V4783" s="2" t="s">
        <v>23</v>
      </c>
    </row>
    <row r="4784" spans="1:22" x14ac:dyDescent="0.55000000000000004">
      <c r="A4784" s="1">
        <v>3</v>
      </c>
      <c r="B4784" s="1">
        <v>11</v>
      </c>
      <c r="C4784" s="1">
        <v>9</v>
      </c>
      <c r="D4784" s="1">
        <v>2</v>
      </c>
      <c r="E4784" s="1">
        <v>6</v>
      </c>
      <c r="F4784" s="1">
        <v>2</v>
      </c>
      <c r="G4784" s="1">
        <v>3</v>
      </c>
      <c r="H4784" s="1">
        <v>9</v>
      </c>
      <c r="I4784" s="1">
        <v>4</v>
      </c>
      <c r="J4784" s="1">
        <v>5</v>
      </c>
      <c r="K4784" s="1">
        <v>1</v>
      </c>
      <c r="L4784" s="1" t="s">
        <v>14</v>
      </c>
      <c r="M4784" s="1">
        <v>4</v>
      </c>
      <c r="N4784" s="1">
        <v>9</v>
      </c>
      <c r="O4784" s="1">
        <v>6</v>
      </c>
      <c r="P4784" s="1">
        <v>4</v>
      </c>
      <c r="U4784" s="1" t="s">
        <v>17</v>
      </c>
      <c r="V4784" s="2" t="s">
        <v>20</v>
      </c>
    </row>
    <row r="4785" spans="1:22" x14ac:dyDescent="0.55000000000000004">
      <c r="A4785" s="1">
        <v>19</v>
      </c>
      <c r="B4785" s="1">
        <v>11</v>
      </c>
      <c r="C4785" s="1">
        <v>13</v>
      </c>
      <c r="D4785" s="1">
        <v>1</v>
      </c>
      <c r="E4785" s="1">
        <v>6</v>
      </c>
      <c r="F4785" s="1">
        <v>4</v>
      </c>
      <c r="G4785" s="1">
        <v>5</v>
      </c>
      <c r="H4785" s="1">
        <v>1</v>
      </c>
      <c r="I4785" s="1">
        <v>3</v>
      </c>
      <c r="J4785" s="1">
        <v>5</v>
      </c>
      <c r="K4785" s="1">
        <v>1</v>
      </c>
      <c r="L4785" s="1" t="s">
        <v>27</v>
      </c>
      <c r="M4785" s="1">
        <v>4</v>
      </c>
      <c r="N4785" s="1">
        <v>10</v>
      </c>
      <c r="O4785" s="1">
        <v>4</v>
      </c>
      <c r="P4785" s="1">
        <v>5</v>
      </c>
      <c r="U4785" s="1">
        <v>1</v>
      </c>
      <c r="V4785" s="2" t="s">
        <v>26</v>
      </c>
    </row>
    <row r="4786" spans="1:22" x14ac:dyDescent="0.55000000000000004">
      <c r="A4786" s="1">
        <v>1</v>
      </c>
      <c r="B4786" s="1">
        <v>10</v>
      </c>
      <c r="C4786" s="1">
        <v>9</v>
      </c>
      <c r="D4786" s="1">
        <v>1</v>
      </c>
      <c r="E4786" s="1">
        <v>6</v>
      </c>
      <c r="F4786" s="1">
        <v>3</v>
      </c>
      <c r="G4786" s="1">
        <v>2</v>
      </c>
      <c r="H4786" s="1">
        <v>5</v>
      </c>
      <c r="I4786" s="1">
        <v>7</v>
      </c>
      <c r="J4786" s="1">
        <v>5</v>
      </c>
      <c r="K4786" s="1">
        <v>1</v>
      </c>
      <c r="L4786" s="1" t="s">
        <v>22</v>
      </c>
      <c r="M4786" s="1">
        <v>4</v>
      </c>
      <c r="N4786" s="1">
        <v>10</v>
      </c>
      <c r="O4786" s="1">
        <v>3</v>
      </c>
      <c r="P4786" s="1">
        <v>3</v>
      </c>
      <c r="U4786" s="1" t="s">
        <v>19</v>
      </c>
      <c r="V4786" s="2" t="s">
        <v>20</v>
      </c>
    </row>
    <row r="4787" spans="1:22" x14ac:dyDescent="0.55000000000000004">
      <c r="A4787" s="1">
        <v>5</v>
      </c>
      <c r="B4787" s="1">
        <v>9</v>
      </c>
      <c r="C4787" s="1">
        <v>7</v>
      </c>
      <c r="D4787" s="1">
        <v>1</v>
      </c>
      <c r="E4787" s="1">
        <v>6</v>
      </c>
      <c r="F4787" s="1">
        <v>2</v>
      </c>
      <c r="G4787" s="1">
        <v>1</v>
      </c>
      <c r="H4787" s="1">
        <v>2</v>
      </c>
      <c r="I4787" s="1">
        <v>6</v>
      </c>
      <c r="J4787" s="1">
        <v>5</v>
      </c>
      <c r="K4787" s="1">
        <v>1</v>
      </c>
      <c r="L4787" s="1" t="s">
        <v>14</v>
      </c>
      <c r="M4787" s="1">
        <v>4</v>
      </c>
      <c r="N4787" s="1">
        <v>8</v>
      </c>
      <c r="O4787" s="1">
        <v>8</v>
      </c>
      <c r="P4787" s="1">
        <v>3</v>
      </c>
      <c r="U4787" s="1" t="s">
        <v>19</v>
      </c>
      <c r="V4787" s="2" t="s">
        <v>20</v>
      </c>
    </row>
    <row r="4788" spans="1:22" x14ac:dyDescent="0.55000000000000004">
      <c r="A4788" s="1">
        <v>8</v>
      </c>
      <c r="B4788" s="1">
        <v>11</v>
      </c>
      <c r="C4788" s="1">
        <v>7</v>
      </c>
      <c r="D4788" s="1">
        <v>3</v>
      </c>
      <c r="E4788" s="1">
        <v>6</v>
      </c>
      <c r="F4788" s="1">
        <v>3</v>
      </c>
      <c r="G4788" s="1">
        <v>2</v>
      </c>
      <c r="H4788" s="1">
        <v>1</v>
      </c>
      <c r="I4788" s="1">
        <v>7</v>
      </c>
      <c r="J4788" s="1">
        <v>5</v>
      </c>
      <c r="K4788" s="1">
        <v>1</v>
      </c>
      <c r="L4788" s="1" t="s">
        <v>26</v>
      </c>
      <c r="M4788" s="1">
        <v>4</v>
      </c>
      <c r="N4788" s="1">
        <v>10</v>
      </c>
      <c r="O4788" s="1">
        <v>6</v>
      </c>
      <c r="P4788" s="1">
        <v>9</v>
      </c>
      <c r="U4788" s="1" t="s">
        <v>20</v>
      </c>
      <c r="V4788" s="2" t="s">
        <v>19</v>
      </c>
    </row>
    <row r="4789" spans="1:22" x14ac:dyDescent="0.55000000000000004">
      <c r="A4789" s="1">
        <v>3</v>
      </c>
      <c r="B4789" s="1">
        <v>3</v>
      </c>
      <c r="C4789" s="1">
        <v>2</v>
      </c>
      <c r="D4789" s="1">
        <v>1</v>
      </c>
      <c r="E4789" s="1">
        <v>6</v>
      </c>
      <c r="F4789" s="1">
        <v>3</v>
      </c>
      <c r="G4789" s="1">
        <v>1</v>
      </c>
      <c r="H4789" s="1">
        <v>1</v>
      </c>
      <c r="I4789" s="1">
        <v>3</v>
      </c>
      <c r="J4789" s="1">
        <v>5</v>
      </c>
      <c r="K4789" s="1">
        <v>1</v>
      </c>
      <c r="L4789" s="1" t="s">
        <v>22</v>
      </c>
      <c r="M4789" s="1">
        <v>4</v>
      </c>
      <c r="N4789" s="1">
        <v>9</v>
      </c>
      <c r="O4789" s="1">
        <v>5</v>
      </c>
      <c r="P4789" s="1">
        <v>7</v>
      </c>
      <c r="U4789" s="1" t="s">
        <v>17</v>
      </c>
      <c r="V4789" s="2" t="s">
        <v>22</v>
      </c>
    </row>
    <row r="4790" spans="1:22" x14ac:dyDescent="0.55000000000000004">
      <c r="A4790" s="1">
        <v>7</v>
      </c>
      <c r="B4790" s="1">
        <v>2</v>
      </c>
      <c r="C4790" s="1">
        <v>10</v>
      </c>
      <c r="D4790" s="1">
        <v>2</v>
      </c>
      <c r="E4790" s="1">
        <v>6</v>
      </c>
      <c r="F4790" s="1">
        <v>3</v>
      </c>
      <c r="G4790" s="1">
        <v>11</v>
      </c>
      <c r="H4790" s="1">
        <v>2</v>
      </c>
      <c r="I4790" s="1">
        <v>6</v>
      </c>
      <c r="J4790" s="1">
        <v>5</v>
      </c>
      <c r="K4790" s="1">
        <v>1</v>
      </c>
      <c r="L4790" s="1" t="s">
        <v>13</v>
      </c>
      <c r="M4790" s="1">
        <v>4</v>
      </c>
      <c r="N4790" s="1">
        <v>10</v>
      </c>
      <c r="O4790" s="1">
        <v>5</v>
      </c>
      <c r="P4790" s="1">
        <v>7</v>
      </c>
      <c r="U4790" s="1">
        <v>1</v>
      </c>
      <c r="V4790" s="2" t="s">
        <v>18</v>
      </c>
    </row>
    <row r="4791" spans="1:22" x14ac:dyDescent="0.55000000000000004">
      <c r="A4791" s="1">
        <v>1</v>
      </c>
      <c r="B4791" s="1">
        <v>4</v>
      </c>
      <c r="C4791" s="1">
        <v>5</v>
      </c>
      <c r="D4791" s="1">
        <v>1</v>
      </c>
      <c r="E4791" s="1">
        <v>6</v>
      </c>
      <c r="F4791" s="1">
        <v>2</v>
      </c>
      <c r="G4791" s="1">
        <v>2</v>
      </c>
      <c r="H4791" s="1">
        <v>1</v>
      </c>
      <c r="I4791" s="1">
        <v>5</v>
      </c>
      <c r="J4791" s="1">
        <v>5</v>
      </c>
      <c r="K4791" s="1">
        <v>1</v>
      </c>
      <c r="L4791" s="1" t="s">
        <v>20</v>
      </c>
      <c r="M4791" s="1">
        <v>4</v>
      </c>
      <c r="N4791" s="1">
        <v>9</v>
      </c>
      <c r="O4791" s="1">
        <v>7</v>
      </c>
      <c r="P4791" s="1">
        <v>6</v>
      </c>
      <c r="U4791" s="1" t="s">
        <v>21</v>
      </c>
      <c r="V4791" s="2" t="s">
        <v>14</v>
      </c>
    </row>
    <row r="4792" spans="1:22" x14ac:dyDescent="0.55000000000000004">
      <c r="A4792" s="1">
        <v>5</v>
      </c>
      <c r="B4792" s="1">
        <v>2</v>
      </c>
      <c r="C4792" s="1">
        <v>6</v>
      </c>
      <c r="D4792" s="1">
        <v>1</v>
      </c>
      <c r="E4792" s="1">
        <v>6</v>
      </c>
      <c r="F4792" s="1">
        <v>3</v>
      </c>
      <c r="G4792" s="1">
        <v>4</v>
      </c>
      <c r="H4792" s="1">
        <v>2</v>
      </c>
      <c r="I4792" s="1">
        <v>7</v>
      </c>
      <c r="J4792" s="1">
        <v>5</v>
      </c>
      <c r="K4792" s="1">
        <v>1</v>
      </c>
      <c r="L4792" s="1" t="s">
        <v>15</v>
      </c>
      <c r="M4792" s="1">
        <v>4</v>
      </c>
      <c r="N4792" s="1">
        <v>10</v>
      </c>
      <c r="O4792" s="1">
        <v>5</v>
      </c>
      <c r="P4792" s="1">
        <v>7</v>
      </c>
      <c r="U4792" s="1" t="s">
        <v>19</v>
      </c>
      <c r="V4792" s="2" t="s">
        <v>15</v>
      </c>
    </row>
    <row r="4793" spans="1:22" x14ac:dyDescent="0.55000000000000004">
      <c r="A4793" s="1">
        <v>7</v>
      </c>
      <c r="B4793" s="1">
        <v>11</v>
      </c>
      <c r="C4793" s="1">
        <v>6</v>
      </c>
      <c r="D4793" s="1">
        <v>1</v>
      </c>
      <c r="E4793" s="1">
        <v>6</v>
      </c>
      <c r="F4793" s="1">
        <v>3</v>
      </c>
      <c r="G4793" s="1">
        <v>4</v>
      </c>
      <c r="H4793" s="1">
        <v>10</v>
      </c>
      <c r="I4793" s="1">
        <v>2</v>
      </c>
      <c r="J4793" s="1">
        <v>5</v>
      </c>
      <c r="K4793" s="1">
        <v>1</v>
      </c>
      <c r="L4793" s="1" t="s">
        <v>25</v>
      </c>
      <c r="M4793" s="1">
        <v>3</v>
      </c>
      <c r="N4793" s="1">
        <v>10</v>
      </c>
      <c r="O4793" s="1">
        <v>4</v>
      </c>
      <c r="P4793" s="1">
        <v>4</v>
      </c>
      <c r="U4793" s="1" t="s">
        <v>23</v>
      </c>
      <c r="V4793" s="2" t="s">
        <v>21</v>
      </c>
    </row>
    <row r="4794" spans="1:22" x14ac:dyDescent="0.55000000000000004">
      <c r="A4794" s="1">
        <v>6</v>
      </c>
      <c r="B4794" s="1">
        <v>2</v>
      </c>
      <c r="C4794" s="1">
        <v>9</v>
      </c>
      <c r="D4794" s="1">
        <v>2</v>
      </c>
      <c r="E4794" s="1">
        <v>6</v>
      </c>
      <c r="F4794" s="1">
        <v>2</v>
      </c>
      <c r="G4794" s="1">
        <v>2</v>
      </c>
      <c r="H4794" s="1">
        <v>1</v>
      </c>
      <c r="I4794" s="1">
        <v>6</v>
      </c>
      <c r="J4794" s="1">
        <v>5</v>
      </c>
      <c r="K4794" s="1">
        <v>1</v>
      </c>
      <c r="L4794" s="1" t="s">
        <v>14</v>
      </c>
      <c r="M4794" s="1">
        <v>3</v>
      </c>
      <c r="N4794" s="1">
        <v>8</v>
      </c>
      <c r="O4794" s="1">
        <v>7</v>
      </c>
      <c r="P4794" s="1">
        <v>4</v>
      </c>
      <c r="U4794" s="1">
        <v>1</v>
      </c>
      <c r="V4794" s="2" t="s">
        <v>15</v>
      </c>
    </row>
    <row r="4795" spans="1:22" x14ac:dyDescent="0.55000000000000004">
      <c r="A4795" s="1">
        <v>19</v>
      </c>
      <c r="B4795" s="1">
        <v>11</v>
      </c>
      <c r="C4795" s="1">
        <v>8</v>
      </c>
      <c r="D4795" s="1">
        <v>5</v>
      </c>
      <c r="E4795" s="1">
        <v>6</v>
      </c>
      <c r="F4795" s="1">
        <v>2</v>
      </c>
      <c r="G4795" s="1">
        <v>11</v>
      </c>
      <c r="H4795" s="1">
        <v>3</v>
      </c>
      <c r="I4795" s="1">
        <v>7</v>
      </c>
      <c r="J4795" s="1">
        <v>5</v>
      </c>
      <c r="K4795" s="1">
        <v>1</v>
      </c>
      <c r="L4795" s="1" t="s">
        <v>15</v>
      </c>
      <c r="M4795" s="1">
        <v>2</v>
      </c>
      <c r="N4795" s="1">
        <v>9</v>
      </c>
      <c r="O4795" s="1">
        <v>5</v>
      </c>
      <c r="P4795" s="1">
        <v>4</v>
      </c>
      <c r="U4795" s="1">
        <v>1</v>
      </c>
      <c r="V4795" s="2" t="s">
        <v>20</v>
      </c>
    </row>
    <row r="4796" spans="1:22" x14ac:dyDescent="0.55000000000000004">
      <c r="A4796" s="1">
        <v>6</v>
      </c>
      <c r="B4796" s="1">
        <v>2</v>
      </c>
      <c r="C4796" s="1">
        <v>3</v>
      </c>
      <c r="D4796" s="1">
        <v>1</v>
      </c>
      <c r="E4796" s="1">
        <v>5</v>
      </c>
      <c r="F4796" s="1">
        <v>3</v>
      </c>
      <c r="G4796" s="1">
        <v>11</v>
      </c>
      <c r="H4796" s="1">
        <v>1</v>
      </c>
      <c r="I4796" s="1">
        <v>6</v>
      </c>
      <c r="J4796" s="1">
        <v>5</v>
      </c>
      <c r="K4796" s="1">
        <v>1</v>
      </c>
      <c r="L4796" s="1" t="s">
        <v>21</v>
      </c>
      <c r="M4796" s="1">
        <v>1</v>
      </c>
      <c r="N4796" s="1">
        <v>8</v>
      </c>
      <c r="O4796" s="1">
        <v>7</v>
      </c>
      <c r="P4796" s="1">
        <v>5</v>
      </c>
      <c r="U4796" s="1" t="s">
        <v>14</v>
      </c>
      <c r="V4796" s="2" t="s">
        <v>20</v>
      </c>
    </row>
    <row r="4797" spans="1:22" x14ac:dyDescent="0.55000000000000004">
      <c r="A4797" s="1">
        <v>10</v>
      </c>
      <c r="B4797" s="1">
        <v>2</v>
      </c>
      <c r="C4797" s="1">
        <v>4</v>
      </c>
      <c r="D4797" s="1">
        <v>5</v>
      </c>
      <c r="E4797" s="1">
        <v>5</v>
      </c>
      <c r="F4797" s="1">
        <v>2</v>
      </c>
      <c r="G4797" s="1">
        <v>11</v>
      </c>
      <c r="H4797" s="1">
        <v>1</v>
      </c>
      <c r="I4797" s="1">
        <v>5</v>
      </c>
      <c r="J4797" s="1">
        <v>5</v>
      </c>
      <c r="K4797" s="1">
        <v>1</v>
      </c>
      <c r="L4797" s="1" t="s">
        <v>18</v>
      </c>
      <c r="M4797" s="1">
        <v>1</v>
      </c>
      <c r="N4797" s="1">
        <v>8</v>
      </c>
      <c r="O4797" s="1">
        <v>6</v>
      </c>
      <c r="P4797" s="1">
        <v>6</v>
      </c>
      <c r="U4797" s="1" t="s">
        <v>14</v>
      </c>
      <c r="V4797" s="2" t="s">
        <v>13</v>
      </c>
    </row>
    <row r="4798" spans="1:22" x14ac:dyDescent="0.55000000000000004">
      <c r="A4798" s="1">
        <v>18</v>
      </c>
      <c r="B4798" s="1">
        <v>2</v>
      </c>
      <c r="C4798" s="1">
        <v>5</v>
      </c>
      <c r="D4798" s="1">
        <v>10</v>
      </c>
      <c r="E4798" s="1">
        <v>5</v>
      </c>
      <c r="F4798" s="1">
        <v>2</v>
      </c>
      <c r="G4798" s="1">
        <v>11</v>
      </c>
      <c r="H4798" s="1">
        <v>6</v>
      </c>
      <c r="I4798" s="1">
        <v>6</v>
      </c>
      <c r="J4798" s="1">
        <v>5</v>
      </c>
      <c r="K4798" s="1">
        <v>1</v>
      </c>
      <c r="L4798" s="1" t="s">
        <v>18</v>
      </c>
      <c r="M4798" s="1">
        <v>1</v>
      </c>
      <c r="N4798" s="1">
        <v>9</v>
      </c>
      <c r="O4798" s="1">
        <v>4</v>
      </c>
      <c r="P4798" s="1">
        <v>8</v>
      </c>
      <c r="U4798" s="1" t="s">
        <v>19</v>
      </c>
      <c r="V4798" s="2" t="s">
        <v>18</v>
      </c>
    </row>
    <row r="4799" spans="1:22" x14ac:dyDescent="0.55000000000000004">
      <c r="A4799" s="1">
        <v>18</v>
      </c>
      <c r="B4799" s="1">
        <v>2</v>
      </c>
      <c r="C4799" s="1">
        <v>10</v>
      </c>
      <c r="D4799" s="1">
        <v>9</v>
      </c>
      <c r="E4799" s="1">
        <v>5</v>
      </c>
      <c r="F4799" s="1">
        <v>3</v>
      </c>
      <c r="G4799" s="1">
        <v>11</v>
      </c>
      <c r="H4799" s="1">
        <v>1</v>
      </c>
      <c r="I4799" s="1">
        <v>5</v>
      </c>
      <c r="J4799" s="1">
        <v>5</v>
      </c>
      <c r="K4799" s="1">
        <v>1</v>
      </c>
      <c r="L4799" s="1" t="s">
        <v>18</v>
      </c>
      <c r="M4799" s="1">
        <v>1</v>
      </c>
      <c r="N4799" s="1">
        <v>9</v>
      </c>
      <c r="O4799" s="1">
        <v>5</v>
      </c>
      <c r="P4799" s="1">
        <v>3</v>
      </c>
      <c r="U4799" s="1" t="s">
        <v>14</v>
      </c>
      <c r="V4799" s="2" t="s">
        <v>26</v>
      </c>
    </row>
    <row r="4800" spans="1:22" x14ac:dyDescent="0.55000000000000004">
      <c r="A4800" s="1">
        <v>4</v>
      </c>
      <c r="B4800" s="1">
        <v>1</v>
      </c>
      <c r="C4800" s="1">
        <v>3</v>
      </c>
      <c r="D4800" s="1">
        <v>1</v>
      </c>
      <c r="E4800" s="1">
        <v>5</v>
      </c>
      <c r="F4800" s="1">
        <v>3</v>
      </c>
      <c r="G4800" s="1">
        <v>4</v>
      </c>
      <c r="H4800" s="1">
        <v>5</v>
      </c>
      <c r="I4800" s="1">
        <v>3</v>
      </c>
      <c r="J4800" s="1">
        <v>5</v>
      </c>
      <c r="K4800" s="1">
        <v>1</v>
      </c>
      <c r="L4800" s="1" t="s">
        <v>17</v>
      </c>
      <c r="M4800" s="1">
        <v>1</v>
      </c>
      <c r="N4800" s="1">
        <v>9</v>
      </c>
      <c r="O4800" s="1">
        <v>4</v>
      </c>
      <c r="P4800" s="1">
        <v>8</v>
      </c>
      <c r="U4800" s="1" t="s">
        <v>19</v>
      </c>
      <c r="V4800" s="2" t="s">
        <v>18</v>
      </c>
    </row>
    <row r="4801" spans="1:22" x14ac:dyDescent="0.55000000000000004">
      <c r="A4801" s="1">
        <v>2</v>
      </c>
      <c r="B4801" s="1">
        <v>9</v>
      </c>
      <c r="C4801" s="1">
        <v>9</v>
      </c>
      <c r="D4801" s="1">
        <v>1</v>
      </c>
      <c r="E4801" s="1">
        <v>5</v>
      </c>
      <c r="F4801" s="1">
        <v>3</v>
      </c>
      <c r="G4801" s="1">
        <v>1</v>
      </c>
      <c r="H4801" s="1">
        <v>1</v>
      </c>
      <c r="I4801" s="1">
        <v>1</v>
      </c>
      <c r="J4801" s="1">
        <v>5</v>
      </c>
      <c r="K4801" s="1">
        <v>1</v>
      </c>
      <c r="L4801" s="1" t="s">
        <v>20</v>
      </c>
      <c r="M4801" s="1">
        <v>1</v>
      </c>
      <c r="N4801" s="1">
        <v>9</v>
      </c>
      <c r="O4801" s="1">
        <v>4</v>
      </c>
      <c r="P4801" s="1">
        <v>9</v>
      </c>
      <c r="U4801" s="1">
        <v>1</v>
      </c>
      <c r="V4801" s="2" t="s">
        <v>22</v>
      </c>
    </row>
    <row r="4802" spans="1:22" x14ac:dyDescent="0.55000000000000004">
      <c r="A4802" s="1">
        <v>9</v>
      </c>
      <c r="B4802" s="1">
        <v>3</v>
      </c>
      <c r="C4802" s="1">
        <v>9</v>
      </c>
      <c r="D4802" s="1">
        <v>5</v>
      </c>
      <c r="E4802" s="1">
        <v>5</v>
      </c>
      <c r="F4802" s="1">
        <v>2</v>
      </c>
      <c r="G4802" s="1">
        <v>11</v>
      </c>
      <c r="H4802" s="1">
        <v>1</v>
      </c>
      <c r="I4802" s="1">
        <v>5</v>
      </c>
      <c r="J4802" s="1">
        <v>5</v>
      </c>
      <c r="K4802" s="1">
        <v>1</v>
      </c>
      <c r="L4802" s="1" t="s">
        <v>26</v>
      </c>
      <c r="M4802" s="1">
        <v>7</v>
      </c>
      <c r="N4802" s="1">
        <v>8</v>
      </c>
      <c r="O4802" s="1">
        <v>5</v>
      </c>
      <c r="P4802" s="1">
        <v>4</v>
      </c>
      <c r="U4802" s="1">
        <v>1</v>
      </c>
      <c r="V4802" s="2" t="s">
        <v>20</v>
      </c>
    </row>
    <row r="4803" spans="1:22" x14ac:dyDescent="0.55000000000000004">
      <c r="A4803" s="1">
        <v>6</v>
      </c>
      <c r="B4803" s="1">
        <v>11</v>
      </c>
      <c r="C4803" s="1">
        <v>3</v>
      </c>
      <c r="D4803" s="1">
        <v>1</v>
      </c>
      <c r="E4803" s="1">
        <v>5</v>
      </c>
      <c r="F4803" s="1">
        <v>3</v>
      </c>
      <c r="G4803" s="1">
        <v>2</v>
      </c>
      <c r="H4803" s="1">
        <v>1</v>
      </c>
      <c r="I4803" s="1">
        <v>6</v>
      </c>
      <c r="J4803" s="1">
        <v>5</v>
      </c>
      <c r="K4803" s="1">
        <v>1</v>
      </c>
      <c r="L4803" s="1" t="s">
        <v>26</v>
      </c>
      <c r="M4803" s="1">
        <v>6</v>
      </c>
      <c r="N4803" s="1">
        <v>9</v>
      </c>
      <c r="O4803" s="1">
        <v>5</v>
      </c>
      <c r="P4803" s="1">
        <v>6</v>
      </c>
      <c r="U4803" s="1">
        <v>1</v>
      </c>
      <c r="V4803" s="2" t="s">
        <v>17</v>
      </c>
    </row>
    <row r="4804" spans="1:22" x14ac:dyDescent="0.55000000000000004">
      <c r="A4804" s="1">
        <v>9</v>
      </c>
      <c r="B4804" s="1">
        <v>11</v>
      </c>
      <c r="C4804" s="1">
        <v>8</v>
      </c>
      <c r="D4804" s="1">
        <v>6</v>
      </c>
      <c r="E4804" s="1">
        <v>5</v>
      </c>
      <c r="F4804" s="1">
        <v>2</v>
      </c>
      <c r="G4804" s="1">
        <v>3</v>
      </c>
      <c r="H4804" s="1">
        <v>10</v>
      </c>
      <c r="I4804" s="1">
        <v>4</v>
      </c>
      <c r="J4804" s="1">
        <v>5</v>
      </c>
      <c r="K4804" s="1">
        <v>1</v>
      </c>
      <c r="L4804" s="1" t="s">
        <v>13</v>
      </c>
      <c r="M4804" s="1">
        <v>6</v>
      </c>
      <c r="N4804" s="1">
        <v>8</v>
      </c>
      <c r="O4804" s="1">
        <v>6</v>
      </c>
      <c r="P4804" s="1">
        <v>5</v>
      </c>
      <c r="U4804" s="1" t="s">
        <v>21</v>
      </c>
      <c r="V4804" s="2" t="s">
        <v>27</v>
      </c>
    </row>
    <row r="4805" spans="1:22" x14ac:dyDescent="0.55000000000000004">
      <c r="A4805" s="1">
        <v>4</v>
      </c>
      <c r="B4805" s="1">
        <v>11</v>
      </c>
      <c r="C4805" s="1">
        <v>7</v>
      </c>
      <c r="D4805" s="1">
        <v>2</v>
      </c>
      <c r="E4805" s="1">
        <v>5</v>
      </c>
      <c r="F4805" s="1">
        <v>3</v>
      </c>
      <c r="G4805" s="1">
        <v>1</v>
      </c>
      <c r="H4805" s="1">
        <v>1</v>
      </c>
      <c r="I4805" s="1">
        <v>7</v>
      </c>
      <c r="J4805" s="1">
        <v>5</v>
      </c>
      <c r="K4805" s="1">
        <v>1</v>
      </c>
      <c r="L4805" s="1" t="s">
        <v>19</v>
      </c>
      <c r="M4805" s="1">
        <v>5</v>
      </c>
      <c r="N4805" s="1">
        <v>8</v>
      </c>
      <c r="O4805" s="1">
        <v>8</v>
      </c>
      <c r="P4805" s="1">
        <v>6</v>
      </c>
      <c r="U4805" s="1" t="s">
        <v>15</v>
      </c>
      <c r="V4805" s="2" t="s">
        <v>24</v>
      </c>
    </row>
    <row r="4806" spans="1:22" x14ac:dyDescent="0.55000000000000004">
      <c r="A4806" s="1">
        <v>10</v>
      </c>
      <c r="B4806" s="1">
        <v>11</v>
      </c>
      <c r="C4806" s="1">
        <v>4</v>
      </c>
      <c r="D4806" s="1">
        <v>5</v>
      </c>
      <c r="E4806" s="1">
        <v>5</v>
      </c>
      <c r="F4806" s="1">
        <v>3</v>
      </c>
      <c r="G4806" s="1">
        <v>1</v>
      </c>
      <c r="H4806" s="1">
        <v>2</v>
      </c>
      <c r="I4806" s="1">
        <v>5</v>
      </c>
      <c r="J4806" s="1">
        <v>5</v>
      </c>
      <c r="K4806" s="1">
        <v>1</v>
      </c>
      <c r="L4806" s="1" t="s">
        <v>24</v>
      </c>
      <c r="M4806" s="1">
        <v>4</v>
      </c>
      <c r="N4806" s="1">
        <v>9</v>
      </c>
      <c r="O4806" s="1">
        <v>5</v>
      </c>
      <c r="P4806" s="1">
        <v>5</v>
      </c>
      <c r="U4806" s="1" t="s">
        <v>19</v>
      </c>
      <c r="V4806" s="2" t="s">
        <v>15</v>
      </c>
    </row>
    <row r="4807" spans="1:22" x14ac:dyDescent="0.55000000000000004">
      <c r="A4807" s="1">
        <v>18</v>
      </c>
      <c r="B4807" s="1">
        <v>2</v>
      </c>
      <c r="C4807" s="1">
        <v>9</v>
      </c>
      <c r="D4807" s="1">
        <v>1</v>
      </c>
      <c r="E4807" s="1">
        <v>5</v>
      </c>
      <c r="F4807" s="1">
        <v>2</v>
      </c>
      <c r="G4807" s="1">
        <v>1</v>
      </c>
      <c r="H4807" s="1">
        <v>1</v>
      </c>
      <c r="I4807" s="1">
        <v>5</v>
      </c>
      <c r="J4807" s="1">
        <v>5</v>
      </c>
      <c r="K4807" s="1">
        <v>2</v>
      </c>
      <c r="L4807" s="1" t="s">
        <v>18</v>
      </c>
      <c r="M4807" s="1">
        <v>4</v>
      </c>
      <c r="N4807" s="1">
        <v>8</v>
      </c>
      <c r="O4807" s="1">
        <v>5</v>
      </c>
      <c r="P4807" s="1">
        <v>4</v>
      </c>
      <c r="U4807" s="1">
        <v>1</v>
      </c>
      <c r="V4807" s="2" t="s">
        <v>23</v>
      </c>
    </row>
    <row r="4808" spans="1:22" x14ac:dyDescent="0.55000000000000004">
      <c r="A4808" s="1">
        <v>7</v>
      </c>
      <c r="B4808" s="1">
        <v>2</v>
      </c>
      <c r="C4808" s="1">
        <v>3</v>
      </c>
      <c r="D4808" s="1">
        <v>1</v>
      </c>
      <c r="E4808" s="1">
        <v>5</v>
      </c>
      <c r="F4808" s="1">
        <v>3</v>
      </c>
      <c r="G4808" s="1">
        <v>2</v>
      </c>
      <c r="H4808" s="1">
        <v>1</v>
      </c>
      <c r="I4808" s="1">
        <v>5</v>
      </c>
      <c r="J4808" s="1">
        <v>5</v>
      </c>
      <c r="K4808" s="1">
        <v>1</v>
      </c>
      <c r="L4808" s="1" t="s">
        <v>13</v>
      </c>
      <c r="M4808" s="1">
        <v>4</v>
      </c>
      <c r="N4808" s="1">
        <v>9</v>
      </c>
      <c r="O4808" s="1">
        <v>5</v>
      </c>
      <c r="P4808" s="1">
        <v>5</v>
      </c>
      <c r="U4808" s="1" t="s">
        <v>21</v>
      </c>
      <c r="V4808" s="2" t="s">
        <v>20</v>
      </c>
    </row>
    <row r="4809" spans="1:22" x14ac:dyDescent="0.55000000000000004">
      <c r="A4809" s="1">
        <v>10</v>
      </c>
      <c r="B4809" s="1">
        <v>11</v>
      </c>
      <c r="C4809" s="1">
        <v>6</v>
      </c>
      <c r="D4809" s="1">
        <v>1</v>
      </c>
      <c r="E4809" s="1">
        <v>5</v>
      </c>
      <c r="F4809" s="1">
        <v>3</v>
      </c>
      <c r="G4809" s="1">
        <v>2</v>
      </c>
      <c r="H4809" s="1">
        <v>1</v>
      </c>
      <c r="I4809" s="1">
        <v>6</v>
      </c>
      <c r="J4809" s="1">
        <v>5</v>
      </c>
      <c r="K4809" s="1">
        <v>1</v>
      </c>
      <c r="L4809" s="1" t="s">
        <v>18</v>
      </c>
      <c r="M4809" s="1">
        <v>3</v>
      </c>
      <c r="N4809" s="1">
        <v>9</v>
      </c>
      <c r="O4809" s="1">
        <v>5</v>
      </c>
      <c r="P4809" s="1">
        <v>9</v>
      </c>
      <c r="U4809" s="1" t="s">
        <v>20</v>
      </c>
      <c r="V4809" s="2" t="s">
        <v>15</v>
      </c>
    </row>
    <row r="4810" spans="1:22" x14ac:dyDescent="0.55000000000000004">
      <c r="A4810" s="1">
        <v>5</v>
      </c>
      <c r="B4810" s="1">
        <v>4</v>
      </c>
      <c r="C4810" s="1">
        <v>4</v>
      </c>
      <c r="D4810" s="1">
        <v>1</v>
      </c>
      <c r="E4810" s="1">
        <v>5</v>
      </c>
      <c r="F4810" s="1">
        <v>3</v>
      </c>
      <c r="G4810" s="1">
        <v>2</v>
      </c>
      <c r="H4810" s="1">
        <v>1</v>
      </c>
      <c r="I4810" s="1">
        <v>4</v>
      </c>
      <c r="J4810" s="1">
        <v>5</v>
      </c>
      <c r="K4810" s="1">
        <v>1</v>
      </c>
      <c r="L4810" s="1" t="s">
        <v>17</v>
      </c>
      <c r="M4810" s="1">
        <v>3</v>
      </c>
      <c r="N4810" s="1">
        <v>9</v>
      </c>
      <c r="O4810" s="1">
        <v>5</v>
      </c>
      <c r="P4810" s="1">
        <v>8</v>
      </c>
      <c r="U4810" s="1" t="s">
        <v>15</v>
      </c>
      <c r="V4810" s="2" t="s">
        <v>13</v>
      </c>
    </row>
    <row r="4811" spans="1:22" x14ac:dyDescent="0.55000000000000004">
      <c r="A4811" s="1">
        <v>19</v>
      </c>
      <c r="B4811" s="1">
        <v>5</v>
      </c>
      <c r="C4811" s="1">
        <v>8</v>
      </c>
      <c r="D4811" s="1">
        <v>7</v>
      </c>
      <c r="E4811" s="1">
        <v>5</v>
      </c>
      <c r="F4811" s="1">
        <v>2</v>
      </c>
      <c r="G4811" s="1">
        <v>10</v>
      </c>
      <c r="H4811" s="1">
        <v>3</v>
      </c>
      <c r="I4811" s="1">
        <v>5</v>
      </c>
      <c r="J4811" s="1">
        <v>5</v>
      </c>
      <c r="K4811" s="1">
        <v>1</v>
      </c>
      <c r="L4811" s="1" t="s">
        <v>15</v>
      </c>
      <c r="M4811" s="1">
        <v>3</v>
      </c>
      <c r="N4811" s="1">
        <v>8</v>
      </c>
      <c r="O4811" s="1">
        <v>7</v>
      </c>
      <c r="P4811" s="1">
        <v>5</v>
      </c>
      <c r="U4811" s="1" t="s">
        <v>20</v>
      </c>
      <c r="V4811" s="2" t="s">
        <v>19</v>
      </c>
    </row>
    <row r="4812" spans="1:22" x14ac:dyDescent="0.55000000000000004">
      <c r="A4812" s="1">
        <v>19</v>
      </c>
      <c r="B4812" s="1">
        <v>11</v>
      </c>
      <c r="C4812" s="1">
        <v>13</v>
      </c>
      <c r="D4812" s="1">
        <v>1</v>
      </c>
      <c r="E4812" s="1">
        <v>5</v>
      </c>
      <c r="F4812" s="1">
        <v>3</v>
      </c>
      <c r="G4812" s="1">
        <v>5</v>
      </c>
      <c r="H4812" s="1">
        <v>8</v>
      </c>
      <c r="I4812" s="1">
        <v>4</v>
      </c>
      <c r="J4812" s="1">
        <v>5</v>
      </c>
      <c r="K4812" s="1">
        <v>1</v>
      </c>
      <c r="L4812" s="1" t="s">
        <v>27</v>
      </c>
      <c r="M4812" s="1">
        <v>2</v>
      </c>
      <c r="N4812" s="1">
        <v>8</v>
      </c>
      <c r="O4812" s="1">
        <v>10</v>
      </c>
      <c r="P4812" s="1">
        <v>3</v>
      </c>
      <c r="U4812" s="1" t="s">
        <v>21</v>
      </c>
      <c r="V4812" s="2" t="s">
        <v>23</v>
      </c>
    </row>
    <row r="4813" spans="1:22" x14ac:dyDescent="0.55000000000000004">
      <c r="A4813" s="1">
        <v>4</v>
      </c>
      <c r="B4813" s="1">
        <v>11</v>
      </c>
      <c r="C4813" s="1">
        <v>6</v>
      </c>
      <c r="D4813" s="1">
        <v>1</v>
      </c>
      <c r="E4813" s="1">
        <v>5</v>
      </c>
      <c r="F4813" s="1">
        <v>3</v>
      </c>
      <c r="G4813" s="1">
        <v>2</v>
      </c>
      <c r="H4813" s="1">
        <v>1</v>
      </c>
      <c r="I4813" s="1">
        <v>8</v>
      </c>
      <c r="J4813" s="1">
        <v>5</v>
      </c>
      <c r="K4813" s="1">
        <v>1</v>
      </c>
      <c r="L4813" s="1" t="s">
        <v>15</v>
      </c>
      <c r="M4813" s="1">
        <v>1</v>
      </c>
      <c r="N4813" s="1">
        <v>8</v>
      </c>
      <c r="O4813" s="1">
        <v>8</v>
      </c>
      <c r="P4813" s="1">
        <v>4</v>
      </c>
      <c r="U4813" s="1">
        <v>1</v>
      </c>
      <c r="V4813" s="2" t="s">
        <v>14</v>
      </c>
    </row>
    <row r="4814" spans="1:22" x14ac:dyDescent="0.55000000000000004">
      <c r="A4814" s="1">
        <v>9</v>
      </c>
      <c r="B4814" s="1">
        <v>4</v>
      </c>
      <c r="C4814" s="1">
        <v>10</v>
      </c>
      <c r="D4814" s="1">
        <v>3</v>
      </c>
      <c r="E4814" s="1">
        <v>5</v>
      </c>
      <c r="F4814" s="1">
        <v>3</v>
      </c>
      <c r="G4814" s="1">
        <v>11</v>
      </c>
      <c r="H4814" s="1">
        <v>6</v>
      </c>
      <c r="I4814" s="1">
        <v>6</v>
      </c>
      <c r="J4814" s="1">
        <v>5</v>
      </c>
      <c r="K4814" s="1">
        <v>1</v>
      </c>
      <c r="L4814" s="1" t="s">
        <v>25</v>
      </c>
      <c r="M4814" s="1">
        <v>6</v>
      </c>
      <c r="N4814" s="1">
        <v>9</v>
      </c>
      <c r="O4814" s="1">
        <v>5</v>
      </c>
      <c r="P4814" s="1">
        <v>5</v>
      </c>
      <c r="U4814" s="1">
        <v>1</v>
      </c>
      <c r="V4814" s="2" t="s">
        <v>27</v>
      </c>
    </row>
    <row r="4815" spans="1:22" x14ac:dyDescent="0.55000000000000004">
      <c r="A4815" s="1">
        <v>3</v>
      </c>
      <c r="B4815" s="1">
        <v>2</v>
      </c>
      <c r="C4815" s="1">
        <v>9</v>
      </c>
      <c r="D4815" s="1">
        <v>1</v>
      </c>
      <c r="E4815" s="1">
        <v>5</v>
      </c>
      <c r="F4815" s="1">
        <v>3</v>
      </c>
      <c r="G4815" s="1">
        <v>2</v>
      </c>
      <c r="H4815" s="1">
        <v>1</v>
      </c>
      <c r="I4815" s="1">
        <v>6</v>
      </c>
      <c r="J4815" s="1">
        <v>5</v>
      </c>
      <c r="K4815" s="1">
        <v>1</v>
      </c>
      <c r="L4815" s="1" t="s">
        <v>19</v>
      </c>
      <c r="M4815" s="1">
        <v>6</v>
      </c>
      <c r="N4815" s="1">
        <v>9</v>
      </c>
      <c r="O4815" s="1">
        <v>7</v>
      </c>
      <c r="P4815" s="1">
        <v>6</v>
      </c>
      <c r="U4815" s="1">
        <v>1</v>
      </c>
      <c r="V4815" s="2" t="s">
        <v>26</v>
      </c>
    </row>
    <row r="4816" spans="1:22" x14ac:dyDescent="0.55000000000000004">
      <c r="A4816" s="1">
        <v>19</v>
      </c>
      <c r="B4816" s="1">
        <v>11</v>
      </c>
      <c r="C4816" s="1">
        <v>13</v>
      </c>
      <c r="D4816" s="1">
        <v>3</v>
      </c>
      <c r="E4816" s="1">
        <v>5</v>
      </c>
      <c r="F4816" s="1">
        <v>2</v>
      </c>
      <c r="G4816" s="1">
        <v>5</v>
      </c>
      <c r="H4816" s="1">
        <v>10</v>
      </c>
      <c r="I4816" s="1">
        <v>3</v>
      </c>
      <c r="J4816" s="1">
        <v>5</v>
      </c>
      <c r="K4816" s="1">
        <v>1</v>
      </c>
      <c r="L4816" s="1" t="s">
        <v>27</v>
      </c>
      <c r="M4816" s="1">
        <v>6</v>
      </c>
      <c r="N4816" s="1">
        <v>9</v>
      </c>
      <c r="O4816" s="1">
        <v>5</v>
      </c>
      <c r="P4816" s="1">
        <v>4</v>
      </c>
      <c r="U4816" s="1">
        <v>1</v>
      </c>
      <c r="V4816" s="2" t="s">
        <v>23</v>
      </c>
    </row>
    <row r="4817" spans="1:22" x14ac:dyDescent="0.55000000000000004">
      <c r="A4817" s="1">
        <v>1</v>
      </c>
      <c r="B4817" s="1">
        <v>11</v>
      </c>
      <c r="C4817" s="1">
        <v>5</v>
      </c>
      <c r="D4817" s="1">
        <v>1</v>
      </c>
      <c r="E4817" s="1">
        <v>5</v>
      </c>
      <c r="F4817" s="1">
        <v>2</v>
      </c>
      <c r="G4817" s="1">
        <v>2</v>
      </c>
      <c r="H4817" s="1">
        <v>1</v>
      </c>
      <c r="I4817" s="1">
        <v>7</v>
      </c>
      <c r="J4817" s="1">
        <v>5</v>
      </c>
      <c r="K4817" s="1">
        <v>1</v>
      </c>
      <c r="L4817" s="1" t="s">
        <v>22</v>
      </c>
      <c r="M4817" s="1">
        <v>6</v>
      </c>
      <c r="N4817" s="1">
        <v>8</v>
      </c>
      <c r="O4817" s="1">
        <v>6</v>
      </c>
      <c r="P4817" s="1">
        <v>4</v>
      </c>
      <c r="U4817" s="1">
        <v>1</v>
      </c>
      <c r="V4817" s="2" t="s">
        <v>13</v>
      </c>
    </row>
    <row r="4818" spans="1:22" x14ac:dyDescent="0.55000000000000004">
      <c r="A4818" s="1">
        <v>7</v>
      </c>
      <c r="B4818" s="1">
        <v>5</v>
      </c>
      <c r="C4818" s="1">
        <v>5</v>
      </c>
      <c r="D4818" s="1">
        <v>3</v>
      </c>
      <c r="E4818" s="1">
        <v>5</v>
      </c>
      <c r="F4818" s="1">
        <v>3</v>
      </c>
      <c r="G4818" s="1">
        <v>2</v>
      </c>
      <c r="H4818" s="1">
        <v>1</v>
      </c>
      <c r="I4818" s="1">
        <v>4</v>
      </c>
      <c r="J4818" s="1">
        <v>5</v>
      </c>
      <c r="K4818" s="1">
        <v>1</v>
      </c>
      <c r="L4818" s="1" t="s">
        <v>16</v>
      </c>
      <c r="M4818" s="1">
        <v>6</v>
      </c>
      <c r="N4818" s="1">
        <v>8</v>
      </c>
      <c r="O4818" s="1">
        <v>9</v>
      </c>
      <c r="P4818" s="1">
        <v>7</v>
      </c>
      <c r="U4818" s="1" t="s">
        <v>20</v>
      </c>
      <c r="V4818" s="2" t="s">
        <v>24</v>
      </c>
    </row>
    <row r="4819" spans="1:22" x14ac:dyDescent="0.55000000000000004">
      <c r="A4819" s="1">
        <v>2</v>
      </c>
      <c r="B4819" s="1">
        <v>11</v>
      </c>
      <c r="C4819" s="1">
        <v>3</v>
      </c>
      <c r="D4819" s="1">
        <v>1</v>
      </c>
      <c r="E4819" s="1">
        <v>5</v>
      </c>
      <c r="F4819" s="1">
        <v>3</v>
      </c>
      <c r="G4819" s="1">
        <v>11</v>
      </c>
      <c r="H4819" s="1">
        <v>7</v>
      </c>
      <c r="I4819" s="1">
        <v>3</v>
      </c>
      <c r="J4819" s="1">
        <v>5</v>
      </c>
      <c r="K4819" s="1">
        <v>1</v>
      </c>
      <c r="L4819" s="1" t="s">
        <v>22</v>
      </c>
      <c r="M4819" s="1">
        <v>5</v>
      </c>
      <c r="N4819" s="1">
        <v>10</v>
      </c>
      <c r="O4819" s="1">
        <v>5</v>
      </c>
      <c r="P4819" s="1">
        <v>7</v>
      </c>
      <c r="U4819" s="1">
        <v>1</v>
      </c>
      <c r="V4819" s="2" t="s">
        <v>20</v>
      </c>
    </row>
    <row r="4820" spans="1:22" x14ac:dyDescent="0.55000000000000004">
      <c r="A4820" s="1">
        <v>3</v>
      </c>
      <c r="B4820" s="1">
        <v>2</v>
      </c>
      <c r="C4820" s="1">
        <v>1</v>
      </c>
      <c r="D4820" s="1">
        <v>1</v>
      </c>
      <c r="E4820" s="1">
        <v>5</v>
      </c>
      <c r="F4820" s="1">
        <v>2</v>
      </c>
      <c r="G4820" s="1">
        <v>11</v>
      </c>
      <c r="H4820" s="1">
        <v>1</v>
      </c>
      <c r="I4820" s="1">
        <v>1</v>
      </c>
      <c r="J4820" s="1">
        <v>5</v>
      </c>
      <c r="K4820" s="1">
        <v>1</v>
      </c>
      <c r="L4820" s="1" t="s">
        <v>22</v>
      </c>
      <c r="M4820" s="1">
        <v>5</v>
      </c>
      <c r="N4820" s="1">
        <v>10</v>
      </c>
      <c r="O4820" s="1">
        <v>4</v>
      </c>
      <c r="P4820" s="1">
        <v>5</v>
      </c>
      <c r="U4820" s="1" t="s">
        <v>15</v>
      </c>
      <c r="V4820" s="2" t="s">
        <v>15</v>
      </c>
    </row>
    <row r="4821" spans="1:22" x14ac:dyDescent="0.55000000000000004">
      <c r="A4821" s="1">
        <v>7</v>
      </c>
      <c r="B4821" s="1">
        <v>9</v>
      </c>
      <c r="C4821" s="1">
        <v>5</v>
      </c>
      <c r="D4821" s="1">
        <v>1</v>
      </c>
      <c r="E4821" s="1">
        <v>5</v>
      </c>
      <c r="F4821" s="1">
        <v>3</v>
      </c>
      <c r="G4821" s="1">
        <v>11</v>
      </c>
      <c r="H4821" s="1">
        <v>1</v>
      </c>
      <c r="I4821" s="1">
        <v>4</v>
      </c>
      <c r="J4821" s="1">
        <v>5</v>
      </c>
      <c r="K4821" s="1">
        <v>1</v>
      </c>
      <c r="L4821" s="1" t="s">
        <v>13</v>
      </c>
      <c r="M4821" s="1">
        <v>4</v>
      </c>
      <c r="N4821" s="1">
        <v>10</v>
      </c>
      <c r="O4821" s="1">
        <v>5</v>
      </c>
      <c r="P4821" s="1">
        <v>5</v>
      </c>
      <c r="U4821" s="1">
        <v>1</v>
      </c>
      <c r="V4821" s="2" t="s">
        <v>15</v>
      </c>
    </row>
    <row r="4822" spans="1:22" x14ac:dyDescent="0.55000000000000004">
      <c r="A4822" s="1">
        <v>19</v>
      </c>
      <c r="B4822" s="1">
        <v>11</v>
      </c>
      <c r="C4822" s="1">
        <v>13</v>
      </c>
      <c r="D4822" s="1">
        <v>1</v>
      </c>
      <c r="E4822" s="1">
        <v>5</v>
      </c>
      <c r="F4822" s="1">
        <v>2</v>
      </c>
      <c r="G4822" s="1">
        <v>5</v>
      </c>
      <c r="H4822" s="1">
        <v>1</v>
      </c>
      <c r="I4822" s="1">
        <v>5</v>
      </c>
      <c r="J4822" s="1">
        <v>5</v>
      </c>
      <c r="K4822" s="1">
        <v>1</v>
      </c>
      <c r="L4822" s="1" t="s">
        <v>27</v>
      </c>
      <c r="M4822" s="1">
        <v>4</v>
      </c>
      <c r="N4822" s="1">
        <v>8</v>
      </c>
      <c r="O4822" s="1">
        <v>9</v>
      </c>
      <c r="P4822" s="1">
        <v>5</v>
      </c>
      <c r="U4822" s="1" t="s">
        <v>24</v>
      </c>
      <c r="V4822" s="2" t="s">
        <v>20</v>
      </c>
    </row>
    <row r="4823" spans="1:22" x14ac:dyDescent="0.55000000000000004">
      <c r="A4823" s="1">
        <v>17</v>
      </c>
      <c r="B4823" s="1">
        <v>2</v>
      </c>
      <c r="C4823" s="1">
        <v>9</v>
      </c>
      <c r="D4823" s="1">
        <v>9</v>
      </c>
      <c r="E4823" s="1">
        <v>5</v>
      </c>
      <c r="F4823" s="1">
        <v>3</v>
      </c>
      <c r="G4823" s="1">
        <v>2</v>
      </c>
      <c r="H4823" s="1">
        <v>8</v>
      </c>
      <c r="I4823" s="1">
        <v>4</v>
      </c>
      <c r="J4823" s="1">
        <v>5</v>
      </c>
      <c r="K4823" s="1">
        <v>1</v>
      </c>
      <c r="L4823" s="1" t="s">
        <v>18</v>
      </c>
      <c r="M4823" s="1">
        <v>4</v>
      </c>
      <c r="N4823" s="1">
        <v>10</v>
      </c>
      <c r="O4823" s="1">
        <v>3</v>
      </c>
      <c r="P4823" s="1">
        <v>6</v>
      </c>
      <c r="U4823" s="1" t="s">
        <v>14</v>
      </c>
      <c r="V4823" s="2" t="s">
        <v>13</v>
      </c>
    </row>
    <row r="4824" spans="1:22" x14ac:dyDescent="0.55000000000000004">
      <c r="A4824" s="1">
        <v>4</v>
      </c>
      <c r="B4824" s="1">
        <v>9</v>
      </c>
      <c r="C4824" s="1">
        <v>9</v>
      </c>
      <c r="D4824" s="1">
        <v>2</v>
      </c>
      <c r="E4824" s="1">
        <v>5</v>
      </c>
      <c r="F4824" s="1">
        <v>2</v>
      </c>
      <c r="G4824" s="1">
        <v>11</v>
      </c>
      <c r="H4824" s="1">
        <v>1</v>
      </c>
      <c r="I4824" s="1">
        <v>8</v>
      </c>
      <c r="J4824" s="1">
        <v>5</v>
      </c>
      <c r="K4824" s="1">
        <v>1</v>
      </c>
      <c r="L4824" s="1" t="s">
        <v>20</v>
      </c>
      <c r="M4824" s="1">
        <v>4</v>
      </c>
      <c r="N4824" s="1">
        <v>9</v>
      </c>
      <c r="O4824" s="1">
        <v>6</v>
      </c>
      <c r="P4824" s="1">
        <v>5</v>
      </c>
      <c r="U4824" s="1">
        <v>1</v>
      </c>
      <c r="V4824" s="2" t="s">
        <v>24</v>
      </c>
    </row>
    <row r="4825" spans="1:22" x14ac:dyDescent="0.55000000000000004">
      <c r="A4825" s="1">
        <v>6</v>
      </c>
      <c r="B4825" s="1">
        <v>11</v>
      </c>
      <c r="C4825" s="1">
        <v>5</v>
      </c>
      <c r="D4825" s="1">
        <v>1</v>
      </c>
      <c r="E4825" s="1">
        <v>5</v>
      </c>
      <c r="F4825" s="1">
        <v>3</v>
      </c>
      <c r="G4825" s="1">
        <v>2</v>
      </c>
      <c r="H4825" s="1">
        <v>4</v>
      </c>
      <c r="I4825" s="1">
        <v>1</v>
      </c>
      <c r="J4825" s="1">
        <v>5</v>
      </c>
      <c r="K4825" s="1">
        <v>1</v>
      </c>
      <c r="L4825" s="1" t="s">
        <v>25</v>
      </c>
      <c r="M4825" s="1">
        <v>4</v>
      </c>
      <c r="N4825" s="1">
        <v>9</v>
      </c>
      <c r="O4825" s="1">
        <v>4</v>
      </c>
      <c r="P4825" s="1">
        <v>9</v>
      </c>
      <c r="U4825" s="1" t="s">
        <v>19</v>
      </c>
      <c r="V4825" s="2" t="s">
        <v>22</v>
      </c>
    </row>
    <row r="4826" spans="1:22" x14ac:dyDescent="0.55000000000000004">
      <c r="A4826" s="1">
        <v>8</v>
      </c>
      <c r="B4826" s="1">
        <v>2</v>
      </c>
      <c r="C4826" s="1">
        <v>4</v>
      </c>
      <c r="D4826" s="1">
        <v>4</v>
      </c>
      <c r="E4826" s="1">
        <v>5</v>
      </c>
      <c r="F4826" s="1">
        <v>3</v>
      </c>
      <c r="G4826" s="1">
        <v>2</v>
      </c>
      <c r="H4826" s="1">
        <v>1</v>
      </c>
      <c r="I4826" s="1">
        <v>5</v>
      </c>
      <c r="J4826" s="1">
        <v>5</v>
      </c>
      <c r="K4826" s="1">
        <v>1</v>
      </c>
      <c r="L4826" s="1" t="s">
        <v>15</v>
      </c>
      <c r="M4826" s="1">
        <v>3</v>
      </c>
      <c r="N4826" s="1">
        <v>8</v>
      </c>
      <c r="O4826" s="1">
        <v>9</v>
      </c>
      <c r="P4826" s="1">
        <v>5</v>
      </c>
      <c r="U4826" s="1" t="s">
        <v>19</v>
      </c>
      <c r="V4826" s="2" t="s">
        <v>20</v>
      </c>
    </row>
    <row r="4827" spans="1:22" x14ac:dyDescent="0.55000000000000004">
      <c r="A4827" s="1">
        <v>10</v>
      </c>
      <c r="B4827" s="1">
        <v>11</v>
      </c>
      <c r="C4827" s="1">
        <v>3</v>
      </c>
      <c r="D4827" s="1">
        <v>8</v>
      </c>
      <c r="E4827" s="1">
        <v>5</v>
      </c>
      <c r="F4827" s="1">
        <v>2</v>
      </c>
      <c r="G4827" s="1">
        <v>11</v>
      </c>
      <c r="H4827" s="1">
        <v>1</v>
      </c>
      <c r="I4827" s="1">
        <v>7</v>
      </c>
      <c r="J4827" s="1">
        <v>5</v>
      </c>
      <c r="K4827" s="1">
        <v>1</v>
      </c>
      <c r="L4827" s="1" t="s">
        <v>14</v>
      </c>
      <c r="M4827" s="1">
        <v>3</v>
      </c>
      <c r="N4827" s="1">
        <v>8</v>
      </c>
      <c r="O4827" s="1">
        <v>10</v>
      </c>
      <c r="P4827" s="1">
        <v>8</v>
      </c>
      <c r="U4827" s="1" t="s">
        <v>20</v>
      </c>
      <c r="V4827" s="2" t="s">
        <v>22</v>
      </c>
    </row>
    <row r="4828" spans="1:22" x14ac:dyDescent="0.55000000000000004">
      <c r="A4828" s="1">
        <v>8</v>
      </c>
      <c r="B4828" s="1">
        <v>2</v>
      </c>
      <c r="C4828" s="1">
        <v>4</v>
      </c>
      <c r="D4828" s="1">
        <v>4</v>
      </c>
      <c r="E4828" s="1">
        <v>5</v>
      </c>
      <c r="F4828" s="1">
        <v>3</v>
      </c>
      <c r="G4828" s="1">
        <v>11</v>
      </c>
      <c r="H4828" s="1">
        <v>5</v>
      </c>
      <c r="I4828" s="1">
        <v>3</v>
      </c>
      <c r="J4828" s="1">
        <v>5</v>
      </c>
      <c r="K4828" s="1">
        <v>1</v>
      </c>
      <c r="L4828" s="1" t="s">
        <v>21</v>
      </c>
      <c r="M4828" s="1">
        <v>3</v>
      </c>
      <c r="N4828" s="1">
        <v>8</v>
      </c>
      <c r="O4828" s="1">
        <v>8</v>
      </c>
      <c r="P4828" s="1">
        <v>6</v>
      </c>
      <c r="U4828" s="1">
        <v>1</v>
      </c>
      <c r="V4828" s="2" t="s">
        <v>24</v>
      </c>
    </row>
    <row r="4829" spans="1:22" x14ac:dyDescent="0.55000000000000004">
      <c r="A4829" s="1">
        <v>4</v>
      </c>
      <c r="B4829" s="1">
        <v>2</v>
      </c>
      <c r="C4829" s="1">
        <v>4</v>
      </c>
      <c r="D4829" s="1">
        <v>1</v>
      </c>
      <c r="E4829" s="1">
        <v>5</v>
      </c>
      <c r="F4829" s="1">
        <v>2</v>
      </c>
      <c r="G4829" s="1">
        <v>1</v>
      </c>
      <c r="H4829" s="1">
        <v>1</v>
      </c>
      <c r="I4829" s="1">
        <v>7</v>
      </c>
      <c r="J4829" s="1">
        <v>5</v>
      </c>
      <c r="K4829" s="1">
        <v>1</v>
      </c>
      <c r="L4829" s="1" t="s">
        <v>15</v>
      </c>
      <c r="M4829" s="1">
        <v>2</v>
      </c>
      <c r="N4829" s="1">
        <v>8</v>
      </c>
      <c r="O4829" s="1">
        <v>9</v>
      </c>
      <c r="P4829" s="1">
        <v>7</v>
      </c>
      <c r="U4829" s="1">
        <v>1</v>
      </c>
      <c r="V4829" s="2" t="s">
        <v>19</v>
      </c>
    </row>
    <row r="4830" spans="1:22" x14ac:dyDescent="0.55000000000000004">
      <c r="A4830" s="1">
        <v>11</v>
      </c>
      <c r="B4830" s="1">
        <v>3</v>
      </c>
      <c r="C4830" s="1">
        <v>9</v>
      </c>
      <c r="D4830" s="1">
        <v>5</v>
      </c>
      <c r="E4830" s="1">
        <v>5</v>
      </c>
      <c r="F4830" s="1">
        <v>2</v>
      </c>
      <c r="G4830" s="1">
        <v>2</v>
      </c>
      <c r="H4830" s="1">
        <v>4</v>
      </c>
      <c r="I4830" s="1">
        <v>5</v>
      </c>
      <c r="J4830" s="1">
        <v>5</v>
      </c>
      <c r="K4830" s="1">
        <v>1</v>
      </c>
      <c r="L4830" s="1" t="s">
        <v>18</v>
      </c>
      <c r="M4830" s="1">
        <v>1</v>
      </c>
      <c r="N4830" s="1">
        <v>9</v>
      </c>
      <c r="O4830" s="1">
        <v>5</v>
      </c>
      <c r="P4830" s="1">
        <v>5</v>
      </c>
      <c r="U4830" s="1" t="s">
        <v>15</v>
      </c>
      <c r="V4830" s="2" t="s">
        <v>20</v>
      </c>
    </row>
    <row r="4831" spans="1:22" x14ac:dyDescent="0.55000000000000004">
      <c r="A4831" s="1">
        <v>6</v>
      </c>
      <c r="B4831" s="1">
        <v>11</v>
      </c>
      <c r="C4831" s="1">
        <v>9</v>
      </c>
      <c r="D4831" s="1">
        <v>1</v>
      </c>
      <c r="E4831" s="1">
        <v>5</v>
      </c>
      <c r="F4831" s="1">
        <v>3</v>
      </c>
      <c r="G4831" s="1">
        <v>1</v>
      </c>
      <c r="H4831" s="1">
        <v>8</v>
      </c>
      <c r="I4831" s="1">
        <v>5</v>
      </c>
      <c r="J4831" s="1">
        <v>5</v>
      </c>
      <c r="K4831" s="1">
        <v>1</v>
      </c>
      <c r="L4831" s="1" t="s">
        <v>18</v>
      </c>
      <c r="M4831" s="1">
        <v>1</v>
      </c>
      <c r="N4831" s="1">
        <v>10</v>
      </c>
      <c r="O4831" s="1">
        <v>3</v>
      </c>
      <c r="P4831" s="1">
        <v>5</v>
      </c>
      <c r="U4831" s="1">
        <v>1</v>
      </c>
      <c r="V4831" s="2" t="s">
        <v>20</v>
      </c>
    </row>
    <row r="4832" spans="1:22" x14ac:dyDescent="0.55000000000000004">
      <c r="A4832" s="1">
        <v>8</v>
      </c>
      <c r="B4832" s="1">
        <v>2</v>
      </c>
      <c r="C4832" s="1">
        <v>5</v>
      </c>
      <c r="D4832" s="1">
        <v>2</v>
      </c>
      <c r="E4832" s="1">
        <v>5</v>
      </c>
      <c r="F4832" s="1">
        <v>3</v>
      </c>
      <c r="G4832" s="1">
        <v>11</v>
      </c>
      <c r="H4832" s="1">
        <v>2</v>
      </c>
      <c r="I4832" s="1">
        <v>5</v>
      </c>
      <c r="J4832" s="1">
        <v>5</v>
      </c>
      <c r="K4832" s="1">
        <v>1</v>
      </c>
      <c r="L4832" s="1" t="s">
        <v>21</v>
      </c>
      <c r="M4832" s="1">
        <v>1</v>
      </c>
      <c r="N4832" s="1">
        <v>10</v>
      </c>
      <c r="O4832" s="1">
        <v>3</v>
      </c>
      <c r="P4832" s="1">
        <v>5</v>
      </c>
      <c r="U4832" s="1" t="s">
        <v>19</v>
      </c>
      <c r="V4832" s="2" t="s">
        <v>14</v>
      </c>
    </row>
    <row r="4833" spans="1:22" x14ac:dyDescent="0.55000000000000004">
      <c r="A4833" s="1">
        <v>8</v>
      </c>
      <c r="B4833" s="1">
        <v>9</v>
      </c>
      <c r="C4833" s="1">
        <v>8</v>
      </c>
      <c r="D4833" s="1">
        <v>2</v>
      </c>
      <c r="E4833" s="1">
        <v>5</v>
      </c>
      <c r="F4833" s="1">
        <v>3</v>
      </c>
      <c r="G4833" s="1">
        <v>11</v>
      </c>
      <c r="H4833" s="1">
        <v>5</v>
      </c>
      <c r="I4833" s="1">
        <v>5</v>
      </c>
      <c r="J4833" s="1">
        <v>5</v>
      </c>
      <c r="K4833" s="1">
        <v>1</v>
      </c>
      <c r="L4833" s="1" t="s">
        <v>18</v>
      </c>
      <c r="M4833" s="1">
        <v>1</v>
      </c>
      <c r="N4833" s="1">
        <v>9</v>
      </c>
      <c r="O4833" s="1">
        <v>5</v>
      </c>
      <c r="P4833" s="1">
        <v>7</v>
      </c>
      <c r="U4833" s="1" t="s">
        <v>13</v>
      </c>
      <c r="V4833" s="2" t="s">
        <v>24</v>
      </c>
    </row>
    <row r="4834" spans="1:22" x14ac:dyDescent="0.55000000000000004">
      <c r="A4834" s="1">
        <v>5</v>
      </c>
      <c r="B4834" s="1">
        <v>9</v>
      </c>
      <c r="C4834" s="1">
        <v>7</v>
      </c>
      <c r="D4834" s="1">
        <v>2</v>
      </c>
      <c r="E4834" s="1">
        <v>5</v>
      </c>
      <c r="F4834" s="1">
        <v>3</v>
      </c>
      <c r="G4834" s="1">
        <v>11</v>
      </c>
      <c r="H4834" s="1">
        <v>1</v>
      </c>
      <c r="I4834" s="1">
        <v>7</v>
      </c>
      <c r="J4834" s="1">
        <v>5</v>
      </c>
      <c r="K4834" s="1">
        <v>1</v>
      </c>
      <c r="L4834" s="1" t="s">
        <v>14</v>
      </c>
      <c r="M4834" s="1">
        <v>1</v>
      </c>
      <c r="N4834" s="1">
        <v>10</v>
      </c>
      <c r="O4834" s="1">
        <v>2</v>
      </c>
      <c r="P4834" s="1">
        <v>7</v>
      </c>
      <c r="U4834" s="1" t="s">
        <v>14</v>
      </c>
      <c r="V4834" s="2" t="s">
        <v>18</v>
      </c>
    </row>
    <row r="4835" spans="1:22" x14ac:dyDescent="0.55000000000000004">
      <c r="A4835" s="1">
        <v>6</v>
      </c>
      <c r="B4835" s="1">
        <v>5</v>
      </c>
      <c r="C4835" s="1">
        <v>9</v>
      </c>
      <c r="D4835" s="1">
        <v>2</v>
      </c>
      <c r="E4835" s="1">
        <v>5</v>
      </c>
      <c r="F4835" s="1">
        <v>3</v>
      </c>
      <c r="G4835" s="1">
        <v>1</v>
      </c>
      <c r="H4835" s="1">
        <v>1</v>
      </c>
      <c r="I4835" s="1">
        <v>4</v>
      </c>
      <c r="J4835" s="1">
        <v>5</v>
      </c>
      <c r="K4835" s="1">
        <v>1</v>
      </c>
      <c r="L4835" s="1" t="s">
        <v>18</v>
      </c>
      <c r="M4835" s="1">
        <v>7</v>
      </c>
      <c r="N4835" s="1">
        <v>9</v>
      </c>
      <c r="O4835" s="1">
        <v>4</v>
      </c>
      <c r="P4835" s="1">
        <v>7</v>
      </c>
      <c r="U4835" s="1" t="s">
        <v>21</v>
      </c>
      <c r="V4835" s="2" t="s">
        <v>24</v>
      </c>
    </row>
    <row r="4836" spans="1:22" x14ac:dyDescent="0.55000000000000004">
      <c r="A4836" s="1">
        <v>4</v>
      </c>
      <c r="B4836" s="1">
        <v>11</v>
      </c>
      <c r="C4836" s="1">
        <v>9</v>
      </c>
      <c r="D4836" s="1">
        <v>2</v>
      </c>
      <c r="E4836" s="1">
        <v>5</v>
      </c>
      <c r="F4836" s="1">
        <v>2</v>
      </c>
      <c r="G4836" s="1">
        <v>2</v>
      </c>
      <c r="H4836" s="1">
        <v>1</v>
      </c>
      <c r="I4836" s="1">
        <v>6</v>
      </c>
      <c r="J4836" s="1">
        <v>5</v>
      </c>
      <c r="K4836" s="1">
        <v>1</v>
      </c>
      <c r="L4836" s="1" t="s">
        <v>17</v>
      </c>
      <c r="M4836" s="1">
        <v>7</v>
      </c>
      <c r="N4836" s="1">
        <v>8</v>
      </c>
      <c r="O4836" s="1">
        <v>4</v>
      </c>
      <c r="P4836" s="1">
        <v>5</v>
      </c>
      <c r="U4836" s="1" t="s">
        <v>14</v>
      </c>
      <c r="V4836" s="2" t="s">
        <v>15</v>
      </c>
    </row>
    <row r="4837" spans="1:22" x14ac:dyDescent="0.55000000000000004">
      <c r="A4837" s="1">
        <v>8</v>
      </c>
      <c r="B4837" s="1">
        <v>11</v>
      </c>
      <c r="C4837" s="1">
        <v>11</v>
      </c>
      <c r="D4837" s="1">
        <v>5</v>
      </c>
      <c r="E4837" s="1">
        <v>5</v>
      </c>
      <c r="F4837" s="1">
        <v>2</v>
      </c>
      <c r="G4837" s="1">
        <v>11</v>
      </c>
      <c r="H4837" s="1">
        <v>1</v>
      </c>
      <c r="I4837" s="1">
        <v>5</v>
      </c>
      <c r="J4837" s="1">
        <v>5</v>
      </c>
      <c r="K4837" s="1">
        <v>1</v>
      </c>
      <c r="L4837" s="1" t="s">
        <v>17</v>
      </c>
      <c r="M4837" s="1">
        <v>7</v>
      </c>
      <c r="N4837" s="1">
        <v>8</v>
      </c>
      <c r="O4837" s="1">
        <v>6</v>
      </c>
      <c r="P4837" s="1">
        <v>3</v>
      </c>
      <c r="U4837" s="1" t="s">
        <v>15</v>
      </c>
      <c r="V4837" s="2" t="s">
        <v>19</v>
      </c>
    </row>
    <row r="4838" spans="1:22" x14ac:dyDescent="0.55000000000000004">
      <c r="A4838" s="1">
        <v>4</v>
      </c>
      <c r="B4838" s="1">
        <v>4</v>
      </c>
      <c r="C4838" s="1">
        <v>5</v>
      </c>
      <c r="D4838" s="1">
        <v>1</v>
      </c>
      <c r="E4838" s="1">
        <v>5</v>
      </c>
      <c r="F4838" s="1">
        <v>2</v>
      </c>
      <c r="G4838" s="1">
        <v>1</v>
      </c>
      <c r="H4838" s="1">
        <v>2</v>
      </c>
      <c r="I4838" s="1">
        <v>6</v>
      </c>
      <c r="J4838" s="1">
        <v>5</v>
      </c>
      <c r="K4838" s="1">
        <v>1</v>
      </c>
      <c r="L4838" s="1" t="s">
        <v>15</v>
      </c>
      <c r="M4838" s="1">
        <v>6</v>
      </c>
      <c r="N4838" s="1">
        <v>8</v>
      </c>
      <c r="O4838" s="1">
        <v>6</v>
      </c>
      <c r="P4838" s="1">
        <v>3</v>
      </c>
      <c r="U4838" s="1">
        <v>1</v>
      </c>
      <c r="V4838" s="2" t="s">
        <v>26</v>
      </c>
    </row>
    <row r="4839" spans="1:22" x14ac:dyDescent="0.55000000000000004">
      <c r="A4839" s="1">
        <v>12</v>
      </c>
      <c r="B4839" s="1">
        <v>3</v>
      </c>
      <c r="C4839" s="1">
        <v>8</v>
      </c>
      <c r="D4839" s="1">
        <v>6</v>
      </c>
      <c r="E4839" s="1">
        <v>5</v>
      </c>
      <c r="F4839" s="1">
        <v>3</v>
      </c>
      <c r="G4839" s="1">
        <v>3</v>
      </c>
      <c r="H4839" s="1">
        <v>2</v>
      </c>
      <c r="I4839" s="1">
        <v>5</v>
      </c>
      <c r="J4839" s="1">
        <v>5</v>
      </c>
      <c r="K4839" s="1">
        <v>1</v>
      </c>
      <c r="L4839" s="1" t="s">
        <v>18</v>
      </c>
      <c r="M4839" s="1">
        <v>6</v>
      </c>
      <c r="N4839" s="1">
        <v>9</v>
      </c>
      <c r="O4839" s="1">
        <v>4</v>
      </c>
      <c r="P4839" s="1">
        <v>6</v>
      </c>
      <c r="U4839" s="1">
        <v>1</v>
      </c>
      <c r="V4839" s="2" t="s">
        <v>13</v>
      </c>
    </row>
    <row r="4840" spans="1:22" x14ac:dyDescent="0.55000000000000004">
      <c r="A4840" s="1">
        <v>8</v>
      </c>
      <c r="B4840" s="1">
        <v>1</v>
      </c>
      <c r="C4840" s="1">
        <v>5</v>
      </c>
      <c r="D4840" s="1">
        <v>4</v>
      </c>
      <c r="E4840" s="1">
        <v>5</v>
      </c>
      <c r="F4840" s="1">
        <v>2</v>
      </c>
      <c r="G4840" s="1">
        <v>2</v>
      </c>
      <c r="H4840" s="1">
        <v>1</v>
      </c>
      <c r="I4840" s="1">
        <v>7</v>
      </c>
      <c r="J4840" s="1">
        <v>5</v>
      </c>
      <c r="K4840" s="1">
        <v>1</v>
      </c>
      <c r="L4840" s="1" t="s">
        <v>24</v>
      </c>
      <c r="M4840" s="1">
        <v>6</v>
      </c>
      <c r="N4840" s="1">
        <v>8</v>
      </c>
      <c r="O4840" s="1">
        <v>6</v>
      </c>
      <c r="P4840" s="1">
        <v>3</v>
      </c>
      <c r="U4840" s="1" t="s">
        <v>17</v>
      </c>
      <c r="V4840" s="2" t="s">
        <v>15</v>
      </c>
    </row>
    <row r="4841" spans="1:22" x14ac:dyDescent="0.55000000000000004">
      <c r="A4841" s="1">
        <v>15</v>
      </c>
      <c r="B4841" s="1">
        <v>9</v>
      </c>
      <c r="C4841" s="1">
        <v>9</v>
      </c>
      <c r="D4841" s="1">
        <v>1</v>
      </c>
      <c r="E4841" s="1">
        <v>5</v>
      </c>
      <c r="F4841" s="1">
        <v>3</v>
      </c>
      <c r="G4841" s="1">
        <v>11</v>
      </c>
      <c r="H4841" s="1">
        <v>1</v>
      </c>
      <c r="I4841" s="1">
        <v>6</v>
      </c>
      <c r="J4841" s="1">
        <v>5</v>
      </c>
      <c r="K4841" s="1">
        <v>1</v>
      </c>
      <c r="L4841" s="1" t="s">
        <v>18</v>
      </c>
      <c r="M4841" s="1">
        <v>5</v>
      </c>
      <c r="N4841" s="1">
        <v>10</v>
      </c>
      <c r="O4841" s="1">
        <v>3</v>
      </c>
      <c r="P4841" s="1">
        <v>4</v>
      </c>
      <c r="U4841" s="1" t="s">
        <v>17</v>
      </c>
      <c r="V4841" s="2" t="s">
        <v>25</v>
      </c>
    </row>
    <row r="4842" spans="1:22" x14ac:dyDescent="0.55000000000000004">
      <c r="A4842" s="1">
        <v>4</v>
      </c>
      <c r="B4842" s="1">
        <v>9</v>
      </c>
      <c r="C4842" s="1">
        <v>5</v>
      </c>
      <c r="D4842" s="1">
        <v>2</v>
      </c>
      <c r="E4842" s="1">
        <v>5</v>
      </c>
      <c r="F4842" s="1">
        <v>3</v>
      </c>
      <c r="G4842" s="1">
        <v>2</v>
      </c>
      <c r="H4842" s="1">
        <v>1</v>
      </c>
      <c r="I4842" s="1">
        <v>5</v>
      </c>
      <c r="J4842" s="1">
        <v>5</v>
      </c>
      <c r="K4842" s="1">
        <v>1</v>
      </c>
      <c r="L4842" s="1" t="s">
        <v>20</v>
      </c>
      <c r="M4842" s="1">
        <v>5</v>
      </c>
      <c r="N4842" s="1">
        <v>9</v>
      </c>
      <c r="O4842" s="1">
        <v>3</v>
      </c>
      <c r="P4842" s="1">
        <v>7</v>
      </c>
      <c r="U4842" s="1" t="s">
        <v>14</v>
      </c>
      <c r="V4842" s="2" t="s">
        <v>14</v>
      </c>
    </row>
    <row r="4843" spans="1:22" x14ac:dyDescent="0.55000000000000004">
      <c r="A4843" s="1">
        <v>5</v>
      </c>
      <c r="B4843" s="1">
        <v>11</v>
      </c>
      <c r="C4843" s="1">
        <v>5</v>
      </c>
      <c r="D4843" s="1">
        <v>5</v>
      </c>
      <c r="E4843" s="1">
        <v>5</v>
      </c>
      <c r="F4843" s="1">
        <v>3</v>
      </c>
      <c r="G4843" s="1">
        <v>2</v>
      </c>
      <c r="H4843" s="1">
        <v>1</v>
      </c>
      <c r="I4843" s="1">
        <v>5</v>
      </c>
      <c r="J4843" s="1">
        <v>5</v>
      </c>
      <c r="K4843" s="1">
        <v>1</v>
      </c>
      <c r="L4843" s="1" t="s">
        <v>19</v>
      </c>
      <c r="M4843" s="1">
        <v>5</v>
      </c>
      <c r="N4843" s="1">
        <v>9</v>
      </c>
      <c r="O4843" s="1">
        <v>4</v>
      </c>
      <c r="P4843" s="1">
        <v>4</v>
      </c>
      <c r="U4843" s="1" t="s">
        <v>15</v>
      </c>
      <c r="V4843" s="2" t="s">
        <v>18</v>
      </c>
    </row>
    <row r="4844" spans="1:22" x14ac:dyDescent="0.55000000000000004">
      <c r="A4844" s="1">
        <v>11</v>
      </c>
      <c r="B4844" s="1">
        <v>5</v>
      </c>
      <c r="C4844" s="1">
        <v>9</v>
      </c>
      <c r="D4844" s="1">
        <v>1</v>
      </c>
      <c r="E4844" s="1">
        <v>5</v>
      </c>
      <c r="F4844" s="1">
        <v>3</v>
      </c>
      <c r="G4844" s="1">
        <v>11</v>
      </c>
      <c r="H4844" s="1">
        <v>2</v>
      </c>
      <c r="I4844" s="1">
        <v>3</v>
      </c>
      <c r="J4844" s="1">
        <v>5</v>
      </c>
      <c r="K4844" s="1">
        <v>1</v>
      </c>
      <c r="L4844" s="1" t="s">
        <v>18</v>
      </c>
      <c r="M4844" s="1">
        <v>5</v>
      </c>
      <c r="N4844" s="1">
        <v>9</v>
      </c>
      <c r="O4844" s="1">
        <v>2</v>
      </c>
      <c r="P4844" s="1">
        <v>4</v>
      </c>
      <c r="U4844" s="1" t="s">
        <v>17</v>
      </c>
      <c r="V4844" s="2" t="s">
        <v>22</v>
      </c>
    </row>
    <row r="4845" spans="1:22" x14ac:dyDescent="0.55000000000000004">
      <c r="A4845" s="1">
        <v>9</v>
      </c>
      <c r="B4845" s="1">
        <v>11</v>
      </c>
      <c r="C4845" s="1">
        <v>11</v>
      </c>
      <c r="D4845" s="1">
        <v>6</v>
      </c>
      <c r="E4845" s="1">
        <v>5</v>
      </c>
      <c r="F4845" s="1">
        <v>3</v>
      </c>
      <c r="G4845" s="1">
        <v>2</v>
      </c>
      <c r="H4845" s="1">
        <v>1</v>
      </c>
      <c r="I4845" s="1">
        <v>8</v>
      </c>
      <c r="J4845" s="1">
        <v>5</v>
      </c>
      <c r="K4845" s="1">
        <v>2</v>
      </c>
      <c r="L4845" s="1" t="s">
        <v>23</v>
      </c>
      <c r="M4845" s="1">
        <v>5</v>
      </c>
      <c r="N4845" s="1">
        <v>8</v>
      </c>
      <c r="O4845" s="1">
        <v>6</v>
      </c>
      <c r="P4845" s="1">
        <v>9</v>
      </c>
      <c r="U4845" s="1" t="s">
        <v>19</v>
      </c>
      <c r="V4845" s="2" t="s">
        <v>13</v>
      </c>
    </row>
    <row r="4846" spans="1:22" x14ac:dyDescent="0.55000000000000004">
      <c r="A4846" s="1">
        <v>8</v>
      </c>
      <c r="B4846" s="1">
        <v>2</v>
      </c>
      <c r="C4846" s="1">
        <v>4</v>
      </c>
      <c r="D4846" s="1">
        <v>3</v>
      </c>
      <c r="E4846" s="1">
        <v>5</v>
      </c>
      <c r="F4846" s="1">
        <v>2</v>
      </c>
      <c r="G4846" s="1">
        <v>11</v>
      </c>
      <c r="H4846" s="1">
        <v>3</v>
      </c>
      <c r="I4846" s="1">
        <v>6</v>
      </c>
      <c r="J4846" s="1">
        <v>5</v>
      </c>
      <c r="K4846" s="1">
        <v>1</v>
      </c>
      <c r="L4846" s="1" t="s">
        <v>13</v>
      </c>
      <c r="M4846" s="1">
        <v>5</v>
      </c>
      <c r="N4846" s="1">
        <v>8</v>
      </c>
      <c r="O4846" s="1">
        <v>4</v>
      </c>
      <c r="P4846" s="1">
        <v>3</v>
      </c>
      <c r="U4846" s="1" t="s">
        <v>20</v>
      </c>
      <c r="V4846" s="2" t="s">
        <v>22</v>
      </c>
    </row>
    <row r="4847" spans="1:22" x14ac:dyDescent="0.55000000000000004">
      <c r="A4847" s="1">
        <v>19</v>
      </c>
      <c r="B4847" s="1">
        <v>1</v>
      </c>
      <c r="C4847" s="1">
        <v>8</v>
      </c>
      <c r="D4847" s="1">
        <v>8</v>
      </c>
      <c r="E4847" s="1">
        <v>5</v>
      </c>
      <c r="F4847" s="1">
        <v>2</v>
      </c>
      <c r="G4847" s="1">
        <v>1</v>
      </c>
      <c r="H4847" s="1">
        <v>3</v>
      </c>
      <c r="I4847" s="1">
        <v>8</v>
      </c>
      <c r="J4847" s="1">
        <v>5</v>
      </c>
      <c r="K4847" s="1">
        <v>1</v>
      </c>
      <c r="L4847" s="1" t="s">
        <v>15</v>
      </c>
      <c r="M4847" s="1">
        <v>5</v>
      </c>
      <c r="N4847" s="1">
        <v>8</v>
      </c>
      <c r="O4847" s="1">
        <v>6</v>
      </c>
      <c r="P4847" s="1">
        <v>8</v>
      </c>
      <c r="U4847" s="1" t="s">
        <v>19</v>
      </c>
      <c r="V4847" s="2" t="s">
        <v>18</v>
      </c>
    </row>
    <row r="4848" spans="1:22" x14ac:dyDescent="0.55000000000000004">
      <c r="A4848" s="1">
        <v>7</v>
      </c>
      <c r="B4848" s="1">
        <v>2</v>
      </c>
      <c r="C4848" s="1">
        <v>3</v>
      </c>
      <c r="D4848" s="1">
        <v>4</v>
      </c>
      <c r="E4848" s="1">
        <v>5</v>
      </c>
      <c r="F4848" s="1">
        <v>3</v>
      </c>
      <c r="G4848" s="1">
        <v>4</v>
      </c>
      <c r="H4848" s="1">
        <v>1</v>
      </c>
      <c r="I4848" s="1">
        <v>4</v>
      </c>
      <c r="J4848" s="1">
        <v>5</v>
      </c>
      <c r="K4848" s="1">
        <v>1</v>
      </c>
      <c r="L4848" s="1" t="s">
        <v>14</v>
      </c>
      <c r="M4848" s="1">
        <v>4</v>
      </c>
      <c r="N4848" s="1">
        <v>8</v>
      </c>
      <c r="O4848" s="1">
        <v>6</v>
      </c>
      <c r="P4848" s="1">
        <v>7</v>
      </c>
      <c r="U4848" s="1">
        <v>1</v>
      </c>
      <c r="V4848" s="2" t="s">
        <v>23</v>
      </c>
    </row>
    <row r="4849" spans="1:22" x14ac:dyDescent="0.55000000000000004">
      <c r="A4849" s="1">
        <v>9</v>
      </c>
      <c r="B4849" s="1">
        <v>1</v>
      </c>
      <c r="C4849" s="1">
        <v>6</v>
      </c>
      <c r="D4849" s="1">
        <v>3</v>
      </c>
      <c r="E4849" s="1">
        <v>5</v>
      </c>
      <c r="F4849" s="1">
        <v>2</v>
      </c>
      <c r="G4849" s="1">
        <v>11</v>
      </c>
      <c r="H4849" s="1">
        <v>1</v>
      </c>
      <c r="I4849" s="1">
        <v>7</v>
      </c>
      <c r="J4849" s="1">
        <v>5</v>
      </c>
      <c r="K4849" s="1">
        <v>1</v>
      </c>
      <c r="L4849" s="1" t="s">
        <v>26</v>
      </c>
      <c r="M4849" s="1">
        <v>4</v>
      </c>
      <c r="N4849" s="1">
        <v>8</v>
      </c>
      <c r="O4849" s="1">
        <v>7</v>
      </c>
      <c r="P4849" s="1">
        <v>4</v>
      </c>
      <c r="U4849" s="1" t="s">
        <v>20</v>
      </c>
      <c r="V4849" s="2" t="s">
        <v>20</v>
      </c>
    </row>
    <row r="4850" spans="1:22" x14ac:dyDescent="0.55000000000000004">
      <c r="A4850" s="1">
        <v>7</v>
      </c>
      <c r="B4850" s="1">
        <v>2</v>
      </c>
      <c r="C4850" s="1">
        <v>10</v>
      </c>
      <c r="D4850" s="1">
        <v>4</v>
      </c>
      <c r="E4850" s="1">
        <v>5</v>
      </c>
      <c r="F4850" s="1">
        <v>2</v>
      </c>
      <c r="G4850" s="1">
        <v>2</v>
      </c>
      <c r="H4850" s="1">
        <v>1</v>
      </c>
      <c r="I4850" s="1">
        <v>6</v>
      </c>
      <c r="J4850" s="1">
        <v>5</v>
      </c>
      <c r="K4850" s="1">
        <v>1</v>
      </c>
      <c r="L4850" s="1" t="s">
        <v>17</v>
      </c>
      <c r="M4850" s="1">
        <v>4</v>
      </c>
      <c r="N4850" s="1">
        <v>8</v>
      </c>
      <c r="O4850" s="1">
        <v>6</v>
      </c>
      <c r="P4850" s="1">
        <v>4</v>
      </c>
      <c r="U4850" s="1" t="s">
        <v>20</v>
      </c>
      <c r="V4850" s="2" t="s">
        <v>14</v>
      </c>
    </row>
    <row r="4851" spans="1:22" x14ac:dyDescent="0.55000000000000004">
      <c r="A4851" s="1">
        <v>8</v>
      </c>
      <c r="B4851" s="1">
        <v>5</v>
      </c>
      <c r="C4851" s="1">
        <v>9</v>
      </c>
      <c r="D4851" s="1">
        <v>3</v>
      </c>
      <c r="E4851" s="1">
        <v>5</v>
      </c>
      <c r="F4851" s="1">
        <v>2</v>
      </c>
      <c r="G4851" s="1">
        <v>11</v>
      </c>
      <c r="H4851" s="1">
        <v>1</v>
      </c>
      <c r="I4851" s="1">
        <v>4</v>
      </c>
      <c r="J4851" s="1">
        <v>5</v>
      </c>
      <c r="K4851" s="1">
        <v>1</v>
      </c>
      <c r="L4851" s="1" t="s">
        <v>18</v>
      </c>
      <c r="M4851" s="1">
        <v>3</v>
      </c>
      <c r="N4851" s="1">
        <v>7</v>
      </c>
      <c r="O4851" s="1">
        <v>8</v>
      </c>
      <c r="P4851" s="1">
        <v>3</v>
      </c>
      <c r="U4851" s="1" t="s">
        <v>14</v>
      </c>
      <c r="V4851" s="2" t="s">
        <v>18</v>
      </c>
    </row>
    <row r="4852" spans="1:22" x14ac:dyDescent="0.55000000000000004">
      <c r="A4852" s="1">
        <v>7</v>
      </c>
      <c r="B4852" s="1">
        <v>2</v>
      </c>
      <c r="C4852" s="1">
        <v>8</v>
      </c>
      <c r="D4852" s="1">
        <v>4</v>
      </c>
      <c r="E4852" s="1">
        <v>5</v>
      </c>
      <c r="F4852" s="1">
        <v>3</v>
      </c>
      <c r="G4852" s="1">
        <v>2</v>
      </c>
      <c r="H4852" s="1">
        <v>1</v>
      </c>
      <c r="I4852" s="1">
        <v>7</v>
      </c>
      <c r="J4852" s="1">
        <v>5</v>
      </c>
      <c r="K4852" s="1">
        <v>1</v>
      </c>
      <c r="L4852" s="1" t="s">
        <v>15</v>
      </c>
      <c r="M4852" s="1">
        <v>3</v>
      </c>
      <c r="N4852" s="1">
        <v>8</v>
      </c>
      <c r="O4852" s="1">
        <v>4</v>
      </c>
      <c r="P4852" s="1">
        <v>4</v>
      </c>
      <c r="U4852" s="1">
        <v>1</v>
      </c>
      <c r="V4852" s="2" t="s">
        <v>17</v>
      </c>
    </row>
    <row r="4853" spans="1:22" x14ac:dyDescent="0.55000000000000004">
      <c r="A4853" s="1">
        <v>7</v>
      </c>
      <c r="B4853" s="1">
        <v>11</v>
      </c>
      <c r="C4853" s="1">
        <v>5</v>
      </c>
      <c r="D4853" s="1">
        <v>2</v>
      </c>
      <c r="E4853" s="1">
        <v>5</v>
      </c>
      <c r="F4853" s="1">
        <v>2</v>
      </c>
      <c r="G4853" s="1">
        <v>11</v>
      </c>
      <c r="H4853" s="1">
        <v>1</v>
      </c>
      <c r="I4853" s="1">
        <v>6</v>
      </c>
      <c r="J4853" s="1">
        <v>5</v>
      </c>
      <c r="K4853" s="1">
        <v>1</v>
      </c>
      <c r="L4853" s="1" t="s">
        <v>21</v>
      </c>
      <c r="M4853" s="1">
        <v>3</v>
      </c>
      <c r="N4853" s="1">
        <v>8</v>
      </c>
      <c r="O4853" s="1">
        <v>6</v>
      </c>
      <c r="P4853" s="1">
        <v>6</v>
      </c>
      <c r="U4853" s="1" t="s">
        <v>13</v>
      </c>
      <c r="V4853" s="2" t="s">
        <v>17</v>
      </c>
    </row>
    <row r="4854" spans="1:22" x14ac:dyDescent="0.55000000000000004">
      <c r="A4854" s="1">
        <v>4</v>
      </c>
      <c r="B4854" s="1">
        <v>1</v>
      </c>
      <c r="C4854" s="1">
        <v>7</v>
      </c>
      <c r="D4854" s="1">
        <v>2</v>
      </c>
      <c r="E4854" s="1">
        <v>5</v>
      </c>
      <c r="F4854" s="1">
        <v>3</v>
      </c>
      <c r="G4854" s="1">
        <v>2</v>
      </c>
      <c r="H4854" s="1">
        <v>1</v>
      </c>
      <c r="I4854" s="1">
        <v>6</v>
      </c>
      <c r="J4854" s="1">
        <v>5</v>
      </c>
      <c r="K4854" s="1">
        <v>1</v>
      </c>
      <c r="L4854" s="1" t="s">
        <v>14</v>
      </c>
      <c r="M4854" s="1">
        <v>2</v>
      </c>
      <c r="N4854" s="1">
        <v>8</v>
      </c>
      <c r="O4854" s="1">
        <v>5</v>
      </c>
      <c r="P4854" s="1">
        <v>6</v>
      </c>
      <c r="U4854" s="1">
        <v>1</v>
      </c>
      <c r="V4854" s="2" t="s">
        <v>20</v>
      </c>
    </row>
    <row r="4855" spans="1:22" x14ac:dyDescent="0.55000000000000004">
      <c r="A4855" s="1">
        <v>8</v>
      </c>
      <c r="B4855" s="1">
        <v>2</v>
      </c>
      <c r="C4855" s="1">
        <v>6</v>
      </c>
      <c r="D4855" s="1">
        <v>4</v>
      </c>
      <c r="E4855" s="1">
        <v>5</v>
      </c>
      <c r="F4855" s="1">
        <v>2</v>
      </c>
      <c r="G4855" s="1">
        <v>2</v>
      </c>
      <c r="H4855" s="1">
        <v>1</v>
      </c>
      <c r="I4855" s="1">
        <v>4</v>
      </c>
      <c r="J4855" s="1">
        <v>5</v>
      </c>
      <c r="K4855" s="1">
        <v>1</v>
      </c>
      <c r="L4855" s="1" t="s">
        <v>24</v>
      </c>
      <c r="M4855" s="1">
        <v>2</v>
      </c>
      <c r="N4855" s="1">
        <v>9</v>
      </c>
      <c r="O4855" s="1">
        <v>4</v>
      </c>
      <c r="P4855" s="1">
        <v>4</v>
      </c>
      <c r="U4855" s="1">
        <v>1</v>
      </c>
      <c r="V4855" s="2" t="s">
        <v>27</v>
      </c>
    </row>
    <row r="4856" spans="1:22" x14ac:dyDescent="0.55000000000000004">
      <c r="A4856" s="1">
        <v>8</v>
      </c>
      <c r="B4856" s="1">
        <v>2</v>
      </c>
      <c r="C4856" s="1">
        <v>5</v>
      </c>
      <c r="D4856" s="1">
        <v>2</v>
      </c>
      <c r="E4856" s="1">
        <v>5</v>
      </c>
      <c r="F4856" s="1">
        <v>3</v>
      </c>
      <c r="G4856" s="1">
        <v>2</v>
      </c>
      <c r="H4856" s="1">
        <v>1</v>
      </c>
      <c r="I4856" s="1">
        <v>6</v>
      </c>
      <c r="J4856" s="1">
        <v>5</v>
      </c>
      <c r="K4856" s="1">
        <v>1</v>
      </c>
      <c r="L4856" s="1" t="s">
        <v>23</v>
      </c>
      <c r="M4856" s="1">
        <v>2</v>
      </c>
      <c r="N4856" s="1">
        <v>8</v>
      </c>
      <c r="O4856" s="1">
        <v>6</v>
      </c>
      <c r="P4856" s="1">
        <v>8</v>
      </c>
      <c r="U4856" s="1" t="s">
        <v>17</v>
      </c>
      <c r="V4856" s="2" t="s">
        <v>19</v>
      </c>
    </row>
    <row r="4857" spans="1:22" x14ac:dyDescent="0.55000000000000004">
      <c r="A4857" s="1">
        <v>6</v>
      </c>
      <c r="B4857" s="1">
        <v>2</v>
      </c>
      <c r="C4857" s="1">
        <v>7</v>
      </c>
      <c r="D4857" s="1">
        <v>1</v>
      </c>
      <c r="E4857" s="1">
        <v>5</v>
      </c>
      <c r="F4857" s="1">
        <v>3</v>
      </c>
      <c r="G4857" s="1">
        <v>2</v>
      </c>
      <c r="H4857" s="1">
        <v>1</v>
      </c>
      <c r="I4857" s="1">
        <v>8</v>
      </c>
      <c r="J4857" s="1">
        <v>5</v>
      </c>
      <c r="K4857" s="1">
        <v>1</v>
      </c>
      <c r="L4857" s="1" t="s">
        <v>23</v>
      </c>
      <c r="M4857" s="1">
        <v>2</v>
      </c>
      <c r="N4857" s="1">
        <v>8</v>
      </c>
      <c r="O4857" s="1">
        <v>6</v>
      </c>
      <c r="P4857" s="1">
        <v>9</v>
      </c>
      <c r="U4857" s="1" t="s">
        <v>19</v>
      </c>
      <c r="V4857" s="2" t="s">
        <v>25</v>
      </c>
    </row>
    <row r="4858" spans="1:22" x14ac:dyDescent="0.55000000000000004">
      <c r="A4858" s="1">
        <v>11</v>
      </c>
      <c r="B4858" s="1">
        <v>9</v>
      </c>
      <c r="C4858" s="1">
        <v>6</v>
      </c>
      <c r="D4858" s="1">
        <v>6</v>
      </c>
      <c r="E4858" s="1">
        <v>5</v>
      </c>
      <c r="F4858" s="1">
        <v>2</v>
      </c>
      <c r="G4858" s="1">
        <v>2</v>
      </c>
      <c r="H4858" s="1">
        <v>7</v>
      </c>
      <c r="I4858" s="1">
        <v>7</v>
      </c>
      <c r="J4858" s="1">
        <v>5</v>
      </c>
      <c r="K4858" s="1">
        <v>1</v>
      </c>
      <c r="L4858" s="1" t="s">
        <v>18</v>
      </c>
      <c r="M4858" s="1">
        <v>2</v>
      </c>
      <c r="N4858" s="1">
        <v>7</v>
      </c>
      <c r="O4858" s="1">
        <v>6</v>
      </c>
      <c r="P4858" s="1">
        <v>4</v>
      </c>
      <c r="U4858" s="1" t="s">
        <v>15</v>
      </c>
      <c r="V4858" s="2" t="s">
        <v>13</v>
      </c>
    </row>
    <row r="4859" spans="1:22" x14ac:dyDescent="0.55000000000000004">
      <c r="A4859" s="1">
        <v>6</v>
      </c>
      <c r="B4859" s="1">
        <v>11</v>
      </c>
      <c r="C4859" s="1">
        <v>4</v>
      </c>
      <c r="D4859" s="1">
        <v>2</v>
      </c>
      <c r="E4859" s="1">
        <v>5</v>
      </c>
      <c r="F4859" s="1">
        <v>3</v>
      </c>
      <c r="G4859" s="1">
        <v>2</v>
      </c>
      <c r="H4859" s="1">
        <v>1</v>
      </c>
      <c r="I4859" s="1">
        <v>7</v>
      </c>
      <c r="J4859" s="1">
        <v>5</v>
      </c>
      <c r="K4859" s="1">
        <v>1</v>
      </c>
      <c r="L4859" s="1" t="s">
        <v>14</v>
      </c>
      <c r="M4859" s="1">
        <v>2</v>
      </c>
      <c r="N4859" s="1">
        <v>8</v>
      </c>
      <c r="O4859" s="1">
        <v>7</v>
      </c>
      <c r="P4859" s="1">
        <v>6</v>
      </c>
      <c r="U4859" s="1" t="s">
        <v>19</v>
      </c>
      <c r="V4859" s="2" t="s">
        <v>20</v>
      </c>
    </row>
    <row r="4860" spans="1:22" x14ac:dyDescent="0.55000000000000004">
      <c r="A4860" s="1">
        <v>5</v>
      </c>
      <c r="B4860" s="1">
        <v>2</v>
      </c>
      <c r="C4860" s="1">
        <v>7</v>
      </c>
      <c r="D4860" s="1">
        <v>1</v>
      </c>
      <c r="E4860" s="1">
        <v>5</v>
      </c>
      <c r="F4860" s="1">
        <v>2</v>
      </c>
      <c r="G4860" s="1">
        <v>2</v>
      </c>
      <c r="H4860" s="1">
        <v>1</v>
      </c>
      <c r="I4860" s="1">
        <v>8</v>
      </c>
      <c r="J4860" s="1">
        <v>5</v>
      </c>
      <c r="K4860" s="1">
        <v>1</v>
      </c>
      <c r="L4860" s="1" t="s">
        <v>15</v>
      </c>
      <c r="M4860" s="1">
        <v>2</v>
      </c>
      <c r="N4860" s="1">
        <v>6</v>
      </c>
      <c r="O4860" s="1">
        <v>9</v>
      </c>
      <c r="P4860" s="1">
        <v>3</v>
      </c>
      <c r="U4860" s="1" t="s">
        <v>15</v>
      </c>
      <c r="V4860" s="2" t="s">
        <v>19</v>
      </c>
    </row>
    <row r="4861" spans="1:22" x14ac:dyDescent="0.55000000000000004">
      <c r="A4861" s="1">
        <v>8</v>
      </c>
      <c r="B4861" s="1">
        <v>11</v>
      </c>
      <c r="C4861" s="1">
        <v>5</v>
      </c>
      <c r="D4861" s="1">
        <v>1</v>
      </c>
      <c r="E4861" s="1">
        <v>5</v>
      </c>
      <c r="F4861" s="1">
        <v>3</v>
      </c>
      <c r="G4861" s="1">
        <v>4</v>
      </c>
      <c r="H4861" s="1">
        <v>12</v>
      </c>
      <c r="I4861" s="1">
        <v>6</v>
      </c>
      <c r="J4861" s="1">
        <v>5</v>
      </c>
      <c r="K4861" s="1">
        <v>1</v>
      </c>
      <c r="L4861" s="1" t="s">
        <v>18</v>
      </c>
      <c r="M4861" s="1">
        <v>1</v>
      </c>
      <c r="N4861" s="1">
        <v>9</v>
      </c>
      <c r="O4861" s="1">
        <v>3</v>
      </c>
      <c r="P4861" s="1">
        <v>8</v>
      </c>
      <c r="U4861" s="1" t="s">
        <v>19</v>
      </c>
      <c r="V4861" s="2" t="s">
        <v>15</v>
      </c>
    </row>
    <row r="4862" spans="1:22" x14ac:dyDescent="0.55000000000000004">
      <c r="A4862" s="1">
        <v>2</v>
      </c>
      <c r="B4862" s="1">
        <v>11</v>
      </c>
      <c r="C4862" s="1">
        <v>5</v>
      </c>
      <c r="D4862" s="1">
        <v>1</v>
      </c>
      <c r="E4862" s="1">
        <v>5</v>
      </c>
      <c r="F4862" s="1">
        <v>3</v>
      </c>
      <c r="G4862" s="1">
        <v>2</v>
      </c>
      <c r="H4862" s="1">
        <v>1</v>
      </c>
      <c r="I4862" s="1">
        <v>7</v>
      </c>
      <c r="J4862" s="1">
        <v>5</v>
      </c>
      <c r="K4862" s="1">
        <v>1</v>
      </c>
      <c r="L4862" s="1" t="s">
        <v>14</v>
      </c>
      <c r="M4862" s="1">
        <v>1</v>
      </c>
      <c r="N4862" s="1">
        <v>9</v>
      </c>
      <c r="O4862" s="1">
        <v>3</v>
      </c>
      <c r="P4862" s="1">
        <v>7</v>
      </c>
      <c r="U4862" s="1" t="s">
        <v>21</v>
      </c>
      <c r="V4862" s="2" t="s">
        <v>13</v>
      </c>
    </row>
    <row r="4863" spans="1:22" x14ac:dyDescent="0.55000000000000004">
      <c r="A4863" s="1">
        <v>4</v>
      </c>
      <c r="B4863" s="1">
        <v>11</v>
      </c>
      <c r="C4863" s="1">
        <v>7</v>
      </c>
      <c r="D4863" s="1">
        <v>1</v>
      </c>
      <c r="E4863" s="1">
        <v>5</v>
      </c>
      <c r="F4863" s="1">
        <v>2</v>
      </c>
      <c r="G4863" s="1">
        <v>1</v>
      </c>
      <c r="H4863" s="1">
        <v>1</v>
      </c>
      <c r="I4863" s="1">
        <v>4</v>
      </c>
      <c r="J4863" s="1">
        <v>5</v>
      </c>
      <c r="K4863" s="1">
        <v>2</v>
      </c>
      <c r="L4863" s="1" t="s">
        <v>14</v>
      </c>
      <c r="M4863" s="1">
        <v>7</v>
      </c>
      <c r="N4863" s="1">
        <v>8</v>
      </c>
      <c r="O4863" s="1">
        <v>5</v>
      </c>
      <c r="P4863" s="1">
        <v>5</v>
      </c>
      <c r="U4863" s="1">
        <v>1</v>
      </c>
      <c r="V4863" s="2" t="s">
        <v>15</v>
      </c>
    </row>
    <row r="4864" spans="1:22" x14ac:dyDescent="0.55000000000000004">
      <c r="A4864" s="1">
        <v>4</v>
      </c>
      <c r="B4864" s="1">
        <v>11</v>
      </c>
      <c r="C4864" s="1">
        <v>9</v>
      </c>
      <c r="D4864" s="1">
        <v>1</v>
      </c>
      <c r="E4864" s="1">
        <v>5</v>
      </c>
      <c r="F4864" s="1">
        <v>3</v>
      </c>
      <c r="G4864" s="1">
        <v>11</v>
      </c>
      <c r="H4864" s="1">
        <v>1</v>
      </c>
      <c r="I4864" s="1">
        <v>7</v>
      </c>
      <c r="J4864" s="1">
        <v>5</v>
      </c>
      <c r="K4864" s="1">
        <v>1</v>
      </c>
      <c r="L4864" s="1" t="s">
        <v>20</v>
      </c>
      <c r="M4864" s="1">
        <v>7</v>
      </c>
      <c r="N4864" s="1">
        <v>9</v>
      </c>
      <c r="O4864" s="1">
        <v>4</v>
      </c>
      <c r="P4864" s="1">
        <v>8</v>
      </c>
      <c r="U4864" s="1" t="s">
        <v>23</v>
      </c>
      <c r="V4864" s="2" t="s">
        <v>13</v>
      </c>
    </row>
    <row r="4865" spans="1:22" x14ac:dyDescent="0.55000000000000004">
      <c r="A4865" s="1">
        <v>7</v>
      </c>
      <c r="B4865" s="1">
        <v>2</v>
      </c>
      <c r="C4865" s="1">
        <v>1</v>
      </c>
      <c r="D4865" s="1">
        <v>2</v>
      </c>
      <c r="E4865" s="1">
        <v>5</v>
      </c>
      <c r="F4865" s="1">
        <v>3</v>
      </c>
      <c r="G4865" s="1">
        <v>2</v>
      </c>
      <c r="H4865" s="1">
        <v>1</v>
      </c>
      <c r="I4865" s="1">
        <v>3</v>
      </c>
      <c r="J4865" s="1">
        <v>5</v>
      </c>
      <c r="K4865" s="1">
        <v>1</v>
      </c>
      <c r="L4865" s="1" t="s">
        <v>16</v>
      </c>
      <c r="M4865" s="1">
        <v>6</v>
      </c>
      <c r="N4865" s="1">
        <v>8</v>
      </c>
      <c r="O4865" s="1">
        <v>5</v>
      </c>
      <c r="P4865" s="1">
        <v>6</v>
      </c>
      <c r="U4865" s="1" t="s">
        <v>15</v>
      </c>
      <c r="V4865" s="2" t="s">
        <v>22</v>
      </c>
    </row>
    <row r="4866" spans="1:22" x14ac:dyDescent="0.55000000000000004">
      <c r="A4866" s="1">
        <v>7</v>
      </c>
      <c r="B4866" s="1">
        <v>9</v>
      </c>
      <c r="C4866" s="1">
        <v>4</v>
      </c>
      <c r="D4866" s="1">
        <v>4</v>
      </c>
      <c r="E4866" s="1">
        <v>5</v>
      </c>
      <c r="F4866" s="1">
        <v>3</v>
      </c>
      <c r="G4866" s="1">
        <v>11</v>
      </c>
      <c r="H4866" s="1">
        <v>5</v>
      </c>
      <c r="I4866" s="1">
        <v>7</v>
      </c>
      <c r="J4866" s="1">
        <v>5</v>
      </c>
      <c r="K4866" s="1">
        <v>1</v>
      </c>
      <c r="L4866" s="1" t="s">
        <v>21</v>
      </c>
      <c r="M4866" s="1">
        <v>6</v>
      </c>
      <c r="N4866" s="1">
        <v>9</v>
      </c>
      <c r="O4866" s="1">
        <v>4</v>
      </c>
      <c r="P4866" s="1">
        <v>6</v>
      </c>
      <c r="U4866" s="1" t="s">
        <v>20</v>
      </c>
      <c r="V4866" s="2" t="s">
        <v>17</v>
      </c>
    </row>
    <row r="4867" spans="1:22" x14ac:dyDescent="0.55000000000000004">
      <c r="A4867" s="1">
        <v>9</v>
      </c>
      <c r="B4867" s="1">
        <v>11</v>
      </c>
      <c r="C4867" s="1">
        <v>8</v>
      </c>
      <c r="D4867" s="1">
        <v>6</v>
      </c>
      <c r="E4867" s="1">
        <v>5</v>
      </c>
      <c r="F4867" s="1">
        <v>3</v>
      </c>
      <c r="G4867" s="1">
        <v>11</v>
      </c>
      <c r="H4867" s="1">
        <v>1</v>
      </c>
      <c r="I4867" s="1">
        <v>6</v>
      </c>
      <c r="J4867" s="1">
        <v>5</v>
      </c>
      <c r="K4867" s="1">
        <v>1</v>
      </c>
      <c r="L4867" s="1" t="s">
        <v>14</v>
      </c>
      <c r="M4867" s="1">
        <v>6</v>
      </c>
      <c r="N4867" s="1">
        <v>9</v>
      </c>
      <c r="O4867" s="1">
        <v>4</v>
      </c>
      <c r="P4867" s="1">
        <v>6</v>
      </c>
      <c r="U4867" s="1">
        <v>1</v>
      </c>
      <c r="V4867" s="2" t="s">
        <v>17</v>
      </c>
    </row>
    <row r="4868" spans="1:22" x14ac:dyDescent="0.55000000000000004">
      <c r="A4868" s="1">
        <v>7</v>
      </c>
      <c r="B4868" s="1">
        <v>2</v>
      </c>
      <c r="C4868" s="1">
        <v>2</v>
      </c>
      <c r="D4868" s="1">
        <v>2</v>
      </c>
      <c r="E4868" s="1">
        <v>5</v>
      </c>
      <c r="F4868" s="1">
        <v>2</v>
      </c>
      <c r="G4868" s="1">
        <v>2</v>
      </c>
      <c r="H4868" s="1">
        <v>1</v>
      </c>
      <c r="I4868" s="1">
        <v>7</v>
      </c>
      <c r="J4868" s="1">
        <v>5</v>
      </c>
      <c r="K4868" s="1">
        <v>1</v>
      </c>
      <c r="L4868" s="1" t="s">
        <v>23</v>
      </c>
      <c r="M4868" s="1">
        <v>6</v>
      </c>
      <c r="N4868" s="1">
        <v>9</v>
      </c>
      <c r="O4868" s="1">
        <v>5</v>
      </c>
      <c r="P4868" s="1">
        <v>6</v>
      </c>
      <c r="U4868" s="1">
        <v>1</v>
      </c>
      <c r="V4868" s="2" t="s">
        <v>20</v>
      </c>
    </row>
    <row r="4869" spans="1:22" x14ac:dyDescent="0.55000000000000004">
      <c r="A4869" s="1">
        <v>9</v>
      </c>
      <c r="B4869" s="1">
        <v>9</v>
      </c>
      <c r="C4869" s="1">
        <v>5</v>
      </c>
      <c r="D4869" s="1">
        <v>4</v>
      </c>
      <c r="E4869" s="1">
        <v>5</v>
      </c>
      <c r="F4869" s="1">
        <v>3</v>
      </c>
      <c r="G4869" s="1">
        <v>10</v>
      </c>
      <c r="H4869" s="1">
        <v>8</v>
      </c>
      <c r="I4869" s="1">
        <v>6</v>
      </c>
      <c r="J4869" s="1">
        <v>5</v>
      </c>
      <c r="K4869" s="1">
        <v>1</v>
      </c>
      <c r="L4869" s="1" t="s">
        <v>21</v>
      </c>
      <c r="M4869" s="1">
        <v>6</v>
      </c>
      <c r="N4869" s="1">
        <v>9</v>
      </c>
      <c r="O4869" s="1">
        <v>3</v>
      </c>
      <c r="P4869" s="1">
        <v>5</v>
      </c>
      <c r="U4869" s="1" t="s">
        <v>20</v>
      </c>
      <c r="V4869" s="2" t="s">
        <v>14</v>
      </c>
    </row>
    <row r="4870" spans="1:22" x14ac:dyDescent="0.55000000000000004">
      <c r="A4870" s="1">
        <v>4</v>
      </c>
      <c r="B4870" s="1">
        <v>2</v>
      </c>
      <c r="C4870" s="1">
        <v>6</v>
      </c>
      <c r="D4870" s="1">
        <v>1</v>
      </c>
      <c r="E4870" s="1">
        <v>5</v>
      </c>
      <c r="F4870" s="1">
        <v>3</v>
      </c>
      <c r="G4870" s="1">
        <v>5</v>
      </c>
      <c r="H4870" s="1">
        <v>10</v>
      </c>
      <c r="I4870" s="1">
        <v>4</v>
      </c>
      <c r="J4870" s="1">
        <v>5</v>
      </c>
      <c r="K4870" s="1">
        <v>1</v>
      </c>
      <c r="L4870" s="1" t="s">
        <v>22</v>
      </c>
      <c r="M4870" s="1">
        <v>5</v>
      </c>
      <c r="N4870" s="1">
        <v>9</v>
      </c>
      <c r="O4870" s="1">
        <v>4</v>
      </c>
      <c r="P4870" s="1">
        <v>8</v>
      </c>
      <c r="U4870" s="1" t="s">
        <v>13</v>
      </c>
      <c r="V4870" s="2" t="s">
        <v>16</v>
      </c>
    </row>
    <row r="4871" spans="1:22" x14ac:dyDescent="0.55000000000000004">
      <c r="A4871" s="1">
        <v>2</v>
      </c>
      <c r="B4871" s="1">
        <v>2</v>
      </c>
      <c r="C4871" s="1">
        <v>4</v>
      </c>
      <c r="D4871" s="1">
        <v>1</v>
      </c>
      <c r="E4871" s="1">
        <v>5</v>
      </c>
      <c r="F4871" s="1">
        <v>3</v>
      </c>
      <c r="G4871" s="1">
        <v>2</v>
      </c>
      <c r="H4871" s="1">
        <v>1</v>
      </c>
      <c r="I4871" s="1">
        <v>5</v>
      </c>
      <c r="J4871" s="1">
        <v>5</v>
      </c>
      <c r="K4871" s="1">
        <v>1</v>
      </c>
      <c r="L4871" s="1" t="s">
        <v>20</v>
      </c>
      <c r="M4871" s="1">
        <v>5</v>
      </c>
      <c r="N4871" s="1">
        <v>9</v>
      </c>
      <c r="O4871" s="1">
        <v>3</v>
      </c>
      <c r="P4871" s="1">
        <v>6</v>
      </c>
      <c r="U4871" s="1" t="s">
        <v>17</v>
      </c>
      <c r="V4871" s="2" t="s">
        <v>20</v>
      </c>
    </row>
    <row r="4872" spans="1:22" x14ac:dyDescent="0.55000000000000004">
      <c r="A4872" s="1">
        <v>8</v>
      </c>
      <c r="B4872" s="1">
        <v>9</v>
      </c>
      <c r="C4872" s="1">
        <v>1</v>
      </c>
      <c r="D4872" s="1">
        <v>6</v>
      </c>
      <c r="E4872" s="1">
        <v>5</v>
      </c>
      <c r="F4872" s="1">
        <v>2</v>
      </c>
      <c r="G4872" s="1">
        <v>4</v>
      </c>
      <c r="H4872" s="1">
        <v>1</v>
      </c>
      <c r="I4872" s="1">
        <v>5</v>
      </c>
      <c r="J4872" s="1">
        <v>5</v>
      </c>
      <c r="K4872" s="1">
        <v>1</v>
      </c>
      <c r="L4872" s="1" t="s">
        <v>17</v>
      </c>
      <c r="M4872" s="1">
        <v>5</v>
      </c>
      <c r="N4872" s="1">
        <v>7</v>
      </c>
      <c r="O4872" s="1">
        <v>8</v>
      </c>
      <c r="P4872" s="1">
        <v>5</v>
      </c>
      <c r="U4872" s="1" t="s">
        <v>20</v>
      </c>
      <c r="V4872" s="2" t="s">
        <v>15</v>
      </c>
    </row>
    <row r="4873" spans="1:22" x14ac:dyDescent="0.55000000000000004">
      <c r="A4873" s="1">
        <v>6</v>
      </c>
      <c r="B4873" s="1">
        <v>11</v>
      </c>
      <c r="C4873" s="1">
        <v>7</v>
      </c>
      <c r="D4873" s="1">
        <v>1</v>
      </c>
      <c r="E4873" s="1">
        <v>5</v>
      </c>
      <c r="F4873" s="1">
        <v>3</v>
      </c>
      <c r="G4873" s="1">
        <v>1</v>
      </c>
      <c r="H4873" s="1">
        <v>2</v>
      </c>
      <c r="I4873" s="1">
        <v>7</v>
      </c>
      <c r="J4873" s="1">
        <v>5</v>
      </c>
      <c r="K4873" s="1">
        <v>1</v>
      </c>
      <c r="L4873" s="1" t="s">
        <v>27</v>
      </c>
      <c r="M4873" s="1">
        <v>5</v>
      </c>
      <c r="N4873" s="1">
        <v>9</v>
      </c>
      <c r="O4873" s="1">
        <v>4</v>
      </c>
      <c r="P4873" s="1">
        <v>9</v>
      </c>
      <c r="U4873" s="1" t="s">
        <v>15</v>
      </c>
      <c r="V4873" s="2" t="s">
        <v>22</v>
      </c>
    </row>
    <row r="4874" spans="1:22" x14ac:dyDescent="0.55000000000000004">
      <c r="A4874" s="1">
        <v>7</v>
      </c>
      <c r="B4874" s="1">
        <v>11</v>
      </c>
      <c r="C4874" s="1">
        <v>6</v>
      </c>
      <c r="D4874" s="1">
        <v>3</v>
      </c>
      <c r="E4874" s="1">
        <v>5</v>
      </c>
      <c r="F4874" s="1">
        <v>2</v>
      </c>
      <c r="G4874" s="1">
        <v>1</v>
      </c>
      <c r="H4874" s="1">
        <v>1</v>
      </c>
      <c r="I4874" s="1">
        <v>3</v>
      </c>
      <c r="J4874" s="1">
        <v>5</v>
      </c>
      <c r="K4874" s="1">
        <v>1</v>
      </c>
      <c r="L4874" s="1" t="s">
        <v>15</v>
      </c>
      <c r="M4874" s="1">
        <v>5</v>
      </c>
      <c r="N4874" s="1">
        <v>7</v>
      </c>
      <c r="O4874" s="1">
        <v>6</v>
      </c>
      <c r="P4874" s="1">
        <v>7</v>
      </c>
      <c r="U4874" s="1" t="s">
        <v>13</v>
      </c>
      <c r="V4874" s="2" t="s">
        <v>20</v>
      </c>
    </row>
    <row r="4875" spans="1:22" x14ac:dyDescent="0.55000000000000004">
      <c r="A4875" s="1">
        <v>11</v>
      </c>
      <c r="B4875" s="1">
        <v>11</v>
      </c>
      <c r="C4875" s="1">
        <v>10</v>
      </c>
      <c r="D4875" s="1">
        <v>1</v>
      </c>
      <c r="E4875" s="1">
        <v>5</v>
      </c>
      <c r="F4875" s="1">
        <v>3</v>
      </c>
      <c r="G4875" s="1">
        <v>2</v>
      </c>
      <c r="H4875" s="1">
        <v>2</v>
      </c>
      <c r="I4875" s="1">
        <v>7</v>
      </c>
      <c r="J4875" s="1">
        <v>5</v>
      </c>
      <c r="K4875" s="1">
        <v>1</v>
      </c>
      <c r="L4875" s="1" t="s">
        <v>18</v>
      </c>
      <c r="M4875" s="1">
        <v>5</v>
      </c>
      <c r="N4875" s="1">
        <v>8</v>
      </c>
      <c r="O4875" s="1">
        <v>6</v>
      </c>
      <c r="P4875" s="1">
        <v>6</v>
      </c>
      <c r="U4875" s="1" t="s">
        <v>21</v>
      </c>
      <c r="V4875" s="2" t="s">
        <v>20</v>
      </c>
    </row>
    <row r="4876" spans="1:22" x14ac:dyDescent="0.55000000000000004">
      <c r="A4876" s="1">
        <v>6</v>
      </c>
      <c r="B4876" s="1">
        <v>2</v>
      </c>
      <c r="C4876" s="1">
        <v>3</v>
      </c>
      <c r="D4876" s="1">
        <v>2</v>
      </c>
      <c r="E4876" s="1">
        <v>5</v>
      </c>
      <c r="F4876" s="1">
        <v>2</v>
      </c>
      <c r="G4876" s="1">
        <v>2</v>
      </c>
      <c r="H4876" s="1">
        <v>1</v>
      </c>
      <c r="I4876" s="1">
        <v>8</v>
      </c>
      <c r="J4876" s="1">
        <v>5</v>
      </c>
      <c r="K4876" s="1">
        <v>1</v>
      </c>
      <c r="L4876" s="1" t="s">
        <v>14</v>
      </c>
      <c r="M4876" s="1">
        <v>4</v>
      </c>
      <c r="N4876" s="1">
        <v>8</v>
      </c>
      <c r="O4876" s="1">
        <v>10</v>
      </c>
      <c r="P4876" s="1">
        <v>8</v>
      </c>
      <c r="U4876" s="1" t="s">
        <v>17</v>
      </c>
      <c r="V4876" s="2" t="s">
        <v>23</v>
      </c>
    </row>
    <row r="4877" spans="1:22" x14ac:dyDescent="0.55000000000000004">
      <c r="A4877" s="1">
        <v>5</v>
      </c>
      <c r="B4877" s="1">
        <v>11</v>
      </c>
      <c r="C4877" s="1">
        <v>8</v>
      </c>
      <c r="D4877" s="1">
        <v>3</v>
      </c>
      <c r="E4877" s="1">
        <v>5</v>
      </c>
      <c r="F4877" s="1">
        <v>3</v>
      </c>
      <c r="G4877" s="1">
        <v>11</v>
      </c>
      <c r="H4877" s="1">
        <v>3</v>
      </c>
      <c r="I4877" s="1">
        <v>7</v>
      </c>
      <c r="J4877" s="1">
        <v>5</v>
      </c>
      <c r="K4877" s="1">
        <v>1</v>
      </c>
      <c r="L4877" s="1" t="s">
        <v>20</v>
      </c>
      <c r="M4877" s="1">
        <v>4</v>
      </c>
      <c r="N4877" s="1">
        <v>7</v>
      </c>
      <c r="O4877" s="1">
        <v>9</v>
      </c>
      <c r="P4877" s="1">
        <v>2</v>
      </c>
      <c r="U4877" s="1">
        <v>1</v>
      </c>
      <c r="V4877" s="2" t="s">
        <v>26</v>
      </c>
    </row>
    <row r="4878" spans="1:22" x14ac:dyDescent="0.55000000000000004">
      <c r="A4878" s="1">
        <v>7</v>
      </c>
      <c r="B4878" s="1">
        <v>2</v>
      </c>
      <c r="C4878" s="1">
        <v>7</v>
      </c>
      <c r="D4878" s="1">
        <v>2</v>
      </c>
      <c r="E4878" s="1">
        <v>5</v>
      </c>
      <c r="F4878" s="1">
        <v>2</v>
      </c>
      <c r="G4878" s="1">
        <v>2</v>
      </c>
      <c r="H4878" s="1">
        <v>1</v>
      </c>
      <c r="I4878" s="1">
        <v>3</v>
      </c>
      <c r="J4878" s="1">
        <v>5</v>
      </c>
      <c r="K4878" s="1">
        <v>1</v>
      </c>
      <c r="L4878" s="1" t="s">
        <v>15</v>
      </c>
      <c r="M4878" s="1">
        <v>4</v>
      </c>
      <c r="N4878" s="1">
        <v>8</v>
      </c>
      <c r="O4878" s="1">
        <v>10</v>
      </c>
      <c r="P4878" s="1">
        <v>12</v>
      </c>
      <c r="U4878" s="1" t="s">
        <v>17</v>
      </c>
      <c r="V4878" s="2" t="s">
        <v>13</v>
      </c>
    </row>
    <row r="4879" spans="1:22" x14ac:dyDescent="0.55000000000000004">
      <c r="A4879" s="1">
        <v>11</v>
      </c>
      <c r="B4879" s="1">
        <v>2</v>
      </c>
      <c r="C4879" s="1">
        <v>10</v>
      </c>
      <c r="D4879" s="1">
        <v>5</v>
      </c>
      <c r="E4879" s="1">
        <v>5</v>
      </c>
      <c r="F4879" s="1">
        <v>4</v>
      </c>
      <c r="G4879" s="1">
        <v>11</v>
      </c>
      <c r="H4879" s="1">
        <v>12</v>
      </c>
      <c r="I4879" s="1">
        <v>4</v>
      </c>
      <c r="J4879" s="1">
        <v>5</v>
      </c>
      <c r="K4879" s="1">
        <v>1</v>
      </c>
      <c r="L4879" s="1" t="s">
        <v>18</v>
      </c>
      <c r="M4879" s="1">
        <v>3</v>
      </c>
      <c r="N4879" s="1">
        <v>9</v>
      </c>
      <c r="O4879" s="1">
        <v>5</v>
      </c>
      <c r="P4879" s="1">
        <v>4</v>
      </c>
      <c r="U4879" s="1">
        <v>1</v>
      </c>
      <c r="V4879" s="2" t="s">
        <v>24</v>
      </c>
    </row>
    <row r="4880" spans="1:22" x14ac:dyDescent="0.55000000000000004">
      <c r="A4880" s="1">
        <v>1</v>
      </c>
      <c r="B4880" s="1">
        <v>10</v>
      </c>
      <c r="C4880" s="1">
        <v>8</v>
      </c>
      <c r="D4880" s="1">
        <v>1</v>
      </c>
      <c r="E4880" s="1">
        <v>5</v>
      </c>
      <c r="F4880" s="1">
        <v>3</v>
      </c>
      <c r="G4880" s="1">
        <v>11</v>
      </c>
      <c r="H4880" s="1">
        <v>5</v>
      </c>
      <c r="I4880" s="1">
        <v>8</v>
      </c>
      <c r="J4880" s="1">
        <v>5</v>
      </c>
      <c r="K4880" s="1">
        <v>1</v>
      </c>
      <c r="L4880" s="1" t="s">
        <v>19</v>
      </c>
      <c r="M4880" s="1">
        <v>3</v>
      </c>
      <c r="N4880" s="1">
        <v>10</v>
      </c>
      <c r="O4880" s="1">
        <v>4</v>
      </c>
      <c r="P4880" s="1">
        <v>8</v>
      </c>
      <c r="U4880" s="1" t="s">
        <v>14</v>
      </c>
      <c r="V4880" s="2" t="s">
        <v>13</v>
      </c>
    </row>
    <row r="4881" spans="1:22" x14ac:dyDescent="0.55000000000000004">
      <c r="A4881" s="1">
        <v>11</v>
      </c>
      <c r="B4881" s="1">
        <v>5</v>
      </c>
      <c r="C4881" s="1">
        <v>8</v>
      </c>
      <c r="D4881" s="1">
        <v>1</v>
      </c>
      <c r="E4881" s="1">
        <v>5</v>
      </c>
      <c r="F4881" s="1">
        <v>3</v>
      </c>
      <c r="G4881" s="1">
        <v>2</v>
      </c>
      <c r="H4881" s="1">
        <v>1</v>
      </c>
      <c r="I4881" s="1">
        <v>6</v>
      </c>
      <c r="J4881" s="1">
        <v>5</v>
      </c>
      <c r="K4881" s="1">
        <v>1</v>
      </c>
      <c r="L4881" s="1" t="s">
        <v>13</v>
      </c>
      <c r="M4881" s="1">
        <v>2</v>
      </c>
      <c r="N4881" s="1">
        <v>9</v>
      </c>
      <c r="O4881" s="1">
        <v>7</v>
      </c>
      <c r="P4881" s="1">
        <v>6</v>
      </c>
      <c r="U4881" s="1" t="s">
        <v>19</v>
      </c>
      <c r="V4881" s="2" t="s">
        <v>13</v>
      </c>
    </row>
    <row r="4882" spans="1:22" x14ac:dyDescent="0.55000000000000004">
      <c r="A4882" s="1">
        <v>8</v>
      </c>
      <c r="B4882" s="1">
        <v>2</v>
      </c>
      <c r="C4882" s="1">
        <v>5</v>
      </c>
      <c r="D4882" s="1">
        <v>5</v>
      </c>
      <c r="E4882" s="1">
        <v>5</v>
      </c>
      <c r="F4882" s="1">
        <v>2</v>
      </c>
      <c r="G4882" s="1">
        <v>11</v>
      </c>
      <c r="H4882" s="1">
        <v>1</v>
      </c>
      <c r="I4882" s="1">
        <v>3</v>
      </c>
      <c r="J4882" s="1">
        <v>5</v>
      </c>
      <c r="K4882" s="1">
        <v>1</v>
      </c>
      <c r="L4882" s="1" t="s">
        <v>17</v>
      </c>
      <c r="M4882" s="1">
        <v>2</v>
      </c>
      <c r="N4882" s="1">
        <v>8</v>
      </c>
      <c r="O4882" s="1">
        <v>8</v>
      </c>
      <c r="P4882" s="1">
        <v>4</v>
      </c>
      <c r="U4882" s="1" t="s">
        <v>20</v>
      </c>
      <c r="V4882" s="2" t="s">
        <v>19</v>
      </c>
    </row>
    <row r="4883" spans="1:22" x14ac:dyDescent="0.55000000000000004">
      <c r="A4883" s="1">
        <v>1</v>
      </c>
      <c r="B4883" s="1">
        <v>11</v>
      </c>
      <c r="C4883" s="1">
        <v>6</v>
      </c>
      <c r="D4883" s="1">
        <v>1</v>
      </c>
      <c r="E4883" s="1">
        <v>5</v>
      </c>
      <c r="F4883" s="1">
        <v>3</v>
      </c>
      <c r="G4883" s="1">
        <v>2</v>
      </c>
      <c r="H4883" s="1">
        <v>1</v>
      </c>
      <c r="I4883" s="1">
        <v>5</v>
      </c>
      <c r="J4883" s="1">
        <v>5</v>
      </c>
      <c r="K4883" s="1">
        <v>1</v>
      </c>
      <c r="L4883" s="1" t="s">
        <v>20</v>
      </c>
      <c r="M4883" s="1">
        <v>2</v>
      </c>
      <c r="N4883" s="1">
        <v>11</v>
      </c>
      <c r="O4883" s="1">
        <v>3</v>
      </c>
      <c r="P4883" s="1">
        <v>5</v>
      </c>
      <c r="U4883" s="1">
        <v>1</v>
      </c>
      <c r="V4883" s="2" t="s">
        <v>18</v>
      </c>
    </row>
    <row r="4884" spans="1:22" x14ac:dyDescent="0.55000000000000004">
      <c r="A4884" s="1">
        <v>19</v>
      </c>
      <c r="B4884" s="1">
        <v>5</v>
      </c>
      <c r="C4884" s="1">
        <v>6</v>
      </c>
      <c r="D4884" s="1">
        <v>2</v>
      </c>
      <c r="E4884" s="1">
        <v>5</v>
      </c>
      <c r="F4884" s="1">
        <v>3</v>
      </c>
      <c r="G4884" s="1">
        <v>1</v>
      </c>
      <c r="H4884" s="1">
        <v>1</v>
      </c>
      <c r="I4884" s="1">
        <v>6</v>
      </c>
      <c r="J4884" s="1">
        <v>5</v>
      </c>
      <c r="K4884" s="1">
        <v>1</v>
      </c>
      <c r="L4884" s="1" t="s">
        <v>15</v>
      </c>
      <c r="M4884" s="1">
        <v>2</v>
      </c>
      <c r="N4884" s="1">
        <v>9</v>
      </c>
      <c r="O4884" s="1">
        <v>8</v>
      </c>
      <c r="P4884" s="1">
        <v>10</v>
      </c>
      <c r="U4884" s="1" t="s">
        <v>19</v>
      </c>
      <c r="V4884" s="2" t="s">
        <v>20</v>
      </c>
    </row>
    <row r="4885" spans="1:22" x14ac:dyDescent="0.55000000000000004">
      <c r="A4885" s="1">
        <v>6</v>
      </c>
      <c r="B4885" s="1">
        <v>2</v>
      </c>
      <c r="C4885" s="1">
        <v>9</v>
      </c>
      <c r="D4885" s="1">
        <v>2</v>
      </c>
      <c r="E4885" s="1">
        <v>5</v>
      </c>
      <c r="F4885" s="1">
        <v>2</v>
      </c>
      <c r="G4885" s="1">
        <v>2</v>
      </c>
      <c r="H4885" s="1">
        <v>3</v>
      </c>
      <c r="I4885" s="1">
        <v>7</v>
      </c>
      <c r="J4885" s="1">
        <v>5</v>
      </c>
      <c r="K4885" s="1">
        <v>1</v>
      </c>
      <c r="L4885" s="1" t="s">
        <v>15</v>
      </c>
      <c r="M4885" s="1">
        <v>2</v>
      </c>
      <c r="N4885" s="1">
        <v>9</v>
      </c>
      <c r="O4885" s="1">
        <v>6</v>
      </c>
      <c r="P4885" s="1">
        <v>5</v>
      </c>
      <c r="U4885" s="1" t="s">
        <v>15</v>
      </c>
      <c r="V4885" s="2" t="s">
        <v>13</v>
      </c>
    </row>
    <row r="4886" spans="1:22" x14ac:dyDescent="0.55000000000000004">
      <c r="A4886" s="1">
        <v>5</v>
      </c>
      <c r="B4886" s="1">
        <v>11</v>
      </c>
      <c r="C4886" s="1">
        <v>5</v>
      </c>
      <c r="D4886" s="1">
        <v>1</v>
      </c>
      <c r="E4886" s="1">
        <v>5</v>
      </c>
      <c r="F4886" s="1">
        <v>3</v>
      </c>
      <c r="G4886" s="1">
        <v>2</v>
      </c>
      <c r="H4886" s="1">
        <v>1</v>
      </c>
      <c r="I4886" s="1">
        <v>6</v>
      </c>
      <c r="J4886" s="1">
        <v>5</v>
      </c>
      <c r="K4886" s="1">
        <v>1</v>
      </c>
      <c r="L4886" s="1" t="s">
        <v>15</v>
      </c>
      <c r="M4886" s="1">
        <v>2</v>
      </c>
      <c r="N4886" s="1">
        <v>10</v>
      </c>
      <c r="O4886" s="1">
        <v>5</v>
      </c>
      <c r="P4886" s="1">
        <v>8</v>
      </c>
      <c r="U4886" s="1" t="s">
        <v>19</v>
      </c>
      <c r="V4886" s="2" t="s">
        <v>26</v>
      </c>
    </row>
    <row r="4887" spans="1:22" x14ac:dyDescent="0.55000000000000004">
      <c r="A4887" s="1">
        <v>9</v>
      </c>
      <c r="B4887" s="1">
        <v>1</v>
      </c>
      <c r="C4887" s="1">
        <v>9</v>
      </c>
      <c r="D4887" s="1">
        <v>3</v>
      </c>
      <c r="E4887" s="1">
        <v>5</v>
      </c>
      <c r="F4887" s="1">
        <v>3</v>
      </c>
      <c r="G4887" s="1">
        <v>2</v>
      </c>
      <c r="H4887" s="1">
        <v>1</v>
      </c>
      <c r="I4887" s="1">
        <v>6</v>
      </c>
      <c r="J4887" s="1">
        <v>5</v>
      </c>
      <c r="K4887" s="1">
        <v>1</v>
      </c>
      <c r="L4887" s="1" t="s">
        <v>13</v>
      </c>
      <c r="M4887" s="1">
        <v>2</v>
      </c>
      <c r="N4887" s="1">
        <v>11</v>
      </c>
      <c r="O4887" s="1">
        <v>3</v>
      </c>
      <c r="P4887" s="1">
        <v>5</v>
      </c>
      <c r="U4887" s="1">
        <v>1</v>
      </c>
      <c r="V4887" s="2" t="s">
        <v>17</v>
      </c>
    </row>
    <row r="4888" spans="1:22" x14ac:dyDescent="0.55000000000000004">
      <c r="A4888" s="1">
        <v>12</v>
      </c>
      <c r="B4888" s="1">
        <v>2</v>
      </c>
      <c r="C4888" s="1">
        <v>11</v>
      </c>
      <c r="D4888" s="1">
        <v>6</v>
      </c>
      <c r="E4888" s="1">
        <v>5</v>
      </c>
      <c r="F4888" s="1">
        <v>3</v>
      </c>
      <c r="G4888" s="1">
        <v>11</v>
      </c>
      <c r="H4888" s="1">
        <v>1</v>
      </c>
      <c r="I4888" s="1">
        <v>4</v>
      </c>
      <c r="J4888" s="1">
        <v>5</v>
      </c>
      <c r="K4888" s="1">
        <v>1</v>
      </c>
      <c r="L4888" s="1" t="s">
        <v>18</v>
      </c>
      <c r="M4888" s="1">
        <v>1</v>
      </c>
      <c r="N4888" s="1">
        <v>8</v>
      </c>
      <c r="O4888" s="1">
        <v>10</v>
      </c>
      <c r="P4888" s="1">
        <v>11</v>
      </c>
      <c r="U4888" s="1" t="s">
        <v>17</v>
      </c>
      <c r="V4888" s="2" t="s">
        <v>23</v>
      </c>
    </row>
    <row r="4889" spans="1:22" x14ac:dyDescent="0.55000000000000004">
      <c r="A4889" s="1">
        <v>6</v>
      </c>
      <c r="B4889" s="1">
        <v>2</v>
      </c>
      <c r="C4889" s="1">
        <v>7</v>
      </c>
      <c r="D4889" s="1">
        <v>2</v>
      </c>
      <c r="E4889" s="1">
        <v>5</v>
      </c>
      <c r="F4889" s="1">
        <v>2</v>
      </c>
      <c r="G4889" s="1">
        <v>11</v>
      </c>
      <c r="H4889" s="1">
        <v>1</v>
      </c>
      <c r="I4889" s="1">
        <v>5</v>
      </c>
      <c r="J4889" s="1">
        <v>5</v>
      </c>
      <c r="K4889" s="1">
        <v>1</v>
      </c>
      <c r="L4889" s="1" t="s">
        <v>14</v>
      </c>
      <c r="M4889" s="1">
        <v>1</v>
      </c>
      <c r="N4889" s="1">
        <v>8</v>
      </c>
      <c r="O4889" s="1">
        <v>9</v>
      </c>
      <c r="P4889" s="1">
        <v>9</v>
      </c>
      <c r="U4889" s="1" t="s">
        <v>20</v>
      </c>
      <c r="V4889" s="2" t="s">
        <v>19</v>
      </c>
    </row>
    <row r="4890" spans="1:22" x14ac:dyDescent="0.55000000000000004">
      <c r="A4890" s="1">
        <v>1</v>
      </c>
      <c r="B4890" s="1">
        <v>11</v>
      </c>
      <c r="C4890" s="1">
        <v>7</v>
      </c>
      <c r="D4890" s="1">
        <v>1</v>
      </c>
      <c r="E4890" s="1">
        <v>5</v>
      </c>
      <c r="F4890" s="1">
        <v>3</v>
      </c>
      <c r="G4890" s="1">
        <v>1</v>
      </c>
      <c r="H4890" s="1">
        <v>3</v>
      </c>
      <c r="I4890" s="1">
        <v>10</v>
      </c>
      <c r="J4890" s="1">
        <v>5</v>
      </c>
      <c r="K4890" s="1">
        <v>1</v>
      </c>
      <c r="L4890" s="1" t="s">
        <v>15</v>
      </c>
      <c r="M4890" s="1">
        <v>1</v>
      </c>
      <c r="N4890" s="1">
        <v>9</v>
      </c>
      <c r="O4890" s="1">
        <v>7</v>
      </c>
      <c r="P4890" s="1">
        <v>9</v>
      </c>
      <c r="U4890" s="1" t="s">
        <v>19</v>
      </c>
      <c r="V4890" s="2" t="s">
        <v>14</v>
      </c>
    </row>
    <row r="4891" spans="1:22" x14ac:dyDescent="0.55000000000000004">
      <c r="A4891" s="1">
        <v>4</v>
      </c>
      <c r="B4891" s="1">
        <v>11</v>
      </c>
      <c r="C4891" s="1">
        <v>4</v>
      </c>
      <c r="D4891" s="1">
        <v>2</v>
      </c>
      <c r="E4891" s="1">
        <v>5</v>
      </c>
      <c r="F4891" s="1">
        <v>3</v>
      </c>
      <c r="G4891" s="1">
        <v>2</v>
      </c>
      <c r="H4891" s="1">
        <v>1</v>
      </c>
      <c r="I4891" s="1">
        <v>5</v>
      </c>
      <c r="J4891" s="1">
        <v>5</v>
      </c>
      <c r="K4891" s="1">
        <v>1</v>
      </c>
      <c r="L4891" s="1" t="s">
        <v>20</v>
      </c>
      <c r="M4891" s="1">
        <v>7</v>
      </c>
      <c r="N4891" s="1">
        <v>9</v>
      </c>
      <c r="O4891" s="1">
        <v>4</v>
      </c>
      <c r="P4891" s="1">
        <v>5</v>
      </c>
      <c r="U4891" s="1">
        <v>1</v>
      </c>
      <c r="V4891" s="2" t="s">
        <v>26</v>
      </c>
    </row>
    <row r="4892" spans="1:22" x14ac:dyDescent="0.55000000000000004">
      <c r="A4892" s="1">
        <v>16</v>
      </c>
      <c r="B4892" s="1">
        <v>11</v>
      </c>
      <c r="C4892" s="1">
        <v>4</v>
      </c>
      <c r="D4892" s="1">
        <v>9</v>
      </c>
      <c r="E4892" s="1">
        <v>5</v>
      </c>
      <c r="F4892" s="1">
        <v>2</v>
      </c>
      <c r="G4892" s="1">
        <v>2</v>
      </c>
      <c r="H4892" s="1">
        <v>1</v>
      </c>
      <c r="I4892" s="1">
        <v>5</v>
      </c>
      <c r="J4892" s="1">
        <v>5</v>
      </c>
      <c r="K4892" s="1">
        <v>1</v>
      </c>
      <c r="L4892" s="1" t="s">
        <v>18</v>
      </c>
      <c r="M4892" s="1">
        <v>7</v>
      </c>
      <c r="N4892" s="1">
        <v>8</v>
      </c>
      <c r="O4892" s="1">
        <v>3</v>
      </c>
      <c r="P4892" s="1">
        <v>3</v>
      </c>
      <c r="U4892" s="1" t="s">
        <v>14</v>
      </c>
      <c r="V4892" s="2" t="s">
        <v>21</v>
      </c>
    </row>
    <row r="4893" spans="1:22" x14ac:dyDescent="0.55000000000000004">
      <c r="A4893" s="1">
        <v>7</v>
      </c>
      <c r="B4893" s="1">
        <v>2</v>
      </c>
      <c r="C4893" s="1">
        <v>4</v>
      </c>
      <c r="D4893" s="1">
        <v>2</v>
      </c>
      <c r="E4893" s="1">
        <v>5</v>
      </c>
      <c r="F4893" s="1">
        <v>3</v>
      </c>
      <c r="G4893" s="1">
        <v>2</v>
      </c>
      <c r="H4893" s="1">
        <v>1</v>
      </c>
      <c r="I4893" s="1">
        <v>5</v>
      </c>
      <c r="J4893" s="1">
        <v>5</v>
      </c>
      <c r="K4893" s="1">
        <v>1</v>
      </c>
      <c r="L4893" s="1" t="s">
        <v>21</v>
      </c>
      <c r="M4893" s="1">
        <v>7</v>
      </c>
      <c r="N4893" s="1">
        <v>10</v>
      </c>
      <c r="O4893" s="1">
        <v>3</v>
      </c>
      <c r="P4893" s="1">
        <v>6</v>
      </c>
      <c r="U4893" s="1" t="s">
        <v>19</v>
      </c>
      <c r="V4893" s="2" t="s">
        <v>20</v>
      </c>
    </row>
    <row r="4894" spans="1:22" x14ac:dyDescent="0.55000000000000004">
      <c r="A4894" s="1">
        <v>3</v>
      </c>
      <c r="B4894" s="1">
        <v>11</v>
      </c>
      <c r="C4894" s="1">
        <v>6</v>
      </c>
      <c r="D4894" s="1">
        <v>1</v>
      </c>
      <c r="E4894" s="1">
        <v>4</v>
      </c>
      <c r="F4894" s="1">
        <v>2</v>
      </c>
      <c r="G4894" s="1">
        <v>2</v>
      </c>
      <c r="H4894" s="1">
        <v>1</v>
      </c>
      <c r="I4894" s="1">
        <v>5</v>
      </c>
      <c r="J4894" s="1">
        <v>5</v>
      </c>
      <c r="K4894" s="1">
        <v>1</v>
      </c>
      <c r="L4894" s="1" t="s">
        <v>20</v>
      </c>
      <c r="M4894" s="1">
        <v>5</v>
      </c>
      <c r="N4894" s="1">
        <v>6</v>
      </c>
      <c r="O4894" s="1">
        <v>8</v>
      </c>
      <c r="P4894" s="1">
        <v>9</v>
      </c>
      <c r="U4894" s="1" t="s">
        <v>20</v>
      </c>
      <c r="V4894" s="2" t="s">
        <v>17</v>
      </c>
    </row>
    <row r="4895" spans="1:22" x14ac:dyDescent="0.55000000000000004">
      <c r="A4895" s="1">
        <v>6</v>
      </c>
      <c r="B4895" s="1">
        <v>2</v>
      </c>
      <c r="C4895" s="1">
        <v>3</v>
      </c>
      <c r="D4895" s="1">
        <v>2</v>
      </c>
      <c r="E4895" s="1">
        <v>4</v>
      </c>
      <c r="F4895" s="1">
        <v>3</v>
      </c>
      <c r="G4895" s="1">
        <v>11</v>
      </c>
      <c r="H4895" s="1">
        <v>1</v>
      </c>
      <c r="I4895" s="1">
        <v>4</v>
      </c>
      <c r="J4895" s="1">
        <v>5</v>
      </c>
      <c r="K4895" s="1">
        <v>1</v>
      </c>
      <c r="L4895" s="1" t="s">
        <v>21</v>
      </c>
      <c r="M4895" s="1">
        <v>5</v>
      </c>
      <c r="N4895" s="1">
        <v>8</v>
      </c>
      <c r="O4895" s="1">
        <v>4</v>
      </c>
      <c r="P4895" s="1">
        <v>10</v>
      </c>
      <c r="U4895" s="1">
        <v>1</v>
      </c>
      <c r="V4895" s="2" t="s">
        <v>20</v>
      </c>
    </row>
    <row r="4896" spans="1:22" x14ac:dyDescent="0.55000000000000004">
      <c r="A4896" s="1">
        <v>4</v>
      </c>
      <c r="B4896" s="1">
        <v>2</v>
      </c>
      <c r="C4896" s="1">
        <v>3</v>
      </c>
      <c r="D4896" s="1">
        <v>1</v>
      </c>
      <c r="E4896" s="1">
        <v>4</v>
      </c>
      <c r="F4896" s="1">
        <v>2</v>
      </c>
      <c r="G4896" s="1">
        <v>2</v>
      </c>
      <c r="H4896" s="1">
        <v>2</v>
      </c>
      <c r="I4896" s="1">
        <v>3</v>
      </c>
      <c r="J4896" s="1">
        <v>5</v>
      </c>
      <c r="K4896" s="1">
        <v>1</v>
      </c>
      <c r="L4896" s="1" t="s">
        <v>23</v>
      </c>
      <c r="M4896" s="1">
        <v>4</v>
      </c>
      <c r="N4896" s="1">
        <v>7</v>
      </c>
      <c r="O4896" s="1">
        <v>6</v>
      </c>
      <c r="P4896" s="1">
        <v>7</v>
      </c>
      <c r="U4896" s="1" t="s">
        <v>17</v>
      </c>
      <c r="V4896" s="2" t="s">
        <v>20</v>
      </c>
    </row>
    <row r="4897" spans="1:22" x14ac:dyDescent="0.55000000000000004">
      <c r="A4897" s="1">
        <v>18</v>
      </c>
      <c r="B4897" s="1">
        <v>2</v>
      </c>
      <c r="C4897" s="1">
        <v>9</v>
      </c>
      <c r="D4897" s="1">
        <v>9</v>
      </c>
      <c r="E4897" s="1">
        <v>4</v>
      </c>
      <c r="F4897" s="1">
        <v>3</v>
      </c>
      <c r="G4897" s="1">
        <v>2</v>
      </c>
      <c r="H4897" s="1">
        <v>6</v>
      </c>
      <c r="I4897" s="1">
        <v>6</v>
      </c>
      <c r="J4897" s="1">
        <v>5</v>
      </c>
      <c r="K4897" s="1">
        <v>2</v>
      </c>
      <c r="L4897" s="1" t="s">
        <v>18</v>
      </c>
      <c r="M4897" s="1">
        <v>4</v>
      </c>
      <c r="N4897" s="1">
        <v>7</v>
      </c>
      <c r="O4897" s="1">
        <v>6</v>
      </c>
      <c r="P4897" s="1">
        <v>11</v>
      </c>
      <c r="U4897" s="1">
        <v>1</v>
      </c>
      <c r="V4897" s="2" t="s">
        <v>18</v>
      </c>
    </row>
    <row r="4898" spans="1:22" x14ac:dyDescent="0.55000000000000004">
      <c r="A4898" s="1">
        <v>6</v>
      </c>
      <c r="B4898" s="1">
        <v>2</v>
      </c>
      <c r="C4898" s="1">
        <v>4</v>
      </c>
      <c r="D4898" s="1">
        <v>1</v>
      </c>
      <c r="E4898" s="1">
        <v>4</v>
      </c>
      <c r="F4898" s="1">
        <v>3</v>
      </c>
      <c r="G4898" s="1">
        <v>1</v>
      </c>
      <c r="H4898" s="1">
        <v>4</v>
      </c>
      <c r="I4898" s="1">
        <v>6</v>
      </c>
      <c r="J4898" s="1">
        <v>5</v>
      </c>
      <c r="K4898" s="1">
        <v>1</v>
      </c>
      <c r="L4898" s="1" t="s">
        <v>23</v>
      </c>
      <c r="M4898" s="1">
        <v>4</v>
      </c>
      <c r="N4898" s="1">
        <v>7</v>
      </c>
      <c r="O4898" s="1">
        <v>4</v>
      </c>
      <c r="P4898" s="1">
        <v>11</v>
      </c>
      <c r="U4898" s="1">
        <v>1</v>
      </c>
      <c r="V4898" s="2" t="s">
        <v>23</v>
      </c>
    </row>
    <row r="4899" spans="1:22" x14ac:dyDescent="0.55000000000000004">
      <c r="A4899" s="1">
        <v>10</v>
      </c>
      <c r="B4899" s="1">
        <v>2</v>
      </c>
      <c r="C4899" s="1">
        <v>4</v>
      </c>
      <c r="D4899" s="1">
        <v>6</v>
      </c>
      <c r="E4899" s="1">
        <v>4</v>
      </c>
      <c r="F4899" s="1">
        <v>2</v>
      </c>
      <c r="G4899" s="1">
        <v>2</v>
      </c>
      <c r="H4899" s="1">
        <v>2</v>
      </c>
      <c r="I4899" s="1">
        <v>6</v>
      </c>
      <c r="J4899" s="1">
        <v>5</v>
      </c>
      <c r="K4899" s="1">
        <v>1</v>
      </c>
      <c r="L4899" s="1" t="s">
        <v>26</v>
      </c>
      <c r="M4899" s="1">
        <v>3</v>
      </c>
      <c r="N4899" s="1">
        <v>6</v>
      </c>
      <c r="O4899" s="1">
        <v>6</v>
      </c>
      <c r="P4899" s="1">
        <v>11</v>
      </c>
      <c r="U4899" s="1" t="s">
        <v>19</v>
      </c>
      <c r="V4899" s="2" t="s">
        <v>13</v>
      </c>
    </row>
    <row r="4900" spans="1:22" x14ac:dyDescent="0.55000000000000004">
      <c r="A4900" s="1">
        <v>2</v>
      </c>
      <c r="B4900" s="1">
        <v>1</v>
      </c>
      <c r="C4900" s="1">
        <v>11</v>
      </c>
      <c r="D4900" s="1">
        <v>1</v>
      </c>
      <c r="E4900" s="1">
        <v>4</v>
      </c>
      <c r="F4900" s="1">
        <v>2</v>
      </c>
      <c r="G4900" s="1">
        <v>1</v>
      </c>
      <c r="H4900" s="1">
        <v>1</v>
      </c>
      <c r="I4900" s="1">
        <v>6</v>
      </c>
      <c r="J4900" s="1">
        <v>5</v>
      </c>
      <c r="K4900" s="1">
        <v>1</v>
      </c>
      <c r="L4900" s="1" t="s">
        <v>19</v>
      </c>
      <c r="M4900" s="1">
        <v>3</v>
      </c>
      <c r="N4900" s="1">
        <v>6</v>
      </c>
      <c r="O4900" s="1">
        <v>10</v>
      </c>
      <c r="P4900" s="1">
        <v>7</v>
      </c>
      <c r="U4900" s="1">
        <v>1</v>
      </c>
      <c r="V4900" s="2" t="s">
        <v>18</v>
      </c>
    </row>
    <row r="4901" spans="1:22" x14ac:dyDescent="0.55000000000000004">
      <c r="A4901" s="1">
        <v>7</v>
      </c>
      <c r="B4901" s="1">
        <v>2</v>
      </c>
      <c r="C4901" s="1">
        <v>6</v>
      </c>
      <c r="D4901" s="1">
        <v>4</v>
      </c>
      <c r="E4901" s="1">
        <v>4</v>
      </c>
      <c r="F4901" s="1">
        <v>2</v>
      </c>
      <c r="G4901" s="1">
        <v>2</v>
      </c>
      <c r="H4901" s="1">
        <v>2</v>
      </c>
      <c r="I4901" s="1">
        <v>7</v>
      </c>
      <c r="J4901" s="1">
        <v>5</v>
      </c>
      <c r="K4901" s="1">
        <v>1</v>
      </c>
      <c r="L4901" s="1" t="s">
        <v>14</v>
      </c>
      <c r="M4901" s="1">
        <v>2</v>
      </c>
      <c r="N4901" s="1">
        <v>6</v>
      </c>
      <c r="O4901" s="1">
        <v>7</v>
      </c>
      <c r="P4901" s="1">
        <v>11</v>
      </c>
      <c r="U4901" s="1" t="s">
        <v>20</v>
      </c>
      <c r="V4901" s="2" t="s">
        <v>16</v>
      </c>
    </row>
    <row r="4902" spans="1:22" x14ac:dyDescent="0.55000000000000004">
      <c r="A4902" s="1">
        <v>18</v>
      </c>
      <c r="B4902" s="1">
        <v>2</v>
      </c>
      <c r="C4902" s="1">
        <v>9</v>
      </c>
      <c r="D4902" s="1">
        <v>11</v>
      </c>
      <c r="E4902" s="1">
        <v>4</v>
      </c>
      <c r="F4902" s="1">
        <v>2</v>
      </c>
      <c r="G4902" s="1">
        <v>11</v>
      </c>
      <c r="H4902" s="1">
        <v>5</v>
      </c>
      <c r="I4902" s="1">
        <v>5</v>
      </c>
      <c r="J4902" s="1">
        <v>5</v>
      </c>
      <c r="K4902" s="1">
        <v>1</v>
      </c>
      <c r="L4902" s="1" t="s">
        <v>18</v>
      </c>
      <c r="M4902" s="1">
        <v>1</v>
      </c>
      <c r="N4902" s="1">
        <v>7</v>
      </c>
      <c r="O4902" s="1">
        <v>5</v>
      </c>
      <c r="P4902" s="1">
        <v>5</v>
      </c>
      <c r="U4902" s="1">
        <v>1</v>
      </c>
      <c r="V4902" s="2" t="s">
        <v>18</v>
      </c>
    </row>
    <row r="4903" spans="1:22" x14ac:dyDescent="0.55000000000000004">
      <c r="A4903" s="1">
        <v>3</v>
      </c>
      <c r="B4903" s="1">
        <v>5</v>
      </c>
      <c r="C4903" s="1">
        <v>11</v>
      </c>
      <c r="D4903" s="1">
        <v>1</v>
      </c>
      <c r="E4903" s="1">
        <v>4</v>
      </c>
      <c r="F4903" s="1">
        <v>3</v>
      </c>
      <c r="G4903" s="1">
        <v>4</v>
      </c>
      <c r="H4903" s="1">
        <v>1</v>
      </c>
      <c r="I4903" s="1">
        <v>8</v>
      </c>
      <c r="J4903" s="1">
        <v>5</v>
      </c>
      <c r="K4903" s="1">
        <v>1</v>
      </c>
      <c r="L4903" s="1" t="s">
        <v>20</v>
      </c>
      <c r="M4903" s="1">
        <v>1</v>
      </c>
      <c r="N4903" s="1">
        <v>8</v>
      </c>
      <c r="O4903" s="1">
        <v>3</v>
      </c>
      <c r="P4903" s="1">
        <v>5</v>
      </c>
      <c r="U4903" s="1" t="s">
        <v>20</v>
      </c>
      <c r="V4903" s="2" t="s">
        <v>19</v>
      </c>
    </row>
    <row r="4904" spans="1:22" x14ac:dyDescent="0.55000000000000004">
      <c r="A4904" s="1">
        <v>4</v>
      </c>
      <c r="B4904" s="1">
        <v>11</v>
      </c>
      <c r="C4904" s="1">
        <v>3</v>
      </c>
      <c r="D4904" s="1">
        <v>2</v>
      </c>
      <c r="E4904" s="1">
        <v>4</v>
      </c>
      <c r="F4904" s="1">
        <v>2</v>
      </c>
      <c r="G4904" s="1">
        <v>11</v>
      </c>
      <c r="H4904" s="1">
        <v>1</v>
      </c>
      <c r="I4904" s="1">
        <v>5</v>
      </c>
      <c r="J4904" s="1">
        <v>5</v>
      </c>
      <c r="K4904" s="1">
        <v>1</v>
      </c>
      <c r="L4904" s="1" t="s">
        <v>19</v>
      </c>
      <c r="M4904" s="1">
        <v>7</v>
      </c>
      <c r="N4904" s="1">
        <v>7</v>
      </c>
      <c r="O4904" s="1">
        <v>4</v>
      </c>
      <c r="P4904" s="1">
        <v>4</v>
      </c>
      <c r="U4904" s="1" t="s">
        <v>15</v>
      </c>
      <c r="V4904" s="2" t="s">
        <v>13</v>
      </c>
    </row>
    <row r="4905" spans="1:22" x14ac:dyDescent="0.55000000000000004">
      <c r="A4905" s="1">
        <v>9</v>
      </c>
      <c r="B4905" s="1">
        <v>11</v>
      </c>
      <c r="C4905" s="1">
        <v>8</v>
      </c>
      <c r="D4905" s="1">
        <v>4</v>
      </c>
      <c r="E4905" s="1">
        <v>4</v>
      </c>
      <c r="F4905" s="1">
        <v>2</v>
      </c>
      <c r="G4905" s="1">
        <v>1</v>
      </c>
      <c r="H4905" s="1">
        <v>1</v>
      </c>
      <c r="I4905" s="1">
        <v>6</v>
      </c>
      <c r="J4905" s="1">
        <v>5</v>
      </c>
      <c r="K4905" s="1">
        <v>2</v>
      </c>
      <c r="L4905" s="1" t="s">
        <v>26</v>
      </c>
      <c r="M4905" s="1">
        <v>7</v>
      </c>
      <c r="N4905" s="1">
        <v>7</v>
      </c>
      <c r="O4905" s="1">
        <v>4</v>
      </c>
      <c r="P4905" s="1">
        <v>7</v>
      </c>
      <c r="U4905" s="1" t="s">
        <v>19</v>
      </c>
      <c r="V4905" s="2" t="s">
        <v>17</v>
      </c>
    </row>
    <row r="4906" spans="1:22" x14ac:dyDescent="0.55000000000000004">
      <c r="A4906" s="1">
        <v>10</v>
      </c>
      <c r="B4906" s="1">
        <v>2</v>
      </c>
      <c r="C4906" s="1">
        <v>8</v>
      </c>
      <c r="D4906" s="1">
        <v>4</v>
      </c>
      <c r="E4906" s="1">
        <v>4</v>
      </c>
      <c r="F4906" s="1">
        <v>2</v>
      </c>
      <c r="G4906" s="1">
        <v>1</v>
      </c>
      <c r="H4906" s="1">
        <v>5</v>
      </c>
      <c r="I4906" s="1">
        <v>7</v>
      </c>
      <c r="J4906" s="1">
        <v>5</v>
      </c>
      <c r="K4906" s="1">
        <v>1</v>
      </c>
      <c r="L4906" s="1" t="s">
        <v>16</v>
      </c>
      <c r="M4906" s="1">
        <v>6</v>
      </c>
      <c r="N4906" s="1">
        <v>6</v>
      </c>
      <c r="O4906" s="1">
        <v>8</v>
      </c>
      <c r="P4906" s="1">
        <v>4</v>
      </c>
      <c r="U4906" s="1" t="s">
        <v>20</v>
      </c>
      <c r="V4906" s="2" t="s">
        <v>20</v>
      </c>
    </row>
    <row r="4907" spans="1:22" x14ac:dyDescent="0.55000000000000004">
      <c r="A4907" s="1">
        <v>6</v>
      </c>
      <c r="B4907" s="1">
        <v>11</v>
      </c>
      <c r="C4907" s="1">
        <v>8</v>
      </c>
      <c r="D4907" s="1">
        <v>5</v>
      </c>
      <c r="E4907" s="1">
        <v>4</v>
      </c>
      <c r="F4907" s="1">
        <v>2</v>
      </c>
      <c r="G4907" s="1">
        <v>1</v>
      </c>
      <c r="H4907" s="1">
        <v>1</v>
      </c>
      <c r="I4907" s="1">
        <v>6</v>
      </c>
      <c r="J4907" s="1">
        <v>5</v>
      </c>
      <c r="K4907" s="1">
        <v>1</v>
      </c>
      <c r="L4907" s="1" t="s">
        <v>20</v>
      </c>
      <c r="M4907" s="1">
        <v>5</v>
      </c>
      <c r="N4907" s="1">
        <v>7</v>
      </c>
      <c r="O4907" s="1">
        <v>7</v>
      </c>
      <c r="P4907" s="1">
        <v>5</v>
      </c>
      <c r="U4907" s="1" t="s">
        <v>19</v>
      </c>
      <c r="V4907" s="2" t="s">
        <v>16</v>
      </c>
    </row>
    <row r="4908" spans="1:22" x14ac:dyDescent="0.55000000000000004">
      <c r="A4908" s="1">
        <v>3</v>
      </c>
      <c r="B4908" s="1">
        <v>11</v>
      </c>
      <c r="C4908" s="1">
        <v>3</v>
      </c>
      <c r="D4908" s="1">
        <v>1</v>
      </c>
      <c r="E4908" s="1">
        <v>4</v>
      </c>
      <c r="F4908" s="1">
        <v>2</v>
      </c>
      <c r="G4908" s="1">
        <v>2</v>
      </c>
      <c r="H4908" s="1">
        <v>1</v>
      </c>
      <c r="I4908" s="1">
        <v>8</v>
      </c>
      <c r="J4908" s="1">
        <v>5</v>
      </c>
      <c r="K4908" s="1">
        <v>1</v>
      </c>
      <c r="L4908" s="1" t="s">
        <v>20</v>
      </c>
      <c r="M4908" s="1">
        <v>5</v>
      </c>
      <c r="N4908" s="1">
        <v>7</v>
      </c>
      <c r="O4908" s="1">
        <v>8</v>
      </c>
      <c r="P4908" s="1">
        <v>6</v>
      </c>
      <c r="U4908" s="1" t="s">
        <v>19</v>
      </c>
      <c r="V4908" s="2" t="s">
        <v>13</v>
      </c>
    </row>
    <row r="4909" spans="1:22" x14ac:dyDescent="0.55000000000000004">
      <c r="A4909" s="1">
        <v>11</v>
      </c>
      <c r="B4909" s="1">
        <v>11</v>
      </c>
      <c r="C4909" s="1">
        <v>8</v>
      </c>
      <c r="D4909" s="1">
        <v>5</v>
      </c>
      <c r="E4909" s="1">
        <v>4</v>
      </c>
      <c r="F4909" s="1">
        <v>3</v>
      </c>
      <c r="G4909" s="1">
        <v>2</v>
      </c>
      <c r="H4909" s="1">
        <v>1</v>
      </c>
      <c r="I4909" s="1">
        <v>6</v>
      </c>
      <c r="J4909" s="1">
        <v>5</v>
      </c>
      <c r="K4909" s="1">
        <v>1</v>
      </c>
      <c r="L4909" s="1" t="s">
        <v>18</v>
      </c>
      <c r="M4909" s="1">
        <v>5</v>
      </c>
      <c r="N4909" s="1">
        <v>7</v>
      </c>
      <c r="O4909" s="1">
        <v>7</v>
      </c>
      <c r="P4909" s="1">
        <v>8</v>
      </c>
      <c r="U4909" s="1" t="s">
        <v>14</v>
      </c>
      <c r="V4909" s="2" t="s">
        <v>24</v>
      </c>
    </row>
    <row r="4910" spans="1:22" x14ac:dyDescent="0.55000000000000004">
      <c r="A4910" s="1">
        <v>10</v>
      </c>
      <c r="B4910" s="1">
        <v>3</v>
      </c>
      <c r="C4910" s="1">
        <v>7</v>
      </c>
      <c r="D4910" s="1">
        <v>4</v>
      </c>
      <c r="E4910" s="1">
        <v>4</v>
      </c>
      <c r="F4910" s="1">
        <v>2</v>
      </c>
      <c r="G4910" s="1">
        <v>11</v>
      </c>
      <c r="H4910" s="1">
        <v>1</v>
      </c>
      <c r="I4910" s="1">
        <v>7</v>
      </c>
      <c r="J4910" s="1">
        <v>5</v>
      </c>
      <c r="K4910" s="1">
        <v>1</v>
      </c>
      <c r="L4910" s="1" t="s">
        <v>24</v>
      </c>
      <c r="M4910" s="1">
        <v>5</v>
      </c>
      <c r="N4910" s="1">
        <v>6</v>
      </c>
      <c r="O4910" s="1">
        <v>8</v>
      </c>
      <c r="P4910" s="1">
        <v>2</v>
      </c>
      <c r="U4910" s="1" t="s">
        <v>17</v>
      </c>
      <c r="V4910" s="2" t="s">
        <v>22</v>
      </c>
    </row>
    <row r="4911" spans="1:22" x14ac:dyDescent="0.55000000000000004">
      <c r="A4911" s="1">
        <v>7</v>
      </c>
      <c r="B4911" s="1">
        <v>2</v>
      </c>
      <c r="C4911" s="1">
        <v>4</v>
      </c>
      <c r="D4911" s="1">
        <v>4</v>
      </c>
      <c r="E4911" s="1">
        <v>4</v>
      </c>
      <c r="F4911" s="1">
        <v>2</v>
      </c>
      <c r="G4911" s="1">
        <v>2</v>
      </c>
      <c r="H4911" s="1">
        <v>1</v>
      </c>
      <c r="I4911" s="1">
        <v>7</v>
      </c>
      <c r="J4911" s="1">
        <v>5</v>
      </c>
      <c r="K4911" s="1">
        <v>1</v>
      </c>
      <c r="L4911" s="1" t="s">
        <v>24</v>
      </c>
      <c r="M4911" s="1">
        <v>5</v>
      </c>
      <c r="N4911" s="1">
        <v>6</v>
      </c>
      <c r="O4911" s="1">
        <v>8</v>
      </c>
      <c r="P4911" s="1">
        <v>5</v>
      </c>
      <c r="U4911" s="1" t="s">
        <v>19</v>
      </c>
      <c r="V4911" s="2" t="s">
        <v>14</v>
      </c>
    </row>
    <row r="4912" spans="1:22" x14ac:dyDescent="0.55000000000000004">
      <c r="A4912" s="1">
        <v>6</v>
      </c>
      <c r="B4912" s="1">
        <v>2</v>
      </c>
      <c r="C4912" s="1">
        <v>3</v>
      </c>
      <c r="D4912" s="1">
        <v>2</v>
      </c>
      <c r="E4912" s="1">
        <v>4</v>
      </c>
      <c r="F4912" s="1">
        <v>1</v>
      </c>
      <c r="G4912" s="1">
        <v>2</v>
      </c>
      <c r="H4912" s="1">
        <v>1</v>
      </c>
      <c r="I4912" s="1">
        <v>3</v>
      </c>
      <c r="J4912" s="1">
        <v>5</v>
      </c>
      <c r="K4912" s="1">
        <v>1</v>
      </c>
      <c r="L4912" s="1" t="s">
        <v>16</v>
      </c>
      <c r="M4912" s="1">
        <v>4</v>
      </c>
      <c r="N4912" s="1">
        <v>6</v>
      </c>
      <c r="O4912" s="1">
        <v>9</v>
      </c>
      <c r="P4912" s="1">
        <v>4</v>
      </c>
      <c r="U4912" s="1" t="s">
        <v>20</v>
      </c>
      <c r="V4912" s="2" t="s">
        <v>20</v>
      </c>
    </row>
    <row r="4913" spans="1:22" x14ac:dyDescent="0.55000000000000004">
      <c r="A4913" s="1">
        <v>7</v>
      </c>
      <c r="B4913" s="1">
        <v>11</v>
      </c>
      <c r="C4913" s="1">
        <v>5</v>
      </c>
      <c r="D4913" s="1">
        <v>2</v>
      </c>
      <c r="E4913" s="1">
        <v>4</v>
      </c>
      <c r="F4913" s="1">
        <v>2</v>
      </c>
      <c r="G4913" s="1">
        <v>1</v>
      </c>
      <c r="H4913" s="1">
        <v>2</v>
      </c>
      <c r="I4913" s="1">
        <v>7</v>
      </c>
      <c r="J4913" s="1">
        <v>5</v>
      </c>
      <c r="K4913" s="1">
        <v>1</v>
      </c>
      <c r="L4913" s="1" t="s">
        <v>14</v>
      </c>
      <c r="M4913" s="1">
        <v>3</v>
      </c>
      <c r="N4913" s="1">
        <v>8</v>
      </c>
      <c r="O4913" s="1">
        <v>6</v>
      </c>
      <c r="P4913" s="1">
        <v>11</v>
      </c>
      <c r="U4913" s="1">
        <v>1</v>
      </c>
      <c r="V4913" s="2" t="s">
        <v>15</v>
      </c>
    </row>
    <row r="4914" spans="1:22" x14ac:dyDescent="0.55000000000000004">
      <c r="A4914" s="1">
        <v>8</v>
      </c>
      <c r="B4914" s="1">
        <v>5</v>
      </c>
      <c r="C4914" s="1">
        <v>5</v>
      </c>
      <c r="D4914" s="1">
        <v>5</v>
      </c>
      <c r="E4914" s="1">
        <v>4</v>
      </c>
      <c r="F4914" s="1">
        <v>2</v>
      </c>
      <c r="G4914" s="1">
        <v>1</v>
      </c>
      <c r="H4914" s="1">
        <v>1</v>
      </c>
      <c r="I4914" s="1">
        <v>6</v>
      </c>
      <c r="J4914" s="1">
        <v>5</v>
      </c>
      <c r="K4914" s="1">
        <v>1</v>
      </c>
      <c r="L4914" s="1" t="s">
        <v>21</v>
      </c>
      <c r="M4914" s="1">
        <v>2</v>
      </c>
      <c r="N4914" s="1">
        <v>9</v>
      </c>
      <c r="O4914" s="1">
        <v>5</v>
      </c>
      <c r="P4914" s="1">
        <v>3</v>
      </c>
      <c r="U4914" s="1" t="s">
        <v>17</v>
      </c>
      <c r="V4914" s="2" t="s">
        <v>23</v>
      </c>
    </row>
    <row r="4915" spans="1:22" x14ac:dyDescent="0.55000000000000004">
      <c r="A4915" s="1">
        <v>8</v>
      </c>
      <c r="B4915" s="1">
        <v>11</v>
      </c>
      <c r="C4915" s="1">
        <v>2</v>
      </c>
      <c r="D4915" s="1">
        <v>4</v>
      </c>
      <c r="E4915" s="1">
        <v>4</v>
      </c>
      <c r="F4915" s="1">
        <v>2</v>
      </c>
      <c r="G4915" s="1">
        <v>11</v>
      </c>
      <c r="H4915" s="1">
        <v>1</v>
      </c>
      <c r="I4915" s="1">
        <v>3</v>
      </c>
      <c r="J4915" s="1">
        <v>5</v>
      </c>
      <c r="K4915" s="1">
        <v>1</v>
      </c>
      <c r="L4915" s="1" t="s">
        <v>16</v>
      </c>
      <c r="M4915" s="1">
        <v>2</v>
      </c>
      <c r="N4915" s="1">
        <v>8</v>
      </c>
      <c r="O4915" s="1">
        <v>6</v>
      </c>
      <c r="P4915" s="1">
        <v>6</v>
      </c>
      <c r="U4915" s="1">
        <v>1</v>
      </c>
      <c r="V4915" s="2" t="s">
        <v>18</v>
      </c>
    </row>
    <row r="4916" spans="1:22" x14ac:dyDescent="0.55000000000000004">
      <c r="A4916" s="1">
        <v>11</v>
      </c>
      <c r="B4916" s="1">
        <v>9</v>
      </c>
      <c r="C4916" s="1">
        <v>9</v>
      </c>
      <c r="D4916" s="1">
        <v>5</v>
      </c>
      <c r="E4916" s="1">
        <v>4</v>
      </c>
      <c r="F4916" s="1">
        <v>3</v>
      </c>
      <c r="G4916" s="1">
        <v>11</v>
      </c>
      <c r="H4916" s="1">
        <v>1</v>
      </c>
      <c r="I4916" s="1">
        <v>7</v>
      </c>
      <c r="J4916" s="1">
        <v>5</v>
      </c>
      <c r="K4916" s="1">
        <v>1</v>
      </c>
      <c r="L4916" s="1" t="s">
        <v>18</v>
      </c>
      <c r="M4916" s="1">
        <v>2</v>
      </c>
      <c r="N4916" s="1">
        <v>9</v>
      </c>
      <c r="O4916" s="1">
        <v>6</v>
      </c>
      <c r="P4916" s="1">
        <v>6</v>
      </c>
      <c r="U4916" s="1">
        <v>1</v>
      </c>
      <c r="V4916" s="2" t="s">
        <v>18</v>
      </c>
    </row>
    <row r="4917" spans="1:22" x14ac:dyDescent="0.55000000000000004">
      <c r="A4917" s="1">
        <v>4</v>
      </c>
      <c r="B4917" s="1">
        <v>2</v>
      </c>
      <c r="C4917" s="1">
        <v>1</v>
      </c>
      <c r="D4917" s="1">
        <v>3</v>
      </c>
      <c r="E4917" s="1">
        <v>4</v>
      </c>
      <c r="F4917" s="1">
        <v>2</v>
      </c>
      <c r="G4917" s="1">
        <v>1</v>
      </c>
      <c r="H4917" s="1">
        <v>1</v>
      </c>
      <c r="I4917" s="1">
        <v>6</v>
      </c>
      <c r="J4917" s="1">
        <v>5</v>
      </c>
      <c r="K4917" s="1">
        <v>1</v>
      </c>
      <c r="L4917" s="1" t="s">
        <v>20</v>
      </c>
      <c r="M4917" s="1">
        <v>2</v>
      </c>
      <c r="N4917" s="1">
        <v>7</v>
      </c>
      <c r="O4917" s="1">
        <v>8</v>
      </c>
      <c r="P4917" s="1">
        <v>2</v>
      </c>
      <c r="U4917" s="1" t="s">
        <v>15</v>
      </c>
      <c r="V4917" s="2" t="s">
        <v>20</v>
      </c>
    </row>
    <row r="4918" spans="1:22" x14ac:dyDescent="0.55000000000000004">
      <c r="A4918" s="1">
        <v>7</v>
      </c>
      <c r="B4918" s="1">
        <v>2</v>
      </c>
      <c r="C4918" s="1">
        <v>3</v>
      </c>
      <c r="D4918" s="1">
        <v>3</v>
      </c>
      <c r="E4918" s="1">
        <v>4</v>
      </c>
      <c r="F4918" s="1">
        <v>2</v>
      </c>
      <c r="G4918" s="1">
        <v>1</v>
      </c>
      <c r="H4918" s="1">
        <v>1</v>
      </c>
      <c r="I4918" s="1">
        <v>7</v>
      </c>
      <c r="J4918" s="1">
        <v>5</v>
      </c>
      <c r="K4918" s="1">
        <v>1</v>
      </c>
      <c r="L4918" s="1" t="s">
        <v>17</v>
      </c>
      <c r="M4918" s="1">
        <v>2</v>
      </c>
      <c r="N4918" s="1">
        <v>8</v>
      </c>
      <c r="O4918" s="1">
        <v>7</v>
      </c>
      <c r="P4918" s="1">
        <v>2</v>
      </c>
      <c r="U4918" s="1" t="s">
        <v>14</v>
      </c>
      <c r="V4918" s="2" t="s">
        <v>16</v>
      </c>
    </row>
    <row r="4919" spans="1:22" x14ac:dyDescent="0.55000000000000004">
      <c r="A4919" s="1">
        <v>18</v>
      </c>
      <c r="B4919" s="1">
        <v>11</v>
      </c>
      <c r="C4919" s="1">
        <v>5</v>
      </c>
      <c r="D4919" s="1">
        <v>9</v>
      </c>
      <c r="E4919" s="1">
        <v>4</v>
      </c>
      <c r="F4919" s="1">
        <v>2</v>
      </c>
      <c r="G4919" s="1">
        <v>1</v>
      </c>
      <c r="H4919" s="1">
        <v>1</v>
      </c>
      <c r="I4919" s="1">
        <v>5</v>
      </c>
      <c r="J4919" s="1">
        <v>5</v>
      </c>
      <c r="K4919" s="1">
        <v>2</v>
      </c>
      <c r="L4919" s="1" t="s">
        <v>18</v>
      </c>
      <c r="M4919" s="1">
        <v>1</v>
      </c>
      <c r="N4919" s="1">
        <v>7</v>
      </c>
      <c r="O4919" s="1">
        <v>5</v>
      </c>
      <c r="P4919" s="1">
        <v>4</v>
      </c>
      <c r="U4919" s="1">
        <v>1</v>
      </c>
      <c r="V4919" s="2" t="s">
        <v>24</v>
      </c>
    </row>
    <row r="4920" spans="1:22" x14ac:dyDescent="0.55000000000000004">
      <c r="A4920" s="1">
        <v>4</v>
      </c>
      <c r="B4920" s="1">
        <v>2</v>
      </c>
      <c r="C4920" s="1">
        <v>10</v>
      </c>
      <c r="D4920" s="1">
        <v>1</v>
      </c>
      <c r="E4920" s="1">
        <v>4</v>
      </c>
      <c r="F4920" s="1">
        <v>2</v>
      </c>
      <c r="G4920" s="1">
        <v>1</v>
      </c>
      <c r="H4920" s="1">
        <v>2</v>
      </c>
      <c r="I4920" s="1">
        <v>4</v>
      </c>
      <c r="J4920" s="1">
        <v>5</v>
      </c>
      <c r="K4920" s="1">
        <v>1</v>
      </c>
      <c r="L4920" s="1" t="s">
        <v>20</v>
      </c>
      <c r="M4920" s="1">
        <v>1</v>
      </c>
      <c r="N4920" s="1">
        <v>8</v>
      </c>
      <c r="O4920" s="1">
        <v>6</v>
      </c>
      <c r="P4920" s="1">
        <v>5</v>
      </c>
      <c r="U4920" s="1" t="s">
        <v>17</v>
      </c>
      <c r="V4920" s="2" t="s">
        <v>13</v>
      </c>
    </row>
    <row r="4921" spans="1:22" x14ac:dyDescent="0.55000000000000004">
      <c r="A4921" s="1">
        <v>17</v>
      </c>
      <c r="B4921" s="1">
        <v>11</v>
      </c>
      <c r="C4921" s="1">
        <v>10</v>
      </c>
      <c r="D4921" s="1">
        <v>8</v>
      </c>
      <c r="E4921" s="1">
        <v>4</v>
      </c>
      <c r="F4921" s="1">
        <v>2</v>
      </c>
      <c r="G4921" s="1">
        <v>11</v>
      </c>
      <c r="H4921" s="1">
        <v>2</v>
      </c>
      <c r="I4921" s="1">
        <v>6</v>
      </c>
      <c r="J4921" s="1">
        <v>5</v>
      </c>
      <c r="K4921" s="1">
        <v>2</v>
      </c>
      <c r="L4921" s="1" t="s">
        <v>18</v>
      </c>
      <c r="M4921" s="1">
        <v>1</v>
      </c>
      <c r="N4921" s="1">
        <v>7</v>
      </c>
      <c r="O4921" s="1">
        <v>7</v>
      </c>
      <c r="P4921" s="1">
        <v>2</v>
      </c>
      <c r="U4921" s="1" t="s">
        <v>17</v>
      </c>
      <c r="V4921" s="2" t="s">
        <v>27</v>
      </c>
    </row>
    <row r="4922" spans="1:22" x14ac:dyDescent="0.55000000000000004">
      <c r="A4922" s="1">
        <v>4</v>
      </c>
      <c r="B4922" s="1">
        <v>3</v>
      </c>
      <c r="C4922" s="1">
        <v>8</v>
      </c>
      <c r="D4922" s="1">
        <v>2</v>
      </c>
      <c r="E4922" s="1">
        <v>4</v>
      </c>
      <c r="F4922" s="1">
        <v>2</v>
      </c>
      <c r="G4922" s="1">
        <v>2</v>
      </c>
      <c r="H4922" s="1">
        <v>1</v>
      </c>
      <c r="I4922" s="1">
        <v>4</v>
      </c>
      <c r="J4922" s="1">
        <v>5</v>
      </c>
      <c r="K4922" s="1">
        <v>1</v>
      </c>
      <c r="L4922" s="1" t="s">
        <v>19</v>
      </c>
      <c r="M4922" s="1">
        <v>1</v>
      </c>
      <c r="N4922" s="1">
        <v>8</v>
      </c>
      <c r="O4922" s="1">
        <v>6</v>
      </c>
      <c r="P4922" s="1">
        <v>7</v>
      </c>
      <c r="U4922" s="1" t="s">
        <v>19</v>
      </c>
      <c r="V4922" s="2" t="s">
        <v>16</v>
      </c>
    </row>
    <row r="4923" spans="1:22" x14ac:dyDescent="0.55000000000000004">
      <c r="A4923" s="1">
        <v>2</v>
      </c>
      <c r="B4923" s="1">
        <v>11</v>
      </c>
      <c r="C4923" s="1">
        <v>4</v>
      </c>
      <c r="D4923" s="1">
        <v>1</v>
      </c>
      <c r="E4923" s="1">
        <v>4</v>
      </c>
      <c r="F4923" s="1">
        <v>3</v>
      </c>
      <c r="G4923" s="1">
        <v>11</v>
      </c>
      <c r="H4923" s="1">
        <v>1</v>
      </c>
      <c r="I4923" s="1">
        <v>6</v>
      </c>
      <c r="J4923" s="1">
        <v>5</v>
      </c>
      <c r="K4923" s="1">
        <v>1</v>
      </c>
      <c r="L4923" s="1" t="s">
        <v>19</v>
      </c>
      <c r="M4923" s="1">
        <v>1</v>
      </c>
      <c r="N4923" s="1">
        <v>8</v>
      </c>
      <c r="O4923" s="1">
        <v>5</v>
      </c>
      <c r="P4923" s="1">
        <v>1</v>
      </c>
      <c r="U4923" s="1">
        <v>1</v>
      </c>
      <c r="V4923" s="2" t="s">
        <v>26</v>
      </c>
    </row>
    <row r="4924" spans="1:22" x14ac:dyDescent="0.55000000000000004">
      <c r="A4924" s="1">
        <v>3</v>
      </c>
      <c r="B4924" s="1">
        <v>1</v>
      </c>
      <c r="C4924" s="1">
        <v>6</v>
      </c>
      <c r="D4924" s="1">
        <v>1</v>
      </c>
      <c r="E4924" s="1">
        <v>4</v>
      </c>
      <c r="F4924" s="1">
        <v>2</v>
      </c>
      <c r="G4924" s="1">
        <v>1</v>
      </c>
      <c r="H4924" s="1">
        <v>1</v>
      </c>
      <c r="I4924" s="1">
        <v>4</v>
      </c>
      <c r="J4924" s="1">
        <v>5</v>
      </c>
      <c r="K4924" s="1">
        <v>1</v>
      </c>
      <c r="L4924" s="1" t="s">
        <v>19</v>
      </c>
      <c r="M4924" s="1">
        <v>7</v>
      </c>
      <c r="N4924" s="1">
        <v>7</v>
      </c>
      <c r="O4924" s="1">
        <v>5</v>
      </c>
      <c r="P4924" s="1">
        <v>3</v>
      </c>
      <c r="U4924" s="1">
        <v>1</v>
      </c>
      <c r="V4924" s="2" t="s">
        <v>26</v>
      </c>
    </row>
    <row r="4925" spans="1:22" x14ac:dyDescent="0.55000000000000004">
      <c r="A4925" s="1">
        <v>4</v>
      </c>
      <c r="B4925" s="1">
        <v>9</v>
      </c>
      <c r="C4925" s="1">
        <v>5</v>
      </c>
      <c r="D4925" s="1">
        <v>1</v>
      </c>
      <c r="E4925" s="1">
        <v>4</v>
      </c>
      <c r="F4925" s="1">
        <v>2</v>
      </c>
      <c r="G4925" s="1">
        <v>1</v>
      </c>
      <c r="H4925" s="1">
        <v>1</v>
      </c>
      <c r="I4925" s="1">
        <v>3</v>
      </c>
      <c r="J4925" s="1">
        <v>5</v>
      </c>
      <c r="K4925" s="1">
        <v>1</v>
      </c>
      <c r="L4925" s="1" t="s">
        <v>17</v>
      </c>
      <c r="M4925" s="1">
        <v>7</v>
      </c>
      <c r="N4925" s="1">
        <v>7</v>
      </c>
      <c r="O4925" s="1">
        <v>6</v>
      </c>
      <c r="P4925" s="1">
        <v>6</v>
      </c>
      <c r="U4925" s="1" t="s">
        <v>20</v>
      </c>
      <c r="V4925" s="2" t="s">
        <v>17</v>
      </c>
    </row>
    <row r="4926" spans="1:22" x14ac:dyDescent="0.55000000000000004">
      <c r="A4926" s="1">
        <v>8</v>
      </c>
      <c r="B4926" s="1">
        <v>11</v>
      </c>
      <c r="C4926" s="1">
        <v>6</v>
      </c>
      <c r="D4926" s="1">
        <v>1</v>
      </c>
      <c r="E4926" s="1">
        <v>4</v>
      </c>
      <c r="F4926" s="1">
        <v>2</v>
      </c>
      <c r="G4926" s="1">
        <v>11</v>
      </c>
      <c r="H4926" s="1">
        <v>1</v>
      </c>
      <c r="I4926" s="1">
        <v>7</v>
      </c>
      <c r="J4926" s="1">
        <v>5</v>
      </c>
      <c r="K4926" s="1">
        <v>1</v>
      </c>
      <c r="L4926" s="1" t="s">
        <v>15</v>
      </c>
      <c r="M4926" s="1">
        <v>7</v>
      </c>
      <c r="N4926" s="1">
        <v>7</v>
      </c>
      <c r="O4926" s="1">
        <v>5</v>
      </c>
      <c r="P4926" s="1">
        <v>5</v>
      </c>
      <c r="U4926" s="1" t="s">
        <v>19</v>
      </c>
      <c r="V4926" s="2" t="s">
        <v>16</v>
      </c>
    </row>
    <row r="4927" spans="1:22" x14ac:dyDescent="0.55000000000000004">
      <c r="A4927" s="1">
        <v>6</v>
      </c>
      <c r="B4927" s="1">
        <v>2</v>
      </c>
      <c r="C4927" s="1">
        <v>7</v>
      </c>
      <c r="D4927" s="1">
        <v>1</v>
      </c>
      <c r="E4927" s="1">
        <v>4</v>
      </c>
      <c r="F4927" s="1">
        <v>3</v>
      </c>
      <c r="G4927" s="1">
        <v>4</v>
      </c>
      <c r="H4927" s="1">
        <v>1</v>
      </c>
      <c r="I4927" s="1">
        <v>5</v>
      </c>
      <c r="J4927" s="1">
        <v>5</v>
      </c>
      <c r="K4927" s="1">
        <v>1</v>
      </c>
      <c r="L4927" s="1" t="s">
        <v>16</v>
      </c>
      <c r="M4927" s="1">
        <v>7</v>
      </c>
      <c r="N4927" s="1">
        <v>8</v>
      </c>
      <c r="O4927" s="1">
        <v>4</v>
      </c>
      <c r="P4927" s="1">
        <v>6</v>
      </c>
      <c r="U4927" s="1">
        <v>1</v>
      </c>
      <c r="V4927" s="2" t="s">
        <v>18</v>
      </c>
    </row>
    <row r="4928" spans="1:22" x14ac:dyDescent="0.55000000000000004">
      <c r="A4928" s="1">
        <v>3</v>
      </c>
      <c r="B4928" s="1">
        <v>11</v>
      </c>
      <c r="C4928" s="1">
        <v>2</v>
      </c>
      <c r="D4928" s="1">
        <v>1</v>
      </c>
      <c r="E4928" s="1">
        <v>4</v>
      </c>
      <c r="F4928" s="1">
        <v>3</v>
      </c>
      <c r="G4928" s="1">
        <v>2</v>
      </c>
      <c r="H4928" s="1">
        <v>1</v>
      </c>
      <c r="I4928" s="1">
        <v>4</v>
      </c>
      <c r="J4928" s="1">
        <v>5</v>
      </c>
      <c r="K4928" s="1">
        <v>1</v>
      </c>
      <c r="L4928" s="1" t="s">
        <v>15</v>
      </c>
      <c r="M4928" s="1">
        <v>6</v>
      </c>
      <c r="N4928" s="1">
        <v>7</v>
      </c>
      <c r="O4928" s="1">
        <v>5</v>
      </c>
      <c r="P4928" s="1">
        <v>8</v>
      </c>
      <c r="U4928" s="1">
        <v>1</v>
      </c>
      <c r="V4928" s="2" t="s">
        <v>20</v>
      </c>
    </row>
    <row r="4929" spans="1:22" x14ac:dyDescent="0.55000000000000004">
      <c r="A4929" s="1">
        <v>9</v>
      </c>
      <c r="B4929" s="1">
        <v>2</v>
      </c>
      <c r="C4929" s="1">
        <v>5</v>
      </c>
      <c r="D4929" s="1">
        <v>5</v>
      </c>
      <c r="E4929" s="1">
        <v>4</v>
      </c>
      <c r="F4929" s="1">
        <v>2</v>
      </c>
      <c r="G4929" s="1">
        <v>2</v>
      </c>
      <c r="H4929" s="1">
        <v>2</v>
      </c>
      <c r="I4929" s="1">
        <v>7</v>
      </c>
      <c r="J4929" s="1">
        <v>5</v>
      </c>
      <c r="K4929" s="1">
        <v>1</v>
      </c>
      <c r="L4929" s="1" t="s">
        <v>21</v>
      </c>
      <c r="M4929" s="1">
        <v>6</v>
      </c>
      <c r="N4929" s="1">
        <v>6</v>
      </c>
      <c r="O4929" s="1">
        <v>5</v>
      </c>
      <c r="P4929" s="1">
        <v>3</v>
      </c>
      <c r="U4929" s="1" t="s">
        <v>20</v>
      </c>
      <c r="V4929" s="2" t="s">
        <v>22</v>
      </c>
    </row>
    <row r="4930" spans="1:22" x14ac:dyDescent="0.55000000000000004">
      <c r="A4930" s="1">
        <v>6</v>
      </c>
      <c r="B4930" s="1">
        <v>2</v>
      </c>
      <c r="C4930" s="1">
        <v>5</v>
      </c>
      <c r="D4930" s="1">
        <v>3</v>
      </c>
      <c r="E4930" s="1">
        <v>4</v>
      </c>
      <c r="F4930" s="1">
        <v>3</v>
      </c>
      <c r="G4930" s="1">
        <v>2</v>
      </c>
      <c r="H4930" s="1">
        <v>1</v>
      </c>
      <c r="I4930" s="1">
        <v>5</v>
      </c>
      <c r="J4930" s="1">
        <v>5</v>
      </c>
      <c r="K4930" s="1">
        <v>1</v>
      </c>
      <c r="L4930" s="1" t="s">
        <v>14</v>
      </c>
      <c r="M4930" s="1">
        <v>6</v>
      </c>
      <c r="N4930" s="1">
        <v>8</v>
      </c>
      <c r="O4930" s="1">
        <v>3</v>
      </c>
      <c r="P4930" s="1">
        <v>9</v>
      </c>
      <c r="U4930" s="1">
        <v>1</v>
      </c>
      <c r="V4930" s="2" t="s">
        <v>20</v>
      </c>
    </row>
    <row r="4931" spans="1:22" x14ac:dyDescent="0.55000000000000004">
      <c r="A4931" s="1">
        <v>8</v>
      </c>
      <c r="B4931" s="1">
        <v>2</v>
      </c>
      <c r="C4931" s="1">
        <v>5</v>
      </c>
      <c r="D4931" s="1">
        <v>3</v>
      </c>
      <c r="E4931" s="1">
        <v>4</v>
      </c>
      <c r="F4931" s="1">
        <v>3</v>
      </c>
      <c r="G4931" s="1">
        <v>2</v>
      </c>
      <c r="H4931" s="1">
        <v>2</v>
      </c>
      <c r="I4931" s="1">
        <v>8</v>
      </c>
      <c r="J4931" s="1">
        <v>5</v>
      </c>
      <c r="K4931" s="1">
        <v>1</v>
      </c>
      <c r="L4931" s="1" t="s">
        <v>21</v>
      </c>
      <c r="M4931" s="1">
        <v>6</v>
      </c>
      <c r="N4931" s="1">
        <v>7</v>
      </c>
      <c r="O4931" s="1">
        <v>6</v>
      </c>
      <c r="P4931" s="1">
        <v>9</v>
      </c>
      <c r="U4931" s="1" t="s">
        <v>20</v>
      </c>
      <c r="V4931" s="2" t="s">
        <v>26</v>
      </c>
    </row>
    <row r="4932" spans="1:22" x14ac:dyDescent="0.55000000000000004">
      <c r="A4932" s="1">
        <v>5</v>
      </c>
      <c r="B4932" s="1">
        <v>2</v>
      </c>
      <c r="C4932" s="1">
        <v>9</v>
      </c>
      <c r="D4932" s="1">
        <v>1</v>
      </c>
      <c r="E4932" s="1">
        <v>4</v>
      </c>
      <c r="F4932" s="1">
        <v>3</v>
      </c>
      <c r="G4932" s="1">
        <v>11</v>
      </c>
      <c r="H4932" s="1">
        <v>1</v>
      </c>
      <c r="I4932" s="1">
        <v>8</v>
      </c>
      <c r="J4932" s="1">
        <v>5</v>
      </c>
      <c r="K4932" s="1">
        <v>1</v>
      </c>
      <c r="L4932" s="1" t="s">
        <v>17</v>
      </c>
      <c r="M4932" s="1">
        <v>6</v>
      </c>
      <c r="N4932" s="1">
        <v>7</v>
      </c>
      <c r="O4932" s="1">
        <v>4</v>
      </c>
      <c r="P4932" s="1">
        <v>8</v>
      </c>
      <c r="U4932" s="1" t="s">
        <v>17</v>
      </c>
      <c r="V4932" s="2" t="s">
        <v>18</v>
      </c>
    </row>
    <row r="4933" spans="1:22" x14ac:dyDescent="0.55000000000000004">
      <c r="A4933" s="1">
        <v>1</v>
      </c>
      <c r="B4933" s="1">
        <v>4</v>
      </c>
      <c r="C4933" s="1">
        <v>12</v>
      </c>
      <c r="D4933" s="1">
        <v>1</v>
      </c>
      <c r="E4933" s="1">
        <v>4</v>
      </c>
      <c r="F4933" s="1">
        <v>2</v>
      </c>
      <c r="G4933" s="1">
        <v>11</v>
      </c>
      <c r="H4933" s="1">
        <v>4</v>
      </c>
      <c r="I4933" s="1">
        <v>6</v>
      </c>
      <c r="J4933" s="1">
        <v>5</v>
      </c>
      <c r="K4933" s="1">
        <v>1</v>
      </c>
      <c r="L4933" s="1" t="s">
        <v>27</v>
      </c>
      <c r="M4933" s="1">
        <v>6</v>
      </c>
      <c r="N4933" s="1">
        <v>8</v>
      </c>
      <c r="O4933" s="1">
        <v>3</v>
      </c>
      <c r="P4933" s="1">
        <v>9</v>
      </c>
      <c r="U4933" s="1" t="s">
        <v>20</v>
      </c>
      <c r="V4933" s="2" t="s">
        <v>15</v>
      </c>
    </row>
    <row r="4934" spans="1:22" x14ac:dyDescent="0.55000000000000004">
      <c r="A4934" s="1">
        <v>8</v>
      </c>
      <c r="B4934" s="1">
        <v>11</v>
      </c>
      <c r="C4934" s="1">
        <v>9</v>
      </c>
      <c r="D4934" s="1">
        <v>3</v>
      </c>
      <c r="E4934" s="1">
        <v>4</v>
      </c>
      <c r="F4934" s="1">
        <v>2</v>
      </c>
      <c r="G4934" s="1">
        <v>2</v>
      </c>
      <c r="H4934" s="1">
        <v>1</v>
      </c>
      <c r="I4934" s="1">
        <v>4</v>
      </c>
      <c r="J4934" s="1">
        <v>5</v>
      </c>
      <c r="K4934" s="1">
        <v>1</v>
      </c>
      <c r="L4934" s="1" t="s">
        <v>23</v>
      </c>
      <c r="M4934" s="1">
        <v>6</v>
      </c>
      <c r="N4934" s="1">
        <v>5</v>
      </c>
      <c r="O4934" s="1">
        <v>9</v>
      </c>
      <c r="P4934" s="1">
        <v>3</v>
      </c>
      <c r="U4934" s="1" t="s">
        <v>17</v>
      </c>
      <c r="V4934" s="2" t="s">
        <v>24</v>
      </c>
    </row>
    <row r="4935" spans="1:22" x14ac:dyDescent="0.55000000000000004">
      <c r="A4935" s="1">
        <v>7</v>
      </c>
      <c r="B4935" s="1">
        <v>11</v>
      </c>
      <c r="C4935" s="1">
        <v>6</v>
      </c>
      <c r="D4935" s="1">
        <v>2</v>
      </c>
      <c r="E4935" s="1">
        <v>4</v>
      </c>
      <c r="F4935" s="1">
        <v>3</v>
      </c>
      <c r="G4935" s="1">
        <v>2</v>
      </c>
      <c r="H4935" s="1">
        <v>1</v>
      </c>
      <c r="I4935" s="1">
        <v>4</v>
      </c>
      <c r="J4935" s="1">
        <v>5</v>
      </c>
      <c r="K4935" s="1">
        <v>1</v>
      </c>
      <c r="L4935" s="1" t="s">
        <v>18</v>
      </c>
      <c r="M4935" s="1">
        <v>5</v>
      </c>
      <c r="N4935" s="1">
        <v>7</v>
      </c>
      <c r="O4935" s="1">
        <v>3</v>
      </c>
      <c r="P4935" s="1">
        <v>9</v>
      </c>
      <c r="U4935" s="1">
        <v>1</v>
      </c>
      <c r="V4935" s="2" t="s">
        <v>18</v>
      </c>
    </row>
    <row r="4936" spans="1:22" x14ac:dyDescent="0.55000000000000004">
      <c r="A4936" s="1">
        <v>4</v>
      </c>
      <c r="B4936" s="1">
        <v>11</v>
      </c>
      <c r="C4936" s="1">
        <v>12</v>
      </c>
      <c r="D4936" s="1">
        <v>1</v>
      </c>
      <c r="E4936" s="1">
        <v>4</v>
      </c>
      <c r="F4936" s="1">
        <v>3</v>
      </c>
      <c r="G4936" s="1">
        <v>2</v>
      </c>
      <c r="H4936" s="1">
        <v>1</v>
      </c>
      <c r="I4936" s="1">
        <v>3</v>
      </c>
      <c r="J4936" s="1">
        <v>5</v>
      </c>
      <c r="K4936" s="1">
        <v>1</v>
      </c>
      <c r="L4936" s="1" t="s">
        <v>22</v>
      </c>
      <c r="M4936" s="1">
        <v>5</v>
      </c>
      <c r="N4936" s="1">
        <v>7</v>
      </c>
      <c r="O4936" s="1">
        <v>3</v>
      </c>
      <c r="P4936" s="1">
        <v>6</v>
      </c>
      <c r="U4936" s="1">
        <v>1</v>
      </c>
      <c r="V4936" s="2" t="s">
        <v>26</v>
      </c>
    </row>
    <row r="4937" spans="1:22" x14ac:dyDescent="0.55000000000000004">
      <c r="A4937" s="1">
        <v>9</v>
      </c>
      <c r="B4937" s="1">
        <v>3</v>
      </c>
      <c r="C4937" s="1">
        <v>7</v>
      </c>
      <c r="D4937" s="1">
        <v>4</v>
      </c>
      <c r="E4937" s="1">
        <v>4</v>
      </c>
      <c r="F4937" s="1">
        <v>2</v>
      </c>
      <c r="G4937" s="1">
        <v>2</v>
      </c>
      <c r="H4937" s="1">
        <v>1</v>
      </c>
      <c r="I4937" s="1">
        <v>7</v>
      </c>
      <c r="J4937" s="1">
        <v>5</v>
      </c>
      <c r="K4937" s="1">
        <v>1</v>
      </c>
      <c r="L4937" s="1" t="s">
        <v>24</v>
      </c>
      <c r="M4937" s="1">
        <v>5</v>
      </c>
      <c r="N4937" s="1">
        <v>7</v>
      </c>
      <c r="O4937" s="1">
        <v>5</v>
      </c>
      <c r="P4937" s="1">
        <v>5</v>
      </c>
      <c r="U4937" s="1">
        <v>1</v>
      </c>
      <c r="V4937" s="2" t="s">
        <v>21</v>
      </c>
    </row>
    <row r="4938" spans="1:22" x14ac:dyDescent="0.55000000000000004">
      <c r="A4938" s="1">
        <v>11</v>
      </c>
      <c r="B4938" s="1">
        <v>11</v>
      </c>
      <c r="C4938" s="1">
        <v>9</v>
      </c>
      <c r="D4938" s="1">
        <v>6</v>
      </c>
      <c r="E4938" s="1">
        <v>4</v>
      </c>
      <c r="F4938" s="1">
        <v>3</v>
      </c>
      <c r="G4938" s="1">
        <v>2</v>
      </c>
      <c r="H4938" s="1">
        <v>1</v>
      </c>
      <c r="I4938" s="1">
        <v>7</v>
      </c>
      <c r="J4938" s="1">
        <v>5</v>
      </c>
      <c r="K4938" s="1">
        <v>1</v>
      </c>
      <c r="L4938" s="1" t="s">
        <v>23</v>
      </c>
      <c r="M4938" s="1">
        <v>5</v>
      </c>
      <c r="N4938" s="1">
        <v>7</v>
      </c>
      <c r="O4938" s="1">
        <v>4</v>
      </c>
      <c r="P4938" s="1">
        <v>6</v>
      </c>
      <c r="U4938" s="1" t="s">
        <v>14</v>
      </c>
      <c r="V4938" s="2" t="s">
        <v>18</v>
      </c>
    </row>
    <row r="4939" spans="1:22" x14ac:dyDescent="0.55000000000000004">
      <c r="A4939" s="1">
        <v>6</v>
      </c>
      <c r="B4939" s="1">
        <v>11</v>
      </c>
      <c r="C4939" s="1">
        <v>9</v>
      </c>
      <c r="D4939" s="1">
        <v>3</v>
      </c>
      <c r="E4939" s="1">
        <v>4</v>
      </c>
      <c r="F4939" s="1">
        <v>3</v>
      </c>
      <c r="G4939" s="1">
        <v>1</v>
      </c>
      <c r="H4939" s="1">
        <v>1</v>
      </c>
      <c r="I4939" s="1">
        <v>7</v>
      </c>
      <c r="J4939" s="1">
        <v>5</v>
      </c>
      <c r="K4939" s="1">
        <v>1</v>
      </c>
      <c r="L4939" s="1" t="s">
        <v>14</v>
      </c>
      <c r="M4939" s="1">
        <v>5</v>
      </c>
      <c r="N4939" s="1">
        <v>7</v>
      </c>
      <c r="O4939" s="1">
        <v>4</v>
      </c>
      <c r="P4939" s="1">
        <v>10</v>
      </c>
      <c r="U4939" s="1" t="s">
        <v>15</v>
      </c>
      <c r="V4939" s="2" t="s">
        <v>15</v>
      </c>
    </row>
    <row r="4940" spans="1:22" x14ac:dyDescent="0.55000000000000004">
      <c r="A4940" s="1">
        <v>1</v>
      </c>
      <c r="B4940" s="1">
        <v>10</v>
      </c>
      <c r="C4940" s="1">
        <v>5</v>
      </c>
      <c r="D4940" s="1">
        <v>1</v>
      </c>
      <c r="E4940" s="1">
        <v>4</v>
      </c>
      <c r="F4940" s="1">
        <v>2</v>
      </c>
      <c r="G4940" s="1">
        <v>11</v>
      </c>
      <c r="H4940" s="1">
        <v>1</v>
      </c>
      <c r="I4940" s="1">
        <v>8</v>
      </c>
      <c r="J4940" s="1">
        <v>5</v>
      </c>
      <c r="K4940" s="1">
        <v>1</v>
      </c>
      <c r="L4940" s="1" t="s">
        <v>19</v>
      </c>
      <c r="M4940" s="1">
        <v>4</v>
      </c>
      <c r="N4940" s="1">
        <v>6</v>
      </c>
      <c r="O4940" s="1">
        <v>4</v>
      </c>
      <c r="P4940" s="1">
        <v>4</v>
      </c>
      <c r="U4940" s="1" t="s">
        <v>17</v>
      </c>
      <c r="V4940" s="2" t="s">
        <v>24</v>
      </c>
    </row>
    <row r="4941" spans="1:22" x14ac:dyDescent="0.55000000000000004">
      <c r="A4941" s="1">
        <v>19</v>
      </c>
      <c r="B4941" s="1">
        <v>4</v>
      </c>
      <c r="C4941" s="1">
        <v>3</v>
      </c>
      <c r="D4941" s="1">
        <v>9</v>
      </c>
      <c r="E4941" s="1">
        <v>4</v>
      </c>
      <c r="F4941" s="1">
        <v>2</v>
      </c>
      <c r="G4941" s="1">
        <v>1</v>
      </c>
      <c r="H4941" s="1">
        <v>2</v>
      </c>
      <c r="I4941" s="1">
        <v>9</v>
      </c>
      <c r="J4941" s="1">
        <v>5</v>
      </c>
      <c r="K4941" s="1">
        <v>1</v>
      </c>
      <c r="L4941" s="1" t="s">
        <v>13</v>
      </c>
      <c r="M4941" s="1">
        <v>3</v>
      </c>
      <c r="N4941" s="1">
        <v>6</v>
      </c>
      <c r="O4941" s="1">
        <v>3</v>
      </c>
      <c r="P4941" s="1">
        <v>7</v>
      </c>
      <c r="U4941" s="1" t="s">
        <v>13</v>
      </c>
      <c r="V4941" s="2" t="s">
        <v>24</v>
      </c>
    </row>
    <row r="4942" spans="1:22" x14ac:dyDescent="0.55000000000000004">
      <c r="A4942" s="1">
        <v>5</v>
      </c>
      <c r="B4942" s="1">
        <v>5</v>
      </c>
      <c r="C4942" s="1">
        <v>7</v>
      </c>
      <c r="D4942" s="1">
        <v>1</v>
      </c>
      <c r="E4942" s="1">
        <v>4</v>
      </c>
      <c r="F4942" s="1">
        <v>2</v>
      </c>
      <c r="G4942" s="1">
        <v>11</v>
      </c>
      <c r="H4942" s="1">
        <v>2</v>
      </c>
      <c r="I4942" s="1">
        <v>2</v>
      </c>
      <c r="J4942" s="1">
        <v>5</v>
      </c>
      <c r="K4942" s="1">
        <v>1</v>
      </c>
      <c r="L4942" s="1" t="s">
        <v>18</v>
      </c>
      <c r="M4942" s="1">
        <v>3</v>
      </c>
      <c r="N4942" s="1">
        <v>6</v>
      </c>
      <c r="O4942" s="1">
        <v>3</v>
      </c>
      <c r="P4942" s="1">
        <v>11</v>
      </c>
      <c r="U4942" s="1" t="s">
        <v>17</v>
      </c>
      <c r="V4942" s="2" t="s">
        <v>17</v>
      </c>
    </row>
    <row r="4943" spans="1:22" x14ac:dyDescent="0.55000000000000004">
      <c r="A4943" s="1">
        <v>4</v>
      </c>
      <c r="B4943" s="1">
        <v>5</v>
      </c>
      <c r="C4943" s="1">
        <v>10</v>
      </c>
      <c r="D4943" s="1">
        <v>4</v>
      </c>
      <c r="E4943" s="1">
        <v>4</v>
      </c>
      <c r="F4943" s="1">
        <v>4</v>
      </c>
      <c r="G4943" s="1">
        <v>4</v>
      </c>
      <c r="H4943" s="1">
        <v>1</v>
      </c>
      <c r="I4943" s="1">
        <v>6</v>
      </c>
      <c r="J4943" s="1">
        <v>5</v>
      </c>
      <c r="K4943" s="1">
        <v>1</v>
      </c>
      <c r="L4943" s="1" t="s">
        <v>25</v>
      </c>
      <c r="M4943" s="1">
        <v>3</v>
      </c>
      <c r="N4943" s="1">
        <v>5</v>
      </c>
      <c r="O4943" s="1">
        <v>3</v>
      </c>
      <c r="P4943" s="1">
        <v>9</v>
      </c>
      <c r="U4943" s="1" t="s">
        <v>14</v>
      </c>
      <c r="V4943" s="2" t="s">
        <v>18</v>
      </c>
    </row>
    <row r="4944" spans="1:22" x14ac:dyDescent="0.55000000000000004">
      <c r="A4944" s="1">
        <v>10</v>
      </c>
      <c r="B4944" s="1">
        <v>11</v>
      </c>
      <c r="C4944" s="1">
        <v>9</v>
      </c>
      <c r="D4944" s="1">
        <v>9</v>
      </c>
      <c r="E4944" s="1">
        <v>4</v>
      </c>
      <c r="F4944" s="1">
        <v>3</v>
      </c>
      <c r="G4944" s="1">
        <v>1</v>
      </c>
      <c r="H4944" s="1">
        <v>2</v>
      </c>
      <c r="I4944" s="1">
        <v>9</v>
      </c>
      <c r="J4944" s="1">
        <v>5</v>
      </c>
      <c r="K4944" s="1">
        <v>1</v>
      </c>
      <c r="L4944" s="1" t="s">
        <v>17</v>
      </c>
      <c r="M4944" s="1">
        <v>3</v>
      </c>
      <c r="N4944" s="1">
        <v>6</v>
      </c>
      <c r="O4944" s="1">
        <v>3</v>
      </c>
      <c r="P4944" s="1">
        <v>11</v>
      </c>
      <c r="U4944" s="1">
        <v>1</v>
      </c>
      <c r="V4944" s="2" t="s">
        <v>27</v>
      </c>
    </row>
    <row r="4945" spans="1:22" x14ac:dyDescent="0.55000000000000004">
      <c r="A4945" s="1">
        <v>9</v>
      </c>
      <c r="B4945" s="1">
        <v>11</v>
      </c>
      <c r="C4945" s="1">
        <v>3</v>
      </c>
      <c r="D4945" s="1">
        <v>7</v>
      </c>
      <c r="E4945" s="1">
        <v>4</v>
      </c>
      <c r="F4945" s="1">
        <v>2</v>
      </c>
      <c r="G4945" s="1">
        <v>11</v>
      </c>
      <c r="H4945" s="1">
        <v>1</v>
      </c>
      <c r="I4945" s="1">
        <v>5</v>
      </c>
      <c r="J4945" s="1">
        <v>5</v>
      </c>
      <c r="K4945" s="1">
        <v>1</v>
      </c>
      <c r="L4945" s="1" t="s">
        <v>21</v>
      </c>
      <c r="M4945" s="1">
        <v>2</v>
      </c>
      <c r="N4945" s="1">
        <v>7</v>
      </c>
      <c r="O4945" s="1">
        <v>5</v>
      </c>
      <c r="P4945" s="1">
        <v>10</v>
      </c>
      <c r="U4945" s="1" t="s">
        <v>21</v>
      </c>
      <c r="V4945" s="2" t="s">
        <v>27</v>
      </c>
    </row>
    <row r="4946" spans="1:22" x14ac:dyDescent="0.55000000000000004">
      <c r="A4946" s="1">
        <v>1</v>
      </c>
      <c r="B4946" s="1">
        <v>11</v>
      </c>
      <c r="C4946" s="1">
        <v>2</v>
      </c>
      <c r="D4946" s="1">
        <v>1</v>
      </c>
      <c r="E4946" s="1">
        <v>4</v>
      </c>
      <c r="F4946" s="1">
        <v>2</v>
      </c>
      <c r="G4946" s="1">
        <v>1</v>
      </c>
      <c r="H4946" s="1">
        <v>8</v>
      </c>
      <c r="I4946" s="1">
        <v>6</v>
      </c>
      <c r="J4946" s="1">
        <v>5</v>
      </c>
      <c r="K4946" s="1">
        <v>1</v>
      </c>
      <c r="L4946" s="1" t="s">
        <v>22</v>
      </c>
      <c r="M4946" s="1">
        <v>2</v>
      </c>
      <c r="N4946" s="1">
        <v>5</v>
      </c>
      <c r="O4946" s="1">
        <v>6</v>
      </c>
      <c r="P4946" s="1">
        <v>11</v>
      </c>
      <c r="U4946" s="1" t="s">
        <v>15</v>
      </c>
      <c r="V4946" s="2" t="s">
        <v>24</v>
      </c>
    </row>
    <row r="4947" spans="1:22" x14ac:dyDescent="0.55000000000000004">
      <c r="A4947" s="1">
        <v>5</v>
      </c>
      <c r="B4947" s="1">
        <v>2</v>
      </c>
      <c r="C4947" s="1">
        <v>9</v>
      </c>
      <c r="D4947" s="1">
        <v>1</v>
      </c>
      <c r="E4947" s="1">
        <v>4</v>
      </c>
      <c r="F4947" s="1">
        <v>2</v>
      </c>
      <c r="G4947" s="1">
        <v>11</v>
      </c>
      <c r="H4947" s="1">
        <v>1</v>
      </c>
      <c r="I4947" s="1">
        <v>5</v>
      </c>
      <c r="J4947" s="1">
        <v>5</v>
      </c>
      <c r="K4947" s="1">
        <v>1</v>
      </c>
      <c r="L4947" s="1" t="s">
        <v>21</v>
      </c>
      <c r="M4947" s="1">
        <v>2</v>
      </c>
      <c r="N4947" s="1">
        <v>6</v>
      </c>
      <c r="O4947" s="1">
        <v>7</v>
      </c>
      <c r="P4947" s="1">
        <v>11</v>
      </c>
      <c r="U4947" s="1" t="s">
        <v>15</v>
      </c>
      <c r="V4947" s="2" t="s">
        <v>20</v>
      </c>
    </row>
    <row r="4948" spans="1:22" x14ac:dyDescent="0.55000000000000004">
      <c r="A4948" s="1">
        <v>3</v>
      </c>
      <c r="B4948" s="1">
        <v>10</v>
      </c>
      <c r="C4948" s="1">
        <v>7</v>
      </c>
      <c r="D4948" s="1">
        <v>2</v>
      </c>
      <c r="E4948" s="1">
        <v>4</v>
      </c>
      <c r="F4948" s="1">
        <v>3</v>
      </c>
      <c r="G4948" s="1">
        <v>11</v>
      </c>
      <c r="H4948" s="1">
        <v>1</v>
      </c>
      <c r="I4948" s="1">
        <v>5</v>
      </c>
      <c r="J4948" s="1">
        <v>5</v>
      </c>
      <c r="K4948" s="1">
        <v>1</v>
      </c>
      <c r="L4948" s="1" t="s">
        <v>17</v>
      </c>
      <c r="M4948" s="1">
        <v>1</v>
      </c>
      <c r="N4948" s="1">
        <v>8</v>
      </c>
      <c r="O4948" s="1">
        <v>4</v>
      </c>
      <c r="P4948" s="1">
        <v>6</v>
      </c>
      <c r="U4948" s="1" t="s">
        <v>19</v>
      </c>
      <c r="V4948" s="2" t="s">
        <v>13</v>
      </c>
    </row>
    <row r="4949" spans="1:22" x14ac:dyDescent="0.55000000000000004">
      <c r="A4949" s="1">
        <v>7</v>
      </c>
      <c r="B4949" s="1">
        <v>5</v>
      </c>
      <c r="C4949" s="1">
        <v>3</v>
      </c>
      <c r="D4949" s="1">
        <v>3</v>
      </c>
      <c r="E4949" s="1">
        <v>4</v>
      </c>
      <c r="F4949" s="1">
        <v>2</v>
      </c>
      <c r="G4949" s="1">
        <v>11</v>
      </c>
      <c r="H4949" s="1">
        <v>1</v>
      </c>
      <c r="I4949" s="1">
        <v>5</v>
      </c>
      <c r="J4949" s="1">
        <v>5</v>
      </c>
      <c r="K4949" s="1">
        <v>1</v>
      </c>
      <c r="L4949" s="1" t="s">
        <v>14</v>
      </c>
      <c r="M4949" s="1">
        <v>1</v>
      </c>
      <c r="N4949" s="1">
        <v>7</v>
      </c>
      <c r="O4949" s="1">
        <v>6</v>
      </c>
      <c r="P4949" s="1">
        <v>6</v>
      </c>
      <c r="U4949" s="1" t="s">
        <v>24</v>
      </c>
      <c r="V4949" s="2" t="s">
        <v>24</v>
      </c>
    </row>
    <row r="4950" spans="1:22" x14ac:dyDescent="0.55000000000000004">
      <c r="A4950" s="1">
        <v>6</v>
      </c>
      <c r="B4950" s="1">
        <v>11</v>
      </c>
      <c r="C4950" s="1">
        <v>3</v>
      </c>
      <c r="D4950" s="1">
        <v>1</v>
      </c>
      <c r="E4950" s="1">
        <v>4</v>
      </c>
      <c r="F4950" s="1">
        <v>2</v>
      </c>
      <c r="G4950" s="1">
        <v>2</v>
      </c>
      <c r="H4950" s="1">
        <v>1</v>
      </c>
      <c r="I4950" s="1">
        <v>3</v>
      </c>
      <c r="J4950" s="1">
        <v>5</v>
      </c>
      <c r="K4950" s="1">
        <v>1</v>
      </c>
      <c r="L4950" s="1" t="s">
        <v>15</v>
      </c>
      <c r="M4950" s="1">
        <v>1</v>
      </c>
      <c r="N4950" s="1">
        <v>7</v>
      </c>
      <c r="O4950" s="1">
        <v>6</v>
      </c>
      <c r="P4950" s="1">
        <v>8</v>
      </c>
      <c r="U4950" s="1" t="s">
        <v>20</v>
      </c>
      <c r="V4950" s="2" t="s">
        <v>14</v>
      </c>
    </row>
    <row r="4951" spans="1:22" x14ac:dyDescent="0.55000000000000004">
      <c r="A4951" s="1">
        <v>10</v>
      </c>
      <c r="B4951" s="1">
        <v>4</v>
      </c>
      <c r="C4951" s="1">
        <v>11</v>
      </c>
      <c r="D4951" s="1">
        <v>6</v>
      </c>
      <c r="E4951" s="1">
        <v>4</v>
      </c>
      <c r="F4951" s="1">
        <v>3</v>
      </c>
      <c r="G4951" s="1">
        <v>1</v>
      </c>
      <c r="H4951" s="1">
        <v>1</v>
      </c>
      <c r="I4951" s="1">
        <v>7</v>
      </c>
      <c r="J4951" s="1">
        <v>5</v>
      </c>
      <c r="K4951" s="1">
        <v>1</v>
      </c>
      <c r="L4951" s="1" t="s">
        <v>18</v>
      </c>
      <c r="M4951" s="1">
        <v>1</v>
      </c>
      <c r="N4951" s="1">
        <v>8</v>
      </c>
      <c r="O4951" s="1">
        <v>4</v>
      </c>
      <c r="P4951" s="1">
        <v>7</v>
      </c>
      <c r="U4951" s="1" t="s">
        <v>19</v>
      </c>
      <c r="V4951" s="2" t="s">
        <v>20</v>
      </c>
    </row>
    <row r="4952" spans="1:22" x14ac:dyDescent="0.55000000000000004">
      <c r="A4952" s="1">
        <v>4</v>
      </c>
      <c r="B4952" s="1">
        <v>11</v>
      </c>
      <c r="C4952" s="1">
        <v>4</v>
      </c>
      <c r="D4952" s="1">
        <v>1</v>
      </c>
      <c r="E4952" s="1">
        <v>4</v>
      </c>
      <c r="F4952" s="1">
        <v>2</v>
      </c>
      <c r="G4952" s="1">
        <v>2</v>
      </c>
      <c r="H4952" s="1">
        <v>1</v>
      </c>
      <c r="I4952" s="1">
        <v>6</v>
      </c>
      <c r="J4952" s="1">
        <v>5</v>
      </c>
      <c r="K4952" s="1">
        <v>1</v>
      </c>
      <c r="L4952" s="1" t="s">
        <v>14</v>
      </c>
      <c r="M4952" s="1">
        <v>1</v>
      </c>
      <c r="N4952" s="1">
        <v>7</v>
      </c>
      <c r="O4952" s="1">
        <v>7</v>
      </c>
      <c r="P4952" s="1">
        <v>6</v>
      </c>
      <c r="U4952" s="1" t="s">
        <v>19</v>
      </c>
      <c r="V4952" s="2" t="s">
        <v>23</v>
      </c>
    </row>
    <row r="4953" spans="1:22" x14ac:dyDescent="0.55000000000000004">
      <c r="A4953" s="1">
        <v>2</v>
      </c>
      <c r="B4953" s="1">
        <v>5</v>
      </c>
      <c r="C4953" s="1">
        <v>4</v>
      </c>
      <c r="D4953" s="1">
        <v>1</v>
      </c>
      <c r="E4953" s="1">
        <v>4</v>
      </c>
      <c r="F4953" s="1">
        <v>2</v>
      </c>
      <c r="G4953" s="1">
        <v>11</v>
      </c>
      <c r="H4953" s="1">
        <v>2</v>
      </c>
      <c r="I4953" s="1">
        <v>8</v>
      </c>
      <c r="J4953" s="1">
        <v>5</v>
      </c>
      <c r="K4953" s="1">
        <v>1</v>
      </c>
      <c r="L4953" s="1" t="s">
        <v>15</v>
      </c>
      <c r="M4953" s="1">
        <v>1</v>
      </c>
      <c r="N4953" s="1">
        <v>7</v>
      </c>
      <c r="O4953" s="1">
        <v>7</v>
      </c>
      <c r="P4953" s="1">
        <v>8</v>
      </c>
      <c r="U4953" s="1" t="s">
        <v>20</v>
      </c>
      <c r="V4953" s="2" t="s">
        <v>26</v>
      </c>
    </row>
    <row r="4954" spans="1:22" x14ac:dyDescent="0.55000000000000004">
      <c r="A4954" s="1">
        <v>4</v>
      </c>
      <c r="B4954" s="1">
        <v>5</v>
      </c>
      <c r="C4954" s="1">
        <v>4</v>
      </c>
      <c r="D4954" s="1">
        <v>2</v>
      </c>
      <c r="E4954" s="1">
        <v>4</v>
      </c>
      <c r="F4954" s="1">
        <v>2</v>
      </c>
      <c r="G4954" s="1">
        <v>11</v>
      </c>
      <c r="H4954" s="1">
        <v>2</v>
      </c>
      <c r="I4954" s="1">
        <v>2</v>
      </c>
      <c r="J4954" s="1">
        <v>5</v>
      </c>
      <c r="K4954" s="1">
        <v>1</v>
      </c>
      <c r="L4954" s="1" t="s">
        <v>17</v>
      </c>
      <c r="M4954" s="1">
        <v>1</v>
      </c>
      <c r="N4954" s="1">
        <v>8</v>
      </c>
      <c r="O4954" s="1">
        <v>6</v>
      </c>
      <c r="P4954" s="1">
        <v>7</v>
      </c>
      <c r="U4954" s="1" t="s">
        <v>19</v>
      </c>
      <c r="V4954" s="2" t="s">
        <v>20</v>
      </c>
    </row>
    <row r="4955" spans="1:22" x14ac:dyDescent="0.55000000000000004">
      <c r="A4955" s="1">
        <v>5</v>
      </c>
      <c r="B4955" s="1">
        <v>2</v>
      </c>
      <c r="C4955" s="1">
        <v>9</v>
      </c>
      <c r="D4955" s="1">
        <v>2</v>
      </c>
      <c r="E4955" s="1">
        <v>4</v>
      </c>
      <c r="F4955" s="1">
        <v>2</v>
      </c>
      <c r="G4955" s="1">
        <v>11</v>
      </c>
      <c r="H4955" s="1">
        <v>1</v>
      </c>
      <c r="I4955" s="1">
        <v>3</v>
      </c>
      <c r="J4955" s="1">
        <v>5</v>
      </c>
      <c r="K4955" s="1">
        <v>1</v>
      </c>
      <c r="L4955" s="1" t="s">
        <v>21</v>
      </c>
      <c r="M4955" s="1">
        <v>5</v>
      </c>
      <c r="N4955" s="1">
        <v>7</v>
      </c>
      <c r="O4955" s="1">
        <v>6</v>
      </c>
      <c r="P4955" s="1">
        <v>3</v>
      </c>
      <c r="U4955" s="1" t="s">
        <v>19</v>
      </c>
      <c r="V4955" s="2" t="s">
        <v>19</v>
      </c>
    </row>
    <row r="4956" spans="1:22" x14ac:dyDescent="0.55000000000000004">
      <c r="A4956" s="1">
        <v>3</v>
      </c>
      <c r="B4956" s="1">
        <v>5</v>
      </c>
      <c r="C4956" s="1">
        <v>6</v>
      </c>
      <c r="D4956" s="1">
        <v>1</v>
      </c>
      <c r="E4956" s="1">
        <v>4</v>
      </c>
      <c r="F4956" s="1">
        <v>2</v>
      </c>
      <c r="G4956" s="1">
        <v>4</v>
      </c>
      <c r="H4956" s="1">
        <v>1</v>
      </c>
      <c r="I4956" s="1">
        <v>7</v>
      </c>
      <c r="J4956" s="1">
        <v>5</v>
      </c>
      <c r="K4956" s="1">
        <v>1</v>
      </c>
      <c r="L4956" s="1" t="s">
        <v>19</v>
      </c>
      <c r="M4956" s="1">
        <v>5</v>
      </c>
      <c r="N4956" s="1">
        <v>7</v>
      </c>
      <c r="O4956" s="1">
        <v>4</v>
      </c>
      <c r="P4956" s="1">
        <v>5</v>
      </c>
      <c r="U4956" s="1" t="s">
        <v>19</v>
      </c>
      <c r="V4956" s="2" t="s">
        <v>18</v>
      </c>
    </row>
    <row r="4957" spans="1:22" x14ac:dyDescent="0.55000000000000004">
      <c r="A4957" s="1">
        <v>2</v>
      </c>
      <c r="B4957" s="1">
        <v>11</v>
      </c>
      <c r="C4957" s="1">
        <v>7</v>
      </c>
      <c r="D4957" s="1">
        <v>1</v>
      </c>
      <c r="E4957" s="1">
        <v>4</v>
      </c>
      <c r="F4957" s="1">
        <v>3</v>
      </c>
      <c r="G4957" s="1">
        <v>4</v>
      </c>
      <c r="H4957" s="1">
        <v>7</v>
      </c>
      <c r="I4957" s="1">
        <v>6</v>
      </c>
      <c r="J4957" s="1">
        <v>5</v>
      </c>
      <c r="K4957" s="1">
        <v>1</v>
      </c>
      <c r="L4957" s="1" t="s">
        <v>22</v>
      </c>
      <c r="M4957" s="1">
        <v>5</v>
      </c>
      <c r="N4957" s="1">
        <v>8</v>
      </c>
      <c r="O4957" s="1">
        <v>2</v>
      </c>
      <c r="P4957" s="1">
        <v>6</v>
      </c>
      <c r="U4957" s="1">
        <v>1</v>
      </c>
      <c r="V4957" s="2" t="s">
        <v>25</v>
      </c>
    </row>
    <row r="4958" spans="1:22" x14ac:dyDescent="0.55000000000000004">
      <c r="A4958" s="1">
        <v>15</v>
      </c>
      <c r="B4958" s="1">
        <v>9</v>
      </c>
      <c r="C4958" s="1">
        <v>11</v>
      </c>
      <c r="D4958" s="1">
        <v>7</v>
      </c>
      <c r="E4958" s="1">
        <v>4</v>
      </c>
      <c r="F4958" s="1">
        <v>3</v>
      </c>
      <c r="G4958" s="1">
        <v>5</v>
      </c>
      <c r="H4958" s="1">
        <v>1</v>
      </c>
      <c r="I4958" s="1">
        <v>3</v>
      </c>
      <c r="J4958" s="1">
        <v>5</v>
      </c>
      <c r="K4958" s="1">
        <v>1</v>
      </c>
      <c r="L4958" s="1" t="s">
        <v>18</v>
      </c>
      <c r="M4958" s="1">
        <v>4</v>
      </c>
      <c r="N4958" s="1">
        <v>7</v>
      </c>
      <c r="O4958" s="1">
        <v>5</v>
      </c>
      <c r="P4958" s="1">
        <v>4</v>
      </c>
      <c r="U4958" s="1" t="s">
        <v>21</v>
      </c>
      <c r="V4958" s="2" t="s">
        <v>18</v>
      </c>
    </row>
    <row r="4959" spans="1:22" x14ac:dyDescent="0.55000000000000004">
      <c r="A4959" s="1">
        <v>16</v>
      </c>
      <c r="B4959" s="1">
        <v>11</v>
      </c>
      <c r="C4959" s="1">
        <v>9</v>
      </c>
      <c r="D4959" s="1">
        <v>4</v>
      </c>
      <c r="E4959" s="1">
        <v>4</v>
      </c>
      <c r="F4959" s="1">
        <v>3</v>
      </c>
      <c r="G4959" s="1">
        <v>4</v>
      </c>
      <c r="H4959" s="1">
        <v>5</v>
      </c>
      <c r="I4959" s="1">
        <v>5</v>
      </c>
      <c r="J4959" s="1">
        <v>5</v>
      </c>
      <c r="K4959" s="1">
        <v>1</v>
      </c>
      <c r="L4959" s="1" t="s">
        <v>18</v>
      </c>
      <c r="M4959" s="1">
        <v>4</v>
      </c>
      <c r="N4959" s="1">
        <v>7</v>
      </c>
      <c r="O4959" s="1">
        <v>4</v>
      </c>
      <c r="P4959" s="1">
        <v>9</v>
      </c>
      <c r="U4959" s="1" t="s">
        <v>20</v>
      </c>
      <c r="V4959" s="2" t="s">
        <v>18</v>
      </c>
    </row>
    <row r="4960" spans="1:22" x14ac:dyDescent="0.55000000000000004">
      <c r="A4960" s="1">
        <v>19</v>
      </c>
      <c r="B4960" s="1">
        <v>11</v>
      </c>
      <c r="C4960" s="1">
        <v>13</v>
      </c>
      <c r="D4960" s="1">
        <v>2</v>
      </c>
      <c r="E4960" s="1">
        <v>4</v>
      </c>
      <c r="F4960" s="1">
        <v>3</v>
      </c>
      <c r="G4960" s="1">
        <v>5</v>
      </c>
      <c r="H4960" s="1">
        <v>4</v>
      </c>
      <c r="I4960" s="1">
        <v>5</v>
      </c>
      <c r="J4960" s="1">
        <v>5</v>
      </c>
      <c r="K4960" s="1">
        <v>1</v>
      </c>
      <c r="L4960" s="1" t="s">
        <v>27</v>
      </c>
      <c r="M4960" s="1">
        <v>4</v>
      </c>
      <c r="N4960" s="1">
        <v>7</v>
      </c>
      <c r="O4960" s="1">
        <v>4</v>
      </c>
      <c r="P4960" s="1">
        <v>11</v>
      </c>
      <c r="U4960" s="1" t="s">
        <v>15</v>
      </c>
      <c r="V4960" s="2" t="s">
        <v>18</v>
      </c>
    </row>
    <row r="4961" spans="1:22" x14ac:dyDescent="0.55000000000000004">
      <c r="A4961" s="1">
        <v>4</v>
      </c>
      <c r="B4961" s="1">
        <v>11</v>
      </c>
      <c r="C4961" s="1">
        <v>7</v>
      </c>
      <c r="D4961" s="1">
        <v>1</v>
      </c>
      <c r="E4961" s="1">
        <v>4</v>
      </c>
      <c r="F4961" s="1">
        <v>3</v>
      </c>
      <c r="G4961" s="1">
        <v>2</v>
      </c>
      <c r="H4961" s="1">
        <v>1</v>
      </c>
      <c r="I4961" s="1">
        <v>7</v>
      </c>
      <c r="J4961" s="1">
        <v>5</v>
      </c>
      <c r="K4961" s="1">
        <v>1</v>
      </c>
      <c r="L4961" s="1" t="s">
        <v>20</v>
      </c>
      <c r="M4961" s="1">
        <v>4</v>
      </c>
      <c r="N4961" s="1">
        <v>7</v>
      </c>
      <c r="O4961" s="1">
        <v>3</v>
      </c>
      <c r="P4961" s="1">
        <v>7</v>
      </c>
      <c r="U4961" s="1" t="s">
        <v>19</v>
      </c>
      <c r="V4961" s="2" t="s">
        <v>17</v>
      </c>
    </row>
    <row r="4962" spans="1:22" x14ac:dyDescent="0.55000000000000004">
      <c r="A4962" s="1">
        <v>9</v>
      </c>
      <c r="B4962" s="1">
        <v>3</v>
      </c>
      <c r="C4962" s="1">
        <v>4</v>
      </c>
      <c r="D4962" s="1">
        <v>6</v>
      </c>
      <c r="E4962" s="1">
        <v>4</v>
      </c>
      <c r="F4962" s="1">
        <v>2</v>
      </c>
      <c r="G4962" s="1">
        <v>2</v>
      </c>
      <c r="H4962" s="1">
        <v>2</v>
      </c>
      <c r="I4962" s="1">
        <v>2</v>
      </c>
      <c r="J4962" s="1">
        <v>5</v>
      </c>
      <c r="K4962" s="1">
        <v>1</v>
      </c>
      <c r="L4962" s="1" t="s">
        <v>26</v>
      </c>
      <c r="M4962" s="1">
        <v>4</v>
      </c>
      <c r="N4962" s="1">
        <v>7</v>
      </c>
      <c r="O4962" s="1">
        <v>3</v>
      </c>
      <c r="P4962" s="1">
        <v>3</v>
      </c>
      <c r="U4962" s="1" t="s">
        <v>14</v>
      </c>
      <c r="V4962" s="2" t="s">
        <v>21</v>
      </c>
    </row>
    <row r="4963" spans="1:22" x14ac:dyDescent="0.55000000000000004">
      <c r="A4963" s="1">
        <v>6</v>
      </c>
      <c r="B4963" s="1">
        <v>2</v>
      </c>
      <c r="C4963" s="1">
        <v>5</v>
      </c>
      <c r="D4963" s="1">
        <v>2</v>
      </c>
      <c r="E4963" s="1">
        <v>4</v>
      </c>
      <c r="F4963" s="1">
        <v>2</v>
      </c>
      <c r="G4963" s="1">
        <v>11</v>
      </c>
      <c r="H4963" s="1">
        <v>1</v>
      </c>
      <c r="I4963" s="1">
        <v>6</v>
      </c>
      <c r="J4963" s="1">
        <v>5</v>
      </c>
      <c r="K4963" s="1">
        <v>1</v>
      </c>
      <c r="L4963" s="1" t="s">
        <v>15</v>
      </c>
      <c r="M4963" s="1">
        <v>4</v>
      </c>
      <c r="N4963" s="1">
        <v>5</v>
      </c>
      <c r="O4963" s="1">
        <v>8</v>
      </c>
      <c r="P4963" s="1">
        <v>2</v>
      </c>
      <c r="U4963" s="1" t="s">
        <v>20</v>
      </c>
      <c r="V4963" s="2" t="s">
        <v>13</v>
      </c>
    </row>
    <row r="4964" spans="1:22" x14ac:dyDescent="0.55000000000000004">
      <c r="A4964" s="1">
        <v>10</v>
      </c>
      <c r="B4964" s="1">
        <v>5</v>
      </c>
      <c r="C4964" s="1">
        <v>7</v>
      </c>
      <c r="D4964" s="1">
        <v>5</v>
      </c>
      <c r="E4964" s="1">
        <v>4</v>
      </c>
      <c r="F4964" s="1">
        <v>3</v>
      </c>
      <c r="G4964" s="1">
        <v>11</v>
      </c>
      <c r="H4964" s="1">
        <v>1</v>
      </c>
      <c r="I4964" s="1">
        <v>6</v>
      </c>
      <c r="J4964" s="1">
        <v>5</v>
      </c>
      <c r="K4964" s="1">
        <v>1</v>
      </c>
      <c r="L4964" s="1" t="s">
        <v>18</v>
      </c>
      <c r="M4964" s="1">
        <v>3</v>
      </c>
      <c r="N4964" s="1">
        <v>7</v>
      </c>
      <c r="O4964" s="1">
        <v>3</v>
      </c>
      <c r="P4964" s="1">
        <v>5</v>
      </c>
      <c r="U4964" s="1" t="s">
        <v>17</v>
      </c>
      <c r="V4964" s="2" t="s">
        <v>17</v>
      </c>
    </row>
    <row r="4965" spans="1:22" x14ac:dyDescent="0.55000000000000004">
      <c r="A4965" s="1">
        <v>17</v>
      </c>
      <c r="B4965" s="1">
        <v>11</v>
      </c>
      <c r="C4965" s="1">
        <v>9</v>
      </c>
      <c r="D4965" s="1">
        <v>8</v>
      </c>
      <c r="E4965" s="1">
        <v>4</v>
      </c>
      <c r="F4965" s="1">
        <v>2</v>
      </c>
      <c r="G4965" s="1">
        <v>2</v>
      </c>
      <c r="H4965" s="1">
        <v>1</v>
      </c>
      <c r="I4965" s="1">
        <v>7</v>
      </c>
      <c r="J4965" s="1">
        <v>5</v>
      </c>
      <c r="K4965" s="1">
        <v>1</v>
      </c>
      <c r="L4965" s="1" t="s">
        <v>18</v>
      </c>
      <c r="M4965" s="1">
        <v>3</v>
      </c>
      <c r="N4965" s="1">
        <v>6</v>
      </c>
      <c r="O4965" s="1">
        <v>4</v>
      </c>
      <c r="P4965" s="1">
        <v>5</v>
      </c>
      <c r="U4965" s="1" t="s">
        <v>19</v>
      </c>
      <c r="V4965" s="2" t="s">
        <v>17</v>
      </c>
    </row>
    <row r="4966" spans="1:22" x14ac:dyDescent="0.55000000000000004">
      <c r="A4966" s="1">
        <v>5</v>
      </c>
      <c r="B4966" s="1">
        <v>11</v>
      </c>
      <c r="C4966" s="1">
        <v>4</v>
      </c>
      <c r="D4966" s="1">
        <v>5</v>
      </c>
      <c r="E4966" s="1">
        <v>4</v>
      </c>
      <c r="F4966" s="1">
        <v>3</v>
      </c>
      <c r="G4966" s="1">
        <v>7</v>
      </c>
      <c r="H4966" s="1">
        <v>2</v>
      </c>
      <c r="I4966" s="1">
        <v>4</v>
      </c>
      <c r="J4966" s="1">
        <v>5</v>
      </c>
      <c r="K4966" s="1">
        <v>1</v>
      </c>
      <c r="L4966" s="1" t="s">
        <v>19</v>
      </c>
      <c r="M4966" s="1">
        <v>3</v>
      </c>
      <c r="N4966" s="1">
        <v>7</v>
      </c>
      <c r="O4966" s="1">
        <v>3</v>
      </c>
      <c r="P4966" s="1">
        <v>3</v>
      </c>
      <c r="U4966" s="1" t="s">
        <v>14</v>
      </c>
      <c r="V4966" s="2" t="s">
        <v>14</v>
      </c>
    </row>
    <row r="4967" spans="1:22" x14ac:dyDescent="0.55000000000000004">
      <c r="A4967" s="1">
        <v>5</v>
      </c>
      <c r="B4967" s="1">
        <v>11</v>
      </c>
      <c r="C4967" s="1">
        <v>5</v>
      </c>
      <c r="D4967" s="1">
        <v>1</v>
      </c>
      <c r="E4967" s="1">
        <v>4</v>
      </c>
      <c r="F4967" s="1">
        <v>3</v>
      </c>
      <c r="G4967" s="1">
        <v>2</v>
      </c>
      <c r="H4967" s="1">
        <v>1</v>
      </c>
      <c r="I4967" s="1">
        <v>3</v>
      </c>
      <c r="J4967" s="1">
        <v>5</v>
      </c>
      <c r="K4967" s="1">
        <v>1</v>
      </c>
      <c r="L4967" s="1" t="s">
        <v>17</v>
      </c>
      <c r="M4967" s="1">
        <v>3</v>
      </c>
      <c r="N4967" s="1">
        <v>7</v>
      </c>
      <c r="O4967" s="1">
        <v>3</v>
      </c>
      <c r="P4967" s="1">
        <v>5</v>
      </c>
      <c r="U4967" s="1" t="s">
        <v>17</v>
      </c>
      <c r="V4967" s="2" t="s">
        <v>19</v>
      </c>
    </row>
    <row r="4968" spans="1:22" x14ac:dyDescent="0.55000000000000004">
      <c r="A4968" s="1">
        <v>7</v>
      </c>
      <c r="B4968" s="1">
        <v>11</v>
      </c>
      <c r="C4968" s="1">
        <v>7</v>
      </c>
      <c r="D4968" s="1">
        <v>1</v>
      </c>
      <c r="E4968" s="1">
        <v>4</v>
      </c>
      <c r="F4968" s="1">
        <v>3</v>
      </c>
      <c r="G4968" s="1">
        <v>11</v>
      </c>
      <c r="H4968" s="1">
        <v>2</v>
      </c>
      <c r="I4968" s="1">
        <v>5</v>
      </c>
      <c r="J4968" s="1">
        <v>5</v>
      </c>
      <c r="K4968" s="1">
        <v>1</v>
      </c>
      <c r="L4968" s="1" t="s">
        <v>18</v>
      </c>
      <c r="M4968" s="1">
        <v>2</v>
      </c>
      <c r="N4968" s="1">
        <v>7</v>
      </c>
      <c r="O4968" s="1">
        <v>7</v>
      </c>
      <c r="P4968" s="1">
        <v>5</v>
      </c>
      <c r="U4968" s="1" t="s">
        <v>14</v>
      </c>
      <c r="V4968" s="2" t="s">
        <v>14</v>
      </c>
    </row>
    <row r="4969" spans="1:22" x14ac:dyDescent="0.55000000000000004">
      <c r="A4969" s="1">
        <v>5</v>
      </c>
      <c r="B4969" s="1">
        <v>2</v>
      </c>
      <c r="C4969" s="1">
        <v>3</v>
      </c>
      <c r="D4969" s="1">
        <v>2</v>
      </c>
      <c r="E4969" s="1">
        <v>4</v>
      </c>
      <c r="F4969" s="1">
        <v>3</v>
      </c>
      <c r="G4969" s="1">
        <v>1</v>
      </c>
      <c r="H4969" s="1">
        <v>1</v>
      </c>
      <c r="I4969" s="1">
        <v>2</v>
      </c>
      <c r="J4969" s="1">
        <v>5</v>
      </c>
      <c r="K4969" s="1">
        <v>1</v>
      </c>
      <c r="L4969" s="1" t="s">
        <v>15</v>
      </c>
      <c r="M4969" s="1">
        <v>2</v>
      </c>
      <c r="N4969" s="1">
        <v>7</v>
      </c>
      <c r="O4969" s="1">
        <v>5</v>
      </c>
      <c r="P4969" s="1">
        <v>11</v>
      </c>
      <c r="U4969" s="1" t="s">
        <v>20</v>
      </c>
      <c r="V4969" s="2" t="s">
        <v>22</v>
      </c>
    </row>
    <row r="4970" spans="1:22" x14ac:dyDescent="0.55000000000000004">
      <c r="A4970" s="1">
        <v>12</v>
      </c>
      <c r="B4970" s="1">
        <v>2</v>
      </c>
      <c r="C4970" s="1">
        <v>3</v>
      </c>
      <c r="D4970" s="1">
        <v>5</v>
      </c>
      <c r="E4970" s="1">
        <v>4</v>
      </c>
      <c r="F4970" s="1">
        <v>3</v>
      </c>
      <c r="G4970" s="1">
        <v>2</v>
      </c>
      <c r="H4970" s="1">
        <v>4</v>
      </c>
      <c r="I4970" s="1">
        <v>6</v>
      </c>
      <c r="J4970" s="1">
        <v>5</v>
      </c>
      <c r="K4970" s="1">
        <v>1</v>
      </c>
      <c r="L4970" s="1" t="s">
        <v>18</v>
      </c>
      <c r="M4970" s="1">
        <v>2</v>
      </c>
      <c r="N4970" s="1">
        <v>7</v>
      </c>
      <c r="O4970" s="1">
        <v>9</v>
      </c>
      <c r="P4970" s="1">
        <v>10</v>
      </c>
      <c r="U4970" s="1" t="s">
        <v>21</v>
      </c>
      <c r="V4970" s="2" t="s">
        <v>19</v>
      </c>
    </row>
    <row r="4971" spans="1:22" x14ac:dyDescent="0.55000000000000004">
      <c r="A4971" s="1">
        <v>6</v>
      </c>
      <c r="B4971" s="1">
        <v>9</v>
      </c>
      <c r="C4971" s="1">
        <v>3</v>
      </c>
      <c r="D4971" s="1">
        <v>1</v>
      </c>
      <c r="E4971" s="1">
        <v>4</v>
      </c>
      <c r="F4971" s="1">
        <v>3</v>
      </c>
      <c r="G4971" s="1">
        <v>2</v>
      </c>
      <c r="H4971" s="1">
        <v>1</v>
      </c>
      <c r="I4971" s="1">
        <v>7</v>
      </c>
      <c r="J4971" s="1">
        <v>5</v>
      </c>
      <c r="K4971" s="1">
        <v>1</v>
      </c>
      <c r="L4971" s="1" t="s">
        <v>21</v>
      </c>
      <c r="M4971" s="1">
        <v>2</v>
      </c>
      <c r="N4971" s="1">
        <v>7</v>
      </c>
      <c r="O4971" s="1">
        <v>3</v>
      </c>
      <c r="P4971" s="1">
        <v>12</v>
      </c>
      <c r="U4971" s="1">
        <v>1</v>
      </c>
      <c r="V4971" s="2" t="s">
        <v>17</v>
      </c>
    </row>
    <row r="4972" spans="1:22" x14ac:dyDescent="0.55000000000000004">
      <c r="A4972" s="1">
        <v>15</v>
      </c>
      <c r="B4972" s="1">
        <v>4</v>
      </c>
      <c r="C4972" s="1">
        <v>11</v>
      </c>
      <c r="D4972" s="1">
        <v>6</v>
      </c>
      <c r="E4972" s="1">
        <v>4</v>
      </c>
      <c r="F4972" s="1">
        <v>3</v>
      </c>
      <c r="G4972" s="1">
        <v>2</v>
      </c>
      <c r="H4972" s="1">
        <v>1</v>
      </c>
      <c r="I4972" s="1">
        <v>6</v>
      </c>
      <c r="J4972" s="1">
        <v>5</v>
      </c>
      <c r="K4972" s="1">
        <v>1</v>
      </c>
      <c r="L4972" s="1" t="s">
        <v>18</v>
      </c>
      <c r="M4972" s="1">
        <v>1</v>
      </c>
      <c r="N4972" s="1">
        <v>8</v>
      </c>
      <c r="O4972" s="1">
        <v>6</v>
      </c>
      <c r="P4972" s="1">
        <v>5</v>
      </c>
      <c r="U4972" s="1" t="s">
        <v>17</v>
      </c>
      <c r="V4972" s="2" t="s">
        <v>13</v>
      </c>
    </row>
    <row r="4973" spans="1:22" x14ac:dyDescent="0.55000000000000004">
      <c r="A4973" s="1">
        <v>7</v>
      </c>
      <c r="B4973" s="1">
        <v>11</v>
      </c>
      <c r="C4973" s="1">
        <v>4</v>
      </c>
      <c r="D4973" s="1">
        <v>1</v>
      </c>
      <c r="E4973" s="1">
        <v>4</v>
      </c>
      <c r="F4973" s="1">
        <v>3</v>
      </c>
      <c r="G4973" s="1">
        <v>2</v>
      </c>
      <c r="H4973" s="1">
        <v>1</v>
      </c>
      <c r="I4973" s="1">
        <v>7</v>
      </c>
      <c r="J4973" s="1">
        <v>5</v>
      </c>
      <c r="K4973" s="1">
        <v>1</v>
      </c>
      <c r="L4973" s="1" t="s">
        <v>25</v>
      </c>
      <c r="M4973" s="1">
        <v>1</v>
      </c>
      <c r="N4973" s="1">
        <v>8</v>
      </c>
      <c r="O4973" s="1">
        <v>4</v>
      </c>
      <c r="P4973" s="1">
        <v>5</v>
      </c>
      <c r="U4973" s="1" t="s">
        <v>15</v>
      </c>
      <c r="V4973" s="2" t="s">
        <v>18</v>
      </c>
    </row>
    <row r="4974" spans="1:22" x14ac:dyDescent="0.55000000000000004">
      <c r="A4974" s="1">
        <v>6</v>
      </c>
      <c r="B4974" s="1">
        <v>1</v>
      </c>
      <c r="C4974" s="1">
        <v>9</v>
      </c>
      <c r="D4974" s="1">
        <v>1</v>
      </c>
      <c r="E4974" s="1">
        <v>4</v>
      </c>
      <c r="F4974" s="1">
        <v>3</v>
      </c>
      <c r="G4974" s="1">
        <v>2</v>
      </c>
      <c r="H4974" s="1">
        <v>1</v>
      </c>
      <c r="I4974" s="1">
        <v>6</v>
      </c>
      <c r="J4974" s="1">
        <v>5</v>
      </c>
      <c r="K4974" s="1">
        <v>1</v>
      </c>
      <c r="L4974" s="1" t="s">
        <v>23</v>
      </c>
      <c r="M4974" s="1">
        <v>1</v>
      </c>
      <c r="N4974" s="1">
        <v>8</v>
      </c>
      <c r="O4974" s="1">
        <v>4</v>
      </c>
      <c r="P4974" s="1">
        <v>6</v>
      </c>
      <c r="U4974" s="1" t="s">
        <v>19</v>
      </c>
      <c r="V4974" s="2" t="s">
        <v>20</v>
      </c>
    </row>
    <row r="4975" spans="1:22" x14ac:dyDescent="0.55000000000000004">
      <c r="A4975" s="1">
        <v>10</v>
      </c>
      <c r="B4975" s="1">
        <v>2</v>
      </c>
      <c r="C4975" s="1">
        <v>8</v>
      </c>
      <c r="D4975" s="1">
        <v>2</v>
      </c>
      <c r="E4975" s="1">
        <v>4</v>
      </c>
      <c r="F4975" s="1">
        <v>2</v>
      </c>
      <c r="G4975" s="1">
        <v>4</v>
      </c>
      <c r="H4975" s="1">
        <v>10</v>
      </c>
      <c r="I4975" s="1">
        <v>5</v>
      </c>
      <c r="J4975" s="1">
        <v>5</v>
      </c>
      <c r="K4975" s="1">
        <v>1</v>
      </c>
      <c r="L4975" s="1" t="s">
        <v>18</v>
      </c>
      <c r="M4975" s="1">
        <v>1</v>
      </c>
      <c r="N4975" s="1">
        <v>7</v>
      </c>
      <c r="O4975" s="1">
        <v>5</v>
      </c>
      <c r="P4975" s="1">
        <v>5</v>
      </c>
      <c r="U4975" s="1" t="s">
        <v>15</v>
      </c>
      <c r="V4975" s="2" t="s">
        <v>17</v>
      </c>
    </row>
    <row r="4976" spans="1:22" x14ac:dyDescent="0.55000000000000004">
      <c r="A4976" s="1">
        <v>7</v>
      </c>
      <c r="B4976" s="1">
        <v>11</v>
      </c>
      <c r="C4976" s="1">
        <v>7</v>
      </c>
      <c r="D4976" s="1">
        <v>2</v>
      </c>
      <c r="E4976" s="1">
        <v>4</v>
      </c>
      <c r="F4976" s="1">
        <v>3</v>
      </c>
      <c r="G4976" s="1">
        <v>1</v>
      </c>
      <c r="H4976" s="1">
        <v>9</v>
      </c>
      <c r="I4976" s="1">
        <v>5</v>
      </c>
      <c r="J4976" s="1">
        <v>5</v>
      </c>
      <c r="K4976" s="1">
        <v>1</v>
      </c>
      <c r="L4976" s="1" t="s">
        <v>23</v>
      </c>
      <c r="M4976" s="1">
        <v>1</v>
      </c>
      <c r="N4976" s="1">
        <v>8</v>
      </c>
      <c r="O4976" s="1">
        <v>4</v>
      </c>
      <c r="P4976" s="1">
        <v>6</v>
      </c>
      <c r="U4976" s="1">
        <v>1</v>
      </c>
      <c r="V4976" s="2" t="s">
        <v>25</v>
      </c>
    </row>
    <row r="4977" spans="1:22" x14ac:dyDescent="0.55000000000000004">
      <c r="A4977" s="1">
        <v>19</v>
      </c>
      <c r="B4977" s="1">
        <v>1</v>
      </c>
      <c r="C4977" s="1">
        <v>3</v>
      </c>
      <c r="D4977" s="1">
        <v>6</v>
      </c>
      <c r="E4977" s="1">
        <v>4</v>
      </c>
      <c r="F4977" s="1">
        <v>3</v>
      </c>
      <c r="G4977" s="1">
        <v>1</v>
      </c>
      <c r="H4977" s="1">
        <v>1</v>
      </c>
      <c r="I4977" s="1">
        <v>6</v>
      </c>
      <c r="J4977" s="1">
        <v>5</v>
      </c>
      <c r="K4977" s="1">
        <v>1</v>
      </c>
      <c r="L4977" s="1" t="s">
        <v>23</v>
      </c>
      <c r="M4977" s="1">
        <v>1</v>
      </c>
      <c r="N4977" s="1">
        <v>8</v>
      </c>
      <c r="O4977" s="1">
        <v>3</v>
      </c>
      <c r="P4977" s="1">
        <v>10</v>
      </c>
      <c r="U4977" s="1" t="s">
        <v>19</v>
      </c>
      <c r="V4977" s="2" t="s">
        <v>21</v>
      </c>
    </row>
    <row r="4978" spans="1:22" x14ac:dyDescent="0.55000000000000004">
      <c r="A4978" s="1">
        <v>5</v>
      </c>
      <c r="B4978" s="1">
        <v>5</v>
      </c>
      <c r="C4978" s="1">
        <v>8</v>
      </c>
      <c r="D4978" s="1">
        <v>1</v>
      </c>
      <c r="E4978" s="1">
        <v>4</v>
      </c>
      <c r="F4978" s="1">
        <v>3</v>
      </c>
      <c r="G4978" s="1">
        <v>4</v>
      </c>
      <c r="H4978" s="1">
        <v>7</v>
      </c>
      <c r="I4978" s="1">
        <v>5</v>
      </c>
      <c r="J4978" s="1">
        <v>5</v>
      </c>
      <c r="K4978" s="1">
        <v>1</v>
      </c>
      <c r="L4978" s="1" t="s">
        <v>18</v>
      </c>
      <c r="M4978" s="1">
        <v>1</v>
      </c>
      <c r="N4978" s="1">
        <v>8</v>
      </c>
      <c r="O4978" s="1">
        <v>7</v>
      </c>
      <c r="P4978" s="1">
        <v>9</v>
      </c>
      <c r="U4978" s="1">
        <v>1</v>
      </c>
      <c r="V4978" s="2" t="s">
        <v>26</v>
      </c>
    </row>
    <row r="4979" spans="1:22" x14ac:dyDescent="0.55000000000000004">
      <c r="A4979" s="1">
        <v>7</v>
      </c>
      <c r="B4979" s="1">
        <v>2</v>
      </c>
      <c r="C4979" s="1">
        <v>4</v>
      </c>
      <c r="D4979" s="1">
        <v>2</v>
      </c>
      <c r="E4979" s="1">
        <v>4</v>
      </c>
      <c r="F4979" s="1">
        <v>3</v>
      </c>
      <c r="G4979" s="1">
        <v>2</v>
      </c>
      <c r="H4979" s="1">
        <v>1</v>
      </c>
      <c r="I4979" s="1">
        <v>5</v>
      </c>
      <c r="J4979" s="1">
        <v>5</v>
      </c>
      <c r="K4979" s="1">
        <v>1</v>
      </c>
      <c r="L4979" s="1" t="s">
        <v>15</v>
      </c>
      <c r="M4979" s="1">
        <v>1</v>
      </c>
      <c r="N4979" s="1">
        <v>7</v>
      </c>
      <c r="O4979" s="1">
        <v>6</v>
      </c>
      <c r="P4979" s="1">
        <v>7</v>
      </c>
      <c r="U4979" s="1">
        <v>1</v>
      </c>
      <c r="V4979" s="2" t="s">
        <v>17</v>
      </c>
    </row>
    <row r="4980" spans="1:22" x14ac:dyDescent="0.55000000000000004">
      <c r="A4980" s="1">
        <v>17</v>
      </c>
      <c r="B4980" s="1">
        <v>11</v>
      </c>
      <c r="C4980" s="1">
        <v>10</v>
      </c>
      <c r="D4980" s="1">
        <v>8</v>
      </c>
      <c r="E4980" s="1">
        <v>4</v>
      </c>
      <c r="F4980" s="1">
        <v>2</v>
      </c>
      <c r="G4980" s="1">
        <v>4</v>
      </c>
      <c r="H4980" s="1">
        <v>1</v>
      </c>
      <c r="I4980" s="1">
        <v>7</v>
      </c>
      <c r="J4980" s="1">
        <v>5</v>
      </c>
      <c r="K4980" s="1">
        <v>1</v>
      </c>
      <c r="L4980" s="1" t="s">
        <v>18</v>
      </c>
      <c r="M4980" s="1">
        <v>7</v>
      </c>
      <c r="N4980" s="1">
        <v>7</v>
      </c>
      <c r="O4980" s="1">
        <v>4</v>
      </c>
      <c r="P4980" s="1">
        <v>3</v>
      </c>
      <c r="U4980" s="1" t="s">
        <v>14</v>
      </c>
      <c r="V4980" s="2" t="s">
        <v>20</v>
      </c>
    </row>
    <row r="4981" spans="1:22" x14ac:dyDescent="0.55000000000000004">
      <c r="A4981" s="1">
        <v>7</v>
      </c>
      <c r="B4981" s="1">
        <v>11</v>
      </c>
      <c r="C4981" s="1">
        <v>5</v>
      </c>
      <c r="D4981" s="1">
        <v>3</v>
      </c>
      <c r="E4981" s="1">
        <v>4</v>
      </c>
      <c r="F4981" s="1">
        <v>2</v>
      </c>
      <c r="G4981" s="1">
        <v>2</v>
      </c>
      <c r="H4981" s="1">
        <v>1</v>
      </c>
      <c r="I4981" s="1">
        <v>7</v>
      </c>
      <c r="J4981" s="1">
        <v>5</v>
      </c>
      <c r="K4981" s="1">
        <v>1</v>
      </c>
      <c r="L4981" s="1" t="s">
        <v>21</v>
      </c>
      <c r="M4981" s="1">
        <v>7</v>
      </c>
      <c r="N4981" s="1">
        <v>5</v>
      </c>
      <c r="O4981" s="1">
        <v>6</v>
      </c>
      <c r="P4981" s="1">
        <v>3</v>
      </c>
      <c r="U4981" s="1">
        <v>1</v>
      </c>
      <c r="V4981" s="2" t="s">
        <v>20</v>
      </c>
    </row>
    <row r="4982" spans="1:22" x14ac:dyDescent="0.55000000000000004">
      <c r="A4982" s="1">
        <v>1</v>
      </c>
      <c r="B4982" s="1">
        <v>11</v>
      </c>
      <c r="C4982" s="1">
        <v>7</v>
      </c>
      <c r="D4982" s="1">
        <v>1</v>
      </c>
      <c r="E4982" s="1">
        <v>4</v>
      </c>
      <c r="F4982" s="1">
        <v>3</v>
      </c>
      <c r="G4982" s="1">
        <v>11</v>
      </c>
      <c r="H4982" s="1">
        <v>1</v>
      </c>
      <c r="I4982" s="1">
        <v>5</v>
      </c>
      <c r="J4982" s="1">
        <v>5</v>
      </c>
      <c r="K4982" s="1">
        <v>1</v>
      </c>
      <c r="L4982" s="1" t="s">
        <v>19</v>
      </c>
      <c r="M4982" s="1">
        <v>7</v>
      </c>
      <c r="N4982" s="1">
        <v>7</v>
      </c>
      <c r="O4982" s="1">
        <v>2</v>
      </c>
      <c r="P4982" s="1">
        <v>9</v>
      </c>
      <c r="U4982" s="1">
        <v>1</v>
      </c>
      <c r="V4982" s="2" t="s">
        <v>26</v>
      </c>
    </row>
    <row r="4983" spans="1:22" x14ac:dyDescent="0.55000000000000004">
      <c r="A4983" s="1">
        <v>1</v>
      </c>
      <c r="B4983" s="1">
        <v>11</v>
      </c>
      <c r="C4983" s="1">
        <v>1</v>
      </c>
      <c r="D4983" s="1">
        <v>1</v>
      </c>
      <c r="E4983" s="1">
        <v>4</v>
      </c>
      <c r="F4983" s="1">
        <v>2</v>
      </c>
      <c r="G4983" s="1">
        <v>4</v>
      </c>
      <c r="H4983" s="1">
        <v>1</v>
      </c>
      <c r="I4983" s="1">
        <v>6</v>
      </c>
      <c r="J4983" s="1">
        <v>5</v>
      </c>
      <c r="K4983" s="1">
        <v>1</v>
      </c>
      <c r="L4983" s="1" t="s">
        <v>22</v>
      </c>
      <c r="M4983" s="1">
        <v>6</v>
      </c>
      <c r="N4983" s="1">
        <v>6</v>
      </c>
      <c r="O4983" s="1">
        <v>3</v>
      </c>
      <c r="P4983" s="1">
        <v>7</v>
      </c>
      <c r="U4983" s="1">
        <v>1</v>
      </c>
      <c r="V4983" s="2" t="s">
        <v>16</v>
      </c>
    </row>
    <row r="4984" spans="1:22" x14ac:dyDescent="0.55000000000000004">
      <c r="A4984" s="1">
        <v>7</v>
      </c>
      <c r="B4984" s="1">
        <v>2</v>
      </c>
      <c r="C4984" s="1">
        <v>5</v>
      </c>
      <c r="D4984" s="1">
        <v>3</v>
      </c>
      <c r="E4984" s="1">
        <v>4</v>
      </c>
      <c r="F4984" s="1">
        <v>3</v>
      </c>
      <c r="G4984" s="1">
        <v>4</v>
      </c>
      <c r="H4984" s="1">
        <v>1</v>
      </c>
      <c r="I4984" s="1">
        <v>3</v>
      </c>
      <c r="J4984" s="1">
        <v>5</v>
      </c>
      <c r="K4984" s="1">
        <v>1</v>
      </c>
      <c r="L4984" s="1" t="s">
        <v>14</v>
      </c>
      <c r="M4984" s="1">
        <v>6</v>
      </c>
      <c r="N4984" s="1">
        <v>7</v>
      </c>
      <c r="O4984" s="1">
        <v>3</v>
      </c>
      <c r="P4984" s="1">
        <v>5</v>
      </c>
      <c r="U4984" s="1" t="s">
        <v>17</v>
      </c>
      <c r="V4984" s="2" t="s">
        <v>20</v>
      </c>
    </row>
    <row r="4985" spans="1:22" x14ac:dyDescent="0.55000000000000004">
      <c r="A4985" s="1">
        <v>5</v>
      </c>
      <c r="B4985" s="1">
        <v>11</v>
      </c>
      <c r="C4985" s="1">
        <v>8</v>
      </c>
      <c r="D4985" s="1">
        <v>3</v>
      </c>
      <c r="E4985" s="1">
        <v>4</v>
      </c>
      <c r="F4985" s="1">
        <v>3</v>
      </c>
      <c r="G4985" s="1">
        <v>11</v>
      </c>
      <c r="H4985" s="1">
        <v>10</v>
      </c>
      <c r="I4985" s="1">
        <v>6</v>
      </c>
      <c r="J4985" s="1">
        <v>5</v>
      </c>
      <c r="K4985" s="1">
        <v>1</v>
      </c>
      <c r="L4985" s="1" t="s">
        <v>19</v>
      </c>
      <c r="M4985" s="1">
        <v>5</v>
      </c>
      <c r="N4985" s="1">
        <v>7</v>
      </c>
      <c r="O4985" s="1">
        <v>2</v>
      </c>
      <c r="P4985" s="1">
        <v>7</v>
      </c>
      <c r="U4985" s="1" t="s">
        <v>21</v>
      </c>
      <c r="V4985" s="2" t="s">
        <v>16</v>
      </c>
    </row>
    <row r="4986" spans="1:22" x14ac:dyDescent="0.55000000000000004">
      <c r="A4986" s="1">
        <v>5</v>
      </c>
      <c r="B4986" s="1">
        <v>4</v>
      </c>
      <c r="C4986" s="1">
        <v>2</v>
      </c>
      <c r="D4986" s="1">
        <v>1</v>
      </c>
      <c r="E4986" s="1">
        <v>4</v>
      </c>
      <c r="F4986" s="1">
        <v>3</v>
      </c>
      <c r="G4986" s="1">
        <v>11</v>
      </c>
      <c r="H4986" s="1">
        <v>2</v>
      </c>
      <c r="I4986" s="1">
        <v>2</v>
      </c>
      <c r="J4986" s="1">
        <v>5</v>
      </c>
      <c r="K4986" s="1">
        <v>1</v>
      </c>
      <c r="L4986" s="1" t="s">
        <v>23</v>
      </c>
      <c r="M4986" s="1">
        <v>5</v>
      </c>
      <c r="N4986" s="1">
        <v>6</v>
      </c>
      <c r="O4986" s="1">
        <v>4</v>
      </c>
      <c r="P4986" s="1">
        <v>9</v>
      </c>
      <c r="U4986" s="1" t="s">
        <v>23</v>
      </c>
      <c r="V4986" s="2" t="s">
        <v>17</v>
      </c>
    </row>
    <row r="4987" spans="1:22" x14ac:dyDescent="0.55000000000000004">
      <c r="A4987" s="1">
        <v>3</v>
      </c>
      <c r="B4987" s="1">
        <v>9</v>
      </c>
      <c r="C4987" s="1">
        <v>8</v>
      </c>
      <c r="D4987" s="1">
        <v>1</v>
      </c>
      <c r="E4987" s="1">
        <v>4</v>
      </c>
      <c r="F4987" s="1">
        <v>3</v>
      </c>
      <c r="G4987" s="1">
        <v>3</v>
      </c>
      <c r="H4987" s="1">
        <v>7</v>
      </c>
      <c r="I4987" s="1">
        <v>4</v>
      </c>
      <c r="J4987" s="1">
        <v>5</v>
      </c>
      <c r="K4987" s="1">
        <v>1</v>
      </c>
      <c r="L4987" s="1" t="s">
        <v>17</v>
      </c>
      <c r="M4987" s="1">
        <v>5</v>
      </c>
      <c r="N4987" s="1">
        <v>7</v>
      </c>
      <c r="O4987" s="1">
        <v>2</v>
      </c>
      <c r="P4987" s="1">
        <v>6</v>
      </c>
      <c r="U4987" s="1" t="s">
        <v>17</v>
      </c>
      <c r="V4987" s="2" t="s">
        <v>26</v>
      </c>
    </row>
    <row r="4988" spans="1:22" x14ac:dyDescent="0.55000000000000004">
      <c r="A4988" s="1">
        <v>16</v>
      </c>
      <c r="B4988" s="1">
        <v>11</v>
      </c>
      <c r="C4988" s="1">
        <v>8</v>
      </c>
      <c r="D4988" s="1">
        <v>7</v>
      </c>
      <c r="E4988" s="1">
        <v>4</v>
      </c>
      <c r="F4988" s="1">
        <v>3</v>
      </c>
      <c r="G4988" s="1">
        <v>2</v>
      </c>
      <c r="H4988" s="1">
        <v>1</v>
      </c>
      <c r="I4988" s="1">
        <v>5</v>
      </c>
      <c r="J4988" s="1">
        <v>5</v>
      </c>
      <c r="K4988" s="1">
        <v>1</v>
      </c>
      <c r="L4988" s="1" t="s">
        <v>18</v>
      </c>
      <c r="M4988" s="1">
        <v>4</v>
      </c>
      <c r="N4988" s="1">
        <v>6</v>
      </c>
      <c r="O4988" s="1">
        <v>10</v>
      </c>
      <c r="P4988" s="1">
        <v>3</v>
      </c>
      <c r="U4988" s="1">
        <v>1</v>
      </c>
      <c r="V4988" s="2" t="s">
        <v>19</v>
      </c>
    </row>
    <row r="4989" spans="1:22" x14ac:dyDescent="0.55000000000000004">
      <c r="A4989" s="1">
        <v>2</v>
      </c>
      <c r="B4989" s="1">
        <v>11</v>
      </c>
      <c r="C4989" s="1">
        <v>2</v>
      </c>
      <c r="D4989" s="1">
        <v>1</v>
      </c>
      <c r="E4989" s="1">
        <v>3</v>
      </c>
      <c r="F4989" s="1">
        <v>3</v>
      </c>
      <c r="G4989" s="1">
        <v>1</v>
      </c>
      <c r="H4989" s="1">
        <v>9</v>
      </c>
      <c r="I4989" s="1">
        <v>5</v>
      </c>
      <c r="J4989" s="1">
        <v>5</v>
      </c>
      <c r="K4989" s="1">
        <v>1</v>
      </c>
      <c r="L4989" s="1" t="s">
        <v>19</v>
      </c>
      <c r="M4989" s="1">
        <v>3</v>
      </c>
      <c r="N4989" s="1">
        <v>7</v>
      </c>
      <c r="O4989" s="1">
        <v>10</v>
      </c>
      <c r="P4989" s="1">
        <v>3</v>
      </c>
      <c r="U4989" s="1" t="s">
        <v>19</v>
      </c>
      <c r="V4989" s="2" t="s">
        <v>16</v>
      </c>
    </row>
    <row r="4990" spans="1:22" x14ac:dyDescent="0.55000000000000004">
      <c r="A4990" s="1">
        <v>19</v>
      </c>
      <c r="B4990" s="1">
        <v>1</v>
      </c>
      <c r="C4990" s="1">
        <v>3</v>
      </c>
      <c r="D4990" s="1">
        <v>4</v>
      </c>
      <c r="E4990" s="1">
        <v>3</v>
      </c>
      <c r="F4990" s="1">
        <v>2</v>
      </c>
      <c r="G4990" s="1">
        <v>1</v>
      </c>
      <c r="H4990" s="1">
        <v>1</v>
      </c>
      <c r="I4990" s="1">
        <v>9</v>
      </c>
      <c r="J4990" s="1">
        <v>5</v>
      </c>
      <c r="K4990" s="1">
        <v>1</v>
      </c>
      <c r="L4990" s="1" t="s">
        <v>23</v>
      </c>
      <c r="M4990" s="1">
        <v>3</v>
      </c>
      <c r="N4990" s="1">
        <v>6</v>
      </c>
      <c r="O4990" s="1">
        <v>10</v>
      </c>
      <c r="P4990" s="1">
        <v>6</v>
      </c>
      <c r="U4990" s="1" t="s">
        <v>19</v>
      </c>
      <c r="V4990" s="2" t="s">
        <v>21</v>
      </c>
    </row>
    <row r="4991" spans="1:22" x14ac:dyDescent="0.55000000000000004">
      <c r="A4991" s="1">
        <v>7</v>
      </c>
      <c r="B4991" s="1">
        <v>2</v>
      </c>
      <c r="C4991" s="1">
        <v>8</v>
      </c>
      <c r="D4991" s="1">
        <v>1</v>
      </c>
      <c r="E4991" s="1">
        <v>3</v>
      </c>
      <c r="F4991" s="1">
        <v>3</v>
      </c>
      <c r="G4991" s="1">
        <v>2</v>
      </c>
      <c r="H4991" s="1">
        <v>1</v>
      </c>
      <c r="I4991" s="1">
        <v>10</v>
      </c>
      <c r="J4991" s="1">
        <v>5</v>
      </c>
      <c r="K4991" s="1">
        <v>1</v>
      </c>
      <c r="L4991" s="1" t="s">
        <v>24</v>
      </c>
      <c r="M4991" s="1">
        <v>2</v>
      </c>
      <c r="N4991" s="1">
        <v>7</v>
      </c>
      <c r="O4991" s="1">
        <v>3</v>
      </c>
      <c r="P4991" s="1">
        <v>4</v>
      </c>
      <c r="U4991" s="1" t="s">
        <v>19</v>
      </c>
      <c r="V4991" s="2" t="s">
        <v>20</v>
      </c>
    </row>
    <row r="4992" spans="1:22" x14ac:dyDescent="0.55000000000000004">
      <c r="A4992" s="1">
        <v>6</v>
      </c>
      <c r="B4992" s="1">
        <v>3</v>
      </c>
      <c r="C4992" s="1">
        <v>8</v>
      </c>
      <c r="D4992" s="1">
        <v>1</v>
      </c>
      <c r="E4992" s="1">
        <v>3</v>
      </c>
      <c r="F4992" s="1">
        <v>2</v>
      </c>
      <c r="G4992" s="1">
        <v>2</v>
      </c>
      <c r="H4992" s="1">
        <v>2</v>
      </c>
      <c r="I4992" s="1">
        <v>4</v>
      </c>
      <c r="J4992" s="1">
        <v>5</v>
      </c>
      <c r="K4992" s="1">
        <v>1</v>
      </c>
      <c r="L4992" s="1" t="s">
        <v>23</v>
      </c>
      <c r="M4992" s="1">
        <v>2</v>
      </c>
      <c r="N4992" s="1">
        <v>5</v>
      </c>
      <c r="O4992" s="1">
        <v>8</v>
      </c>
      <c r="P4992" s="1">
        <v>1</v>
      </c>
      <c r="U4992" s="1" t="s">
        <v>19</v>
      </c>
      <c r="V4992" s="2" t="s">
        <v>20</v>
      </c>
    </row>
    <row r="4993" spans="1:22" x14ac:dyDescent="0.55000000000000004">
      <c r="A4993" s="1">
        <v>5</v>
      </c>
      <c r="B4993" s="1">
        <v>11</v>
      </c>
      <c r="C4993" s="1">
        <v>8</v>
      </c>
      <c r="D4993" s="1">
        <v>2</v>
      </c>
      <c r="E4993" s="1">
        <v>3</v>
      </c>
      <c r="F4993" s="1">
        <v>3</v>
      </c>
      <c r="G4993" s="1">
        <v>11</v>
      </c>
      <c r="H4993" s="1">
        <v>3</v>
      </c>
      <c r="I4993" s="1">
        <v>4</v>
      </c>
      <c r="J4993" s="1">
        <v>5</v>
      </c>
      <c r="K4993" s="1">
        <v>1</v>
      </c>
      <c r="L4993" s="1" t="s">
        <v>14</v>
      </c>
      <c r="M4993" s="1">
        <v>1</v>
      </c>
      <c r="N4993" s="1">
        <v>7</v>
      </c>
      <c r="O4993" s="1">
        <v>3</v>
      </c>
      <c r="P4993" s="1">
        <v>7</v>
      </c>
      <c r="U4993" s="1" t="s">
        <v>20</v>
      </c>
      <c r="V4993" s="2" t="s">
        <v>20</v>
      </c>
    </row>
    <row r="4994" spans="1:22" x14ac:dyDescent="0.55000000000000004">
      <c r="A4994" s="1">
        <v>16</v>
      </c>
      <c r="B4994" s="1">
        <v>4</v>
      </c>
      <c r="C4994" s="1">
        <v>8</v>
      </c>
      <c r="D4994" s="1">
        <v>7</v>
      </c>
      <c r="E4994" s="1">
        <v>3</v>
      </c>
      <c r="F4994" s="1">
        <v>3</v>
      </c>
      <c r="G4994" s="1">
        <v>1</v>
      </c>
      <c r="H4994" s="1">
        <v>1</v>
      </c>
      <c r="I4994" s="1">
        <v>4</v>
      </c>
      <c r="J4994" s="1">
        <v>5</v>
      </c>
      <c r="K4994" s="1">
        <v>1</v>
      </c>
      <c r="L4994" s="1" t="s">
        <v>18</v>
      </c>
      <c r="M4994" s="1">
        <v>1</v>
      </c>
      <c r="N4994" s="1">
        <v>7</v>
      </c>
      <c r="O4994" s="1">
        <v>3</v>
      </c>
      <c r="P4994" s="1">
        <v>7</v>
      </c>
      <c r="U4994" s="1" t="s">
        <v>21</v>
      </c>
      <c r="V4994" s="2" t="s">
        <v>24</v>
      </c>
    </row>
    <row r="4995" spans="1:22" x14ac:dyDescent="0.55000000000000004">
      <c r="A4995" s="1">
        <v>19</v>
      </c>
      <c r="B4995" s="1">
        <v>11</v>
      </c>
      <c r="C4995" s="1">
        <v>13</v>
      </c>
      <c r="D4995" s="1">
        <v>2</v>
      </c>
      <c r="E4995" s="1">
        <v>3</v>
      </c>
      <c r="F4995" s="1">
        <v>3</v>
      </c>
      <c r="G4995" s="1">
        <v>11</v>
      </c>
      <c r="H4995" s="1">
        <v>5</v>
      </c>
      <c r="I4995" s="1">
        <v>2</v>
      </c>
      <c r="J4995" s="1">
        <v>5</v>
      </c>
      <c r="K4995" s="1">
        <v>1</v>
      </c>
      <c r="L4995" s="1" t="s">
        <v>27</v>
      </c>
      <c r="M4995" s="1">
        <v>7</v>
      </c>
      <c r="N4995" s="1">
        <v>7</v>
      </c>
      <c r="O4995" s="1">
        <v>2</v>
      </c>
      <c r="P4995" s="1">
        <v>7</v>
      </c>
      <c r="U4995" s="1" t="s">
        <v>24</v>
      </c>
      <c r="V4995" s="2" t="s">
        <v>27</v>
      </c>
    </row>
    <row r="4996" spans="1:22" x14ac:dyDescent="0.55000000000000004">
      <c r="A4996" s="1">
        <v>13</v>
      </c>
      <c r="B4996" s="1">
        <v>3</v>
      </c>
      <c r="C4996" s="1">
        <v>3</v>
      </c>
      <c r="D4996" s="1">
        <v>5</v>
      </c>
      <c r="E4996" s="1">
        <v>3</v>
      </c>
      <c r="F4996" s="1">
        <v>2</v>
      </c>
      <c r="G4996" s="1">
        <v>11</v>
      </c>
      <c r="H4996" s="1">
        <v>1</v>
      </c>
      <c r="I4996" s="1">
        <v>7</v>
      </c>
      <c r="J4996" s="1">
        <v>5</v>
      </c>
      <c r="K4996" s="1">
        <v>1</v>
      </c>
      <c r="L4996" s="1" t="s">
        <v>18</v>
      </c>
      <c r="M4996" s="1">
        <v>7</v>
      </c>
      <c r="N4996" s="1">
        <v>6</v>
      </c>
      <c r="O4996" s="1">
        <v>5</v>
      </c>
      <c r="P4996" s="1">
        <v>6</v>
      </c>
      <c r="U4996" s="1">
        <v>1</v>
      </c>
      <c r="V4996" s="2" t="s">
        <v>18</v>
      </c>
    </row>
    <row r="4997" spans="1:22" x14ac:dyDescent="0.55000000000000004">
      <c r="A4997" s="1">
        <v>17</v>
      </c>
      <c r="B4997" s="1">
        <v>11</v>
      </c>
      <c r="C4997" s="1">
        <v>10</v>
      </c>
      <c r="D4997" s="1">
        <v>8</v>
      </c>
      <c r="E4997" s="1">
        <v>3</v>
      </c>
      <c r="F4997" s="1">
        <v>2</v>
      </c>
      <c r="G4997" s="1">
        <v>2</v>
      </c>
      <c r="H4997" s="1">
        <v>8</v>
      </c>
      <c r="I4997" s="1">
        <v>7</v>
      </c>
      <c r="J4997" s="1">
        <v>5</v>
      </c>
      <c r="K4997" s="1">
        <v>1</v>
      </c>
      <c r="L4997" s="1" t="s">
        <v>18</v>
      </c>
      <c r="M4997" s="1">
        <v>6</v>
      </c>
      <c r="N4997" s="1">
        <v>5</v>
      </c>
      <c r="O4997" s="1">
        <v>9</v>
      </c>
      <c r="P4997" s="1">
        <v>4</v>
      </c>
      <c r="U4997" s="1" t="s">
        <v>20</v>
      </c>
      <c r="V4997" s="2" t="s">
        <v>18</v>
      </c>
    </row>
    <row r="4998" spans="1:22" x14ac:dyDescent="0.55000000000000004">
      <c r="A4998" s="1">
        <v>5</v>
      </c>
      <c r="B4998" s="1">
        <v>4</v>
      </c>
      <c r="C4998" s="1">
        <v>7</v>
      </c>
      <c r="D4998" s="1">
        <v>1</v>
      </c>
      <c r="E4998" s="1">
        <v>3</v>
      </c>
      <c r="F4998" s="1">
        <v>2</v>
      </c>
      <c r="G4998" s="1">
        <v>8</v>
      </c>
      <c r="H4998" s="1">
        <v>1</v>
      </c>
      <c r="I4998" s="1">
        <v>4</v>
      </c>
      <c r="J4998" s="1">
        <v>5</v>
      </c>
      <c r="K4998" s="1">
        <v>1</v>
      </c>
      <c r="L4998" s="1" t="s">
        <v>26</v>
      </c>
      <c r="M4998" s="1">
        <v>6</v>
      </c>
      <c r="N4998" s="1">
        <v>6</v>
      </c>
      <c r="O4998" s="1">
        <v>7</v>
      </c>
      <c r="P4998" s="1">
        <v>11</v>
      </c>
      <c r="U4998" s="1">
        <v>1</v>
      </c>
      <c r="V4998" s="2" t="s">
        <v>26</v>
      </c>
    </row>
    <row r="4999" spans="1:22" x14ac:dyDescent="0.55000000000000004">
      <c r="A4999" s="1">
        <v>4</v>
      </c>
      <c r="B4999" s="1">
        <v>11</v>
      </c>
      <c r="C4999" s="1">
        <v>5</v>
      </c>
      <c r="D4999" s="1">
        <v>1</v>
      </c>
      <c r="E4999" s="1">
        <v>3</v>
      </c>
      <c r="F4999" s="1">
        <v>2</v>
      </c>
      <c r="G4999" s="1">
        <v>11</v>
      </c>
      <c r="H4999" s="1">
        <v>1</v>
      </c>
      <c r="I4999" s="1">
        <v>8</v>
      </c>
      <c r="J4999" s="1">
        <v>5</v>
      </c>
      <c r="K4999" s="1">
        <v>1</v>
      </c>
      <c r="L4999" s="1" t="s">
        <v>18</v>
      </c>
      <c r="M4999" s="1">
        <v>6</v>
      </c>
      <c r="N4999" s="1">
        <v>5</v>
      </c>
      <c r="O4999" s="1">
        <v>9</v>
      </c>
      <c r="P4999" s="1">
        <v>4</v>
      </c>
      <c r="U4999" s="1">
        <v>1</v>
      </c>
      <c r="V4999" s="2" t="s">
        <v>14</v>
      </c>
    </row>
    <row r="5000" spans="1:22" x14ac:dyDescent="0.55000000000000004">
      <c r="A5000" s="1">
        <v>7</v>
      </c>
      <c r="B5000" s="1">
        <v>2</v>
      </c>
      <c r="C5000" s="1">
        <v>7</v>
      </c>
      <c r="D5000" s="1">
        <v>2</v>
      </c>
      <c r="E5000" s="1">
        <v>3</v>
      </c>
      <c r="F5000" s="1">
        <v>3</v>
      </c>
      <c r="G5000" s="1">
        <v>2</v>
      </c>
      <c r="H5000" s="1">
        <v>1</v>
      </c>
      <c r="I5000" s="1">
        <v>6</v>
      </c>
      <c r="J5000" s="1">
        <v>5</v>
      </c>
      <c r="K5000" s="1">
        <v>1</v>
      </c>
      <c r="L5000" s="1" t="s">
        <v>21</v>
      </c>
      <c r="M5000" s="1">
        <v>6</v>
      </c>
      <c r="N5000" s="1">
        <v>6</v>
      </c>
      <c r="O5000" s="1">
        <v>7</v>
      </c>
      <c r="P5000" s="1">
        <v>5</v>
      </c>
      <c r="U5000" s="1" t="s">
        <v>17</v>
      </c>
      <c r="V5000" s="2" t="s">
        <v>20</v>
      </c>
    </row>
    <row r="5001" spans="1:22" x14ac:dyDescent="0.55000000000000004">
      <c r="A5001" s="1">
        <v>10</v>
      </c>
      <c r="B5001" s="1">
        <v>2</v>
      </c>
      <c r="C5001" s="1">
        <v>6</v>
      </c>
      <c r="D5001" s="1">
        <v>6</v>
      </c>
      <c r="E5001" s="1">
        <v>3</v>
      </c>
      <c r="F5001" s="1">
        <v>3</v>
      </c>
      <c r="G5001" s="1">
        <v>2</v>
      </c>
      <c r="H5001" s="1">
        <v>1</v>
      </c>
      <c r="I5001" s="1">
        <v>5</v>
      </c>
      <c r="J5001" s="1">
        <v>5</v>
      </c>
      <c r="K5001" s="1">
        <v>1</v>
      </c>
      <c r="L5001" s="1" t="s">
        <v>13</v>
      </c>
      <c r="M5001" s="1">
        <v>5</v>
      </c>
      <c r="N5001" s="1">
        <v>6</v>
      </c>
      <c r="O5001" s="1">
        <v>3</v>
      </c>
      <c r="P5001" s="1">
        <v>7</v>
      </c>
      <c r="U5001" s="1">
        <v>1</v>
      </c>
      <c r="V5001" s="2" t="s">
        <v>23</v>
      </c>
    </row>
    <row r="5002" spans="1:22" x14ac:dyDescent="0.55000000000000004">
      <c r="A5002" s="1">
        <v>3</v>
      </c>
      <c r="B5002" s="1">
        <v>11</v>
      </c>
      <c r="C5002" s="1">
        <v>11</v>
      </c>
      <c r="D5002" s="1">
        <v>1</v>
      </c>
      <c r="E5002" s="1">
        <v>3</v>
      </c>
      <c r="F5002" s="1">
        <v>3</v>
      </c>
      <c r="G5002" s="1">
        <v>2</v>
      </c>
      <c r="H5002" s="1">
        <v>1</v>
      </c>
      <c r="I5002" s="1">
        <v>5</v>
      </c>
      <c r="J5002" s="1">
        <v>5</v>
      </c>
      <c r="K5002" s="1">
        <v>1</v>
      </c>
      <c r="L5002" s="1" t="s">
        <v>17</v>
      </c>
      <c r="M5002" s="1">
        <v>5</v>
      </c>
      <c r="N5002" s="1">
        <v>6</v>
      </c>
      <c r="O5002" s="1">
        <v>3</v>
      </c>
      <c r="P5002" s="1">
        <v>11</v>
      </c>
      <c r="U5002" s="1" t="s">
        <v>19</v>
      </c>
      <c r="V5002" s="2" t="s">
        <v>17</v>
      </c>
    </row>
    <row r="5003" spans="1:22" x14ac:dyDescent="0.55000000000000004">
      <c r="A5003" s="1">
        <v>10</v>
      </c>
      <c r="B5003" s="1">
        <v>4</v>
      </c>
      <c r="C5003" s="1">
        <v>6</v>
      </c>
      <c r="D5003" s="1">
        <v>2</v>
      </c>
      <c r="E5003" s="1">
        <v>3</v>
      </c>
      <c r="F5003" s="1">
        <v>2</v>
      </c>
      <c r="G5003" s="1">
        <v>2</v>
      </c>
      <c r="H5003" s="1">
        <v>1</v>
      </c>
      <c r="I5003" s="1">
        <v>6</v>
      </c>
      <c r="J5003" s="1">
        <v>5</v>
      </c>
      <c r="K5003" s="1">
        <v>1</v>
      </c>
      <c r="L5003" s="1" t="s">
        <v>18</v>
      </c>
      <c r="M5003" s="1">
        <v>5</v>
      </c>
      <c r="N5003" s="1">
        <v>5</v>
      </c>
      <c r="O5003" s="1">
        <v>4</v>
      </c>
      <c r="P5003" s="1">
        <v>10</v>
      </c>
      <c r="U5003" s="1">
        <v>1</v>
      </c>
      <c r="V5003" s="2" t="s">
        <v>15</v>
      </c>
    </row>
    <row r="5004" spans="1:22" x14ac:dyDescent="0.55000000000000004">
      <c r="A5004" s="1">
        <v>7</v>
      </c>
      <c r="B5004" s="1">
        <v>9</v>
      </c>
      <c r="C5004" s="1">
        <v>11</v>
      </c>
      <c r="D5004" s="1">
        <v>3</v>
      </c>
      <c r="E5004" s="1">
        <v>3</v>
      </c>
      <c r="F5004" s="1">
        <v>2</v>
      </c>
      <c r="G5004" s="1">
        <v>11</v>
      </c>
      <c r="H5004" s="1">
        <v>1</v>
      </c>
      <c r="I5004" s="1">
        <v>6</v>
      </c>
      <c r="J5004" s="1">
        <v>5</v>
      </c>
      <c r="K5004" s="1">
        <v>1</v>
      </c>
      <c r="L5004" s="1" t="s">
        <v>14</v>
      </c>
      <c r="M5004" s="1">
        <v>5</v>
      </c>
      <c r="N5004" s="1">
        <v>5</v>
      </c>
      <c r="O5004" s="1">
        <v>3</v>
      </c>
      <c r="P5004" s="1">
        <v>7</v>
      </c>
      <c r="U5004" s="1" t="s">
        <v>19</v>
      </c>
      <c r="V5004" s="2" t="s">
        <v>19</v>
      </c>
    </row>
    <row r="5005" spans="1:22" x14ac:dyDescent="0.55000000000000004">
      <c r="A5005" s="1">
        <v>6</v>
      </c>
      <c r="B5005" s="1">
        <v>2</v>
      </c>
      <c r="C5005" s="1">
        <v>2</v>
      </c>
      <c r="D5005" s="1">
        <v>1</v>
      </c>
      <c r="E5005" s="1">
        <v>3</v>
      </c>
      <c r="F5005" s="1">
        <v>3</v>
      </c>
      <c r="G5005" s="1">
        <v>2</v>
      </c>
      <c r="H5005" s="1">
        <v>1</v>
      </c>
      <c r="I5005" s="1">
        <v>9</v>
      </c>
      <c r="J5005" s="1">
        <v>5</v>
      </c>
      <c r="K5005" s="1">
        <v>1</v>
      </c>
      <c r="L5005" s="1" t="s">
        <v>26</v>
      </c>
      <c r="M5005" s="1">
        <v>5</v>
      </c>
      <c r="N5005" s="1">
        <v>6</v>
      </c>
      <c r="O5005" s="1">
        <v>3</v>
      </c>
      <c r="P5005" s="1">
        <v>9</v>
      </c>
      <c r="U5005" s="1">
        <v>1</v>
      </c>
      <c r="V5005" s="2" t="s">
        <v>13</v>
      </c>
    </row>
    <row r="5006" spans="1:22" x14ac:dyDescent="0.55000000000000004">
      <c r="A5006" s="1">
        <v>6</v>
      </c>
      <c r="B5006" s="1">
        <v>2</v>
      </c>
      <c r="C5006" s="1">
        <v>8</v>
      </c>
      <c r="D5006" s="1">
        <v>3</v>
      </c>
      <c r="E5006" s="1">
        <v>3</v>
      </c>
      <c r="F5006" s="1">
        <v>3</v>
      </c>
      <c r="G5006" s="1">
        <v>2</v>
      </c>
      <c r="H5006" s="1">
        <v>1</v>
      </c>
      <c r="I5006" s="1">
        <v>5</v>
      </c>
      <c r="J5006" s="1">
        <v>5</v>
      </c>
      <c r="K5006" s="1">
        <v>1</v>
      </c>
      <c r="L5006" s="1" t="s">
        <v>14</v>
      </c>
      <c r="M5006" s="1">
        <v>5</v>
      </c>
      <c r="N5006" s="1">
        <v>6</v>
      </c>
      <c r="O5006" s="1">
        <v>4</v>
      </c>
      <c r="P5006" s="1">
        <v>11</v>
      </c>
      <c r="U5006" s="1">
        <v>1</v>
      </c>
      <c r="V5006" s="2" t="s">
        <v>14</v>
      </c>
    </row>
    <row r="5007" spans="1:22" x14ac:dyDescent="0.55000000000000004">
      <c r="A5007" s="1">
        <v>4</v>
      </c>
      <c r="B5007" s="1">
        <v>9</v>
      </c>
      <c r="C5007" s="1">
        <v>7</v>
      </c>
      <c r="D5007" s="1">
        <v>2</v>
      </c>
      <c r="E5007" s="1">
        <v>3</v>
      </c>
      <c r="F5007" s="1">
        <v>3</v>
      </c>
      <c r="G5007" s="1">
        <v>2</v>
      </c>
      <c r="H5007" s="1">
        <v>1</v>
      </c>
      <c r="I5007" s="1">
        <v>8</v>
      </c>
      <c r="J5007" s="1">
        <v>5</v>
      </c>
      <c r="K5007" s="1">
        <v>1</v>
      </c>
      <c r="L5007" s="1" t="s">
        <v>19</v>
      </c>
      <c r="M5007" s="1">
        <v>5</v>
      </c>
      <c r="N5007" s="1">
        <v>6</v>
      </c>
      <c r="O5007" s="1">
        <v>3</v>
      </c>
      <c r="P5007" s="1">
        <v>11</v>
      </c>
      <c r="U5007" s="1" t="s">
        <v>19</v>
      </c>
      <c r="V5007" s="2" t="s">
        <v>26</v>
      </c>
    </row>
    <row r="5008" spans="1:22" x14ac:dyDescent="0.55000000000000004">
      <c r="A5008" s="1">
        <v>1</v>
      </c>
      <c r="B5008" s="1">
        <v>11</v>
      </c>
      <c r="C5008" s="1">
        <v>10</v>
      </c>
      <c r="D5008" s="1">
        <v>1</v>
      </c>
      <c r="E5008" s="1">
        <v>3</v>
      </c>
      <c r="F5008" s="1">
        <v>2</v>
      </c>
      <c r="G5008" s="1">
        <v>11</v>
      </c>
      <c r="H5008" s="1">
        <v>1</v>
      </c>
      <c r="I5008" s="1">
        <v>6</v>
      </c>
      <c r="J5008" s="1">
        <v>5</v>
      </c>
      <c r="K5008" s="1">
        <v>1</v>
      </c>
      <c r="L5008" s="1" t="s">
        <v>22</v>
      </c>
      <c r="M5008" s="1">
        <v>5</v>
      </c>
      <c r="N5008" s="1">
        <v>5</v>
      </c>
      <c r="O5008" s="1">
        <v>4</v>
      </c>
      <c r="P5008" s="1">
        <v>3</v>
      </c>
      <c r="U5008" s="1">
        <v>1</v>
      </c>
      <c r="V5008" s="2" t="s">
        <v>25</v>
      </c>
    </row>
    <row r="5009" spans="1:22" x14ac:dyDescent="0.55000000000000004">
      <c r="A5009" s="1">
        <v>7</v>
      </c>
      <c r="B5009" s="1">
        <v>11</v>
      </c>
      <c r="C5009" s="1">
        <v>1</v>
      </c>
      <c r="D5009" s="1">
        <v>2</v>
      </c>
      <c r="E5009" s="1">
        <v>3</v>
      </c>
      <c r="F5009" s="1">
        <v>4</v>
      </c>
      <c r="G5009" s="1">
        <v>2</v>
      </c>
      <c r="H5009" s="1">
        <v>1</v>
      </c>
      <c r="I5009" s="1">
        <v>6</v>
      </c>
      <c r="J5009" s="1">
        <v>5</v>
      </c>
      <c r="K5009" s="1">
        <v>1</v>
      </c>
      <c r="L5009" s="1" t="s">
        <v>23</v>
      </c>
      <c r="M5009" s="1">
        <v>4</v>
      </c>
      <c r="N5009" s="1">
        <v>6</v>
      </c>
      <c r="O5009" s="1">
        <v>3</v>
      </c>
      <c r="P5009" s="1">
        <v>11</v>
      </c>
      <c r="U5009" s="1" t="s">
        <v>19</v>
      </c>
      <c r="V5009" s="2" t="s">
        <v>13</v>
      </c>
    </row>
    <row r="5010" spans="1:22" x14ac:dyDescent="0.55000000000000004">
      <c r="A5010" s="1">
        <v>9</v>
      </c>
      <c r="B5010" s="1">
        <v>2</v>
      </c>
      <c r="C5010" s="1">
        <v>5</v>
      </c>
      <c r="D5010" s="1">
        <v>4</v>
      </c>
      <c r="E5010" s="1">
        <v>3</v>
      </c>
      <c r="F5010" s="1">
        <v>2</v>
      </c>
      <c r="G5010" s="1">
        <v>2</v>
      </c>
      <c r="H5010" s="1">
        <v>3</v>
      </c>
      <c r="I5010" s="1">
        <v>7</v>
      </c>
      <c r="J5010" s="1">
        <v>5</v>
      </c>
      <c r="K5010" s="1">
        <v>1</v>
      </c>
      <c r="L5010" s="1" t="s">
        <v>18</v>
      </c>
      <c r="M5010" s="1">
        <v>4</v>
      </c>
      <c r="N5010" s="1">
        <v>6</v>
      </c>
      <c r="O5010" s="1">
        <v>7</v>
      </c>
      <c r="P5010" s="1">
        <v>4</v>
      </c>
      <c r="U5010" s="1">
        <v>1</v>
      </c>
      <c r="V5010" s="2" t="s">
        <v>16</v>
      </c>
    </row>
    <row r="5011" spans="1:22" x14ac:dyDescent="0.55000000000000004">
      <c r="A5011" s="1">
        <v>5</v>
      </c>
      <c r="B5011" s="1">
        <v>9</v>
      </c>
      <c r="C5011" s="1">
        <v>6</v>
      </c>
      <c r="D5011" s="1">
        <v>2</v>
      </c>
      <c r="E5011" s="1">
        <v>3</v>
      </c>
      <c r="F5011" s="1">
        <v>2</v>
      </c>
      <c r="G5011" s="1">
        <v>2</v>
      </c>
      <c r="H5011" s="1">
        <v>2</v>
      </c>
      <c r="I5011" s="1">
        <v>5</v>
      </c>
      <c r="J5011" s="1">
        <v>5</v>
      </c>
      <c r="K5011" s="1">
        <v>1</v>
      </c>
      <c r="L5011" s="1" t="s">
        <v>15</v>
      </c>
      <c r="M5011" s="1">
        <v>4</v>
      </c>
      <c r="N5011" s="1">
        <v>6</v>
      </c>
      <c r="O5011" s="1">
        <v>7</v>
      </c>
      <c r="P5011" s="1">
        <v>4</v>
      </c>
      <c r="U5011" s="1" t="s">
        <v>19</v>
      </c>
      <c r="V5011" s="2" t="s">
        <v>14</v>
      </c>
    </row>
    <row r="5012" spans="1:22" x14ac:dyDescent="0.55000000000000004">
      <c r="A5012" s="1">
        <v>19</v>
      </c>
      <c r="B5012" s="1">
        <v>11</v>
      </c>
      <c r="C5012" s="1">
        <v>13</v>
      </c>
      <c r="D5012" s="1">
        <v>1</v>
      </c>
      <c r="E5012" s="1">
        <v>3</v>
      </c>
      <c r="F5012" s="1">
        <v>2</v>
      </c>
      <c r="G5012" s="1">
        <v>5</v>
      </c>
      <c r="H5012" s="1">
        <v>1</v>
      </c>
      <c r="I5012" s="1">
        <v>2</v>
      </c>
      <c r="J5012" s="1">
        <v>5</v>
      </c>
      <c r="K5012" s="1">
        <v>1</v>
      </c>
      <c r="L5012" s="1" t="s">
        <v>27</v>
      </c>
      <c r="M5012" s="1">
        <v>3</v>
      </c>
      <c r="N5012" s="1">
        <v>7</v>
      </c>
      <c r="O5012" s="1">
        <v>8</v>
      </c>
      <c r="P5012" s="1">
        <v>11</v>
      </c>
      <c r="U5012" s="1" t="s">
        <v>20</v>
      </c>
      <c r="V5012" s="2" t="s">
        <v>17</v>
      </c>
    </row>
    <row r="5013" spans="1:22" x14ac:dyDescent="0.55000000000000004">
      <c r="A5013" s="1">
        <v>6</v>
      </c>
      <c r="B5013" s="1">
        <v>2</v>
      </c>
      <c r="C5013" s="1">
        <v>5</v>
      </c>
      <c r="D5013" s="1">
        <v>2</v>
      </c>
      <c r="E5013" s="1">
        <v>3</v>
      </c>
      <c r="F5013" s="1">
        <v>2</v>
      </c>
      <c r="G5013" s="1">
        <v>2</v>
      </c>
      <c r="H5013" s="1">
        <v>1</v>
      </c>
      <c r="I5013" s="1">
        <v>7</v>
      </c>
      <c r="J5013" s="1">
        <v>5</v>
      </c>
      <c r="K5013" s="1">
        <v>1</v>
      </c>
      <c r="L5013" s="1" t="s">
        <v>13</v>
      </c>
      <c r="M5013" s="1">
        <v>3</v>
      </c>
      <c r="N5013" s="1">
        <v>6</v>
      </c>
      <c r="O5013" s="1">
        <v>7</v>
      </c>
      <c r="P5013" s="1">
        <v>5</v>
      </c>
      <c r="U5013" s="1">
        <v>1</v>
      </c>
      <c r="V5013" s="2" t="s">
        <v>18</v>
      </c>
    </row>
    <row r="5014" spans="1:22" x14ac:dyDescent="0.55000000000000004">
      <c r="A5014" s="1">
        <v>19</v>
      </c>
      <c r="B5014" s="1">
        <v>5</v>
      </c>
      <c r="C5014" s="1">
        <v>3</v>
      </c>
      <c r="D5014" s="1">
        <v>5</v>
      </c>
      <c r="E5014" s="1">
        <v>3</v>
      </c>
      <c r="F5014" s="1">
        <v>2</v>
      </c>
      <c r="G5014" s="1">
        <v>1</v>
      </c>
      <c r="H5014" s="1">
        <v>1</v>
      </c>
      <c r="I5014" s="1">
        <v>10</v>
      </c>
      <c r="J5014" s="1">
        <v>5</v>
      </c>
      <c r="K5014" s="1">
        <v>1</v>
      </c>
      <c r="L5014" s="1" t="s">
        <v>21</v>
      </c>
      <c r="M5014" s="1">
        <v>3</v>
      </c>
      <c r="N5014" s="1">
        <v>7</v>
      </c>
      <c r="O5014" s="1">
        <v>5</v>
      </c>
      <c r="P5014" s="1">
        <v>7</v>
      </c>
      <c r="U5014" s="1" t="s">
        <v>19</v>
      </c>
      <c r="V5014" s="2" t="s">
        <v>17</v>
      </c>
    </row>
    <row r="5015" spans="1:22" x14ac:dyDescent="0.55000000000000004">
      <c r="A5015" s="1">
        <v>5</v>
      </c>
      <c r="B5015" s="1">
        <v>11</v>
      </c>
      <c r="C5015" s="1">
        <v>9</v>
      </c>
      <c r="D5015" s="1">
        <v>4</v>
      </c>
      <c r="E5015" s="1">
        <v>3</v>
      </c>
      <c r="F5015" s="1">
        <v>3</v>
      </c>
      <c r="G5015" s="1">
        <v>4</v>
      </c>
      <c r="H5015" s="1">
        <v>1</v>
      </c>
      <c r="I5015" s="1">
        <v>6</v>
      </c>
      <c r="J5015" s="1">
        <v>5</v>
      </c>
      <c r="K5015" s="1">
        <v>1</v>
      </c>
      <c r="L5015" s="1" t="s">
        <v>21</v>
      </c>
      <c r="M5015" s="1">
        <v>2</v>
      </c>
      <c r="N5015" s="1">
        <v>6</v>
      </c>
      <c r="O5015" s="1">
        <v>6</v>
      </c>
      <c r="P5015" s="1">
        <v>6</v>
      </c>
      <c r="U5015" s="1">
        <v>1</v>
      </c>
      <c r="V5015" s="2" t="s">
        <v>14</v>
      </c>
    </row>
    <row r="5016" spans="1:22" x14ac:dyDescent="0.55000000000000004">
      <c r="A5016" s="1">
        <v>10</v>
      </c>
      <c r="B5016" s="1">
        <v>10</v>
      </c>
      <c r="C5016" s="1">
        <v>11</v>
      </c>
      <c r="D5016" s="1">
        <v>7</v>
      </c>
      <c r="E5016" s="1">
        <v>3</v>
      </c>
      <c r="F5016" s="1">
        <v>2</v>
      </c>
      <c r="G5016" s="1">
        <v>11</v>
      </c>
      <c r="H5016" s="1">
        <v>1</v>
      </c>
      <c r="I5016" s="1">
        <v>6</v>
      </c>
      <c r="J5016" s="1">
        <v>5</v>
      </c>
      <c r="K5016" s="1">
        <v>1</v>
      </c>
      <c r="L5016" s="1" t="s">
        <v>18</v>
      </c>
      <c r="M5016" s="1">
        <v>2</v>
      </c>
      <c r="N5016" s="1">
        <v>5</v>
      </c>
      <c r="O5016" s="1">
        <v>9</v>
      </c>
      <c r="P5016" s="1">
        <v>1</v>
      </c>
      <c r="U5016" s="1" t="s">
        <v>23</v>
      </c>
      <c r="V5016" s="2" t="s">
        <v>16</v>
      </c>
    </row>
    <row r="5017" spans="1:22" x14ac:dyDescent="0.55000000000000004">
      <c r="A5017" s="1">
        <v>11</v>
      </c>
      <c r="B5017" s="1">
        <v>7</v>
      </c>
      <c r="C5017" s="1">
        <v>4</v>
      </c>
      <c r="D5017" s="1">
        <v>6</v>
      </c>
      <c r="E5017" s="1">
        <v>3</v>
      </c>
      <c r="F5017" s="1">
        <v>2</v>
      </c>
      <c r="G5017" s="1">
        <v>11</v>
      </c>
      <c r="H5017" s="1">
        <v>4</v>
      </c>
      <c r="I5017" s="1">
        <v>5</v>
      </c>
      <c r="J5017" s="1">
        <v>5</v>
      </c>
      <c r="K5017" s="1">
        <v>1</v>
      </c>
      <c r="L5017" s="1" t="s">
        <v>24</v>
      </c>
      <c r="M5017" s="1">
        <v>2</v>
      </c>
      <c r="N5017" s="1">
        <v>6</v>
      </c>
      <c r="O5017" s="1">
        <v>7</v>
      </c>
      <c r="P5017" s="1">
        <v>9</v>
      </c>
      <c r="U5017" s="1" t="s">
        <v>20</v>
      </c>
      <c r="V5017" s="2" t="s">
        <v>16</v>
      </c>
    </row>
    <row r="5018" spans="1:22" x14ac:dyDescent="0.55000000000000004">
      <c r="A5018" s="1">
        <v>4</v>
      </c>
      <c r="B5018" s="1">
        <v>11</v>
      </c>
      <c r="C5018" s="1">
        <v>1</v>
      </c>
      <c r="D5018" s="1">
        <v>1</v>
      </c>
      <c r="E5018" s="1">
        <v>3</v>
      </c>
      <c r="F5018" s="1">
        <v>2</v>
      </c>
      <c r="G5018" s="1">
        <v>2</v>
      </c>
      <c r="H5018" s="1">
        <v>1</v>
      </c>
      <c r="I5018" s="1">
        <v>6</v>
      </c>
      <c r="J5018" s="1">
        <v>5</v>
      </c>
      <c r="K5018" s="1">
        <v>1</v>
      </c>
      <c r="L5018" s="1" t="s">
        <v>13</v>
      </c>
      <c r="M5018" s="1">
        <v>2</v>
      </c>
      <c r="N5018" s="1">
        <v>5</v>
      </c>
      <c r="O5018" s="1">
        <v>9</v>
      </c>
      <c r="P5018" s="1">
        <v>3</v>
      </c>
      <c r="U5018" s="1" t="s">
        <v>19</v>
      </c>
      <c r="V5018" s="2" t="s">
        <v>17</v>
      </c>
    </row>
    <row r="5019" spans="1:22" x14ac:dyDescent="0.55000000000000004">
      <c r="A5019" s="1">
        <v>19</v>
      </c>
      <c r="B5019" s="1">
        <v>11</v>
      </c>
      <c r="C5019" s="1">
        <v>3</v>
      </c>
      <c r="D5019" s="1">
        <v>3</v>
      </c>
      <c r="E5019" s="1">
        <v>3</v>
      </c>
      <c r="F5019" s="1">
        <v>2</v>
      </c>
      <c r="G5019" s="1">
        <v>1</v>
      </c>
      <c r="H5019" s="1">
        <v>1</v>
      </c>
      <c r="I5019" s="1">
        <v>7</v>
      </c>
      <c r="J5019" s="1">
        <v>5</v>
      </c>
      <c r="K5019" s="1">
        <v>1</v>
      </c>
      <c r="L5019" s="1" t="s">
        <v>23</v>
      </c>
      <c r="M5019" s="1">
        <v>1</v>
      </c>
      <c r="N5019" s="1">
        <v>5</v>
      </c>
      <c r="O5019" s="1">
        <v>7</v>
      </c>
      <c r="P5019" s="1">
        <v>7</v>
      </c>
      <c r="U5019" s="1" t="s">
        <v>19</v>
      </c>
      <c r="V5019" s="2" t="s">
        <v>21</v>
      </c>
    </row>
    <row r="5020" spans="1:22" x14ac:dyDescent="0.55000000000000004">
      <c r="A5020" s="1">
        <v>4</v>
      </c>
      <c r="B5020" s="1">
        <v>11</v>
      </c>
      <c r="C5020" s="1">
        <v>5</v>
      </c>
      <c r="D5020" s="1">
        <v>1</v>
      </c>
      <c r="E5020" s="1">
        <v>3</v>
      </c>
      <c r="F5020" s="1">
        <v>2</v>
      </c>
      <c r="G5020" s="1">
        <v>1</v>
      </c>
      <c r="H5020" s="1">
        <v>1</v>
      </c>
      <c r="I5020" s="1">
        <v>2</v>
      </c>
      <c r="J5020" s="1">
        <v>5</v>
      </c>
      <c r="K5020" s="1">
        <v>1</v>
      </c>
      <c r="L5020" s="1" t="s">
        <v>22</v>
      </c>
      <c r="M5020" s="1">
        <v>1</v>
      </c>
      <c r="N5020" s="1">
        <v>5</v>
      </c>
      <c r="O5020" s="1">
        <v>7</v>
      </c>
      <c r="P5020" s="1">
        <v>8</v>
      </c>
      <c r="U5020" s="1" t="s">
        <v>20</v>
      </c>
      <c r="V5020" s="2" t="s">
        <v>17</v>
      </c>
    </row>
    <row r="5021" spans="1:22" x14ac:dyDescent="0.55000000000000004">
      <c r="A5021" s="1">
        <v>1</v>
      </c>
      <c r="B5021" s="1">
        <v>11</v>
      </c>
      <c r="C5021" s="1">
        <v>3</v>
      </c>
      <c r="D5021" s="1">
        <v>1</v>
      </c>
      <c r="E5021" s="1">
        <v>3</v>
      </c>
      <c r="F5021" s="1">
        <v>3</v>
      </c>
      <c r="G5021" s="1">
        <v>11</v>
      </c>
      <c r="H5021" s="1">
        <v>12</v>
      </c>
      <c r="I5021" s="1">
        <v>8</v>
      </c>
      <c r="J5021" s="1">
        <v>5</v>
      </c>
      <c r="K5021" s="1">
        <v>1</v>
      </c>
      <c r="L5021" s="1" t="s">
        <v>22</v>
      </c>
      <c r="M5021" s="1">
        <v>6</v>
      </c>
      <c r="N5021" s="1">
        <v>6</v>
      </c>
      <c r="O5021" s="1">
        <v>10</v>
      </c>
      <c r="P5021" s="1">
        <v>7</v>
      </c>
      <c r="U5021" s="1" t="s">
        <v>14</v>
      </c>
      <c r="V5021" s="2" t="s">
        <v>20</v>
      </c>
    </row>
    <row r="5022" spans="1:22" x14ac:dyDescent="0.55000000000000004">
      <c r="A5022" s="1">
        <v>13</v>
      </c>
      <c r="B5022" s="1">
        <v>10</v>
      </c>
      <c r="C5022" s="1">
        <v>8</v>
      </c>
      <c r="D5022" s="1">
        <v>1</v>
      </c>
      <c r="E5022" s="1">
        <v>3</v>
      </c>
      <c r="F5022" s="1">
        <v>3</v>
      </c>
      <c r="G5022" s="1">
        <v>2</v>
      </c>
      <c r="H5022" s="1">
        <v>1</v>
      </c>
      <c r="I5022" s="1">
        <v>4</v>
      </c>
      <c r="J5022" s="1">
        <v>5</v>
      </c>
      <c r="K5022" s="1">
        <v>1</v>
      </c>
      <c r="L5022" s="1" t="s">
        <v>18</v>
      </c>
      <c r="M5022" s="1">
        <v>5</v>
      </c>
      <c r="N5022" s="1">
        <v>8</v>
      </c>
      <c r="O5022" s="1">
        <v>3</v>
      </c>
      <c r="P5022" s="1">
        <v>6</v>
      </c>
      <c r="U5022" s="1" t="s">
        <v>19</v>
      </c>
      <c r="V5022" s="2" t="s">
        <v>17</v>
      </c>
    </row>
    <row r="5023" spans="1:22" x14ac:dyDescent="0.55000000000000004">
      <c r="A5023" s="1">
        <v>1</v>
      </c>
      <c r="B5023" s="1">
        <v>4</v>
      </c>
      <c r="C5023" s="1">
        <v>8</v>
      </c>
      <c r="D5023" s="1">
        <v>1</v>
      </c>
      <c r="E5023" s="1">
        <v>3</v>
      </c>
      <c r="F5023" s="1">
        <v>3</v>
      </c>
      <c r="G5023" s="1">
        <v>11</v>
      </c>
      <c r="H5023" s="1">
        <v>8</v>
      </c>
      <c r="I5023" s="1">
        <v>8</v>
      </c>
      <c r="J5023" s="1">
        <v>5</v>
      </c>
      <c r="K5023" s="1">
        <v>1</v>
      </c>
      <c r="L5023" s="1" t="s">
        <v>20</v>
      </c>
      <c r="M5023" s="1">
        <v>5</v>
      </c>
      <c r="N5023" s="1">
        <v>6</v>
      </c>
      <c r="O5023" s="1">
        <v>5</v>
      </c>
      <c r="P5023" s="1">
        <v>5</v>
      </c>
      <c r="U5023" s="1" t="s">
        <v>21</v>
      </c>
      <c r="V5023" s="2" t="s">
        <v>26</v>
      </c>
    </row>
    <row r="5024" spans="1:22" x14ac:dyDescent="0.55000000000000004">
      <c r="A5024" s="1">
        <v>12</v>
      </c>
      <c r="B5024" s="1">
        <v>1</v>
      </c>
      <c r="C5024" s="1">
        <v>11</v>
      </c>
      <c r="D5024" s="1">
        <v>6</v>
      </c>
      <c r="E5024" s="1">
        <v>3</v>
      </c>
      <c r="F5024" s="1">
        <v>3</v>
      </c>
      <c r="G5024" s="1">
        <v>5</v>
      </c>
      <c r="H5024" s="1">
        <v>2</v>
      </c>
      <c r="I5024" s="1">
        <v>6</v>
      </c>
      <c r="J5024" s="1">
        <v>5</v>
      </c>
      <c r="K5024" s="1">
        <v>1</v>
      </c>
      <c r="L5024" s="1" t="s">
        <v>16</v>
      </c>
      <c r="M5024" s="1">
        <v>5</v>
      </c>
      <c r="N5024" s="1">
        <v>5</v>
      </c>
      <c r="O5024" s="1">
        <v>5</v>
      </c>
      <c r="P5024" s="1">
        <v>6</v>
      </c>
      <c r="U5024" s="1">
        <v>1</v>
      </c>
      <c r="V5024" s="2" t="s">
        <v>18</v>
      </c>
    </row>
    <row r="5025" spans="1:22" x14ac:dyDescent="0.55000000000000004">
      <c r="A5025" s="1">
        <v>10</v>
      </c>
      <c r="B5025" s="1">
        <v>2</v>
      </c>
      <c r="C5025" s="1">
        <v>8</v>
      </c>
      <c r="D5025" s="1">
        <v>2</v>
      </c>
      <c r="E5025" s="1">
        <v>3</v>
      </c>
      <c r="F5025" s="1">
        <v>3</v>
      </c>
      <c r="G5025" s="1">
        <v>11</v>
      </c>
      <c r="H5025" s="1">
        <v>3</v>
      </c>
      <c r="I5025" s="1">
        <v>6</v>
      </c>
      <c r="J5025" s="1">
        <v>5</v>
      </c>
      <c r="K5025" s="1">
        <v>1</v>
      </c>
      <c r="L5025" s="1" t="s">
        <v>18</v>
      </c>
      <c r="M5025" s="1">
        <v>5</v>
      </c>
      <c r="N5025" s="1">
        <v>7</v>
      </c>
      <c r="O5025" s="1">
        <v>7</v>
      </c>
      <c r="P5025" s="1">
        <v>11</v>
      </c>
      <c r="U5025" s="1" t="s">
        <v>14</v>
      </c>
      <c r="V5025" s="2" t="s">
        <v>20</v>
      </c>
    </row>
    <row r="5026" spans="1:22" x14ac:dyDescent="0.55000000000000004">
      <c r="A5026" s="1">
        <v>6</v>
      </c>
      <c r="B5026" s="1">
        <v>3</v>
      </c>
      <c r="C5026" s="1">
        <v>11</v>
      </c>
      <c r="D5026" s="1">
        <v>3</v>
      </c>
      <c r="E5026" s="1">
        <v>3</v>
      </c>
      <c r="F5026" s="1">
        <v>2</v>
      </c>
      <c r="G5026" s="1">
        <v>5</v>
      </c>
      <c r="H5026" s="1">
        <v>1</v>
      </c>
      <c r="I5026" s="1">
        <v>9</v>
      </c>
      <c r="J5026" s="1">
        <v>5</v>
      </c>
      <c r="K5026" s="1">
        <v>1</v>
      </c>
      <c r="L5026" s="1" t="s">
        <v>23</v>
      </c>
      <c r="M5026" s="1">
        <v>5</v>
      </c>
      <c r="N5026" s="1">
        <v>5</v>
      </c>
      <c r="O5026" s="1">
        <v>6</v>
      </c>
      <c r="P5026" s="1">
        <v>5</v>
      </c>
      <c r="U5026" s="1" t="s">
        <v>21</v>
      </c>
      <c r="V5026" s="2" t="s">
        <v>19</v>
      </c>
    </row>
    <row r="5027" spans="1:22" x14ac:dyDescent="0.55000000000000004">
      <c r="A5027" s="1">
        <v>6</v>
      </c>
      <c r="B5027" s="1">
        <v>9</v>
      </c>
      <c r="C5027" s="1">
        <v>9</v>
      </c>
      <c r="D5027" s="1">
        <v>4</v>
      </c>
      <c r="E5027" s="1">
        <v>3</v>
      </c>
      <c r="F5027" s="1">
        <v>2</v>
      </c>
      <c r="G5027" s="1">
        <v>11</v>
      </c>
      <c r="H5027" s="1">
        <v>9</v>
      </c>
      <c r="I5027" s="1">
        <v>3</v>
      </c>
      <c r="J5027" s="1">
        <v>5</v>
      </c>
      <c r="K5027" s="1">
        <v>1</v>
      </c>
      <c r="L5027" s="1" t="s">
        <v>14</v>
      </c>
      <c r="M5027" s="1">
        <v>5</v>
      </c>
      <c r="N5027" s="1">
        <v>6</v>
      </c>
      <c r="O5027" s="1">
        <v>4</v>
      </c>
      <c r="P5027" s="1">
        <v>10</v>
      </c>
      <c r="U5027" s="1" t="s">
        <v>14</v>
      </c>
      <c r="V5027" s="2" t="s">
        <v>18</v>
      </c>
    </row>
    <row r="5028" spans="1:22" x14ac:dyDescent="0.55000000000000004">
      <c r="A5028" s="1">
        <v>8</v>
      </c>
      <c r="B5028" s="1">
        <v>10</v>
      </c>
      <c r="C5028" s="1">
        <v>2</v>
      </c>
      <c r="D5028" s="1">
        <v>2</v>
      </c>
      <c r="E5028" s="1">
        <v>3</v>
      </c>
      <c r="F5028" s="1">
        <v>2</v>
      </c>
      <c r="G5028" s="1">
        <v>1</v>
      </c>
      <c r="H5028" s="1">
        <v>1</v>
      </c>
      <c r="I5028" s="1">
        <v>9</v>
      </c>
      <c r="J5028" s="1">
        <v>5</v>
      </c>
      <c r="K5028" s="1">
        <v>1</v>
      </c>
      <c r="L5028" s="1" t="s">
        <v>18</v>
      </c>
      <c r="M5028" s="1">
        <v>4</v>
      </c>
      <c r="N5028" s="1">
        <v>4</v>
      </c>
      <c r="O5028" s="1">
        <v>5</v>
      </c>
      <c r="P5028" s="1">
        <v>8</v>
      </c>
      <c r="U5028" s="1" t="s">
        <v>21</v>
      </c>
      <c r="V5028" s="2" t="s">
        <v>19</v>
      </c>
    </row>
    <row r="5029" spans="1:22" x14ac:dyDescent="0.55000000000000004">
      <c r="A5029" s="1">
        <v>7</v>
      </c>
      <c r="B5029" s="1">
        <v>11</v>
      </c>
      <c r="C5029" s="1">
        <v>10</v>
      </c>
      <c r="D5029" s="1">
        <v>3</v>
      </c>
      <c r="E5029" s="1">
        <v>3</v>
      </c>
      <c r="F5029" s="1">
        <v>2</v>
      </c>
      <c r="G5029" s="1">
        <v>2</v>
      </c>
      <c r="H5029" s="1">
        <v>1</v>
      </c>
      <c r="I5029" s="1">
        <v>4</v>
      </c>
      <c r="J5029" s="1">
        <v>5</v>
      </c>
      <c r="K5029" s="1">
        <v>1</v>
      </c>
      <c r="L5029" s="1" t="s">
        <v>14</v>
      </c>
      <c r="M5029" s="1">
        <v>4</v>
      </c>
      <c r="N5029" s="1">
        <v>4</v>
      </c>
      <c r="O5029" s="1">
        <v>8</v>
      </c>
      <c r="P5029" s="1">
        <v>6</v>
      </c>
      <c r="U5029" s="1" t="s">
        <v>19</v>
      </c>
      <c r="V5029" s="2" t="s">
        <v>20</v>
      </c>
    </row>
    <row r="5030" spans="1:22" x14ac:dyDescent="0.55000000000000004">
      <c r="A5030" s="1">
        <v>19</v>
      </c>
      <c r="B5030" s="1">
        <v>2</v>
      </c>
      <c r="C5030" s="1">
        <v>2</v>
      </c>
      <c r="D5030" s="1">
        <v>11</v>
      </c>
      <c r="E5030" s="1">
        <v>3</v>
      </c>
      <c r="F5030" s="1">
        <v>3</v>
      </c>
      <c r="G5030" s="1">
        <v>1</v>
      </c>
      <c r="H5030" s="1">
        <v>1</v>
      </c>
      <c r="I5030" s="1">
        <v>8</v>
      </c>
      <c r="J5030" s="1">
        <v>5</v>
      </c>
      <c r="K5030" s="1">
        <v>1</v>
      </c>
      <c r="L5030" s="1" t="s">
        <v>13</v>
      </c>
      <c r="M5030" s="1">
        <v>4</v>
      </c>
      <c r="N5030" s="1">
        <v>5</v>
      </c>
      <c r="O5030" s="1">
        <v>6</v>
      </c>
      <c r="P5030" s="1">
        <v>9</v>
      </c>
      <c r="U5030" s="1">
        <v>1</v>
      </c>
      <c r="V5030" s="2" t="s">
        <v>20</v>
      </c>
    </row>
    <row r="5031" spans="1:22" x14ac:dyDescent="0.55000000000000004">
      <c r="A5031" s="1">
        <v>7</v>
      </c>
      <c r="B5031" s="1">
        <v>2</v>
      </c>
      <c r="C5031" s="1">
        <v>11</v>
      </c>
      <c r="D5031" s="1">
        <v>2</v>
      </c>
      <c r="E5031" s="1">
        <v>3</v>
      </c>
      <c r="F5031" s="1">
        <v>2</v>
      </c>
      <c r="G5031" s="1">
        <v>2</v>
      </c>
      <c r="H5031" s="1">
        <v>1</v>
      </c>
      <c r="I5031" s="1">
        <v>8</v>
      </c>
      <c r="J5031" s="1">
        <v>5</v>
      </c>
      <c r="K5031" s="1">
        <v>1</v>
      </c>
      <c r="L5031" s="1" t="s">
        <v>21</v>
      </c>
      <c r="M5031" s="1">
        <v>3</v>
      </c>
      <c r="N5031" s="1">
        <v>5</v>
      </c>
      <c r="O5031" s="1">
        <v>6</v>
      </c>
      <c r="P5031" s="1">
        <v>2</v>
      </c>
      <c r="U5031" s="1">
        <v>1</v>
      </c>
      <c r="V5031" s="2" t="s">
        <v>18</v>
      </c>
    </row>
    <row r="5032" spans="1:22" x14ac:dyDescent="0.55000000000000004">
      <c r="A5032" s="1">
        <v>5</v>
      </c>
      <c r="B5032" s="1">
        <v>2</v>
      </c>
      <c r="C5032" s="1">
        <v>7</v>
      </c>
      <c r="D5032" s="1">
        <v>1</v>
      </c>
      <c r="E5032" s="1">
        <v>3</v>
      </c>
      <c r="F5032" s="1">
        <v>3</v>
      </c>
      <c r="G5032" s="1">
        <v>2</v>
      </c>
      <c r="H5032" s="1">
        <v>2</v>
      </c>
      <c r="I5032" s="1">
        <v>7</v>
      </c>
      <c r="J5032" s="1">
        <v>5</v>
      </c>
      <c r="K5032" s="1">
        <v>1</v>
      </c>
      <c r="L5032" s="1" t="s">
        <v>13</v>
      </c>
      <c r="M5032" s="1">
        <v>2</v>
      </c>
      <c r="N5032" s="1">
        <v>5</v>
      </c>
      <c r="O5032" s="1">
        <v>3</v>
      </c>
      <c r="P5032" s="1">
        <v>11</v>
      </c>
      <c r="U5032" s="1" t="s">
        <v>19</v>
      </c>
      <c r="V5032" s="2" t="s">
        <v>24</v>
      </c>
    </row>
    <row r="5033" spans="1:22" x14ac:dyDescent="0.55000000000000004">
      <c r="A5033" s="1">
        <v>1</v>
      </c>
      <c r="B5033" s="1">
        <v>11</v>
      </c>
      <c r="C5033" s="1">
        <v>12</v>
      </c>
      <c r="D5033" s="1">
        <v>1</v>
      </c>
      <c r="E5033" s="1">
        <v>3</v>
      </c>
      <c r="F5033" s="1">
        <v>2</v>
      </c>
      <c r="G5033" s="1">
        <v>4</v>
      </c>
      <c r="H5033" s="1">
        <v>12</v>
      </c>
      <c r="I5033" s="1">
        <v>5</v>
      </c>
      <c r="J5033" s="1">
        <v>5</v>
      </c>
      <c r="K5033" s="1">
        <v>1</v>
      </c>
      <c r="L5033" s="1" t="s">
        <v>27</v>
      </c>
      <c r="M5033" s="1">
        <v>2</v>
      </c>
      <c r="N5033" s="1">
        <v>5</v>
      </c>
      <c r="O5033" s="1">
        <v>4</v>
      </c>
      <c r="P5033" s="1">
        <v>10</v>
      </c>
      <c r="U5033" s="1" t="s">
        <v>19</v>
      </c>
      <c r="V5033" s="2" t="s">
        <v>20</v>
      </c>
    </row>
    <row r="5034" spans="1:22" x14ac:dyDescent="0.55000000000000004">
      <c r="A5034" s="1">
        <v>9</v>
      </c>
      <c r="B5034" s="1">
        <v>11</v>
      </c>
      <c r="C5034" s="1">
        <v>10</v>
      </c>
      <c r="D5034" s="1">
        <v>4</v>
      </c>
      <c r="E5034" s="1">
        <v>3</v>
      </c>
      <c r="F5034" s="1">
        <v>2</v>
      </c>
      <c r="G5034" s="1">
        <v>1</v>
      </c>
      <c r="H5034" s="1">
        <v>3</v>
      </c>
      <c r="I5034" s="1">
        <v>5</v>
      </c>
      <c r="J5034" s="1">
        <v>5</v>
      </c>
      <c r="K5034" s="1">
        <v>1</v>
      </c>
      <c r="L5034" s="1" t="s">
        <v>18</v>
      </c>
      <c r="M5034" s="1">
        <v>2</v>
      </c>
      <c r="N5034" s="1">
        <v>5</v>
      </c>
      <c r="O5034" s="1">
        <v>5</v>
      </c>
      <c r="P5034" s="1">
        <v>10</v>
      </c>
      <c r="U5034" s="1" t="s">
        <v>14</v>
      </c>
      <c r="V5034" s="2" t="s">
        <v>23</v>
      </c>
    </row>
    <row r="5035" spans="1:22" x14ac:dyDescent="0.55000000000000004">
      <c r="A5035" s="1">
        <v>1</v>
      </c>
      <c r="B5035" s="1">
        <v>2</v>
      </c>
      <c r="C5035" s="1">
        <v>12</v>
      </c>
      <c r="D5035" s="1">
        <v>1</v>
      </c>
      <c r="E5035" s="1">
        <v>3</v>
      </c>
      <c r="F5035" s="1">
        <v>4</v>
      </c>
      <c r="G5035" s="1">
        <v>1</v>
      </c>
      <c r="H5035" s="1">
        <v>8</v>
      </c>
      <c r="I5035" s="1">
        <v>2</v>
      </c>
      <c r="J5035" s="1">
        <v>5</v>
      </c>
      <c r="K5035" s="1">
        <v>1</v>
      </c>
      <c r="L5035" s="1" t="s">
        <v>27</v>
      </c>
      <c r="M5035" s="1">
        <v>1</v>
      </c>
      <c r="N5035" s="1">
        <v>6</v>
      </c>
      <c r="O5035" s="1">
        <v>5</v>
      </c>
      <c r="P5035" s="1">
        <v>11</v>
      </c>
      <c r="U5035" s="1" t="s">
        <v>14</v>
      </c>
      <c r="V5035" s="2" t="s">
        <v>20</v>
      </c>
    </row>
    <row r="5036" spans="1:22" x14ac:dyDescent="0.55000000000000004">
      <c r="A5036" s="1">
        <v>7</v>
      </c>
      <c r="B5036" s="1">
        <v>1</v>
      </c>
      <c r="C5036" s="1">
        <v>8</v>
      </c>
      <c r="D5036" s="1">
        <v>4</v>
      </c>
      <c r="E5036" s="1">
        <v>3</v>
      </c>
      <c r="F5036" s="1">
        <v>2</v>
      </c>
      <c r="G5036" s="1">
        <v>1</v>
      </c>
      <c r="H5036" s="1">
        <v>2</v>
      </c>
      <c r="I5036" s="1">
        <v>5</v>
      </c>
      <c r="J5036" s="1">
        <v>5</v>
      </c>
      <c r="K5036" s="1">
        <v>1</v>
      </c>
      <c r="L5036" s="1" t="s">
        <v>21</v>
      </c>
      <c r="M5036" s="1">
        <v>7</v>
      </c>
      <c r="N5036" s="1">
        <v>5</v>
      </c>
      <c r="O5036" s="1">
        <v>3</v>
      </c>
      <c r="P5036" s="1">
        <v>6</v>
      </c>
      <c r="U5036" s="1" t="s">
        <v>20</v>
      </c>
      <c r="V5036" s="2" t="s">
        <v>20</v>
      </c>
    </row>
    <row r="5037" spans="1:22" x14ac:dyDescent="0.55000000000000004">
      <c r="A5037" s="1">
        <v>9</v>
      </c>
      <c r="B5037" s="1">
        <v>11</v>
      </c>
      <c r="C5037" s="1">
        <v>9</v>
      </c>
      <c r="D5037" s="1">
        <v>4</v>
      </c>
      <c r="E5037" s="1">
        <v>3</v>
      </c>
      <c r="F5037" s="1">
        <v>3</v>
      </c>
      <c r="G5037" s="1">
        <v>11</v>
      </c>
      <c r="H5037" s="1">
        <v>1</v>
      </c>
      <c r="I5037" s="1">
        <v>4</v>
      </c>
      <c r="J5037" s="1">
        <v>5</v>
      </c>
      <c r="K5037" s="1">
        <v>2</v>
      </c>
      <c r="L5037" s="1" t="s">
        <v>24</v>
      </c>
      <c r="M5037" s="1">
        <v>7</v>
      </c>
      <c r="N5037" s="1">
        <v>7</v>
      </c>
      <c r="O5037" s="1">
        <v>4</v>
      </c>
      <c r="P5037" s="1">
        <v>9</v>
      </c>
      <c r="U5037" s="1" t="s">
        <v>17</v>
      </c>
      <c r="V5037" s="2" t="s">
        <v>20</v>
      </c>
    </row>
    <row r="5038" spans="1:22" x14ac:dyDescent="0.55000000000000004">
      <c r="A5038" s="1">
        <v>8</v>
      </c>
      <c r="B5038" s="1">
        <v>2</v>
      </c>
      <c r="C5038" s="1">
        <v>8</v>
      </c>
      <c r="D5038" s="1">
        <v>4</v>
      </c>
      <c r="E5038" s="1">
        <v>3</v>
      </c>
      <c r="F5038" s="1">
        <v>3</v>
      </c>
      <c r="G5038" s="1">
        <v>4</v>
      </c>
      <c r="H5038" s="1">
        <v>3</v>
      </c>
      <c r="I5038" s="1">
        <v>8</v>
      </c>
      <c r="J5038" s="1">
        <v>5</v>
      </c>
      <c r="K5038" s="1">
        <v>1</v>
      </c>
      <c r="L5038" s="1" t="s">
        <v>13</v>
      </c>
      <c r="M5038" s="1">
        <v>7</v>
      </c>
      <c r="N5038" s="1">
        <v>7</v>
      </c>
      <c r="O5038" s="1">
        <v>8</v>
      </c>
      <c r="P5038" s="1">
        <v>11</v>
      </c>
      <c r="U5038" s="1" t="s">
        <v>15</v>
      </c>
      <c r="V5038" s="2" t="s">
        <v>18</v>
      </c>
    </row>
    <row r="5039" spans="1:22" x14ac:dyDescent="0.55000000000000004">
      <c r="A5039" s="1">
        <v>5</v>
      </c>
      <c r="B5039" s="1">
        <v>11</v>
      </c>
      <c r="C5039" s="1">
        <v>8</v>
      </c>
      <c r="D5039" s="1">
        <v>2</v>
      </c>
      <c r="E5039" s="1">
        <v>3</v>
      </c>
      <c r="F5039" s="1">
        <v>3</v>
      </c>
      <c r="G5039" s="1">
        <v>11</v>
      </c>
      <c r="H5039" s="1">
        <v>1</v>
      </c>
      <c r="I5039" s="1">
        <v>4</v>
      </c>
      <c r="J5039" s="1">
        <v>5</v>
      </c>
      <c r="K5039" s="1">
        <v>1</v>
      </c>
      <c r="L5039" s="1" t="s">
        <v>15</v>
      </c>
      <c r="M5039" s="1">
        <v>7</v>
      </c>
      <c r="N5039" s="1">
        <v>7</v>
      </c>
      <c r="O5039" s="1">
        <v>6</v>
      </c>
      <c r="P5039" s="1">
        <v>7</v>
      </c>
      <c r="U5039" s="1">
        <v>1</v>
      </c>
      <c r="V5039" s="2" t="s">
        <v>24</v>
      </c>
    </row>
    <row r="5040" spans="1:22" x14ac:dyDescent="0.55000000000000004">
      <c r="A5040" s="1">
        <v>9</v>
      </c>
      <c r="B5040" s="1">
        <v>2</v>
      </c>
      <c r="C5040" s="1">
        <v>9</v>
      </c>
      <c r="D5040" s="1">
        <v>6</v>
      </c>
      <c r="E5040" s="1">
        <v>3</v>
      </c>
      <c r="F5040" s="1">
        <v>2</v>
      </c>
      <c r="G5040" s="1">
        <v>11</v>
      </c>
      <c r="H5040" s="1">
        <v>1</v>
      </c>
      <c r="I5040" s="1">
        <v>6</v>
      </c>
      <c r="J5040" s="1">
        <v>5</v>
      </c>
      <c r="K5040" s="1">
        <v>1</v>
      </c>
      <c r="L5040" s="1" t="s">
        <v>15</v>
      </c>
      <c r="M5040" s="1">
        <v>6</v>
      </c>
      <c r="N5040" s="1">
        <v>4</v>
      </c>
      <c r="O5040" s="1">
        <v>4</v>
      </c>
      <c r="P5040" s="1">
        <v>7</v>
      </c>
      <c r="U5040" s="1">
        <v>1</v>
      </c>
      <c r="V5040" s="2" t="s">
        <v>18</v>
      </c>
    </row>
    <row r="5041" spans="1:22" x14ac:dyDescent="0.55000000000000004">
      <c r="A5041" s="1">
        <v>5</v>
      </c>
      <c r="B5041" s="1">
        <v>11</v>
      </c>
      <c r="C5041" s="1">
        <v>8</v>
      </c>
      <c r="D5041" s="1">
        <v>1</v>
      </c>
      <c r="E5041" s="1">
        <v>3</v>
      </c>
      <c r="F5041" s="1">
        <v>3</v>
      </c>
      <c r="G5041" s="1">
        <v>2</v>
      </c>
      <c r="H5041" s="1">
        <v>1</v>
      </c>
      <c r="I5041" s="1">
        <v>6</v>
      </c>
      <c r="J5041" s="1">
        <v>5</v>
      </c>
      <c r="K5041" s="1">
        <v>1</v>
      </c>
      <c r="L5041" s="1" t="s">
        <v>21</v>
      </c>
      <c r="M5041" s="1">
        <v>6</v>
      </c>
      <c r="N5041" s="1">
        <v>7</v>
      </c>
      <c r="O5041" s="1">
        <v>2</v>
      </c>
      <c r="P5041" s="1">
        <v>6</v>
      </c>
      <c r="U5041" s="1">
        <v>1</v>
      </c>
      <c r="V5041" s="2" t="s">
        <v>16</v>
      </c>
    </row>
    <row r="5042" spans="1:22" x14ac:dyDescent="0.55000000000000004">
      <c r="A5042" s="1">
        <v>1</v>
      </c>
      <c r="B5042" s="1">
        <v>9</v>
      </c>
      <c r="C5042" s="1">
        <v>12</v>
      </c>
      <c r="D5042" s="1">
        <v>1</v>
      </c>
      <c r="E5042" s="1">
        <v>3</v>
      </c>
      <c r="F5042" s="1">
        <v>3</v>
      </c>
      <c r="G5042" s="1">
        <v>1</v>
      </c>
      <c r="H5042" s="1">
        <v>12</v>
      </c>
      <c r="I5042" s="1">
        <v>2</v>
      </c>
      <c r="J5042" s="1">
        <v>5</v>
      </c>
      <c r="K5042" s="1">
        <v>1</v>
      </c>
      <c r="L5042" s="1" t="s">
        <v>27</v>
      </c>
      <c r="M5042" s="1">
        <v>6</v>
      </c>
      <c r="N5042" s="1">
        <v>6</v>
      </c>
      <c r="O5042" s="1">
        <v>3</v>
      </c>
      <c r="P5042" s="1">
        <v>5</v>
      </c>
      <c r="U5042" s="1" t="s">
        <v>15</v>
      </c>
      <c r="V5042" s="2" t="s">
        <v>19</v>
      </c>
    </row>
    <row r="5043" spans="1:22" x14ac:dyDescent="0.55000000000000004">
      <c r="A5043" s="1">
        <v>3</v>
      </c>
      <c r="B5043" s="1">
        <v>10</v>
      </c>
      <c r="C5043" s="1">
        <v>3</v>
      </c>
      <c r="D5043" s="1">
        <v>1</v>
      </c>
      <c r="E5043" s="1">
        <v>3</v>
      </c>
      <c r="F5043" s="1">
        <v>3</v>
      </c>
      <c r="G5043" s="1">
        <v>11</v>
      </c>
      <c r="H5043" s="1">
        <v>1</v>
      </c>
      <c r="I5043" s="1">
        <v>7</v>
      </c>
      <c r="J5043" s="1">
        <v>5</v>
      </c>
      <c r="K5043" s="1">
        <v>1</v>
      </c>
      <c r="L5043" s="1" t="s">
        <v>20</v>
      </c>
      <c r="M5043" s="1">
        <v>5</v>
      </c>
      <c r="N5043" s="1">
        <v>7</v>
      </c>
      <c r="O5043" s="1">
        <v>8</v>
      </c>
      <c r="P5043" s="1">
        <v>11</v>
      </c>
      <c r="U5043" s="1" t="s">
        <v>14</v>
      </c>
      <c r="V5043" s="2" t="s">
        <v>20</v>
      </c>
    </row>
    <row r="5044" spans="1:22" x14ac:dyDescent="0.55000000000000004">
      <c r="A5044" s="1">
        <v>3</v>
      </c>
      <c r="B5044" s="1">
        <v>2</v>
      </c>
      <c r="C5044" s="1">
        <v>3</v>
      </c>
      <c r="D5044" s="1">
        <v>1</v>
      </c>
      <c r="E5044" s="1">
        <v>3</v>
      </c>
      <c r="F5044" s="1">
        <v>4</v>
      </c>
      <c r="G5044" s="1">
        <v>11</v>
      </c>
      <c r="H5044" s="1">
        <v>1</v>
      </c>
      <c r="I5044" s="1">
        <v>6</v>
      </c>
      <c r="J5044" s="1">
        <v>5</v>
      </c>
      <c r="K5044" s="1">
        <v>1</v>
      </c>
      <c r="L5044" s="1" t="s">
        <v>19</v>
      </c>
      <c r="M5044" s="1">
        <v>5</v>
      </c>
      <c r="N5044" s="1">
        <v>7</v>
      </c>
      <c r="O5044" s="1">
        <v>7</v>
      </c>
      <c r="P5044" s="1">
        <v>11</v>
      </c>
      <c r="U5044" s="1" t="s">
        <v>15</v>
      </c>
      <c r="V5044" s="2" t="s">
        <v>18</v>
      </c>
    </row>
    <row r="5045" spans="1:22" x14ac:dyDescent="0.55000000000000004">
      <c r="A5045" s="1">
        <v>8</v>
      </c>
      <c r="B5045" s="1">
        <v>2</v>
      </c>
      <c r="C5045" s="1">
        <v>8</v>
      </c>
      <c r="D5045" s="1">
        <v>1</v>
      </c>
      <c r="E5045" s="1">
        <v>3</v>
      </c>
      <c r="F5045" s="1">
        <v>3</v>
      </c>
      <c r="G5045" s="1">
        <v>2</v>
      </c>
      <c r="H5045" s="1">
        <v>1</v>
      </c>
      <c r="I5045" s="1">
        <v>6</v>
      </c>
      <c r="J5045" s="1">
        <v>5</v>
      </c>
      <c r="K5045" s="1">
        <v>1</v>
      </c>
      <c r="L5045" s="1" t="s">
        <v>21</v>
      </c>
      <c r="M5045" s="1">
        <v>5</v>
      </c>
      <c r="N5045" s="1">
        <v>6</v>
      </c>
      <c r="O5045" s="1">
        <v>8</v>
      </c>
      <c r="P5045" s="1">
        <v>10</v>
      </c>
      <c r="U5045" s="1">
        <v>1</v>
      </c>
      <c r="V5045" s="2" t="s">
        <v>24</v>
      </c>
    </row>
    <row r="5046" spans="1:22" x14ac:dyDescent="0.55000000000000004">
      <c r="A5046" s="1">
        <v>8</v>
      </c>
      <c r="B5046" s="1">
        <v>11</v>
      </c>
      <c r="C5046" s="1">
        <v>8</v>
      </c>
      <c r="D5046" s="1">
        <v>4</v>
      </c>
      <c r="E5046" s="1">
        <v>3</v>
      </c>
      <c r="F5046" s="1">
        <v>2</v>
      </c>
      <c r="G5046" s="1">
        <v>2</v>
      </c>
      <c r="H5046" s="1">
        <v>1</v>
      </c>
      <c r="I5046" s="1">
        <v>4</v>
      </c>
      <c r="J5046" s="1">
        <v>5</v>
      </c>
      <c r="K5046" s="1">
        <v>1</v>
      </c>
      <c r="L5046" s="1" t="s">
        <v>23</v>
      </c>
      <c r="M5046" s="1">
        <v>4</v>
      </c>
      <c r="N5046" s="1">
        <v>5</v>
      </c>
      <c r="O5046" s="1">
        <v>6</v>
      </c>
      <c r="P5046" s="1">
        <v>6</v>
      </c>
      <c r="U5046" s="1" t="s">
        <v>23</v>
      </c>
      <c r="V5046" s="2" t="s">
        <v>14</v>
      </c>
    </row>
    <row r="5047" spans="1:22" x14ac:dyDescent="0.55000000000000004">
      <c r="A5047" s="1">
        <v>10</v>
      </c>
      <c r="B5047" s="1">
        <v>11</v>
      </c>
      <c r="C5047" s="1">
        <v>7</v>
      </c>
      <c r="D5047" s="1">
        <v>4</v>
      </c>
      <c r="E5047" s="1">
        <v>3</v>
      </c>
      <c r="F5047" s="1">
        <v>2</v>
      </c>
      <c r="G5047" s="1">
        <v>2</v>
      </c>
      <c r="H5047" s="1">
        <v>1</v>
      </c>
      <c r="I5047" s="1">
        <v>3</v>
      </c>
      <c r="J5047" s="1">
        <v>5</v>
      </c>
      <c r="K5047" s="1">
        <v>1</v>
      </c>
      <c r="L5047" s="1" t="s">
        <v>18</v>
      </c>
      <c r="M5047" s="1">
        <v>4</v>
      </c>
      <c r="N5047" s="1">
        <v>4</v>
      </c>
      <c r="O5047" s="1">
        <v>9</v>
      </c>
      <c r="P5047" s="1">
        <v>3</v>
      </c>
      <c r="U5047" s="1">
        <v>1</v>
      </c>
      <c r="V5047" s="2" t="s">
        <v>18</v>
      </c>
    </row>
    <row r="5048" spans="1:22" x14ac:dyDescent="0.55000000000000004">
      <c r="A5048" s="1">
        <v>5</v>
      </c>
      <c r="B5048" s="1">
        <v>9</v>
      </c>
      <c r="C5048" s="1">
        <v>5</v>
      </c>
      <c r="D5048" s="1">
        <v>2</v>
      </c>
      <c r="E5048" s="1">
        <v>3</v>
      </c>
      <c r="F5048" s="1">
        <v>3</v>
      </c>
      <c r="G5048" s="1">
        <v>2</v>
      </c>
      <c r="H5048" s="1">
        <v>2</v>
      </c>
      <c r="I5048" s="1">
        <v>2</v>
      </c>
      <c r="J5048" s="1">
        <v>5</v>
      </c>
      <c r="K5048" s="1">
        <v>1</v>
      </c>
      <c r="L5048" s="1" t="s">
        <v>17</v>
      </c>
      <c r="M5048" s="1">
        <v>4</v>
      </c>
      <c r="N5048" s="1">
        <v>7</v>
      </c>
      <c r="O5048" s="1">
        <v>5</v>
      </c>
      <c r="P5048" s="1">
        <v>11</v>
      </c>
      <c r="U5048" s="1" t="s">
        <v>20</v>
      </c>
      <c r="V5048" s="2" t="s">
        <v>14</v>
      </c>
    </row>
    <row r="5049" spans="1:22" x14ac:dyDescent="0.55000000000000004">
      <c r="A5049" s="1">
        <v>6</v>
      </c>
      <c r="B5049" s="1">
        <v>2</v>
      </c>
      <c r="C5049" s="1">
        <v>9</v>
      </c>
      <c r="D5049" s="1">
        <v>2</v>
      </c>
      <c r="E5049" s="1">
        <v>3</v>
      </c>
      <c r="F5049" s="1">
        <v>2</v>
      </c>
      <c r="G5049" s="1">
        <v>11</v>
      </c>
      <c r="H5049" s="1">
        <v>4</v>
      </c>
      <c r="I5049" s="1">
        <v>6</v>
      </c>
      <c r="J5049" s="1">
        <v>5</v>
      </c>
      <c r="K5049" s="1">
        <v>1</v>
      </c>
      <c r="L5049" s="1" t="s">
        <v>23</v>
      </c>
      <c r="M5049" s="1">
        <v>3</v>
      </c>
      <c r="N5049" s="1">
        <v>4</v>
      </c>
      <c r="O5049" s="1">
        <v>10</v>
      </c>
      <c r="P5049" s="1">
        <v>5</v>
      </c>
      <c r="U5049" s="1" t="s">
        <v>23</v>
      </c>
      <c r="V5049" s="2" t="s">
        <v>20</v>
      </c>
    </row>
    <row r="5050" spans="1:22" x14ac:dyDescent="0.55000000000000004">
      <c r="A5050" s="1">
        <v>8</v>
      </c>
      <c r="B5050" s="1">
        <v>9</v>
      </c>
      <c r="C5050" s="1">
        <v>3</v>
      </c>
      <c r="D5050" s="1">
        <v>2</v>
      </c>
      <c r="E5050" s="1">
        <v>3</v>
      </c>
      <c r="F5050" s="1">
        <v>3</v>
      </c>
      <c r="G5050" s="1">
        <v>4</v>
      </c>
      <c r="H5050" s="1">
        <v>3</v>
      </c>
      <c r="I5050" s="1">
        <v>2</v>
      </c>
      <c r="J5050" s="1">
        <v>5</v>
      </c>
      <c r="K5050" s="1">
        <v>1</v>
      </c>
      <c r="L5050" s="1" t="s">
        <v>18</v>
      </c>
      <c r="M5050" s="1">
        <v>3</v>
      </c>
      <c r="N5050" s="1">
        <v>5</v>
      </c>
      <c r="O5050" s="1">
        <v>8</v>
      </c>
      <c r="P5050" s="1">
        <v>4</v>
      </c>
      <c r="U5050" s="1" t="s">
        <v>17</v>
      </c>
      <c r="V5050" s="2" t="s">
        <v>19</v>
      </c>
    </row>
    <row r="5051" spans="1:22" x14ac:dyDescent="0.55000000000000004">
      <c r="A5051" s="1">
        <v>10</v>
      </c>
      <c r="B5051" s="1">
        <v>11</v>
      </c>
      <c r="C5051" s="1">
        <v>10</v>
      </c>
      <c r="D5051" s="1">
        <v>8</v>
      </c>
      <c r="E5051" s="1">
        <v>3</v>
      </c>
      <c r="F5051" s="1">
        <v>3</v>
      </c>
      <c r="G5051" s="1">
        <v>1</v>
      </c>
      <c r="H5051" s="1">
        <v>1</v>
      </c>
      <c r="I5051" s="1">
        <v>5</v>
      </c>
      <c r="J5051" s="1">
        <v>5</v>
      </c>
      <c r="K5051" s="1">
        <v>1</v>
      </c>
      <c r="L5051" s="1" t="s">
        <v>14</v>
      </c>
      <c r="M5051" s="1">
        <v>2</v>
      </c>
      <c r="N5051" s="1">
        <v>5</v>
      </c>
      <c r="O5051" s="1">
        <v>8</v>
      </c>
      <c r="P5051" s="1">
        <v>3</v>
      </c>
      <c r="U5051" s="1">
        <v>1</v>
      </c>
      <c r="V5051" s="2" t="s">
        <v>17</v>
      </c>
    </row>
    <row r="5052" spans="1:22" x14ac:dyDescent="0.55000000000000004">
      <c r="A5052" s="1">
        <v>4</v>
      </c>
      <c r="B5052" s="1">
        <v>5</v>
      </c>
      <c r="C5052" s="1">
        <v>9</v>
      </c>
      <c r="D5052" s="1">
        <v>3</v>
      </c>
      <c r="E5052" s="1">
        <v>3</v>
      </c>
      <c r="F5052" s="1">
        <v>2</v>
      </c>
      <c r="G5052" s="1">
        <v>1</v>
      </c>
      <c r="H5052" s="1">
        <v>1</v>
      </c>
      <c r="I5052" s="1">
        <v>9</v>
      </c>
      <c r="J5052" s="1">
        <v>5</v>
      </c>
      <c r="K5052" s="1">
        <v>1</v>
      </c>
      <c r="L5052" s="1" t="s">
        <v>19</v>
      </c>
      <c r="M5052" s="1">
        <v>2</v>
      </c>
      <c r="N5052" s="1">
        <v>6</v>
      </c>
      <c r="O5052" s="1">
        <v>9</v>
      </c>
      <c r="P5052" s="1">
        <v>10</v>
      </c>
      <c r="U5052" s="1">
        <v>1</v>
      </c>
      <c r="V5052" s="2" t="s">
        <v>20</v>
      </c>
    </row>
    <row r="5053" spans="1:22" x14ac:dyDescent="0.55000000000000004">
      <c r="A5053" s="1">
        <v>10</v>
      </c>
      <c r="B5053" s="1">
        <v>11</v>
      </c>
      <c r="C5053" s="1">
        <v>10</v>
      </c>
      <c r="D5053" s="1">
        <v>5</v>
      </c>
      <c r="E5053" s="1">
        <v>3</v>
      </c>
      <c r="F5053" s="1">
        <v>3</v>
      </c>
      <c r="G5053" s="1">
        <v>11</v>
      </c>
      <c r="H5053" s="1">
        <v>6</v>
      </c>
      <c r="I5053" s="1">
        <v>6</v>
      </c>
      <c r="J5053" s="1">
        <v>5</v>
      </c>
      <c r="K5053" s="1">
        <v>1</v>
      </c>
      <c r="L5053" s="1" t="s">
        <v>16</v>
      </c>
      <c r="M5053" s="1">
        <v>2</v>
      </c>
      <c r="N5053" s="1">
        <v>5</v>
      </c>
      <c r="O5053" s="1">
        <v>6</v>
      </c>
      <c r="P5053" s="1">
        <v>3</v>
      </c>
      <c r="U5053" s="1" t="s">
        <v>17</v>
      </c>
      <c r="V5053" s="2" t="s">
        <v>19</v>
      </c>
    </row>
    <row r="5054" spans="1:22" x14ac:dyDescent="0.55000000000000004">
      <c r="A5054" s="1">
        <v>5</v>
      </c>
      <c r="B5054" s="1">
        <v>2</v>
      </c>
      <c r="C5054" s="1">
        <v>1</v>
      </c>
      <c r="D5054" s="1">
        <v>3</v>
      </c>
      <c r="E5054" s="1">
        <v>3</v>
      </c>
      <c r="F5054" s="1">
        <v>2</v>
      </c>
      <c r="G5054" s="1">
        <v>2</v>
      </c>
      <c r="H5054" s="1">
        <v>1</v>
      </c>
      <c r="I5054" s="1">
        <v>7</v>
      </c>
      <c r="J5054" s="1">
        <v>5</v>
      </c>
      <c r="K5054" s="1">
        <v>1</v>
      </c>
      <c r="L5054" s="1" t="s">
        <v>19</v>
      </c>
      <c r="M5054" s="1">
        <v>2</v>
      </c>
      <c r="N5054" s="1">
        <v>6</v>
      </c>
      <c r="O5054" s="1">
        <v>6</v>
      </c>
      <c r="P5054" s="1">
        <v>2</v>
      </c>
      <c r="U5054" s="1">
        <v>1</v>
      </c>
      <c r="V5054" s="2" t="s">
        <v>18</v>
      </c>
    </row>
    <row r="5055" spans="1:22" x14ac:dyDescent="0.55000000000000004">
      <c r="A5055" s="1">
        <v>10</v>
      </c>
      <c r="B5055" s="1">
        <v>5</v>
      </c>
      <c r="C5055" s="1">
        <v>4</v>
      </c>
      <c r="D5055" s="1">
        <v>3</v>
      </c>
      <c r="E5055" s="1">
        <v>3</v>
      </c>
      <c r="F5055" s="1">
        <v>3</v>
      </c>
      <c r="G5055" s="1">
        <v>11</v>
      </c>
      <c r="H5055" s="1">
        <v>1</v>
      </c>
      <c r="I5055" s="1">
        <v>7</v>
      </c>
      <c r="J5055" s="1">
        <v>5</v>
      </c>
      <c r="K5055" s="1">
        <v>1</v>
      </c>
      <c r="L5055" s="1" t="s">
        <v>18</v>
      </c>
      <c r="M5055" s="1">
        <v>2</v>
      </c>
      <c r="N5055" s="1">
        <v>5</v>
      </c>
      <c r="O5055" s="1">
        <v>10</v>
      </c>
      <c r="P5055" s="1">
        <v>7</v>
      </c>
      <c r="U5055" s="1">
        <v>1</v>
      </c>
      <c r="V5055" s="2" t="s">
        <v>18</v>
      </c>
    </row>
    <row r="5056" spans="1:22" x14ac:dyDescent="0.55000000000000004">
      <c r="A5056" s="1">
        <v>5</v>
      </c>
      <c r="B5056" s="1">
        <v>11</v>
      </c>
      <c r="C5056" s="1">
        <v>3</v>
      </c>
      <c r="D5056" s="1">
        <v>3</v>
      </c>
      <c r="E5056" s="1">
        <v>3</v>
      </c>
      <c r="F5056" s="1">
        <v>4</v>
      </c>
      <c r="G5056" s="1">
        <v>4</v>
      </c>
      <c r="H5056" s="1">
        <v>1</v>
      </c>
      <c r="I5056" s="1">
        <v>4</v>
      </c>
      <c r="J5056" s="1">
        <v>5</v>
      </c>
      <c r="K5056" s="1">
        <v>1</v>
      </c>
      <c r="L5056" s="1" t="s">
        <v>20</v>
      </c>
      <c r="M5056" s="1">
        <v>1</v>
      </c>
      <c r="N5056" s="1">
        <v>5</v>
      </c>
      <c r="O5056" s="1">
        <v>5</v>
      </c>
      <c r="P5056" s="1">
        <v>7</v>
      </c>
      <c r="U5056" s="1">
        <v>1</v>
      </c>
      <c r="V5056" s="2" t="s">
        <v>26</v>
      </c>
    </row>
    <row r="5057" spans="1:22" x14ac:dyDescent="0.55000000000000004">
      <c r="A5057" s="1">
        <v>5</v>
      </c>
      <c r="B5057" s="1">
        <v>11</v>
      </c>
      <c r="C5057" s="1">
        <v>8</v>
      </c>
      <c r="D5057" s="1">
        <v>1</v>
      </c>
      <c r="E5057" s="1">
        <v>3</v>
      </c>
      <c r="F5057" s="1">
        <v>3</v>
      </c>
      <c r="G5057" s="1">
        <v>2</v>
      </c>
      <c r="H5057" s="1">
        <v>1</v>
      </c>
      <c r="I5057" s="1">
        <v>6</v>
      </c>
      <c r="J5057" s="1">
        <v>5</v>
      </c>
      <c r="K5057" s="1">
        <v>1</v>
      </c>
      <c r="L5057" s="1" t="s">
        <v>17</v>
      </c>
      <c r="M5057" s="1">
        <v>1</v>
      </c>
      <c r="N5057" s="1">
        <v>6</v>
      </c>
      <c r="O5057" s="1">
        <v>5</v>
      </c>
      <c r="P5057" s="1">
        <v>6</v>
      </c>
      <c r="U5057" s="1" t="s">
        <v>17</v>
      </c>
      <c r="V5057" s="2" t="s">
        <v>19</v>
      </c>
    </row>
    <row r="5058" spans="1:22" x14ac:dyDescent="0.55000000000000004">
      <c r="A5058" s="1">
        <v>10</v>
      </c>
      <c r="B5058" s="1">
        <v>2</v>
      </c>
      <c r="C5058" s="1">
        <v>7</v>
      </c>
      <c r="D5058" s="1">
        <v>3</v>
      </c>
      <c r="E5058" s="1">
        <v>3</v>
      </c>
      <c r="F5058" s="1">
        <v>2</v>
      </c>
      <c r="G5058" s="1">
        <v>4</v>
      </c>
      <c r="H5058" s="1">
        <v>4</v>
      </c>
      <c r="I5058" s="1">
        <v>1</v>
      </c>
      <c r="J5058" s="1">
        <v>5</v>
      </c>
      <c r="K5058" s="1">
        <v>1</v>
      </c>
      <c r="L5058" s="1" t="s">
        <v>18</v>
      </c>
      <c r="M5058" s="1">
        <v>1</v>
      </c>
      <c r="N5058" s="1">
        <v>6</v>
      </c>
      <c r="O5058" s="1">
        <v>6</v>
      </c>
      <c r="P5058" s="1">
        <v>4</v>
      </c>
      <c r="U5058" s="1" t="s">
        <v>19</v>
      </c>
      <c r="V5058" s="2" t="s">
        <v>20</v>
      </c>
    </row>
    <row r="5059" spans="1:22" x14ac:dyDescent="0.55000000000000004">
      <c r="A5059" s="1">
        <v>10</v>
      </c>
      <c r="B5059" s="1">
        <v>11</v>
      </c>
      <c r="C5059" s="1">
        <v>2</v>
      </c>
      <c r="D5059" s="1">
        <v>4</v>
      </c>
      <c r="E5059" s="1">
        <v>3</v>
      </c>
      <c r="F5059" s="1">
        <v>2</v>
      </c>
      <c r="G5059" s="1">
        <v>2</v>
      </c>
      <c r="H5059" s="1">
        <v>1</v>
      </c>
      <c r="I5059" s="1">
        <v>5</v>
      </c>
      <c r="J5059" s="1">
        <v>5</v>
      </c>
      <c r="K5059" s="1">
        <v>1</v>
      </c>
      <c r="L5059" s="1" t="s">
        <v>18</v>
      </c>
      <c r="M5059" s="1">
        <v>7</v>
      </c>
      <c r="N5059" s="1">
        <v>5</v>
      </c>
      <c r="O5059" s="1">
        <v>7</v>
      </c>
      <c r="P5059" s="1">
        <v>11</v>
      </c>
      <c r="U5059" s="1" t="s">
        <v>20</v>
      </c>
      <c r="V5059" s="2" t="s">
        <v>18</v>
      </c>
    </row>
    <row r="5060" spans="1:22" x14ac:dyDescent="0.55000000000000004">
      <c r="A5060" s="1">
        <v>18</v>
      </c>
      <c r="B5060" s="1">
        <v>2</v>
      </c>
      <c r="C5060" s="1">
        <v>11</v>
      </c>
      <c r="D5060" s="1">
        <v>9</v>
      </c>
      <c r="E5060" s="1">
        <v>3</v>
      </c>
      <c r="F5060" s="1">
        <v>2</v>
      </c>
      <c r="G5060" s="1">
        <v>11</v>
      </c>
      <c r="H5060" s="1">
        <v>1</v>
      </c>
      <c r="I5060" s="1">
        <v>5</v>
      </c>
      <c r="J5060" s="1">
        <v>5</v>
      </c>
      <c r="K5060" s="1">
        <v>2</v>
      </c>
      <c r="L5060" s="1" t="s">
        <v>18</v>
      </c>
      <c r="M5060" s="1">
        <v>6</v>
      </c>
      <c r="N5060" s="1">
        <v>6</v>
      </c>
      <c r="O5060" s="1">
        <v>8</v>
      </c>
      <c r="P5060" s="1">
        <v>1</v>
      </c>
      <c r="U5060" s="1">
        <v>1</v>
      </c>
      <c r="V5060" s="2" t="s">
        <v>18</v>
      </c>
    </row>
    <row r="5061" spans="1:22" x14ac:dyDescent="0.55000000000000004">
      <c r="A5061" s="1">
        <v>12</v>
      </c>
      <c r="B5061" s="1">
        <v>2</v>
      </c>
      <c r="C5061" s="1">
        <v>11</v>
      </c>
      <c r="D5061" s="1">
        <v>3</v>
      </c>
      <c r="E5061" s="1">
        <v>3</v>
      </c>
      <c r="F5061" s="1">
        <v>2</v>
      </c>
      <c r="G5061" s="1">
        <v>11</v>
      </c>
      <c r="H5061" s="1">
        <v>4</v>
      </c>
      <c r="I5061" s="1">
        <v>9</v>
      </c>
      <c r="J5061" s="1">
        <v>5</v>
      </c>
      <c r="K5061" s="1">
        <v>1</v>
      </c>
      <c r="L5061" s="1" t="s">
        <v>18</v>
      </c>
      <c r="M5061" s="1">
        <v>6</v>
      </c>
      <c r="N5061" s="1">
        <v>6</v>
      </c>
      <c r="O5061" s="1">
        <v>9</v>
      </c>
      <c r="P5061" s="1">
        <v>5</v>
      </c>
      <c r="U5061" s="1">
        <v>1</v>
      </c>
      <c r="V5061" s="2" t="s">
        <v>22</v>
      </c>
    </row>
    <row r="5062" spans="1:22" x14ac:dyDescent="0.55000000000000004">
      <c r="A5062" s="1">
        <v>1</v>
      </c>
      <c r="B5062" s="1">
        <v>5</v>
      </c>
      <c r="C5062" s="1">
        <v>2</v>
      </c>
      <c r="D5062" s="1">
        <v>1</v>
      </c>
      <c r="E5062" s="1">
        <v>3</v>
      </c>
      <c r="F5062" s="1">
        <v>4</v>
      </c>
      <c r="G5062" s="1">
        <v>11</v>
      </c>
      <c r="H5062" s="1">
        <v>1</v>
      </c>
      <c r="I5062" s="1">
        <v>6</v>
      </c>
      <c r="J5062" s="1">
        <v>5</v>
      </c>
      <c r="K5062" s="1">
        <v>1</v>
      </c>
      <c r="L5062" s="1" t="s">
        <v>19</v>
      </c>
      <c r="M5062" s="1">
        <v>5</v>
      </c>
      <c r="N5062" s="1">
        <v>6</v>
      </c>
      <c r="O5062" s="1">
        <v>6</v>
      </c>
      <c r="P5062" s="1">
        <v>6</v>
      </c>
      <c r="U5062" s="1">
        <v>1</v>
      </c>
      <c r="V5062" s="2" t="s">
        <v>17</v>
      </c>
    </row>
    <row r="5063" spans="1:22" x14ac:dyDescent="0.55000000000000004">
      <c r="A5063" s="1">
        <v>5</v>
      </c>
      <c r="B5063" s="1">
        <v>2</v>
      </c>
      <c r="C5063" s="1">
        <v>9</v>
      </c>
      <c r="D5063" s="1">
        <v>1</v>
      </c>
      <c r="E5063" s="1">
        <v>3</v>
      </c>
      <c r="F5063" s="1">
        <v>3</v>
      </c>
      <c r="G5063" s="1">
        <v>4</v>
      </c>
      <c r="H5063" s="1">
        <v>3</v>
      </c>
      <c r="I5063" s="1">
        <v>2</v>
      </c>
      <c r="J5063" s="1">
        <v>5</v>
      </c>
      <c r="K5063" s="1">
        <v>1</v>
      </c>
      <c r="L5063" s="1" t="s">
        <v>14</v>
      </c>
      <c r="M5063" s="1">
        <v>5</v>
      </c>
      <c r="N5063" s="1">
        <v>6</v>
      </c>
      <c r="O5063" s="1">
        <v>6</v>
      </c>
      <c r="P5063" s="1">
        <v>6</v>
      </c>
      <c r="U5063" s="1" t="s">
        <v>19</v>
      </c>
      <c r="V5063" s="2" t="s">
        <v>23</v>
      </c>
    </row>
    <row r="5064" spans="1:22" x14ac:dyDescent="0.55000000000000004">
      <c r="A5064" s="1">
        <v>9</v>
      </c>
      <c r="B5064" s="1">
        <v>5</v>
      </c>
      <c r="C5064" s="1">
        <v>6</v>
      </c>
      <c r="D5064" s="1">
        <v>2</v>
      </c>
      <c r="E5064" s="1">
        <v>3</v>
      </c>
      <c r="F5064" s="1">
        <v>3</v>
      </c>
      <c r="G5064" s="1">
        <v>2</v>
      </c>
      <c r="H5064" s="1">
        <v>1</v>
      </c>
      <c r="I5064" s="1">
        <v>7</v>
      </c>
      <c r="J5064" s="1">
        <v>5</v>
      </c>
      <c r="K5064" s="1">
        <v>1</v>
      </c>
      <c r="L5064" s="1" t="s">
        <v>18</v>
      </c>
      <c r="M5064" s="1">
        <v>3</v>
      </c>
      <c r="N5064" s="1">
        <v>7</v>
      </c>
      <c r="O5064" s="1">
        <v>5</v>
      </c>
      <c r="P5064" s="1">
        <v>4</v>
      </c>
      <c r="U5064" s="1" t="s">
        <v>14</v>
      </c>
      <c r="V5064" s="2" t="s">
        <v>18</v>
      </c>
    </row>
    <row r="5065" spans="1:22" x14ac:dyDescent="0.55000000000000004">
      <c r="A5065" s="1">
        <v>8</v>
      </c>
      <c r="B5065" s="1">
        <v>2</v>
      </c>
      <c r="C5065" s="1">
        <v>6</v>
      </c>
      <c r="D5065" s="1">
        <v>1</v>
      </c>
      <c r="E5065" s="1">
        <v>3</v>
      </c>
      <c r="F5065" s="1">
        <v>2</v>
      </c>
      <c r="G5065" s="1">
        <v>2</v>
      </c>
      <c r="H5065" s="1">
        <v>5</v>
      </c>
      <c r="I5065" s="1">
        <v>8</v>
      </c>
      <c r="J5065" s="1">
        <v>5</v>
      </c>
      <c r="K5065" s="1">
        <v>1</v>
      </c>
      <c r="L5065" s="1" t="s">
        <v>18</v>
      </c>
      <c r="M5065" s="1">
        <v>3</v>
      </c>
      <c r="N5065" s="1">
        <v>6</v>
      </c>
      <c r="O5065" s="1">
        <v>5</v>
      </c>
      <c r="P5065" s="1">
        <v>9</v>
      </c>
      <c r="U5065" s="1" t="s">
        <v>15</v>
      </c>
      <c r="V5065" s="2" t="s">
        <v>15</v>
      </c>
    </row>
    <row r="5066" spans="1:22" x14ac:dyDescent="0.55000000000000004">
      <c r="A5066" s="1">
        <v>17</v>
      </c>
      <c r="B5066" s="1">
        <v>11</v>
      </c>
      <c r="C5066" s="1">
        <v>9</v>
      </c>
      <c r="D5066" s="1">
        <v>7</v>
      </c>
      <c r="E5066" s="1">
        <v>3</v>
      </c>
      <c r="F5066" s="1">
        <v>2</v>
      </c>
      <c r="G5066" s="1">
        <v>2</v>
      </c>
      <c r="H5066" s="1">
        <v>8</v>
      </c>
      <c r="I5066" s="1">
        <v>4</v>
      </c>
      <c r="J5066" s="1">
        <v>5</v>
      </c>
      <c r="K5066" s="1">
        <v>1</v>
      </c>
      <c r="L5066" s="1" t="s">
        <v>18</v>
      </c>
      <c r="M5066" s="1">
        <v>2</v>
      </c>
      <c r="N5066" s="1">
        <v>5</v>
      </c>
      <c r="O5066" s="1">
        <v>9</v>
      </c>
      <c r="P5066" s="1">
        <v>7</v>
      </c>
      <c r="U5066" s="1" t="s">
        <v>24</v>
      </c>
      <c r="V5066" s="2" t="s">
        <v>24</v>
      </c>
    </row>
    <row r="5067" spans="1:22" x14ac:dyDescent="0.55000000000000004">
      <c r="A5067" s="1">
        <v>1</v>
      </c>
      <c r="B5067" s="1">
        <v>9</v>
      </c>
      <c r="C5067" s="1">
        <v>7</v>
      </c>
      <c r="D5067" s="1">
        <v>1</v>
      </c>
      <c r="E5067" s="1">
        <v>3</v>
      </c>
      <c r="F5067" s="1">
        <v>2</v>
      </c>
      <c r="G5067" s="1">
        <v>11</v>
      </c>
      <c r="H5067" s="1">
        <v>1</v>
      </c>
      <c r="I5067" s="1">
        <v>4</v>
      </c>
      <c r="J5067" s="1">
        <v>5</v>
      </c>
      <c r="K5067" s="1">
        <v>2</v>
      </c>
      <c r="L5067" s="1" t="s">
        <v>22</v>
      </c>
      <c r="M5067" s="1">
        <v>2</v>
      </c>
      <c r="N5067" s="1">
        <v>5</v>
      </c>
      <c r="O5067" s="1">
        <v>10</v>
      </c>
      <c r="P5067" s="1">
        <v>2</v>
      </c>
      <c r="U5067" s="1" t="s">
        <v>23</v>
      </c>
      <c r="V5067" s="2" t="s">
        <v>13</v>
      </c>
    </row>
    <row r="5068" spans="1:22" x14ac:dyDescent="0.55000000000000004">
      <c r="A5068" s="1">
        <v>9</v>
      </c>
      <c r="B5068" s="1">
        <v>9</v>
      </c>
      <c r="C5068" s="1">
        <v>8</v>
      </c>
      <c r="D5068" s="1">
        <v>1</v>
      </c>
      <c r="E5068" s="1">
        <v>3</v>
      </c>
      <c r="F5068" s="1">
        <v>2</v>
      </c>
      <c r="G5068" s="1">
        <v>2</v>
      </c>
      <c r="H5068" s="1">
        <v>5</v>
      </c>
      <c r="I5068" s="1">
        <v>7</v>
      </c>
      <c r="J5068" s="1">
        <v>5</v>
      </c>
      <c r="K5068" s="1">
        <v>1</v>
      </c>
      <c r="L5068" s="1" t="s">
        <v>13</v>
      </c>
      <c r="M5068" s="1">
        <v>2</v>
      </c>
      <c r="N5068" s="1">
        <v>6</v>
      </c>
      <c r="O5068" s="1">
        <v>10</v>
      </c>
      <c r="P5068" s="1">
        <v>3</v>
      </c>
      <c r="U5068" s="1" t="s">
        <v>14</v>
      </c>
      <c r="V5068" s="2" t="s">
        <v>23</v>
      </c>
    </row>
    <row r="5069" spans="1:22" x14ac:dyDescent="0.55000000000000004">
      <c r="A5069" s="1">
        <v>8</v>
      </c>
      <c r="B5069" s="1">
        <v>2</v>
      </c>
      <c r="C5069" s="1">
        <v>2</v>
      </c>
      <c r="D5069" s="1">
        <v>4</v>
      </c>
      <c r="E5069" s="1">
        <v>3</v>
      </c>
      <c r="F5069" s="1">
        <v>3</v>
      </c>
      <c r="G5069" s="1">
        <v>2</v>
      </c>
      <c r="H5069" s="1">
        <v>1</v>
      </c>
      <c r="I5069" s="1">
        <v>8</v>
      </c>
      <c r="J5069" s="1">
        <v>5</v>
      </c>
      <c r="K5069" s="1">
        <v>1</v>
      </c>
      <c r="L5069" s="1" t="s">
        <v>16</v>
      </c>
      <c r="M5069" s="1">
        <v>2</v>
      </c>
      <c r="N5069" s="1">
        <v>7</v>
      </c>
      <c r="O5069" s="1">
        <v>7</v>
      </c>
      <c r="P5069" s="1">
        <v>7</v>
      </c>
      <c r="U5069" s="1" t="s">
        <v>21</v>
      </c>
      <c r="V5069" s="2" t="s">
        <v>13</v>
      </c>
    </row>
    <row r="5070" spans="1:22" x14ac:dyDescent="0.55000000000000004">
      <c r="A5070" s="1">
        <v>9</v>
      </c>
      <c r="B5070" s="1">
        <v>9</v>
      </c>
      <c r="C5070" s="1">
        <v>11</v>
      </c>
      <c r="D5070" s="1">
        <v>6</v>
      </c>
      <c r="E5070" s="1">
        <v>3</v>
      </c>
      <c r="F5070" s="1">
        <v>3</v>
      </c>
      <c r="G5070" s="1">
        <v>1</v>
      </c>
      <c r="H5070" s="1">
        <v>1</v>
      </c>
      <c r="I5070" s="1">
        <v>4</v>
      </c>
      <c r="J5070" s="1">
        <v>5</v>
      </c>
      <c r="K5070" s="1">
        <v>1</v>
      </c>
      <c r="L5070" s="1" t="s">
        <v>15</v>
      </c>
      <c r="M5070" s="1">
        <v>2</v>
      </c>
      <c r="N5070" s="1">
        <v>6</v>
      </c>
      <c r="O5070" s="1">
        <v>8</v>
      </c>
      <c r="P5070" s="1">
        <v>4</v>
      </c>
      <c r="U5070" s="1">
        <v>1</v>
      </c>
      <c r="V5070" s="2" t="s">
        <v>18</v>
      </c>
    </row>
    <row r="5071" spans="1:22" x14ac:dyDescent="0.55000000000000004">
      <c r="A5071" s="1">
        <v>6</v>
      </c>
      <c r="B5071" s="1">
        <v>2</v>
      </c>
      <c r="C5071" s="1">
        <v>7</v>
      </c>
      <c r="D5071" s="1">
        <v>1</v>
      </c>
      <c r="E5071" s="1">
        <v>3</v>
      </c>
      <c r="F5071" s="1">
        <v>2</v>
      </c>
      <c r="G5071" s="1">
        <v>11</v>
      </c>
      <c r="H5071" s="1">
        <v>3</v>
      </c>
      <c r="I5071" s="1">
        <v>7</v>
      </c>
      <c r="J5071" s="1">
        <v>5</v>
      </c>
      <c r="K5071" s="1">
        <v>1</v>
      </c>
      <c r="L5071" s="1" t="s">
        <v>15</v>
      </c>
      <c r="M5071" s="1">
        <v>2</v>
      </c>
      <c r="N5071" s="1">
        <v>5</v>
      </c>
      <c r="O5071" s="1">
        <v>8</v>
      </c>
      <c r="P5071" s="1">
        <v>2</v>
      </c>
      <c r="U5071" s="1" t="s">
        <v>17</v>
      </c>
      <c r="V5071" s="2" t="s">
        <v>17</v>
      </c>
    </row>
    <row r="5072" spans="1:22" x14ac:dyDescent="0.55000000000000004">
      <c r="A5072" s="1">
        <v>10</v>
      </c>
      <c r="B5072" s="1">
        <v>1</v>
      </c>
      <c r="C5072" s="1">
        <v>6</v>
      </c>
      <c r="D5072" s="1">
        <v>4</v>
      </c>
      <c r="E5072" s="1">
        <v>2</v>
      </c>
      <c r="F5072" s="1">
        <v>3</v>
      </c>
      <c r="G5072" s="1">
        <v>4</v>
      </c>
      <c r="H5072" s="1">
        <v>1</v>
      </c>
      <c r="I5072" s="1">
        <v>9</v>
      </c>
      <c r="J5072" s="1">
        <v>5</v>
      </c>
      <c r="K5072" s="1">
        <v>1</v>
      </c>
      <c r="L5072" s="1" t="s">
        <v>18</v>
      </c>
      <c r="M5072" s="1">
        <v>6</v>
      </c>
      <c r="N5072" s="1">
        <v>7</v>
      </c>
      <c r="O5072" s="1">
        <v>6</v>
      </c>
      <c r="P5072" s="1">
        <v>3</v>
      </c>
      <c r="U5072" s="1">
        <v>1</v>
      </c>
      <c r="V5072" s="2" t="s">
        <v>18</v>
      </c>
    </row>
    <row r="5073" spans="1:22" x14ac:dyDescent="0.55000000000000004">
      <c r="A5073" s="1">
        <v>10</v>
      </c>
      <c r="B5073" s="1">
        <v>11</v>
      </c>
      <c r="C5073" s="1">
        <v>8</v>
      </c>
      <c r="D5073" s="1">
        <v>6</v>
      </c>
      <c r="E5073" s="1">
        <v>2</v>
      </c>
      <c r="F5073" s="1">
        <v>3</v>
      </c>
      <c r="G5073" s="1">
        <v>11</v>
      </c>
      <c r="H5073" s="1">
        <v>1</v>
      </c>
      <c r="I5073" s="1">
        <v>7</v>
      </c>
      <c r="J5073" s="1">
        <v>5</v>
      </c>
      <c r="K5073" s="1">
        <v>2</v>
      </c>
      <c r="L5073" s="1" t="s">
        <v>18</v>
      </c>
      <c r="M5073" s="1">
        <v>6</v>
      </c>
      <c r="N5073" s="1">
        <v>7</v>
      </c>
      <c r="O5073" s="1">
        <v>7</v>
      </c>
      <c r="P5073" s="1">
        <v>2</v>
      </c>
      <c r="U5073" s="1">
        <v>1</v>
      </c>
      <c r="V5073" s="2" t="s">
        <v>18</v>
      </c>
    </row>
    <row r="5074" spans="1:22" x14ac:dyDescent="0.55000000000000004">
      <c r="A5074" s="1">
        <v>7</v>
      </c>
      <c r="B5074" s="1">
        <v>1</v>
      </c>
      <c r="C5074" s="1">
        <v>9</v>
      </c>
      <c r="D5074" s="1">
        <v>1</v>
      </c>
      <c r="E5074" s="1">
        <v>2</v>
      </c>
      <c r="F5074" s="1">
        <v>3</v>
      </c>
      <c r="G5074" s="1">
        <v>3</v>
      </c>
      <c r="H5074" s="1">
        <v>1</v>
      </c>
      <c r="I5074" s="1">
        <v>5</v>
      </c>
      <c r="J5074" s="1">
        <v>5</v>
      </c>
      <c r="K5074" s="1">
        <v>1</v>
      </c>
      <c r="L5074" s="1" t="s">
        <v>26</v>
      </c>
      <c r="M5074" s="1">
        <v>5</v>
      </c>
      <c r="N5074" s="1">
        <v>7</v>
      </c>
      <c r="O5074" s="1">
        <v>5</v>
      </c>
      <c r="P5074" s="1">
        <v>11</v>
      </c>
      <c r="U5074" s="1" t="s">
        <v>21</v>
      </c>
      <c r="V5074" s="2" t="s">
        <v>27</v>
      </c>
    </row>
    <row r="5075" spans="1:22" x14ac:dyDescent="0.55000000000000004">
      <c r="A5075" s="1">
        <v>8</v>
      </c>
      <c r="B5075" s="1">
        <v>2</v>
      </c>
      <c r="C5075" s="1">
        <v>11</v>
      </c>
      <c r="D5075" s="1">
        <v>3</v>
      </c>
      <c r="E5075" s="1">
        <v>2</v>
      </c>
      <c r="F5075" s="1">
        <v>3</v>
      </c>
      <c r="G5075" s="1">
        <v>1</v>
      </c>
      <c r="H5075" s="1">
        <v>1</v>
      </c>
      <c r="I5075" s="1">
        <v>5</v>
      </c>
      <c r="J5075" s="1">
        <v>5</v>
      </c>
      <c r="K5075" s="1">
        <v>1</v>
      </c>
      <c r="L5075" s="1" t="s">
        <v>17</v>
      </c>
      <c r="M5075" s="1">
        <v>5</v>
      </c>
      <c r="N5075" s="1">
        <v>8</v>
      </c>
      <c r="O5075" s="1">
        <v>6</v>
      </c>
      <c r="P5075" s="1">
        <v>4</v>
      </c>
      <c r="U5075" s="1" t="s">
        <v>20</v>
      </c>
      <c r="V5075" s="2" t="s">
        <v>20</v>
      </c>
    </row>
    <row r="5076" spans="1:22" x14ac:dyDescent="0.55000000000000004">
      <c r="A5076" s="1">
        <v>10</v>
      </c>
      <c r="B5076" s="1">
        <v>1</v>
      </c>
      <c r="C5076" s="1">
        <v>9</v>
      </c>
      <c r="D5076" s="1">
        <v>5</v>
      </c>
      <c r="E5076" s="1">
        <v>2</v>
      </c>
      <c r="F5076" s="1">
        <v>2</v>
      </c>
      <c r="G5076" s="1">
        <v>1</v>
      </c>
      <c r="H5076" s="1">
        <v>1</v>
      </c>
      <c r="I5076" s="1">
        <v>6</v>
      </c>
      <c r="J5076" s="1">
        <v>5</v>
      </c>
      <c r="K5076" s="1">
        <v>1</v>
      </c>
      <c r="L5076" s="1" t="s">
        <v>15</v>
      </c>
      <c r="M5076" s="1">
        <v>4</v>
      </c>
      <c r="N5076" s="1">
        <v>8</v>
      </c>
      <c r="O5076" s="1">
        <v>7</v>
      </c>
      <c r="P5076" s="1">
        <v>8</v>
      </c>
      <c r="U5076" s="1" t="s">
        <v>15</v>
      </c>
      <c r="V5076" s="2" t="s">
        <v>14</v>
      </c>
    </row>
    <row r="5077" spans="1:22" x14ac:dyDescent="0.55000000000000004">
      <c r="A5077" s="1">
        <v>10</v>
      </c>
      <c r="B5077" s="1">
        <v>9</v>
      </c>
      <c r="C5077" s="1">
        <v>7</v>
      </c>
      <c r="D5077" s="1">
        <v>4</v>
      </c>
      <c r="E5077" s="1">
        <v>2</v>
      </c>
      <c r="F5077" s="1">
        <v>3</v>
      </c>
      <c r="G5077" s="1">
        <v>11</v>
      </c>
      <c r="H5077" s="1">
        <v>3</v>
      </c>
      <c r="I5077" s="1">
        <v>5</v>
      </c>
      <c r="J5077" s="1">
        <v>5</v>
      </c>
      <c r="K5077" s="1">
        <v>1</v>
      </c>
      <c r="L5077" s="1" t="s">
        <v>18</v>
      </c>
      <c r="M5077" s="1">
        <v>3</v>
      </c>
      <c r="N5077" s="1">
        <v>8</v>
      </c>
      <c r="O5077" s="1">
        <v>4</v>
      </c>
      <c r="P5077" s="1">
        <v>9</v>
      </c>
      <c r="U5077" s="1" t="s">
        <v>19</v>
      </c>
      <c r="V5077" s="2" t="s">
        <v>18</v>
      </c>
    </row>
    <row r="5078" spans="1:22" x14ac:dyDescent="0.55000000000000004">
      <c r="A5078" s="1">
        <v>3</v>
      </c>
      <c r="B5078" s="1">
        <v>2</v>
      </c>
      <c r="C5078" s="1">
        <v>8</v>
      </c>
      <c r="D5078" s="1">
        <v>1</v>
      </c>
      <c r="E5078" s="1">
        <v>2</v>
      </c>
      <c r="F5078" s="1">
        <v>2</v>
      </c>
      <c r="G5078" s="1">
        <v>11</v>
      </c>
      <c r="H5078" s="1">
        <v>9</v>
      </c>
      <c r="I5078" s="1">
        <v>2</v>
      </c>
      <c r="J5078" s="1">
        <v>5</v>
      </c>
      <c r="K5078" s="1">
        <v>1</v>
      </c>
      <c r="L5078" s="1" t="s">
        <v>18</v>
      </c>
      <c r="M5078" s="1">
        <v>3</v>
      </c>
      <c r="N5078" s="1">
        <v>7</v>
      </c>
      <c r="O5078" s="1">
        <v>4</v>
      </c>
      <c r="P5078" s="1">
        <v>4</v>
      </c>
      <c r="U5078" s="1" t="s">
        <v>23</v>
      </c>
      <c r="V5078" s="2" t="s">
        <v>20</v>
      </c>
    </row>
    <row r="5079" spans="1:22" x14ac:dyDescent="0.55000000000000004">
      <c r="A5079" s="1">
        <v>3</v>
      </c>
      <c r="B5079" s="1">
        <v>7</v>
      </c>
      <c r="C5079" s="1">
        <v>10</v>
      </c>
      <c r="D5079" s="1">
        <v>1</v>
      </c>
      <c r="E5079" s="1">
        <v>2</v>
      </c>
      <c r="F5079" s="1">
        <v>3</v>
      </c>
      <c r="G5079" s="1">
        <v>3</v>
      </c>
      <c r="H5079" s="1">
        <v>1</v>
      </c>
      <c r="I5079" s="1">
        <v>4</v>
      </c>
      <c r="J5079" s="1">
        <v>5</v>
      </c>
      <c r="K5079" s="1">
        <v>1</v>
      </c>
      <c r="L5079" s="1" t="s">
        <v>20</v>
      </c>
      <c r="M5079" s="1">
        <v>3</v>
      </c>
      <c r="N5079" s="1">
        <v>8</v>
      </c>
      <c r="O5079" s="1">
        <v>5</v>
      </c>
      <c r="P5079" s="1">
        <v>7</v>
      </c>
      <c r="U5079" s="1" t="s">
        <v>19</v>
      </c>
      <c r="V5079" s="2" t="s">
        <v>20</v>
      </c>
    </row>
    <row r="5080" spans="1:22" x14ac:dyDescent="0.55000000000000004">
      <c r="A5080" s="1">
        <v>4</v>
      </c>
      <c r="B5080" s="1">
        <v>11</v>
      </c>
      <c r="C5080" s="1">
        <v>11</v>
      </c>
      <c r="D5080" s="1">
        <v>1</v>
      </c>
      <c r="E5080" s="1">
        <v>2</v>
      </c>
      <c r="F5080" s="1">
        <v>2</v>
      </c>
      <c r="G5080" s="1">
        <v>11</v>
      </c>
      <c r="H5080" s="1">
        <v>6</v>
      </c>
      <c r="I5080" s="1">
        <v>5</v>
      </c>
      <c r="J5080" s="1">
        <v>5</v>
      </c>
      <c r="K5080" s="1">
        <v>1</v>
      </c>
      <c r="L5080" s="1" t="s">
        <v>24</v>
      </c>
      <c r="M5080" s="1">
        <v>2</v>
      </c>
      <c r="N5080" s="1">
        <v>5</v>
      </c>
      <c r="O5080" s="1">
        <v>9</v>
      </c>
      <c r="P5080" s="1">
        <v>3</v>
      </c>
      <c r="U5080" s="1" t="s">
        <v>13</v>
      </c>
      <c r="V5080" s="2" t="s">
        <v>18</v>
      </c>
    </row>
    <row r="5081" spans="1:22" x14ac:dyDescent="0.55000000000000004">
      <c r="A5081" s="1">
        <v>5</v>
      </c>
      <c r="B5081" s="1">
        <v>9</v>
      </c>
      <c r="C5081" s="1">
        <v>10</v>
      </c>
      <c r="D5081" s="1">
        <v>1</v>
      </c>
      <c r="E5081" s="1">
        <v>2</v>
      </c>
      <c r="F5081" s="1">
        <v>3</v>
      </c>
      <c r="G5081" s="1">
        <v>2</v>
      </c>
      <c r="H5081" s="1">
        <v>1</v>
      </c>
      <c r="I5081" s="1">
        <v>7</v>
      </c>
      <c r="J5081" s="1">
        <v>5</v>
      </c>
      <c r="K5081" s="1">
        <v>1</v>
      </c>
      <c r="L5081" s="1" t="s">
        <v>13</v>
      </c>
      <c r="M5081" s="1">
        <v>2</v>
      </c>
      <c r="N5081" s="1">
        <v>8</v>
      </c>
      <c r="O5081" s="1">
        <v>7</v>
      </c>
      <c r="P5081" s="1">
        <v>11</v>
      </c>
      <c r="U5081" s="1">
        <v>1</v>
      </c>
      <c r="V5081" s="2" t="s">
        <v>23</v>
      </c>
    </row>
    <row r="5082" spans="1:22" x14ac:dyDescent="0.55000000000000004">
      <c r="A5082" s="1">
        <v>7</v>
      </c>
      <c r="B5082" s="1">
        <v>4</v>
      </c>
      <c r="C5082" s="1">
        <v>11</v>
      </c>
      <c r="D5082" s="1">
        <v>1</v>
      </c>
      <c r="E5082" s="1">
        <v>2</v>
      </c>
      <c r="F5082" s="1">
        <v>3</v>
      </c>
      <c r="G5082" s="1">
        <v>4</v>
      </c>
      <c r="H5082" s="1">
        <v>1</v>
      </c>
      <c r="I5082" s="1">
        <v>3</v>
      </c>
      <c r="J5082" s="1">
        <v>5</v>
      </c>
      <c r="K5082" s="1">
        <v>1</v>
      </c>
      <c r="L5082" s="1" t="s">
        <v>14</v>
      </c>
      <c r="M5082" s="1">
        <v>2</v>
      </c>
      <c r="N5082" s="1">
        <v>8</v>
      </c>
      <c r="O5082" s="1">
        <v>4</v>
      </c>
      <c r="P5082" s="1">
        <v>4</v>
      </c>
      <c r="U5082" s="1" t="s">
        <v>17</v>
      </c>
      <c r="V5082" s="2" t="s">
        <v>16</v>
      </c>
    </row>
    <row r="5083" spans="1:22" x14ac:dyDescent="0.55000000000000004">
      <c r="A5083" s="1">
        <v>9</v>
      </c>
      <c r="B5083" s="1">
        <v>2</v>
      </c>
      <c r="C5083" s="1">
        <v>6</v>
      </c>
      <c r="D5083" s="1">
        <v>4</v>
      </c>
      <c r="E5083" s="1">
        <v>2</v>
      </c>
      <c r="F5083" s="1">
        <v>3</v>
      </c>
      <c r="G5083" s="1">
        <v>2</v>
      </c>
      <c r="H5083" s="1">
        <v>3</v>
      </c>
      <c r="I5083" s="1">
        <v>8</v>
      </c>
      <c r="J5083" s="1">
        <v>5</v>
      </c>
      <c r="K5083" s="1">
        <v>1</v>
      </c>
      <c r="L5083" s="1" t="s">
        <v>26</v>
      </c>
      <c r="M5083" s="1">
        <v>2</v>
      </c>
      <c r="N5083" s="1">
        <v>8</v>
      </c>
      <c r="O5083" s="1">
        <v>2</v>
      </c>
      <c r="P5083" s="1">
        <v>7</v>
      </c>
      <c r="U5083" s="1" t="s">
        <v>19</v>
      </c>
      <c r="V5083" s="2" t="s">
        <v>20</v>
      </c>
    </row>
    <row r="5084" spans="1:22" x14ac:dyDescent="0.55000000000000004">
      <c r="A5084" s="1">
        <v>1</v>
      </c>
      <c r="B5084" s="1">
        <v>2</v>
      </c>
      <c r="C5084" s="1">
        <v>4</v>
      </c>
      <c r="D5084" s="1">
        <v>1</v>
      </c>
      <c r="E5084" s="1">
        <v>2</v>
      </c>
      <c r="F5084" s="1">
        <v>3</v>
      </c>
      <c r="G5084" s="1">
        <v>11</v>
      </c>
      <c r="H5084" s="1">
        <v>1</v>
      </c>
      <c r="I5084" s="1">
        <v>7</v>
      </c>
      <c r="J5084" s="1">
        <v>5</v>
      </c>
      <c r="K5084" s="1">
        <v>1</v>
      </c>
      <c r="L5084" s="1" t="s">
        <v>22</v>
      </c>
      <c r="M5084" s="1">
        <v>2</v>
      </c>
      <c r="N5084" s="1">
        <v>8</v>
      </c>
      <c r="O5084" s="1">
        <v>3</v>
      </c>
      <c r="P5084" s="1">
        <v>6</v>
      </c>
      <c r="U5084" s="1">
        <v>1</v>
      </c>
      <c r="V5084" s="2" t="s">
        <v>21</v>
      </c>
    </row>
    <row r="5085" spans="1:22" x14ac:dyDescent="0.55000000000000004">
      <c r="A5085" s="1">
        <v>9</v>
      </c>
      <c r="B5085" s="1">
        <v>11</v>
      </c>
      <c r="C5085" s="1">
        <v>8</v>
      </c>
      <c r="D5085" s="1">
        <v>6</v>
      </c>
      <c r="E5085" s="1">
        <v>2</v>
      </c>
      <c r="F5085" s="1">
        <v>2</v>
      </c>
      <c r="G5085" s="1">
        <v>2</v>
      </c>
      <c r="H5085" s="1">
        <v>1</v>
      </c>
      <c r="I5085" s="1">
        <v>5</v>
      </c>
      <c r="J5085" s="1">
        <v>5</v>
      </c>
      <c r="K5085" s="1">
        <v>1</v>
      </c>
      <c r="L5085" s="1" t="s">
        <v>20</v>
      </c>
      <c r="M5085" s="1">
        <v>1</v>
      </c>
      <c r="N5085" s="1">
        <v>6</v>
      </c>
      <c r="O5085" s="1">
        <v>9</v>
      </c>
      <c r="P5085" s="1">
        <v>5</v>
      </c>
      <c r="U5085" s="1" t="s">
        <v>19</v>
      </c>
      <c r="V5085" s="2" t="s">
        <v>17</v>
      </c>
    </row>
    <row r="5086" spans="1:22" x14ac:dyDescent="0.55000000000000004">
      <c r="A5086" s="1">
        <v>9</v>
      </c>
      <c r="B5086" s="1">
        <v>3</v>
      </c>
      <c r="C5086" s="1">
        <v>7</v>
      </c>
      <c r="D5086" s="1">
        <v>3</v>
      </c>
      <c r="E5086" s="1">
        <v>2</v>
      </c>
      <c r="F5086" s="1">
        <v>2</v>
      </c>
      <c r="G5086" s="1">
        <v>11</v>
      </c>
      <c r="H5086" s="1">
        <v>1</v>
      </c>
      <c r="I5086" s="1">
        <v>6</v>
      </c>
      <c r="J5086" s="1">
        <v>5</v>
      </c>
      <c r="K5086" s="1">
        <v>1</v>
      </c>
      <c r="L5086" s="1" t="s">
        <v>18</v>
      </c>
      <c r="M5086" s="1">
        <v>1</v>
      </c>
      <c r="N5086" s="1">
        <v>7</v>
      </c>
      <c r="O5086" s="1">
        <v>6</v>
      </c>
      <c r="P5086" s="1">
        <v>2</v>
      </c>
      <c r="U5086" s="1">
        <v>1</v>
      </c>
      <c r="V5086" s="2" t="s">
        <v>16</v>
      </c>
    </row>
    <row r="5087" spans="1:22" x14ac:dyDescent="0.55000000000000004">
      <c r="A5087" s="1">
        <v>3</v>
      </c>
      <c r="B5087" s="1">
        <v>11</v>
      </c>
      <c r="C5087" s="1">
        <v>10</v>
      </c>
      <c r="D5087" s="1">
        <v>1</v>
      </c>
      <c r="E5087" s="1">
        <v>2</v>
      </c>
      <c r="F5087" s="1">
        <v>2</v>
      </c>
      <c r="G5087" s="1">
        <v>11</v>
      </c>
      <c r="H5087" s="1">
        <v>1</v>
      </c>
      <c r="I5087" s="1">
        <v>1</v>
      </c>
      <c r="J5087" s="1">
        <v>5</v>
      </c>
      <c r="K5087" s="1">
        <v>1</v>
      </c>
      <c r="L5087" s="1" t="s">
        <v>25</v>
      </c>
      <c r="M5087" s="1">
        <v>1</v>
      </c>
      <c r="N5087" s="1">
        <v>6</v>
      </c>
      <c r="O5087" s="1">
        <v>8</v>
      </c>
      <c r="P5087" s="1">
        <v>3</v>
      </c>
      <c r="U5087" s="1" t="s">
        <v>14</v>
      </c>
      <c r="V5087" s="2" t="s">
        <v>20</v>
      </c>
    </row>
    <row r="5088" spans="1:22" x14ac:dyDescent="0.55000000000000004">
      <c r="A5088" s="1">
        <v>6</v>
      </c>
      <c r="B5088" s="1">
        <v>2</v>
      </c>
      <c r="C5088" s="1">
        <v>11</v>
      </c>
      <c r="D5088" s="1">
        <v>2</v>
      </c>
      <c r="E5088" s="1">
        <v>2</v>
      </c>
      <c r="F5088" s="1">
        <v>2</v>
      </c>
      <c r="G5088" s="1">
        <v>1</v>
      </c>
      <c r="H5088" s="1">
        <v>2</v>
      </c>
      <c r="I5088" s="1">
        <v>6</v>
      </c>
      <c r="J5088" s="1">
        <v>5</v>
      </c>
      <c r="K5088" s="1">
        <v>1</v>
      </c>
      <c r="L5088" s="1" t="s">
        <v>15</v>
      </c>
      <c r="M5088" s="1">
        <v>1</v>
      </c>
      <c r="N5088" s="1">
        <v>6</v>
      </c>
      <c r="O5088" s="1">
        <v>7</v>
      </c>
      <c r="P5088" s="1">
        <v>2</v>
      </c>
      <c r="U5088" s="1" t="s">
        <v>17</v>
      </c>
      <c r="V5088" s="2" t="s">
        <v>17</v>
      </c>
    </row>
    <row r="5089" spans="1:22" x14ac:dyDescent="0.55000000000000004">
      <c r="A5089" s="1">
        <v>1</v>
      </c>
      <c r="B5089" s="1">
        <v>11</v>
      </c>
      <c r="C5089" s="1">
        <v>12</v>
      </c>
      <c r="D5089" s="1">
        <v>1</v>
      </c>
      <c r="E5089" s="1">
        <v>2</v>
      </c>
      <c r="F5089" s="1">
        <v>3</v>
      </c>
      <c r="G5089" s="1">
        <v>2</v>
      </c>
      <c r="H5089" s="1">
        <v>1</v>
      </c>
      <c r="I5089" s="1">
        <v>8</v>
      </c>
      <c r="J5089" s="1">
        <v>5</v>
      </c>
      <c r="K5089" s="1">
        <v>1</v>
      </c>
      <c r="L5089" s="1" t="s">
        <v>22</v>
      </c>
      <c r="M5089" s="1">
        <v>7</v>
      </c>
      <c r="N5089" s="1">
        <v>7</v>
      </c>
      <c r="O5089" s="1">
        <v>4</v>
      </c>
      <c r="P5089" s="1">
        <v>5</v>
      </c>
      <c r="U5089" s="1">
        <v>1</v>
      </c>
      <c r="V5089" s="2" t="s">
        <v>20</v>
      </c>
    </row>
    <row r="5090" spans="1:22" x14ac:dyDescent="0.55000000000000004">
      <c r="A5090" s="1">
        <v>8</v>
      </c>
      <c r="B5090" s="1">
        <v>11</v>
      </c>
      <c r="C5090" s="1">
        <v>11</v>
      </c>
      <c r="D5090" s="1">
        <v>4</v>
      </c>
      <c r="E5090" s="1">
        <v>2</v>
      </c>
      <c r="F5090" s="1">
        <v>3</v>
      </c>
      <c r="G5090" s="1">
        <v>11</v>
      </c>
      <c r="H5090" s="1">
        <v>1</v>
      </c>
      <c r="I5090" s="1">
        <v>2</v>
      </c>
      <c r="J5090" s="1">
        <v>5</v>
      </c>
      <c r="K5090" s="1">
        <v>2</v>
      </c>
      <c r="L5090" s="1" t="s">
        <v>21</v>
      </c>
      <c r="M5090" s="1">
        <v>6</v>
      </c>
      <c r="N5090" s="1">
        <v>6</v>
      </c>
      <c r="O5090" s="1">
        <v>6</v>
      </c>
      <c r="P5090" s="1">
        <v>8</v>
      </c>
      <c r="U5090" s="1" t="s">
        <v>21</v>
      </c>
      <c r="V5090" s="2" t="s">
        <v>25</v>
      </c>
    </row>
    <row r="5091" spans="1:22" x14ac:dyDescent="0.55000000000000004">
      <c r="A5091" s="1">
        <v>4</v>
      </c>
      <c r="B5091" s="1">
        <v>5</v>
      </c>
      <c r="C5091" s="1">
        <v>8</v>
      </c>
      <c r="D5091" s="1">
        <v>3</v>
      </c>
      <c r="E5091" s="1">
        <v>2</v>
      </c>
      <c r="F5091" s="1">
        <v>2</v>
      </c>
      <c r="G5091" s="1">
        <v>11</v>
      </c>
      <c r="H5091" s="1">
        <v>1</v>
      </c>
      <c r="I5091" s="1">
        <v>9</v>
      </c>
      <c r="J5091" s="1">
        <v>5</v>
      </c>
      <c r="K5091" s="1">
        <v>1</v>
      </c>
      <c r="L5091" s="1" t="s">
        <v>19</v>
      </c>
      <c r="M5091" s="1">
        <v>5</v>
      </c>
      <c r="N5091" s="1">
        <v>4</v>
      </c>
      <c r="O5091" s="1">
        <v>5</v>
      </c>
      <c r="P5091" s="1">
        <v>8</v>
      </c>
      <c r="U5091" s="1" t="s">
        <v>20</v>
      </c>
      <c r="V5091" s="2" t="s">
        <v>15</v>
      </c>
    </row>
    <row r="5092" spans="1:22" x14ac:dyDescent="0.55000000000000004">
      <c r="A5092" s="1">
        <v>8</v>
      </c>
      <c r="B5092" s="1">
        <v>2</v>
      </c>
      <c r="C5092" s="1">
        <v>6</v>
      </c>
      <c r="D5092" s="1">
        <v>4</v>
      </c>
      <c r="E5092" s="1">
        <v>2</v>
      </c>
      <c r="F5092" s="1">
        <v>2</v>
      </c>
      <c r="G5092" s="1">
        <v>2</v>
      </c>
      <c r="H5092" s="1">
        <v>3</v>
      </c>
      <c r="I5092" s="1">
        <v>10</v>
      </c>
      <c r="J5092" s="1">
        <v>5</v>
      </c>
      <c r="K5092" s="1">
        <v>1</v>
      </c>
      <c r="L5092" s="1" t="s">
        <v>21</v>
      </c>
      <c r="M5092" s="1">
        <v>5</v>
      </c>
      <c r="N5092" s="1">
        <v>4</v>
      </c>
      <c r="O5092" s="1">
        <v>8</v>
      </c>
      <c r="P5092" s="1">
        <v>6</v>
      </c>
      <c r="U5092" s="1">
        <v>1</v>
      </c>
      <c r="V5092" s="2" t="s">
        <v>18</v>
      </c>
    </row>
    <row r="5093" spans="1:22" x14ac:dyDescent="0.55000000000000004">
      <c r="A5093" s="1">
        <v>4</v>
      </c>
      <c r="B5093" s="1">
        <v>2</v>
      </c>
      <c r="C5093" s="1">
        <v>4</v>
      </c>
      <c r="D5093" s="1">
        <v>1</v>
      </c>
      <c r="E5093" s="1">
        <v>2</v>
      </c>
      <c r="F5093" s="1">
        <v>3</v>
      </c>
      <c r="G5093" s="1">
        <v>4</v>
      </c>
      <c r="H5093" s="1">
        <v>1</v>
      </c>
      <c r="I5093" s="1">
        <v>7</v>
      </c>
      <c r="J5093" s="1">
        <v>5</v>
      </c>
      <c r="K5093" s="1">
        <v>1</v>
      </c>
      <c r="L5093" s="1" t="s">
        <v>17</v>
      </c>
      <c r="M5093" s="1">
        <v>5</v>
      </c>
      <c r="N5093" s="1">
        <v>6</v>
      </c>
      <c r="O5093" s="1">
        <v>4</v>
      </c>
      <c r="P5093" s="1">
        <v>8</v>
      </c>
      <c r="U5093" s="1" t="s">
        <v>14</v>
      </c>
      <c r="V5093" s="2" t="s">
        <v>21</v>
      </c>
    </row>
    <row r="5094" spans="1:22" x14ac:dyDescent="0.55000000000000004">
      <c r="A5094" s="1">
        <v>9</v>
      </c>
      <c r="B5094" s="1">
        <v>10</v>
      </c>
      <c r="C5094" s="1">
        <v>8</v>
      </c>
      <c r="D5094" s="1">
        <v>2</v>
      </c>
      <c r="E5094" s="1">
        <v>2</v>
      </c>
      <c r="F5094" s="1">
        <v>2</v>
      </c>
      <c r="G5094" s="1">
        <v>4</v>
      </c>
      <c r="H5094" s="1">
        <v>7</v>
      </c>
      <c r="I5094" s="1">
        <v>2</v>
      </c>
      <c r="J5094" s="1">
        <v>5</v>
      </c>
      <c r="K5094" s="1">
        <v>1</v>
      </c>
      <c r="L5094" s="1" t="s">
        <v>25</v>
      </c>
      <c r="M5094" s="1">
        <v>4</v>
      </c>
      <c r="N5094" s="1">
        <v>4</v>
      </c>
      <c r="O5094" s="1">
        <v>8</v>
      </c>
      <c r="P5094" s="1">
        <v>6</v>
      </c>
      <c r="U5094" s="1" t="s">
        <v>19</v>
      </c>
      <c r="V5094" s="2" t="s">
        <v>20</v>
      </c>
    </row>
    <row r="5095" spans="1:22" x14ac:dyDescent="0.55000000000000004">
      <c r="A5095" s="1">
        <v>6</v>
      </c>
      <c r="B5095" s="1">
        <v>11</v>
      </c>
      <c r="C5095" s="1">
        <v>5</v>
      </c>
      <c r="D5095" s="1">
        <v>3</v>
      </c>
      <c r="E5095" s="1">
        <v>2</v>
      </c>
      <c r="F5095" s="1">
        <v>3</v>
      </c>
      <c r="G5095" s="1">
        <v>1</v>
      </c>
      <c r="H5095" s="1">
        <v>1</v>
      </c>
      <c r="I5095" s="1">
        <v>6</v>
      </c>
      <c r="J5095" s="1">
        <v>5</v>
      </c>
      <c r="K5095" s="1">
        <v>1</v>
      </c>
      <c r="L5095" s="1" t="s">
        <v>21</v>
      </c>
      <c r="M5095" s="1">
        <v>4</v>
      </c>
      <c r="N5095" s="1">
        <v>5</v>
      </c>
      <c r="O5095" s="1">
        <v>5</v>
      </c>
      <c r="P5095" s="1">
        <v>11</v>
      </c>
      <c r="U5095" s="1" t="s">
        <v>14</v>
      </c>
      <c r="V5095" s="2" t="s">
        <v>20</v>
      </c>
    </row>
    <row r="5096" spans="1:22" x14ac:dyDescent="0.55000000000000004">
      <c r="A5096" s="1">
        <v>6</v>
      </c>
      <c r="B5096" s="1">
        <v>11</v>
      </c>
      <c r="C5096" s="1">
        <v>7</v>
      </c>
      <c r="D5096" s="1">
        <v>3</v>
      </c>
      <c r="E5096" s="1">
        <v>2</v>
      </c>
      <c r="F5096" s="1">
        <v>3</v>
      </c>
      <c r="G5096" s="1">
        <v>5</v>
      </c>
      <c r="H5096" s="1">
        <v>13</v>
      </c>
      <c r="I5096" s="1">
        <v>6</v>
      </c>
      <c r="J5096" s="1">
        <v>5</v>
      </c>
      <c r="K5096" s="1">
        <v>1</v>
      </c>
      <c r="L5096" s="1" t="s">
        <v>17</v>
      </c>
      <c r="M5096" s="1">
        <v>2</v>
      </c>
      <c r="N5096" s="1">
        <v>4</v>
      </c>
      <c r="O5096" s="1">
        <v>4</v>
      </c>
      <c r="P5096" s="1">
        <v>8</v>
      </c>
      <c r="U5096" s="1" t="s">
        <v>17</v>
      </c>
      <c r="V5096" s="2" t="s">
        <v>20</v>
      </c>
    </row>
    <row r="5097" spans="1:22" x14ac:dyDescent="0.55000000000000004">
      <c r="A5097" s="1">
        <v>10</v>
      </c>
      <c r="B5097" s="1">
        <v>5</v>
      </c>
      <c r="C5097" s="1">
        <v>10</v>
      </c>
      <c r="D5097" s="1">
        <v>4</v>
      </c>
      <c r="E5097" s="1">
        <v>2</v>
      </c>
      <c r="F5097" s="1">
        <v>4</v>
      </c>
      <c r="G5097" s="1">
        <v>11</v>
      </c>
      <c r="H5097" s="1">
        <v>3</v>
      </c>
      <c r="I5097" s="1">
        <v>6</v>
      </c>
      <c r="J5097" s="1">
        <v>5</v>
      </c>
      <c r="K5097" s="1">
        <v>1</v>
      </c>
      <c r="L5097" s="1" t="s">
        <v>16</v>
      </c>
      <c r="M5097" s="1">
        <v>4</v>
      </c>
      <c r="N5097" s="1">
        <v>5</v>
      </c>
      <c r="O5097" s="1">
        <v>9</v>
      </c>
      <c r="P5097" s="1">
        <v>5</v>
      </c>
      <c r="U5097" s="1">
        <v>1</v>
      </c>
      <c r="V5097" s="2" t="s">
        <v>25</v>
      </c>
    </row>
    <row r="5098" spans="1:22" x14ac:dyDescent="0.55000000000000004">
      <c r="A5098" s="1">
        <v>7</v>
      </c>
      <c r="B5098" s="1">
        <v>2</v>
      </c>
      <c r="C5098" s="1">
        <v>8</v>
      </c>
      <c r="D5098" s="1">
        <v>2</v>
      </c>
      <c r="E5098" s="1">
        <v>2</v>
      </c>
      <c r="F5098" s="1">
        <v>2</v>
      </c>
      <c r="G5098" s="1">
        <v>2</v>
      </c>
      <c r="H5098" s="1">
        <v>3</v>
      </c>
      <c r="I5098" s="1">
        <v>6</v>
      </c>
      <c r="J5098" s="1">
        <v>5</v>
      </c>
      <c r="K5098" s="1">
        <v>1</v>
      </c>
      <c r="L5098" s="1" t="s">
        <v>15</v>
      </c>
      <c r="M5098" s="1">
        <v>3</v>
      </c>
      <c r="N5098" s="1">
        <v>5</v>
      </c>
      <c r="O5098" s="1">
        <v>9</v>
      </c>
      <c r="P5098" s="1">
        <v>3</v>
      </c>
      <c r="U5098" s="1">
        <v>1</v>
      </c>
      <c r="V5098" s="2" t="s">
        <v>13</v>
      </c>
    </row>
    <row r="5099" spans="1:22" x14ac:dyDescent="0.55000000000000004">
      <c r="A5099" s="1">
        <v>4</v>
      </c>
      <c r="B5099" s="1">
        <v>2</v>
      </c>
      <c r="C5099" s="1">
        <v>3</v>
      </c>
      <c r="D5099" s="1">
        <v>1</v>
      </c>
      <c r="E5099" s="1">
        <v>2</v>
      </c>
      <c r="F5099" s="1">
        <v>2</v>
      </c>
      <c r="G5099" s="1">
        <v>1</v>
      </c>
      <c r="H5099" s="1">
        <v>1</v>
      </c>
      <c r="I5099" s="1">
        <v>4</v>
      </c>
      <c r="J5099" s="1">
        <v>5</v>
      </c>
      <c r="K5099" s="1">
        <v>1</v>
      </c>
      <c r="L5099" s="1" t="s">
        <v>20</v>
      </c>
      <c r="M5099" s="1">
        <v>3</v>
      </c>
      <c r="N5099" s="1">
        <v>5</v>
      </c>
      <c r="O5099" s="1">
        <v>8</v>
      </c>
      <c r="P5099" s="1">
        <v>4</v>
      </c>
      <c r="U5099" s="1" t="s">
        <v>19</v>
      </c>
      <c r="V5099" s="2" t="s">
        <v>20</v>
      </c>
    </row>
    <row r="5100" spans="1:22" x14ac:dyDescent="0.55000000000000004">
      <c r="A5100" s="1">
        <v>6</v>
      </c>
      <c r="B5100" s="1">
        <v>11</v>
      </c>
      <c r="C5100" s="1">
        <v>11</v>
      </c>
      <c r="D5100" s="1">
        <v>4</v>
      </c>
      <c r="E5100" s="1">
        <v>2</v>
      </c>
      <c r="F5100" s="1">
        <v>2</v>
      </c>
      <c r="G5100" s="1">
        <v>2</v>
      </c>
      <c r="H5100" s="1">
        <v>1</v>
      </c>
      <c r="I5100" s="1">
        <v>8</v>
      </c>
      <c r="J5100" s="1">
        <v>5</v>
      </c>
      <c r="K5100" s="1">
        <v>1</v>
      </c>
      <c r="L5100" s="1" t="s">
        <v>14</v>
      </c>
      <c r="M5100" s="1">
        <v>2</v>
      </c>
      <c r="N5100" s="1">
        <v>6</v>
      </c>
      <c r="O5100" s="1">
        <v>9</v>
      </c>
      <c r="P5100" s="1">
        <v>1</v>
      </c>
      <c r="U5100" s="1" t="s">
        <v>19</v>
      </c>
      <c r="V5100" s="2" t="s">
        <v>18</v>
      </c>
    </row>
    <row r="5101" spans="1:22" x14ac:dyDescent="0.55000000000000004">
      <c r="A5101" s="1">
        <v>10</v>
      </c>
      <c r="B5101" s="1">
        <v>2</v>
      </c>
      <c r="C5101" s="1">
        <v>11</v>
      </c>
      <c r="D5101" s="1">
        <v>5</v>
      </c>
      <c r="E5101" s="1">
        <v>2</v>
      </c>
      <c r="F5101" s="1">
        <v>3</v>
      </c>
      <c r="G5101" s="1">
        <v>2</v>
      </c>
      <c r="H5101" s="1">
        <v>1</v>
      </c>
      <c r="I5101" s="1">
        <v>4</v>
      </c>
      <c r="J5101" s="1">
        <v>5</v>
      </c>
      <c r="K5101" s="1">
        <v>1</v>
      </c>
      <c r="L5101" s="1" t="s">
        <v>18</v>
      </c>
      <c r="M5101" s="1">
        <v>2</v>
      </c>
      <c r="N5101" s="1">
        <v>7</v>
      </c>
      <c r="O5101" s="1">
        <v>8</v>
      </c>
      <c r="P5101" s="1">
        <v>2</v>
      </c>
      <c r="U5101" s="1" t="s">
        <v>21</v>
      </c>
      <c r="V5101" s="2" t="s">
        <v>24</v>
      </c>
    </row>
    <row r="5102" spans="1:22" x14ac:dyDescent="0.55000000000000004">
      <c r="A5102" s="1">
        <v>2</v>
      </c>
      <c r="B5102" s="1">
        <v>2</v>
      </c>
      <c r="C5102" s="1">
        <v>9</v>
      </c>
      <c r="D5102" s="1">
        <v>1</v>
      </c>
      <c r="E5102" s="1">
        <v>2</v>
      </c>
      <c r="F5102" s="1">
        <v>2</v>
      </c>
      <c r="G5102" s="1">
        <v>11</v>
      </c>
      <c r="H5102" s="1">
        <v>11</v>
      </c>
      <c r="I5102" s="1">
        <v>6</v>
      </c>
      <c r="J5102" s="1">
        <v>5</v>
      </c>
      <c r="K5102" s="1">
        <v>1</v>
      </c>
      <c r="L5102" s="1" t="s">
        <v>19</v>
      </c>
      <c r="M5102" s="1">
        <v>2</v>
      </c>
      <c r="N5102" s="1">
        <v>5</v>
      </c>
      <c r="O5102" s="1">
        <v>9</v>
      </c>
      <c r="P5102" s="1">
        <v>1</v>
      </c>
      <c r="U5102" s="1" t="s">
        <v>17</v>
      </c>
      <c r="V5102" s="2" t="s">
        <v>24</v>
      </c>
    </row>
    <row r="5103" spans="1:22" x14ac:dyDescent="0.55000000000000004">
      <c r="A5103" s="1">
        <v>16</v>
      </c>
      <c r="B5103" s="1">
        <v>3</v>
      </c>
      <c r="C5103" s="1">
        <v>6</v>
      </c>
      <c r="D5103" s="1">
        <v>6</v>
      </c>
      <c r="E5103" s="1">
        <v>2</v>
      </c>
      <c r="F5103" s="1">
        <v>2</v>
      </c>
      <c r="G5103" s="1">
        <v>2</v>
      </c>
      <c r="H5103" s="1">
        <v>1</v>
      </c>
      <c r="I5103" s="1">
        <v>7</v>
      </c>
      <c r="J5103" s="1">
        <v>5</v>
      </c>
      <c r="K5103" s="1">
        <v>1</v>
      </c>
      <c r="L5103" s="1" t="s">
        <v>18</v>
      </c>
      <c r="M5103" s="1">
        <v>1</v>
      </c>
      <c r="N5103" s="1">
        <v>5</v>
      </c>
      <c r="O5103" s="1">
        <v>4</v>
      </c>
      <c r="P5103" s="1">
        <v>4</v>
      </c>
      <c r="U5103" s="1">
        <v>1</v>
      </c>
      <c r="V5103" s="2" t="s">
        <v>18</v>
      </c>
    </row>
    <row r="5104" spans="1:22" x14ac:dyDescent="0.55000000000000004">
      <c r="A5104" s="1">
        <v>3</v>
      </c>
      <c r="B5104" s="1">
        <v>9</v>
      </c>
      <c r="C5104" s="1">
        <v>7</v>
      </c>
      <c r="D5104" s="1">
        <v>1</v>
      </c>
      <c r="E5104" s="1">
        <v>2</v>
      </c>
      <c r="F5104" s="1">
        <v>2</v>
      </c>
      <c r="G5104" s="1">
        <v>11</v>
      </c>
      <c r="H5104" s="1">
        <v>1</v>
      </c>
      <c r="I5104" s="1">
        <v>4</v>
      </c>
      <c r="J5104" s="1">
        <v>5</v>
      </c>
      <c r="K5104" s="1">
        <v>1</v>
      </c>
      <c r="L5104" s="1" t="s">
        <v>20</v>
      </c>
      <c r="M5104" s="1">
        <v>1</v>
      </c>
      <c r="N5104" s="1">
        <v>6</v>
      </c>
      <c r="O5104" s="1">
        <v>9</v>
      </c>
      <c r="P5104" s="1">
        <v>1</v>
      </c>
      <c r="U5104" s="1">
        <v>1</v>
      </c>
      <c r="V5104" s="2" t="s">
        <v>17</v>
      </c>
    </row>
    <row r="5105" spans="1:22" x14ac:dyDescent="0.55000000000000004">
      <c r="A5105" s="1">
        <v>2</v>
      </c>
      <c r="B5105" s="1">
        <v>2</v>
      </c>
      <c r="C5105" s="1">
        <v>4</v>
      </c>
      <c r="D5105" s="1">
        <v>1</v>
      </c>
      <c r="E5105" s="1">
        <v>2</v>
      </c>
      <c r="F5105" s="1">
        <v>4</v>
      </c>
      <c r="G5105" s="1">
        <v>11</v>
      </c>
      <c r="H5105" s="1">
        <v>1</v>
      </c>
      <c r="I5105" s="1">
        <v>6</v>
      </c>
      <c r="J5105" s="1">
        <v>5</v>
      </c>
      <c r="K5105" s="1">
        <v>1</v>
      </c>
      <c r="L5105" s="1" t="s">
        <v>19</v>
      </c>
      <c r="M5105" s="1">
        <v>7</v>
      </c>
      <c r="N5105" s="1">
        <v>6</v>
      </c>
      <c r="O5105" s="1">
        <v>4</v>
      </c>
      <c r="P5105" s="1">
        <v>3</v>
      </c>
      <c r="U5105" s="1" t="s">
        <v>15</v>
      </c>
      <c r="V5105" s="2" t="s">
        <v>17</v>
      </c>
    </row>
    <row r="5106" spans="1:22" x14ac:dyDescent="0.55000000000000004">
      <c r="A5106" s="1">
        <v>3</v>
      </c>
      <c r="B5106" s="1">
        <v>11</v>
      </c>
      <c r="C5106" s="1">
        <v>11</v>
      </c>
      <c r="D5106" s="1">
        <v>1</v>
      </c>
      <c r="E5106" s="1">
        <v>2</v>
      </c>
      <c r="F5106" s="1">
        <v>2</v>
      </c>
      <c r="G5106" s="1">
        <v>11</v>
      </c>
      <c r="H5106" s="1">
        <v>1</v>
      </c>
      <c r="I5106" s="1">
        <v>6</v>
      </c>
      <c r="J5106" s="1">
        <v>5</v>
      </c>
      <c r="K5106" s="1">
        <v>1</v>
      </c>
      <c r="L5106" s="1" t="s">
        <v>20</v>
      </c>
      <c r="M5106" s="1">
        <v>7</v>
      </c>
      <c r="N5106" s="1">
        <v>4</v>
      </c>
      <c r="O5106" s="1">
        <v>5</v>
      </c>
      <c r="P5106" s="1">
        <v>4</v>
      </c>
      <c r="U5106" s="1">
        <v>1</v>
      </c>
      <c r="V5106" s="2" t="s">
        <v>15</v>
      </c>
    </row>
    <row r="5107" spans="1:22" x14ac:dyDescent="0.55000000000000004">
      <c r="A5107" s="1">
        <v>9</v>
      </c>
      <c r="B5107" s="1">
        <v>1</v>
      </c>
      <c r="C5107" s="1">
        <v>10</v>
      </c>
      <c r="D5107" s="1">
        <v>4</v>
      </c>
      <c r="E5107" s="1">
        <v>2</v>
      </c>
      <c r="F5107" s="1">
        <v>3</v>
      </c>
      <c r="G5107" s="1">
        <v>1</v>
      </c>
      <c r="H5107" s="1">
        <v>1</v>
      </c>
      <c r="I5107" s="1">
        <v>7</v>
      </c>
      <c r="J5107" s="1">
        <v>5</v>
      </c>
      <c r="K5107" s="1">
        <v>1</v>
      </c>
      <c r="L5107" s="1" t="s">
        <v>21</v>
      </c>
      <c r="M5107" s="1">
        <v>6</v>
      </c>
      <c r="N5107" s="1">
        <v>5</v>
      </c>
      <c r="O5107" s="1">
        <v>3</v>
      </c>
      <c r="P5107" s="1">
        <v>3</v>
      </c>
      <c r="U5107" s="1" t="s">
        <v>17</v>
      </c>
      <c r="V5107" s="2" t="s">
        <v>24</v>
      </c>
    </row>
    <row r="5108" spans="1:22" x14ac:dyDescent="0.55000000000000004">
      <c r="A5108" s="1">
        <v>5</v>
      </c>
      <c r="B5108" s="1">
        <v>2</v>
      </c>
      <c r="C5108" s="1">
        <v>9</v>
      </c>
      <c r="D5108" s="1">
        <v>1</v>
      </c>
      <c r="E5108" s="1">
        <v>2</v>
      </c>
      <c r="F5108" s="1">
        <v>3</v>
      </c>
      <c r="G5108" s="1">
        <v>11</v>
      </c>
      <c r="H5108" s="1">
        <v>1</v>
      </c>
      <c r="I5108" s="1">
        <v>7</v>
      </c>
      <c r="J5108" s="1">
        <v>5</v>
      </c>
      <c r="K5108" s="1">
        <v>1</v>
      </c>
      <c r="L5108" s="1" t="s">
        <v>13</v>
      </c>
      <c r="M5108" s="1">
        <v>6</v>
      </c>
      <c r="N5108" s="1">
        <v>4</v>
      </c>
      <c r="O5108" s="1">
        <v>3</v>
      </c>
      <c r="P5108" s="1">
        <v>3</v>
      </c>
      <c r="U5108" s="1">
        <v>1</v>
      </c>
      <c r="V5108" s="2" t="s">
        <v>26</v>
      </c>
    </row>
    <row r="5109" spans="1:22" x14ac:dyDescent="0.55000000000000004">
      <c r="A5109" s="1">
        <v>4</v>
      </c>
      <c r="B5109" s="1">
        <v>11</v>
      </c>
      <c r="C5109" s="1">
        <v>6</v>
      </c>
      <c r="D5109" s="1">
        <v>1</v>
      </c>
      <c r="E5109" s="1">
        <v>2</v>
      </c>
      <c r="F5109" s="1">
        <v>2</v>
      </c>
      <c r="G5109" s="1">
        <v>11</v>
      </c>
      <c r="H5109" s="1">
        <v>6</v>
      </c>
      <c r="I5109" s="1">
        <v>7</v>
      </c>
      <c r="J5109" s="1">
        <v>5</v>
      </c>
      <c r="K5109" s="1">
        <v>1</v>
      </c>
      <c r="L5109" s="1" t="s">
        <v>20</v>
      </c>
      <c r="M5109" s="1">
        <v>6</v>
      </c>
      <c r="N5109" s="1">
        <v>4</v>
      </c>
      <c r="O5109" s="1">
        <v>5</v>
      </c>
      <c r="P5109" s="1">
        <v>8</v>
      </c>
      <c r="U5109" s="1">
        <v>1</v>
      </c>
      <c r="V5109" s="2" t="s">
        <v>25</v>
      </c>
    </row>
    <row r="5110" spans="1:22" x14ac:dyDescent="0.55000000000000004">
      <c r="A5110" s="1">
        <v>8</v>
      </c>
      <c r="B5110" s="1">
        <v>9</v>
      </c>
      <c r="C5110" s="1">
        <v>7</v>
      </c>
      <c r="D5110" s="1">
        <v>3</v>
      </c>
      <c r="E5110" s="1">
        <v>2</v>
      </c>
      <c r="F5110" s="1">
        <v>3</v>
      </c>
      <c r="G5110" s="1">
        <v>2</v>
      </c>
      <c r="H5110" s="1">
        <v>1</v>
      </c>
      <c r="I5110" s="1">
        <v>7</v>
      </c>
      <c r="J5110" s="1">
        <v>5</v>
      </c>
      <c r="K5110" s="1">
        <v>1</v>
      </c>
      <c r="L5110" s="1" t="s">
        <v>15</v>
      </c>
      <c r="M5110" s="1">
        <v>6</v>
      </c>
      <c r="N5110" s="1">
        <v>5</v>
      </c>
      <c r="O5110" s="1">
        <v>3</v>
      </c>
      <c r="P5110" s="1">
        <v>6</v>
      </c>
      <c r="U5110" s="1">
        <v>1</v>
      </c>
      <c r="V5110" s="2" t="s">
        <v>18</v>
      </c>
    </row>
    <row r="5111" spans="1:22" x14ac:dyDescent="0.55000000000000004">
      <c r="A5111" s="1">
        <v>7</v>
      </c>
      <c r="B5111" s="1">
        <v>2</v>
      </c>
      <c r="C5111" s="1">
        <v>6</v>
      </c>
      <c r="D5111" s="1">
        <v>2</v>
      </c>
      <c r="E5111" s="1">
        <v>2</v>
      </c>
      <c r="F5111" s="1">
        <v>2</v>
      </c>
      <c r="G5111" s="1">
        <v>2</v>
      </c>
      <c r="H5111" s="1">
        <v>3</v>
      </c>
      <c r="I5111" s="1">
        <v>9</v>
      </c>
      <c r="J5111" s="1">
        <v>5</v>
      </c>
      <c r="K5111" s="1">
        <v>1</v>
      </c>
      <c r="L5111" s="1" t="s">
        <v>23</v>
      </c>
      <c r="M5111" s="1">
        <v>6</v>
      </c>
      <c r="N5111" s="1">
        <v>3</v>
      </c>
      <c r="O5111" s="1">
        <v>6</v>
      </c>
      <c r="P5111" s="1">
        <v>5</v>
      </c>
      <c r="U5111" s="1">
        <v>1</v>
      </c>
      <c r="V5111" s="2" t="s">
        <v>26</v>
      </c>
    </row>
    <row r="5112" spans="1:22" x14ac:dyDescent="0.55000000000000004">
      <c r="A5112" s="1">
        <v>1</v>
      </c>
      <c r="B5112" s="1">
        <v>4</v>
      </c>
      <c r="C5112" s="1">
        <v>2</v>
      </c>
      <c r="D5112" s="1">
        <v>1</v>
      </c>
      <c r="E5112" s="1">
        <v>2</v>
      </c>
      <c r="F5112" s="1">
        <v>2</v>
      </c>
      <c r="G5112" s="1">
        <v>1</v>
      </c>
      <c r="H5112" s="1">
        <v>8</v>
      </c>
      <c r="I5112" s="1">
        <v>8</v>
      </c>
      <c r="J5112" s="1">
        <v>5</v>
      </c>
      <c r="K5112" s="1">
        <v>1</v>
      </c>
      <c r="L5112" s="1" t="s">
        <v>19</v>
      </c>
      <c r="M5112" s="1">
        <v>6</v>
      </c>
      <c r="N5112" s="1">
        <v>4</v>
      </c>
      <c r="O5112" s="1">
        <v>4</v>
      </c>
      <c r="P5112" s="1">
        <v>6</v>
      </c>
      <c r="U5112" s="1">
        <v>1</v>
      </c>
      <c r="V5112" s="2" t="s">
        <v>18</v>
      </c>
    </row>
    <row r="5113" spans="1:22" x14ac:dyDescent="0.55000000000000004">
      <c r="A5113" s="1">
        <v>7</v>
      </c>
      <c r="B5113" s="1">
        <v>2</v>
      </c>
      <c r="C5113" s="1">
        <v>1</v>
      </c>
      <c r="D5113" s="1">
        <v>2</v>
      </c>
      <c r="E5113" s="1">
        <v>2</v>
      </c>
      <c r="F5113" s="1">
        <v>3</v>
      </c>
      <c r="G5113" s="1">
        <v>11</v>
      </c>
      <c r="H5113" s="1">
        <v>1</v>
      </c>
      <c r="I5113" s="1">
        <v>6</v>
      </c>
      <c r="J5113" s="1">
        <v>5</v>
      </c>
      <c r="K5113" s="1">
        <v>1</v>
      </c>
      <c r="L5113" s="1" t="s">
        <v>21</v>
      </c>
      <c r="M5113" s="1">
        <v>5</v>
      </c>
      <c r="N5113" s="1">
        <v>4</v>
      </c>
      <c r="O5113" s="1">
        <v>4</v>
      </c>
      <c r="P5113" s="1">
        <v>9</v>
      </c>
      <c r="U5113" s="1" t="s">
        <v>20</v>
      </c>
      <c r="V5113" s="2" t="s">
        <v>20</v>
      </c>
    </row>
    <row r="5114" spans="1:22" x14ac:dyDescent="0.55000000000000004">
      <c r="A5114" s="1">
        <v>2</v>
      </c>
      <c r="B5114" s="1">
        <v>9</v>
      </c>
      <c r="C5114" s="1">
        <v>1</v>
      </c>
      <c r="D5114" s="1">
        <v>1</v>
      </c>
      <c r="E5114" s="1">
        <v>2</v>
      </c>
      <c r="F5114" s="1">
        <v>2</v>
      </c>
      <c r="G5114" s="1">
        <v>4</v>
      </c>
      <c r="H5114" s="1">
        <v>8</v>
      </c>
      <c r="I5114" s="1">
        <v>5</v>
      </c>
      <c r="J5114" s="1">
        <v>5</v>
      </c>
      <c r="K5114" s="1">
        <v>1</v>
      </c>
      <c r="L5114" s="1" t="s">
        <v>25</v>
      </c>
      <c r="M5114" s="1">
        <v>4</v>
      </c>
      <c r="N5114" s="1">
        <v>4</v>
      </c>
      <c r="O5114" s="1">
        <v>4</v>
      </c>
      <c r="P5114" s="1">
        <v>5</v>
      </c>
      <c r="U5114" s="1" t="s">
        <v>24</v>
      </c>
      <c r="V5114" s="2" t="s">
        <v>17</v>
      </c>
    </row>
    <row r="5115" spans="1:22" x14ac:dyDescent="0.55000000000000004">
      <c r="A5115" s="1">
        <v>7</v>
      </c>
      <c r="B5115" s="1">
        <v>2</v>
      </c>
      <c r="C5115" s="1">
        <v>4</v>
      </c>
      <c r="D5115" s="1">
        <v>3</v>
      </c>
      <c r="E5115" s="1">
        <v>2</v>
      </c>
      <c r="F5115" s="1">
        <v>3</v>
      </c>
      <c r="G5115" s="1">
        <v>2</v>
      </c>
      <c r="H5115" s="1">
        <v>1</v>
      </c>
      <c r="I5115" s="1">
        <v>8</v>
      </c>
      <c r="J5115" s="1">
        <v>5</v>
      </c>
      <c r="K5115" s="1">
        <v>1</v>
      </c>
      <c r="L5115" s="1" t="s">
        <v>14</v>
      </c>
      <c r="M5115" s="1">
        <v>4</v>
      </c>
      <c r="N5115" s="1">
        <v>4</v>
      </c>
      <c r="O5115" s="1">
        <v>5</v>
      </c>
      <c r="P5115" s="1">
        <v>8</v>
      </c>
      <c r="U5115" s="1" t="s">
        <v>20</v>
      </c>
      <c r="V5115" s="2" t="s">
        <v>16</v>
      </c>
    </row>
    <row r="5116" spans="1:22" x14ac:dyDescent="0.55000000000000004">
      <c r="A5116" s="1">
        <v>7</v>
      </c>
      <c r="B5116" s="1">
        <v>2</v>
      </c>
      <c r="C5116" s="1">
        <v>5</v>
      </c>
      <c r="D5116" s="1">
        <v>2</v>
      </c>
      <c r="E5116" s="1">
        <v>2</v>
      </c>
      <c r="F5116" s="1">
        <v>2</v>
      </c>
      <c r="G5116" s="1">
        <v>2</v>
      </c>
      <c r="H5116" s="1">
        <v>2</v>
      </c>
      <c r="I5116" s="1">
        <v>6</v>
      </c>
      <c r="J5116" s="1">
        <v>5</v>
      </c>
      <c r="K5116" s="1">
        <v>1</v>
      </c>
      <c r="L5116" s="1" t="s">
        <v>15</v>
      </c>
      <c r="M5116" s="1">
        <v>3</v>
      </c>
      <c r="N5116" s="1">
        <v>3</v>
      </c>
      <c r="O5116" s="1">
        <v>4</v>
      </c>
      <c r="P5116" s="1">
        <v>11</v>
      </c>
      <c r="U5116" s="1" t="s">
        <v>17</v>
      </c>
      <c r="V5116" s="2" t="s">
        <v>14</v>
      </c>
    </row>
    <row r="5117" spans="1:22" x14ac:dyDescent="0.55000000000000004">
      <c r="A5117" s="1">
        <v>2</v>
      </c>
      <c r="B5117" s="1">
        <v>9</v>
      </c>
      <c r="C5117" s="1">
        <v>6</v>
      </c>
      <c r="D5117" s="1">
        <v>1</v>
      </c>
      <c r="E5117" s="1">
        <v>2</v>
      </c>
      <c r="F5117" s="1">
        <v>2</v>
      </c>
      <c r="G5117" s="1">
        <v>2</v>
      </c>
      <c r="H5117" s="1">
        <v>1</v>
      </c>
      <c r="I5117" s="1">
        <v>5</v>
      </c>
      <c r="J5117" s="1">
        <v>5</v>
      </c>
      <c r="K5117" s="1">
        <v>1</v>
      </c>
      <c r="L5117" s="1" t="s">
        <v>22</v>
      </c>
      <c r="M5117" s="1">
        <v>3</v>
      </c>
      <c r="N5117" s="1">
        <v>4</v>
      </c>
      <c r="O5117" s="1">
        <v>3</v>
      </c>
      <c r="P5117" s="1">
        <v>9</v>
      </c>
      <c r="U5117" s="1" t="s">
        <v>13</v>
      </c>
      <c r="V5117" s="2" t="s">
        <v>18</v>
      </c>
    </row>
    <row r="5118" spans="1:22" x14ac:dyDescent="0.55000000000000004">
      <c r="A5118" s="1">
        <v>1</v>
      </c>
      <c r="B5118" s="1">
        <v>11</v>
      </c>
      <c r="C5118" s="1">
        <v>7</v>
      </c>
      <c r="D5118" s="1">
        <v>1</v>
      </c>
      <c r="E5118" s="1">
        <v>2</v>
      </c>
      <c r="F5118" s="1">
        <v>3</v>
      </c>
      <c r="G5118" s="1">
        <v>11</v>
      </c>
      <c r="H5118" s="1">
        <v>8</v>
      </c>
      <c r="I5118" s="1">
        <v>6</v>
      </c>
      <c r="J5118" s="1">
        <v>5</v>
      </c>
      <c r="K5118" s="1">
        <v>1</v>
      </c>
      <c r="L5118" s="1" t="s">
        <v>22</v>
      </c>
      <c r="M5118" s="1">
        <v>3</v>
      </c>
      <c r="N5118" s="1">
        <v>5</v>
      </c>
      <c r="O5118" s="1">
        <v>2</v>
      </c>
      <c r="P5118" s="1">
        <v>9</v>
      </c>
      <c r="U5118" s="1">
        <v>1</v>
      </c>
      <c r="V5118" s="2" t="s">
        <v>18</v>
      </c>
    </row>
    <row r="5119" spans="1:22" x14ac:dyDescent="0.55000000000000004">
      <c r="A5119" s="1">
        <v>3</v>
      </c>
      <c r="B5119" s="1">
        <v>11</v>
      </c>
      <c r="C5119" s="1">
        <v>7</v>
      </c>
      <c r="D5119" s="1">
        <v>1</v>
      </c>
      <c r="E5119" s="1">
        <v>2</v>
      </c>
      <c r="F5119" s="1">
        <v>2</v>
      </c>
      <c r="G5119" s="1">
        <v>11</v>
      </c>
      <c r="H5119" s="1">
        <v>1</v>
      </c>
      <c r="I5119" s="1">
        <v>6</v>
      </c>
      <c r="J5119" s="1">
        <v>5</v>
      </c>
      <c r="K5119" s="1">
        <v>1</v>
      </c>
      <c r="L5119" s="1" t="s">
        <v>20</v>
      </c>
      <c r="M5119" s="1">
        <v>3</v>
      </c>
      <c r="N5119" s="1">
        <v>3</v>
      </c>
      <c r="O5119" s="1">
        <v>6</v>
      </c>
      <c r="P5119" s="1">
        <v>3</v>
      </c>
      <c r="U5119" s="1" t="s">
        <v>14</v>
      </c>
      <c r="V5119" s="2" t="s">
        <v>18</v>
      </c>
    </row>
    <row r="5120" spans="1:22" x14ac:dyDescent="0.55000000000000004">
      <c r="A5120" s="1">
        <v>18</v>
      </c>
      <c r="B5120" s="1">
        <v>11</v>
      </c>
      <c r="C5120" s="1">
        <v>10</v>
      </c>
      <c r="D5120" s="1">
        <v>11</v>
      </c>
      <c r="E5120" s="1">
        <v>2</v>
      </c>
      <c r="F5120" s="1">
        <v>3</v>
      </c>
      <c r="G5120" s="1">
        <v>11</v>
      </c>
      <c r="H5120" s="1">
        <v>1</v>
      </c>
      <c r="I5120" s="1">
        <v>9</v>
      </c>
      <c r="J5120" s="1">
        <v>5</v>
      </c>
      <c r="K5120" s="1">
        <v>1</v>
      </c>
      <c r="L5120" s="1" t="s">
        <v>18</v>
      </c>
      <c r="M5120" s="1">
        <v>2</v>
      </c>
      <c r="N5120" s="1">
        <v>4</v>
      </c>
      <c r="O5120" s="1">
        <v>2</v>
      </c>
      <c r="P5120" s="1">
        <v>8</v>
      </c>
      <c r="U5120" s="1" t="s">
        <v>21</v>
      </c>
      <c r="V5120" s="2" t="s">
        <v>21</v>
      </c>
    </row>
    <row r="5121" spans="1:22" x14ac:dyDescent="0.55000000000000004">
      <c r="A5121" s="1">
        <v>11</v>
      </c>
      <c r="B5121" s="1">
        <v>1</v>
      </c>
      <c r="C5121" s="1">
        <v>10</v>
      </c>
      <c r="D5121" s="1">
        <v>6</v>
      </c>
      <c r="E5121" s="1">
        <v>2</v>
      </c>
      <c r="F5121" s="1">
        <v>2</v>
      </c>
      <c r="G5121" s="1">
        <v>2</v>
      </c>
      <c r="H5121" s="1">
        <v>2</v>
      </c>
      <c r="I5121" s="1">
        <v>4</v>
      </c>
      <c r="J5121" s="1">
        <v>5</v>
      </c>
      <c r="K5121" s="1">
        <v>1</v>
      </c>
      <c r="L5121" s="1" t="s">
        <v>16</v>
      </c>
      <c r="M5121" s="1">
        <v>2</v>
      </c>
      <c r="N5121" s="1">
        <v>3</v>
      </c>
      <c r="O5121" s="1">
        <v>3</v>
      </c>
      <c r="P5121" s="1">
        <v>11</v>
      </c>
      <c r="U5121" s="1" t="s">
        <v>15</v>
      </c>
      <c r="V5121" s="2" t="s">
        <v>17</v>
      </c>
    </row>
    <row r="5122" spans="1:22" x14ac:dyDescent="0.55000000000000004">
      <c r="A5122" s="1">
        <v>6</v>
      </c>
      <c r="B5122" s="1">
        <v>11</v>
      </c>
      <c r="C5122" s="1">
        <v>4</v>
      </c>
      <c r="D5122" s="1">
        <v>2</v>
      </c>
      <c r="E5122" s="1">
        <v>2</v>
      </c>
      <c r="F5122" s="1">
        <v>3</v>
      </c>
      <c r="G5122" s="1">
        <v>4</v>
      </c>
      <c r="H5122" s="1">
        <v>1</v>
      </c>
      <c r="I5122" s="1">
        <v>6</v>
      </c>
      <c r="J5122" s="1">
        <v>5</v>
      </c>
      <c r="K5122" s="1">
        <v>1</v>
      </c>
      <c r="L5122" s="1" t="s">
        <v>14</v>
      </c>
      <c r="M5122" s="1">
        <v>1</v>
      </c>
      <c r="N5122" s="1">
        <v>5</v>
      </c>
      <c r="O5122" s="1">
        <v>8</v>
      </c>
      <c r="P5122" s="1">
        <v>2</v>
      </c>
      <c r="U5122" s="1" t="s">
        <v>20</v>
      </c>
      <c r="V5122" s="2" t="s">
        <v>20</v>
      </c>
    </row>
    <row r="5123" spans="1:22" x14ac:dyDescent="0.55000000000000004">
      <c r="A5123" s="1">
        <v>8</v>
      </c>
      <c r="B5123" s="1">
        <v>11</v>
      </c>
      <c r="C5123" s="1">
        <v>7</v>
      </c>
      <c r="D5123" s="1">
        <v>5</v>
      </c>
      <c r="E5123" s="1">
        <v>1</v>
      </c>
      <c r="F5123" s="1">
        <v>2</v>
      </c>
      <c r="G5123" s="1">
        <v>1</v>
      </c>
      <c r="H5123" s="1">
        <v>1</v>
      </c>
      <c r="I5123" s="1">
        <v>5</v>
      </c>
      <c r="J5123" s="1">
        <v>5</v>
      </c>
      <c r="K5123" s="1">
        <v>1</v>
      </c>
      <c r="L5123" s="1" t="s">
        <v>24</v>
      </c>
      <c r="M5123" s="1">
        <v>7</v>
      </c>
      <c r="N5123" s="1">
        <v>4</v>
      </c>
      <c r="O5123" s="1">
        <v>9</v>
      </c>
      <c r="P5123" s="1">
        <v>2</v>
      </c>
      <c r="U5123" s="1" t="s">
        <v>17</v>
      </c>
      <c r="V5123" s="2" t="s">
        <v>22</v>
      </c>
    </row>
    <row r="5124" spans="1:22" x14ac:dyDescent="0.55000000000000004">
      <c r="A5124" s="1">
        <v>10</v>
      </c>
      <c r="B5124" s="1">
        <v>2</v>
      </c>
      <c r="C5124" s="1">
        <v>7</v>
      </c>
      <c r="D5124" s="1">
        <v>3</v>
      </c>
      <c r="E5124" s="1">
        <v>1</v>
      </c>
      <c r="F5124" s="1">
        <v>3</v>
      </c>
      <c r="G5124" s="1">
        <v>3</v>
      </c>
      <c r="H5124" s="1">
        <v>7</v>
      </c>
      <c r="I5124" s="1">
        <v>4</v>
      </c>
      <c r="J5124" s="1">
        <v>5</v>
      </c>
      <c r="K5124" s="1">
        <v>1</v>
      </c>
      <c r="L5124" s="1" t="s">
        <v>18</v>
      </c>
      <c r="M5124" s="1">
        <v>6</v>
      </c>
      <c r="N5124" s="1">
        <v>6</v>
      </c>
      <c r="O5124" s="1">
        <v>3</v>
      </c>
      <c r="P5124" s="1">
        <v>6</v>
      </c>
      <c r="U5124" s="1">
        <v>1</v>
      </c>
      <c r="V5124" s="2" t="s">
        <v>18</v>
      </c>
    </row>
    <row r="5125" spans="1:22" x14ac:dyDescent="0.55000000000000004">
      <c r="A5125" s="1">
        <v>16</v>
      </c>
      <c r="B5125" s="1">
        <v>11</v>
      </c>
      <c r="C5125" s="1">
        <v>6</v>
      </c>
      <c r="D5125" s="1">
        <v>8</v>
      </c>
      <c r="E5125" s="1">
        <v>1</v>
      </c>
      <c r="F5125" s="1">
        <v>2</v>
      </c>
      <c r="G5125" s="1">
        <v>2</v>
      </c>
      <c r="H5125" s="1">
        <v>5</v>
      </c>
      <c r="I5125" s="1">
        <v>4</v>
      </c>
      <c r="J5125" s="1">
        <v>5</v>
      </c>
      <c r="K5125" s="1">
        <v>1</v>
      </c>
      <c r="L5125" s="1" t="s">
        <v>18</v>
      </c>
      <c r="M5125" s="1">
        <v>5</v>
      </c>
      <c r="N5125" s="1">
        <v>5</v>
      </c>
      <c r="O5125" s="1">
        <v>7</v>
      </c>
      <c r="P5125" s="1">
        <v>4</v>
      </c>
      <c r="U5125" s="1" t="s">
        <v>21</v>
      </c>
      <c r="V5125" s="2" t="s">
        <v>19</v>
      </c>
    </row>
    <row r="5126" spans="1:22" x14ac:dyDescent="0.55000000000000004">
      <c r="A5126" s="1">
        <v>6</v>
      </c>
      <c r="B5126" s="1">
        <v>2</v>
      </c>
      <c r="C5126" s="1">
        <v>2</v>
      </c>
      <c r="D5126" s="1">
        <v>1</v>
      </c>
      <c r="E5126" s="1">
        <v>1</v>
      </c>
      <c r="F5126" s="1">
        <v>2</v>
      </c>
      <c r="G5126" s="1">
        <v>11</v>
      </c>
      <c r="H5126" s="1">
        <v>1</v>
      </c>
      <c r="I5126" s="1">
        <v>10</v>
      </c>
      <c r="J5126" s="1">
        <v>5</v>
      </c>
      <c r="K5126" s="1">
        <v>1</v>
      </c>
      <c r="L5126" s="1" t="s">
        <v>21</v>
      </c>
      <c r="M5126" s="1">
        <v>5</v>
      </c>
      <c r="N5126" s="1">
        <v>5</v>
      </c>
      <c r="O5126" s="1">
        <v>4</v>
      </c>
      <c r="P5126" s="1">
        <v>6</v>
      </c>
      <c r="U5126" s="1">
        <v>1</v>
      </c>
      <c r="V5126" s="2" t="s">
        <v>26</v>
      </c>
    </row>
    <row r="5127" spans="1:22" x14ac:dyDescent="0.55000000000000004">
      <c r="A5127" s="1">
        <v>11</v>
      </c>
      <c r="B5127" s="1">
        <v>11</v>
      </c>
      <c r="C5127" s="1">
        <v>7</v>
      </c>
      <c r="D5127" s="1">
        <v>6</v>
      </c>
      <c r="E5127" s="1">
        <v>1</v>
      </c>
      <c r="F5127" s="1">
        <v>3</v>
      </c>
      <c r="G5127" s="1">
        <v>1</v>
      </c>
      <c r="H5127" s="1">
        <v>1</v>
      </c>
      <c r="I5127" s="1">
        <v>5</v>
      </c>
      <c r="J5127" s="1">
        <v>5</v>
      </c>
      <c r="K5127" s="1">
        <v>2</v>
      </c>
      <c r="L5127" s="1" t="s">
        <v>18</v>
      </c>
      <c r="M5127" s="1">
        <v>5</v>
      </c>
      <c r="N5127" s="1">
        <v>4</v>
      </c>
      <c r="O5127" s="1">
        <v>6</v>
      </c>
      <c r="P5127" s="1">
        <v>6</v>
      </c>
      <c r="U5127" s="1">
        <v>1</v>
      </c>
      <c r="V5127" s="2" t="s">
        <v>18</v>
      </c>
    </row>
    <row r="5128" spans="1:22" x14ac:dyDescent="0.55000000000000004">
      <c r="A5128" s="1">
        <v>4</v>
      </c>
      <c r="B5128" s="1">
        <v>2</v>
      </c>
      <c r="C5128" s="1">
        <v>8</v>
      </c>
      <c r="D5128" s="1">
        <v>1</v>
      </c>
      <c r="E5128" s="1">
        <v>1</v>
      </c>
      <c r="F5128" s="1">
        <v>2</v>
      </c>
      <c r="G5128" s="1">
        <v>2</v>
      </c>
      <c r="H5128" s="1">
        <v>1</v>
      </c>
      <c r="I5128" s="1">
        <v>4</v>
      </c>
      <c r="J5128" s="1">
        <v>5</v>
      </c>
      <c r="K5128" s="1">
        <v>1</v>
      </c>
      <c r="L5128" s="1" t="s">
        <v>16</v>
      </c>
      <c r="M5128" s="1">
        <v>4</v>
      </c>
      <c r="N5128" s="1">
        <v>5</v>
      </c>
      <c r="O5128" s="1">
        <v>8</v>
      </c>
      <c r="P5128" s="1">
        <v>5</v>
      </c>
      <c r="U5128" s="1" t="s">
        <v>24</v>
      </c>
      <c r="V5128" s="2" t="s">
        <v>17</v>
      </c>
    </row>
    <row r="5129" spans="1:22" x14ac:dyDescent="0.55000000000000004">
      <c r="A5129" s="1">
        <v>8</v>
      </c>
      <c r="B5129" s="1">
        <v>3</v>
      </c>
      <c r="C5129" s="1">
        <v>7</v>
      </c>
      <c r="D5129" s="1">
        <v>5</v>
      </c>
      <c r="E5129" s="1">
        <v>1</v>
      </c>
      <c r="F5129" s="1">
        <v>2</v>
      </c>
      <c r="G5129" s="1">
        <v>11</v>
      </c>
      <c r="H5129" s="1">
        <v>1</v>
      </c>
      <c r="I5129" s="1">
        <v>7</v>
      </c>
      <c r="J5129" s="1">
        <v>5</v>
      </c>
      <c r="K5129" s="1">
        <v>1</v>
      </c>
      <c r="L5129" s="1" t="s">
        <v>15</v>
      </c>
      <c r="M5129" s="1">
        <v>4</v>
      </c>
      <c r="N5129" s="1">
        <v>5</v>
      </c>
      <c r="O5129" s="1">
        <v>8</v>
      </c>
      <c r="P5129" s="1">
        <v>7</v>
      </c>
      <c r="U5129" s="1" t="s">
        <v>19</v>
      </c>
      <c r="V5129" s="2" t="s">
        <v>20</v>
      </c>
    </row>
    <row r="5130" spans="1:22" x14ac:dyDescent="0.55000000000000004">
      <c r="A5130" s="1">
        <v>7</v>
      </c>
      <c r="B5130" s="1">
        <v>2</v>
      </c>
      <c r="C5130" s="1">
        <v>9</v>
      </c>
      <c r="D5130" s="1">
        <v>4</v>
      </c>
      <c r="E5130" s="1">
        <v>1</v>
      </c>
      <c r="F5130" s="1">
        <v>3</v>
      </c>
      <c r="G5130" s="1">
        <v>2</v>
      </c>
      <c r="H5130" s="1">
        <v>1</v>
      </c>
      <c r="I5130" s="1">
        <v>6</v>
      </c>
      <c r="J5130" s="1">
        <v>5</v>
      </c>
      <c r="K5130" s="1">
        <v>1</v>
      </c>
      <c r="L5130" s="1" t="s">
        <v>23</v>
      </c>
      <c r="M5130" s="1">
        <v>4</v>
      </c>
      <c r="N5130" s="1">
        <v>5</v>
      </c>
      <c r="O5130" s="1">
        <v>6</v>
      </c>
      <c r="P5130" s="1">
        <v>9</v>
      </c>
      <c r="U5130" s="1">
        <v>1</v>
      </c>
      <c r="V5130" s="2" t="s">
        <v>14</v>
      </c>
    </row>
    <row r="5131" spans="1:22" x14ac:dyDescent="0.55000000000000004">
      <c r="A5131" s="1">
        <v>17</v>
      </c>
      <c r="B5131" s="1">
        <v>11</v>
      </c>
      <c r="C5131" s="1">
        <v>11</v>
      </c>
      <c r="D5131" s="1">
        <v>8</v>
      </c>
      <c r="E5131" s="1">
        <v>1</v>
      </c>
      <c r="F5131" s="1">
        <v>3</v>
      </c>
      <c r="G5131" s="1">
        <v>1</v>
      </c>
      <c r="H5131" s="1">
        <v>3</v>
      </c>
      <c r="I5131" s="1">
        <v>5</v>
      </c>
      <c r="J5131" s="1">
        <v>5</v>
      </c>
      <c r="K5131" s="1">
        <v>1</v>
      </c>
      <c r="L5131" s="1" t="s">
        <v>18</v>
      </c>
      <c r="M5131" s="1">
        <v>4</v>
      </c>
      <c r="N5131" s="1">
        <v>5</v>
      </c>
      <c r="O5131" s="1">
        <v>4</v>
      </c>
      <c r="P5131" s="1">
        <v>9</v>
      </c>
      <c r="U5131" s="1">
        <v>1</v>
      </c>
      <c r="V5131" s="2" t="s">
        <v>26</v>
      </c>
    </row>
    <row r="5132" spans="1:22" x14ac:dyDescent="0.55000000000000004">
      <c r="A5132" s="1">
        <v>6</v>
      </c>
      <c r="B5132" s="1">
        <v>2</v>
      </c>
      <c r="C5132" s="1">
        <v>9</v>
      </c>
      <c r="D5132" s="1">
        <v>2</v>
      </c>
      <c r="E5132" s="1">
        <v>1</v>
      </c>
      <c r="F5132" s="1">
        <v>3</v>
      </c>
      <c r="G5132" s="1">
        <v>2</v>
      </c>
      <c r="H5132" s="1">
        <v>4</v>
      </c>
      <c r="I5132" s="1">
        <v>8</v>
      </c>
      <c r="J5132" s="1">
        <v>5</v>
      </c>
      <c r="K5132" s="1">
        <v>1</v>
      </c>
      <c r="L5132" s="1" t="s">
        <v>15</v>
      </c>
      <c r="M5132" s="1">
        <v>3</v>
      </c>
      <c r="N5132" s="1">
        <v>6</v>
      </c>
      <c r="O5132" s="1">
        <v>6</v>
      </c>
      <c r="P5132" s="1">
        <v>3</v>
      </c>
      <c r="U5132" s="1">
        <v>1</v>
      </c>
      <c r="V5132" s="2" t="s">
        <v>20</v>
      </c>
    </row>
    <row r="5133" spans="1:22" x14ac:dyDescent="0.55000000000000004">
      <c r="A5133" s="1">
        <v>10</v>
      </c>
      <c r="B5133" s="1">
        <v>9</v>
      </c>
      <c r="C5133" s="1">
        <v>7</v>
      </c>
      <c r="D5133" s="1">
        <v>4</v>
      </c>
      <c r="E5133" s="1">
        <v>1</v>
      </c>
      <c r="F5133" s="1">
        <v>2</v>
      </c>
      <c r="G5133" s="1">
        <v>1</v>
      </c>
      <c r="H5133" s="1">
        <v>8</v>
      </c>
      <c r="I5133" s="1">
        <v>7</v>
      </c>
      <c r="J5133" s="1">
        <v>5</v>
      </c>
      <c r="K5133" s="1">
        <v>1</v>
      </c>
      <c r="L5133" s="1" t="s">
        <v>18</v>
      </c>
      <c r="M5133" s="1">
        <v>2</v>
      </c>
      <c r="N5133" s="1">
        <v>3</v>
      </c>
      <c r="O5133" s="1">
        <v>6</v>
      </c>
      <c r="P5133" s="1">
        <v>5</v>
      </c>
      <c r="U5133" s="1" t="s">
        <v>14</v>
      </c>
      <c r="V5133" s="2" t="s">
        <v>16</v>
      </c>
    </row>
    <row r="5134" spans="1:22" x14ac:dyDescent="0.55000000000000004">
      <c r="A5134" s="1">
        <v>14</v>
      </c>
      <c r="B5134" s="1">
        <v>11</v>
      </c>
      <c r="C5134" s="1">
        <v>7</v>
      </c>
      <c r="D5134" s="1">
        <v>6</v>
      </c>
      <c r="E5134" s="1">
        <v>1</v>
      </c>
      <c r="F5134" s="1">
        <v>2</v>
      </c>
      <c r="G5134" s="1">
        <v>2</v>
      </c>
      <c r="H5134" s="1">
        <v>7</v>
      </c>
      <c r="I5134" s="1">
        <v>8</v>
      </c>
      <c r="J5134" s="1">
        <v>5</v>
      </c>
      <c r="K5134" s="1">
        <v>1</v>
      </c>
      <c r="L5134" s="1" t="s">
        <v>18</v>
      </c>
      <c r="M5134" s="1">
        <v>2</v>
      </c>
      <c r="N5134" s="1">
        <v>3</v>
      </c>
      <c r="O5134" s="1">
        <v>7</v>
      </c>
      <c r="P5134" s="1">
        <v>1</v>
      </c>
      <c r="U5134" s="1" t="s">
        <v>14</v>
      </c>
      <c r="V5134" s="2" t="s">
        <v>14</v>
      </c>
    </row>
    <row r="5135" spans="1:22" x14ac:dyDescent="0.55000000000000004">
      <c r="A5135" s="1">
        <v>6</v>
      </c>
      <c r="B5135" s="1">
        <v>2</v>
      </c>
      <c r="C5135" s="1">
        <v>9</v>
      </c>
      <c r="D5135" s="1">
        <v>1</v>
      </c>
      <c r="E5135" s="1">
        <v>1</v>
      </c>
      <c r="F5135" s="1">
        <v>2</v>
      </c>
      <c r="G5135" s="1">
        <v>2</v>
      </c>
      <c r="H5135" s="1">
        <v>1</v>
      </c>
      <c r="I5135" s="1">
        <v>5</v>
      </c>
      <c r="J5135" s="1">
        <v>5</v>
      </c>
      <c r="K5135" s="1">
        <v>1</v>
      </c>
      <c r="L5135" s="1" t="s">
        <v>14</v>
      </c>
      <c r="M5135" s="1">
        <v>2</v>
      </c>
      <c r="N5135" s="1">
        <v>5</v>
      </c>
      <c r="O5135" s="1">
        <v>4</v>
      </c>
      <c r="P5135" s="1">
        <v>8</v>
      </c>
      <c r="U5135" s="1">
        <v>1</v>
      </c>
      <c r="V5135" s="2" t="s">
        <v>20</v>
      </c>
    </row>
    <row r="5136" spans="1:22" x14ac:dyDescent="0.55000000000000004">
      <c r="A5136" s="1">
        <v>4</v>
      </c>
      <c r="B5136" s="1">
        <v>4</v>
      </c>
      <c r="C5136" s="1">
        <v>7</v>
      </c>
      <c r="D5136" s="1">
        <v>1</v>
      </c>
      <c r="E5136" s="1">
        <v>1</v>
      </c>
      <c r="F5136" s="1">
        <v>3</v>
      </c>
      <c r="G5136" s="1">
        <v>1</v>
      </c>
      <c r="H5136" s="1">
        <v>2</v>
      </c>
      <c r="I5136" s="1">
        <v>10</v>
      </c>
      <c r="J5136" s="1">
        <v>5</v>
      </c>
      <c r="K5136" s="1">
        <v>1</v>
      </c>
      <c r="L5136" s="1" t="s">
        <v>15</v>
      </c>
      <c r="M5136" s="1">
        <v>2</v>
      </c>
      <c r="N5136" s="1">
        <v>5</v>
      </c>
      <c r="O5136" s="1">
        <v>4</v>
      </c>
      <c r="P5136" s="1">
        <v>5</v>
      </c>
      <c r="U5136" s="1" t="s">
        <v>19</v>
      </c>
      <c r="V5136" s="2" t="s">
        <v>14</v>
      </c>
    </row>
    <row r="5137" spans="1:22" x14ac:dyDescent="0.55000000000000004">
      <c r="A5137" s="1">
        <v>9</v>
      </c>
      <c r="B5137" s="1">
        <v>11</v>
      </c>
      <c r="C5137" s="1">
        <v>9</v>
      </c>
      <c r="D5137" s="1">
        <v>5</v>
      </c>
      <c r="E5137" s="1">
        <v>1</v>
      </c>
      <c r="F5137" s="1">
        <v>3</v>
      </c>
      <c r="G5137" s="1">
        <v>1</v>
      </c>
      <c r="H5137" s="1">
        <v>1</v>
      </c>
      <c r="I5137" s="1">
        <v>6</v>
      </c>
      <c r="J5137" s="1">
        <v>5</v>
      </c>
      <c r="K5137" s="1">
        <v>1</v>
      </c>
      <c r="L5137" s="1" t="s">
        <v>17</v>
      </c>
      <c r="M5137" s="1">
        <v>1</v>
      </c>
      <c r="N5137" s="1">
        <v>5</v>
      </c>
      <c r="O5137" s="1">
        <v>3</v>
      </c>
      <c r="P5137" s="1">
        <v>8</v>
      </c>
      <c r="U5137" s="1">
        <v>1</v>
      </c>
      <c r="V5137" s="2" t="s">
        <v>26</v>
      </c>
    </row>
    <row r="5138" spans="1:22" x14ac:dyDescent="0.55000000000000004">
      <c r="A5138" s="1">
        <v>10</v>
      </c>
      <c r="B5138" s="1">
        <v>11</v>
      </c>
      <c r="C5138" s="1">
        <v>6</v>
      </c>
      <c r="D5138" s="1">
        <v>6</v>
      </c>
      <c r="E5138" s="1">
        <v>1</v>
      </c>
      <c r="F5138" s="1">
        <v>2</v>
      </c>
      <c r="G5138" s="1">
        <v>2</v>
      </c>
      <c r="H5138" s="1">
        <v>1</v>
      </c>
      <c r="I5138" s="1">
        <v>7</v>
      </c>
      <c r="J5138" s="1">
        <v>5</v>
      </c>
      <c r="K5138" s="1">
        <v>1</v>
      </c>
      <c r="L5138" s="1" t="s">
        <v>24</v>
      </c>
      <c r="M5138" s="1">
        <v>1</v>
      </c>
      <c r="N5138" s="1">
        <v>5</v>
      </c>
      <c r="O5138" s="1">
        <v>4</v>
      </c>
      <c r="P5138" s="1">
        <v>11</v>
      </c>
      <c r="U5138" s="1" t="s">
        <v>21</v>
      </c>
      <c r="V5138" s="2" t="s">
        <v>19</v>
      </c>
    </row>
    <row r="5139" spans="1:22" x14ac:dyDescent="0.55000000000000004">
      <c r="A5139" s="1">
        <v>4</v>
      </c>
      <c r="B5139" s="1">
        <v>2</v>
      </c>
      <c r="C5139" s="1">
        <v>3</v>
      </c>
      <c r="D5139" s="1">
        <v>1</v>
      </c>
      <c r="E5139" s="1">
        <v>1</v>
      </c>
      <c r="F5139" s="1">
        <v>2</v>
      </c>
      <c r="G5139" s="1">
        <v>2</v>
      </c>
      <c r="H5139" s="1">
        <v>1</v>
      </c>
      <c r="I5139" s="1">
        <v>5</v>
      </c>
      <c r="J5139" s="1">
        <v>5</v>
      </c>
      <c r="K5139" s="1">
        <v>1</v>
      </c>
      <c r="L5139" s="1" t="s">
        <v>19</v>
      </c>
      <c r="M5139" s="1">
        <v>7</v>
      </c>
      <c r="N5139" s="1">
        <v>4</v>
      </c>
      <c r="O5139" s="1">
        <v>8</v>
      </c>
      <c r="P5139" s="1">
        <v>4</v>
      </c>
      <c r="U5139" s="1" t="s">
        <v>19</v>
      </c>
      <c r="V5139" s="2" t="s">
        <v>15</v>
      </c>
    </row>
    <row r="5140" spans="1:22" x14ac:dyDescent="0.55000000000000004">
      <c r="A5140" s="1">
        <v>7</v>
      </c>
      <c r="B5140" s="1">
        <v>8</v>
      </c>
      <c r="C5140" s="1">
        <v>8</v>
      </c>
      <c r="D5140" s="1">
        <v>5</v>
      </c>
      <c r="E5140" s="1">
        <v>1</v>
      </c>
      <c r="F5140" s="1">
        <v>2</v>
      </c>
      <c r="G5140" s="1">
        <v>11</v>
      </c>
      <c r="H5140" s="1">
        <v>1</v>
      </c>
      <c r="I5140" s="1">
        <v>6</v>
      </c>
      <c r="J5140" s="1">
        <v>5</v>
      </c>
      <c r="K5140" s="1">
        <v>1</v>
      </c>
      <c r="L5140" s="1" t="s">
        <v>15</v>
      </c>
      <c r="M5140" s="1">
        <v>7</v>
      </c>
      <c r="N5140" s="1">
        <v>4</v>
      </c>
      <c r="O5140" s="1">
        <v>9</v>
      </c>
      <c r="P5140" s="1">
        <v>4</v>
      </c>
      <c r="U5140" s="1">
        <v>1</v>
      </c>
      <c r="V5140" s="2" t="s">
        <v>20</v>
      </c>
    </row>
    <row r="5141" spans="1:22" x14ac:dyDescent="0.55000000000000004">
      <c r="A5141" s="1">
        <v>3</v>
      </c>
      <c r="B5141" s="1">
        <v>11</v>
      </c>
      <c r="C5141" s="1">
        <v>9</v>
      </c>
      <c r="D5141" s="1">
        <v>1</v>
      </c>
      <c r="E5141" s="1">
        <v>1</v>
      </c>
      <c r="F5141" s="1">
        <v>3</v>
      </c>
      <c r="G5141" s="1">
        <v>1</v>
      </c>
      <c r="H5141" s="1">
        <v>1</v>
      </c>
      <c r="I5141" s="1">
        <v>3</v>
      </c>
      <c r="J5141" s="1">
        <v>5</v>
      </c>
      <c r="K5141" s="1">
        <v>1</v>
      </c>
      <c r="L5141" s="1" t="s">
        <v>20</v>
      </c>
      <c r="M5141" s="1">
        <v>7</v>
      </c>
      <c r="N5141" s="1">
        <v>5</v>
      </c>
      <c r="O5141" s="1">
        <v>6</v>
      </c>
      <c r="P5141" s="1">
        <v>10</v>
      </c>
      <c r="U5141" s="1" t="s">
        <v>15</v>
      </c>
      <c r="V5141" s="2" t="s">
        <v>22</v>
      </c>
    </row>
    <row r="5142" spans="1:22" x14ac:dyDescent="0.55000000000000004">
      <c r="A5142" s="1">
        <v>17</v>
      </c>
      <c r="B5142" s="1">
        <v>4</v>
      </c>
      <c r="C5142" s="1">
        <v>9</v>
      </c>
      <c r="D5142" s="1">
        <v>8</v>
      </c>
      <c r="E5142" s="1">
        <v>1</v>
      </c>
      <c r="F5142" s="1">
        <v>3</v>
      </c>
      <c r="G5142" s="1">
        <v>11</v>
      </c>
      <c r="H5142" s="1">
        <v>1</v>
      </c>
      <c r="I5142" s="1">
        <v>3</v>
      </c>
      <c r="J5142" s="1">
        <v>5</v>
      </c>
      <c r="K5142" s="1">
        <v>1</v>
      </c>
      <c r="L5142" s="1" t="s">
        <v>18</v>
      </c>
      <c r="M5142" s="1">
        <v>6</v>
      </c>
      <c r="N5142" s="1">
        <v>4</v>
      </c>
      <c r="O5142" s="1">
        <v>6</v>
      </c>
      <c r="P5142" s="1">
        <v>6</v>
      </c>
      <c r="U5142" s="1">
        <v>1</v>
      </c>
      <c r="V5142" s="2" t="s">
        <v>18</v>
      </c>
    </row>
    <row r="5143" spans="1:22" x14ac:dyDescent="0.55000000000000004">
      <c r="A5143" s="1">
        <v>4</v>
      </c>
      <c r="B5143" s="1">
        <v>1</v>
      </c>
      <c r="C5143" s="1">
        <v>7</v>
      </c>
      <c r="D5143" s="1">
        <v>1</v>
      </c>
      <c r="E5143" s="1">
        <v>1</v>
      </c>
      <c r="F5143" s="1">
        <v>2</v>
      </c>
      <c r="G5143" s="1">
        <v>11</v>
      </c>
      <c r="H5143" s="1">
        <v>1</v>
      </c>
      <c r="I5143" s="1">
        <v>7</v>
      </c>
      <c r="J5143" s="1">
        <v>5</v>
      </c>
      <c r="K5143" s="1">
        <v>1</v>
      </c>
      <c r="L5143" s="1" t="s">
        <v>20</v>
      </c>
      <c r="M5143" s="1">
        <v>6</v>
      </c>
      <c r="N5143" s="1">
        <v>4</v>
      </c>
      <c r="O5143" s="1">
        <v>5</v>
      </c>
      <c r="P5143" s="1">
        <v>9</v>
      </c>
      <c r="U5143" s="1" t="s">
        <v>21</v>
      </c>
      <c r="V5143" s="2" t="s">
        <v>18</v>
      </c>
    </row>
    <row r="5144" spans="1:22" x14ac:dyDescent="0.55000000000000004">
      <c r="A5144" s="1">
        <v>10</v>
      </c>
      <c r="B5144" s="1">
        <v>2</v>
      </c>
      <c r="C5144" s="1">
        <v>5</v>
      </c>
      <c r="D5144" s="1">
        <v>7</v>
      </c>
      <c r="E5144" s="1">
        <v>1</v>
      </c>
      <c r="F5144" s="1">
        <v>2</v>
      </c>
      <c r="G5144" s="1">
        <v>2</v>
      </c>
      <c r="H5144" s="1">
        <v>1</v>
      </c>
      <c r="I5144" s="1">
        <v>8</v>
      </c>
      <c r="J5144" s="1">
        <v>5</v>
      </c>
      <c r="K5144" s="1">
        <v>1</v>
      </c>
      <c r="L5144" s="1" t="s">
        <v>13</v>
      </c>
      <c r="M5144" s="1">
        <v>6</v>
      </c>
      <c r="N5144" s="1">
        <v>4</v>
      </c>
      <c r="O5144" s="1">
        <v>5</v>
      </c>
      <c r="P5144" s="1">
        <v>9</v>
      </c>
      <c r="U5144" s="1">
        <v>1</v>
      </c>
      <c r="V5144" s="2" t="s">
        <v>18</v>
      </c>
    </row>
    <row r="5145" spans="1:22" x14ac:dyDescent="0.55000000000000004">
      <c r="A5145" s="1">
        <v>10</v>
      </c>
      <c r="B5145" s="1">
        <v>3</v>
      </c>
      <c r="C5145" s="1">
        <v>9</v>
      </c>
      <c r="D5145" s="1">
        <v>3</v>
      </c>
      <c r="E5145" s="1">
        <v>1</v>
      </c>
      <c r="F5145" s="1">
        <v>2</v>
      </c>
      <c r="G5145" s="1">
        <v>2</v>
      </c>
      <c r="H5145" s="1">
        <v>1</v>
      </c>
      <c r="I5145" s="1">
        <v>5</v>
      </c>
      <c r="J5145" s="1">
        <v>5</v>
      </c>
      <c r="K5145" s="1">
        <v>1</v>
      </c>
      <c r="L5145" s="1" t="s">
        <v>18</v>
      </c>
      <c r="M5145" s="1">
        <v>5</v>
      </c>
      <c r="N5145" s="1">
        <v>3</v>
      </c>
      <c r="O5145" s="1">
        <v>5</v>
      </c>
      <c r="P5145" s="1">
        <v>9</v>
      </c>
      <c r="U5145" s="1" t="s">
        <v>23</v>
      </c>
      <c r="V5145" s="2" t="s">
        <v>18</v>
      </c>
    </row>
    <row r="5146" spans="1:22" x14ac:dyDescent="0.55000000000000004">
      <c r="A5146" s="1">
        <v>9</v>
      </c>
      <c r="B5146" s="1">
        <v>1</v>
      </c>
      <c r="C5146" s="1">
        <v>10</v>
      </c>
      <c r="D5146" s="1">
        <v>4</v>
      </c>
      <c r="E5146" s="1">
        <v>1</v>
      </c>
      <c r="F5146" s="1">
        <v>2</v>
      </c>
      <c r="G5146" s="1">
        <v>11</v>
      </c>
      <c r="H5146" s="1">
        <v>2</v>
      </c>
      <c r="I5146" s="1">
        <v>7</v>
      </c>
      <c r="J5146" s="1">
        <v>5</v>
      </c>
      <c r="K5146" s="1">
        <v>1</v>
      </c>
      <c r="L5146" s="1" t="s">
        <v>23</v>
      </c>
      <c r="M5146" s="1">
        <v>5</v>
      </c>
      <c r="N5146" s="1">
        <v>3</v>
      </c>
      <c r="O5146" s="1">
        <v>5</v>
      </c>
      <c r="P5146" s="1">
        <v>6</v>
      </c>
      <c r="U5146" s="1" t="s">
        <v>20</v>
      </c>
      <c r="V5146" s="2" t="s">
        <v>20</v>
      </c>
    </row>
    <row r="5147" spans="1:22" x14ac:dyDescent="0.55000000000000004">
      <c r="A5147" s="1">
        <v>9</v>
      </c>
      <c r="B5147" s="1">
        <v>11</v>
      </c>
      <c r="C5147" s="1">
        <v>8</v>
      </c>
      <c r="D5147" s="1">
        <v>3</v>
      </c>
      <c r="E5147" s="1">
        <v>1</v>
      </c>
      <c r="F5147" s="1">
        <v>2</v>
      </c>
      <c r="G5147" s="1">
        <v>11</v>
      </c>
      <c r="H5147" s="1">
        <v>1</v>
      </c>
      <c r="I5147" s="1">
        <v>5</v>
      </c>
      <c r="J5147" s="1">
        <v>5</v>
      </c>
      <c r="K5147" s="1">
        <v>1</v>
      </c>
      <c r="L5147" s="1" t="s">
        <v>18</v>
      </c>
      <c r="M5147" s="1">
        <v>5</v>
      </c>
      <c r="N5147" s="1">
        <v>3</v>
      </c>
      <c r="O5147" s="1">
        <v>5</v>
      </c>
      <c r="P5147" s="1">
        <v>7</v>
      </c>
      <c r="U5147" s="1" t="s">
        <v>19</v>
      </c>
      <c r="V5147" s="2" t="s">
        <v>16</v>
      </c>
    </row>
    <row r="5148" spans="1:22" x14ac:dyDescent="0.55000000000000004">
      <c r="A5148" s="1">
        <v>5</v>
      </c>
      <c r="B5148" s="1">
        <v>11</v>
      </c>
      <c r="C5148" s="1">
        <v>11</v>
      </c>
      <c r="D5148" s="1">
        <v>1</v>
      </c>
      <c r="E5148" s="1">
        <v>1</v>
      </c>
      <c r="F5148" s="1">
        <v>3</v>
      </c>
      <c r="G5148" s="1">
        <v>11</v>
      </c>
      <c r="H5148" s="1">
        <v>4</v>
      </c>
      <c r="I5148" s="1">
        <v>5</v>
      </c>
      <c r="J5148" s="1">
        <v>5</v>
      </c>
      <c r="K5148" s="1">
        <v>1</v>
      </c>
      <c r="L5148" s="1" t="s">
        <v>24</v>
      </c>
      <c r="M5148" s="1">
        <v>5</v>
      </c>
      <c r="N5148" s="1">
        <v>5</v>
      </c>
      <c r="O5148" s="1">
        <v>7</v>
      </c>
      <c r="P5148" s="1">
        <v>11</v>
      </c>
      <c r="U5148" s="1">
        <v>1</v>
      </c>
      <c r="V5148" s="2" t="s">
        <v>13</v>
      </c>
    </row>
    <row r="5149" spans="1:22" x14ac:dyDescent="0.55000000000000004">
      <c r="A5149" s="1">
        <v>8</v>
      </c>
      <c r="B5149" s="1">
        <v>2</v>
      </c>
      <c r="C5149" s="1">
        <v>6</v>
      </c>
      <c r="D5149" s="1">
        <v>3</v>
      </c>
      <c r="E5149" s="1">
        <v>1</v>
      </c>
      <c r="F5149" s="1">
        <v>3</v>
      </c>
      <c r="G5149" s="1">
        <v>2</v>
      </c>
      <c r="H5149" s="1">
        <v>1</v>
      </c>
      <c r="I5149" s="1">
        <v>7</v>
      </c>
      <c r="J5149" s="1">
        <v>5</v>
      </c>
      <c r="K5149" s="1">
        <v>1</v>
      </c>
      <c r="L5149" s="1" t="s">
        <v>13</v>
      </c>
      <c r="M5149" s="1">
        <v>5</v>
      </c>
      <c r="N5149" s="1">
        <v>5</v>
      </c>
      <c r="O5149" s="1">
        <v>6</v>
      </c>
      <c r="P5149" s="1">
        <v>11</v>
      </c>
      <c r="U5149" s="1" t="s">
        <v>14</v>
      </c>
      <c r="V5149" s="2" t="s">
        <v>20</v>
      </c>
    </row>
    <row r="5150" spans="1:22" x14ac:dyDescent="0.55000000000000004">
      <c r="A5150" s="1">
        <v>1</v>
      </c>
      <c r="B5150" s="1">
        <v>6</v>
      </c>
      <c r="C5150" s="1">
        <v>12</v>
      </c>
      <c r="D5150" s="1">
        <v>1</v>
      </c>
      <c r="E5150" s="1">
        <v>1</v>
      </c>
      <c r="F5150" s="1">
        <v>2</v>
      </c>
      <c r="G5150" s="1">
        <v>1</v>
      </c>
      <c r="H5150" s="1">
        <v>1</v>
      </c>
      <c r="I5150" s="1">
        <v>6</v>
      </c>
      <c r="J5150" s="1">
        <v>5</v>
      </c>
      <c r="K5150" s="1">
        <v>1</v>
      </c>
      <c r="L5150" s="1" t="s">
        <v>27</v>
      </c>
      <c r="M5150" s="1">
        <v>4</v>
      </c>
      <c r="N5150" s="1">
        <v>4</v>
      </c>
      <c r="O5150" s="1">
        <v>6</v>
      </c>
      <c r="P5150" s="1">
        <v>9</v>
      </c>
      <c r="U5150" s="1">
        <v>1</v>
      </c>
      <c r="V5150" s="2" t="s">
        <v>18</v>
      </c>
    </row>
    <row r="5151" spans="1:22" x14ac:dyDescent="0.55000000000000004">
      <c r="A5151" s="1">
        <v>8</v>
      </c>
      <c r="B5151" s="1">
        <v>3</v>
      </c>
      <c r="C5151" s="1">
        <v>6</v>
      </c>
      <c r="D5151" s="1">
        <v>3</v>
      </c>
      <c r="E5151" s="1">
        <v>1</v>
      </c>
      <c r="F5151" s="1">
        <v>3</v>
      </c>
      <c r="G5151" s="1">
        <v>2</v>
      </c>
      <c r="H5151" s="1">
        <v>2</v>
      </c>
      <c r="I5151" s="1">
        <v>4</v>
      </c>
      <c r="J5151" s="1">
        <v>5</v>
      </c>
      <c r="K5151" s="1">
        <v>1</v>
      </c>
      <c r="L5151" s="1" t="s">
        <v>13</v>
      </c>
      <c r="M5151" s="1">
        <v>4</v>
      </c>
      <c r="N5151" s="1">
        <v>6</v>
      </c>
      <c r="O5151" s="1">
        <v>4</v>
      </c>
      <c r="P5151" s="1">
        <v>8</v>
      </c>
      <c r="U5151" s="1" t="s">
        <v>19</v>
      </c>
      <c r="V5151" s="2" t="s">
        <v>20</v>
      </c>
    </row>
    <row r="5152" spans="1:22" x14ac:dyDescent="0.55000000000000004">
      <c r="A5152" s="1">
        <v>5</v>
      </c>
      <c r="B5152" s="1">
        <v>2</v>
      </c>
      <c r="C5152" s="1">
        <v>9</v>
      </c>
      <c r="D5152" s="1">
        <v>2</v>
      </c>
      <c r="E5152" s="1">
        <v>1</v>
      </c>
      <c r="F5152" s="1">
        <v>2</v>
      </c>
      <c r="G5152" s="1">
        <v>1</v>
      </c>
      <c r="H5152" s="1">
        <v>5</v>
      </c>
      <c r="I5152" s="1">
        <v>5</v>
      </c>
      <c r="J5152" s="1">
        <v>5</v>
      </c>
      <c r="K5152" s="1">
        <v>1</v>
      </c>
      <c r="L5152" s="1" t="s">
        <v>18</v>
      </c>
      <c r="M5152" s="1">
        <v>4</v>
      </c>
      <c r="N5152" s="1">
        <v>4</v>
      </c>
      <c r="O5152" s="1">
        <v>5</v>
      </c>
      <c r="P5152" s="1">
        <v>3</v>
      </c>
      <c r="U5152" s="1" t="s">
        <v>19</v>
      </c>
      <c r="V5152" s="2" t="s">
        <v>20</v>
      </c>
    </row>
    <row r="5153" spans="1:22" x14ac:dyDescent="0.55000000000000004">
      <c r="A5153" s="1">
        <v>10</v>
      </c>
      <c r="B5153" s="1">
        <v>10</v>
      </c>
      <c r="C5153" s="1">
        <v>4</v>
      </c>
      <c r="D5153" s="1">
        <v>6</v>
      </c>
      <c r="E5153" s="1">
        <v>1</v>
      </c>
      <c r="F5153" s="1">
        <v>3</v>
      </c>
      <c r="G5153" s="1">
        <v>11</v>
      </c>
      <c r="H5153" s="1">
        <v>2</v>
      </c>
      <c r="I5153" s="1">
        <v>6</v>
      </c>
      <c r="J5153" s="1">
        <v>5</v>
      </c>
      <c r="K5153" s="1">
        <v>1</v>
      </c>
      <c r="L5153" s="1" t="s">
        <v>25</v>
      </c>
      <c r="M5153" s="1">
        <v>3</v>
      </c>
      <c r="N5153" s="1">
        <v>6</v>
      </c>
      <c r="O5153" s="1">
        <v>10</v>
      </c>
      <c r="P5153" s="1">
        <v>1</v>
      </c>
      <c r="U5153" s="1" t="s">
        <v>21</v>
      </c>
      <c r="V5153" s="2" t="s">
        <v>14</v>
      </c>
    </row>
    <row r="5154" spans="1:22" x14ac:dyDescent="0.55000000000000004">
      <c r="A5154" s="1">
        <v>11</v>
      </c>
      <c r="B5154" s="1">
        <v>5</v>
      </c>
      <c r="C5154" s="1">
        <v>10</v>
      </c>
      <c r="D5154" s="1">
        <v>3</v>
      </c>
      <c r="E5154" s="1">
        <v>1</v>
      </c>
      <c r="F5154" s="1">
        <v>2</v>
      </c>
      <c r="G5154" s="1">
        <v>11</v>
      </c>
      <c r="H5154" s="1">
        <v>1</v>
      </c>
      <c r="I5154" s="1">
        <v>7</v>
      </c>
      <c r="J5154" s="1">
        <v>5</v>
      </c>
      <c r="K5154" s="1">
        <v>1</v>
      </c>
      <c r="L5154" s="1" t="s">
        <v>18</v>
      </c>
      <c r="M5154" s="1">
        <v>3</v>
      </c>
      <c r="N5154" s="1">
        <v>6</v>
      </c>
      <c r="O5154" s="1">
        <v>10</v>
      </c>
      <c r="P5154" s="1">
        <v>2</v>
      </c>
      <c r="U5154" s="1" t="s">
        <v>21</v>
      </c>
      <c r="V5154" s="2" t="s">
        <v>18</v>
      </c>
    </row>
    <row r="5155" spans="1:22" x14ac:dyDescent="0.55000000000000004">
      <c r="A5155" s="1">
        <v>8</v>
      </c>
      <c r="B5155" s="1">
        <v>11</v>
      </c>
      <c r="C5155" s="1">
        <v>7</v>
      </c>
      <c r="D5155" s="1">
        <v>4</v>
      </c>
      <c r="E5155" s="1">
        <v>1</v>
      </c>
      <c r="F5155" s="1">
        <v>3</v>
      </c>
      <c r="G5155" s="1">
        <v>2</v>
      </c>
      <c r="H5155" s="1">
        <v>1</v>
      </c>
      <c r="I5155" s="1">
        <v>5</v>
      </c>
      <c r="J5155" s="1">
        <v>5</v>
      </c>
      <c r="K5155" s="1">
        <v>1</v>
      </c>
      <c r="L5155" s="1" t="s">
        <v>20</v>
      </c>
      <c r="M5155" s="1">
        <v>3</v>
      </c>
      <c r="N5155" s="1">
        <v>6</v>
      </c>
      <c r="O5155" s="1">
        <v>10</v>
      </c>
      <c r="P5155" s="1">
        <v>5</v>
      </c>
      <c r="U5155" s="1">
        <v>1</v>
      </c>
      <c r="V5155" s="2" t="s">
        <v>17</v>
      </c>
    </row>
    <row r="5156" spans="1:22" x14ac:dyDescent="0.55000000000000004">
      <c r="A5156" s="1">
        <v>5</v>
      </c>
      <c r="B5156" s="1">
        <v>11</v>
      </c>
      <c r="C5156" s="1">
        <v>11</v>
      </c>
      <c r="D5156" s="1">
        <v>1</v>
      </c>
      <c r="E5156" s="1">
        <v>1</v>
      </c>
      <c r="F5156" s="1">
        <v>4</v>
      </c>
      <c r="G5156" s="1">
        <v>4</v>
      </c>
      <c r="H5156" s="1">
        <v>8</v>
      </c>
      <c r="I5156" s="1">
        <v>2</v>
      </c>
      <c r="J5156" s="1">
        <v>5</v>
      </c>
      <c r="K5156" s="1">
        <v>1</v>
      </c>
      <c r="L5156" s="1" t="s">
        <v>25</v>
      </c>
      <c r="M5156" s="1">
        <v>2</v>
      </c>
      <c r="N5156" s="1">
        <v>7</v>
      </c>
      <c r="O5156" s="1">
        <v>7</v>
      </c>
      <c r="P5156" s="1">
        <v>1</v>
      </c>
      <c r="U5156" s="1" t="s">
        <v>17</v>
      </c>
      <c r="V5156" s="2" t="s">
        <v>17</v>
      </c>
    </row>
    <row r="5157" spans="1:22" x14ac:dyDescent="0.55000000000000004">
      <c r="A5157" s="1">
        <v>4</v>
      </c>
      <c r="B5157" s="1">
        <v>9</v>
      </c>
      <c r="C5157" s="1">
        <v>12</v>
      </c>
      <c r="D5157" s="1">
        <v>1</v>
      </c>
      <c r="E5157" s="1">
        <v>1</v>
      </c>
      <c r="F5157" s="1">
        <v>3</v>
      </c>
      <c r="G5157" s="1">
        <v>11</v>
      </c>
      <c r="H5157" s="1">
        <v>3</v>
      </c>
      <c r="I5157" s="1">
        <v>10</v>
      </c>
      <c r="J5157" s="1">
        <v>5</v>
      </c>
      <c r="K5157" s="1">
        <v>1</v>
      </c>
      <c r="L5157" s="1" t="s">
        <v>24</v>
      </c>
      <c r="M5157" s="1">
        <v>2</v>
      </c>
      <c r="N5157" s="1">
        <v>7</v>
      </c>
      <c r="O5157" s="1">
        <v>5</v>
      </c>
      <c r="P5157" s="1">
        <v>2</v>
      </c>
      <c r="U5157" s="1" t="s">
        <v>19</v>
      </c>
      <c r="V5157" s="2" t="s">
        <v>18</v>
      </c>
    </row>
    <row r="5158" spans="1:22" x14ac:dyDescent="0.55000000000000004">
      <c r="A5158" s="1">
        <v>19</v>
      </c>
      <c r="B5158" s="1">
        <v>11</v>
      </c>
      <c r="C5158" s="1">
        <v>13</v>
      </c>
      <c r="D5158" s="1">
        <v>1</v>
      </c>
      <c r="E5158" s="1">
        <v>1</v>
      </c>
      <c r="F5158" s="1">
        <v>2</v>
      </c>
      <c r="G5158" s="1">
        <v>5</v>
      </c>
      <c r="H5158" s="1">
        <v>7</v>
      </c>
      <c r="I5158" s="1">
        <v>10</v>
      </c>
      <c r="J5158" s="1">
        <v>5</v>
      </c>
      <c r="K5158" s="1">
        <v>1</v>
      </c>
      <c r="L5158" s="1" t="s">
        <v>27</v>
      </c>
      <c r="M5158" s="1">
        <v>1</v>
      </c>
      <c r="N5158" s="1">
        <v>4</v>
      </c>
      <c r="O5158" s="1">
        <v>8</v>
      </c>
      <c r="P5158" s="1">
        <v>4</v>
      </c>
      <c r="U5158" s="1" t="s">
        <v>24</v>
      </c>
      <c r="V5158" s="2" t="s">
        <v>17</v>
      </c>
    </row>
    <row r="5159" spans="1:22" x14ac:dyDescent="0.55000000000000004">
      <c r="A5159" s="1">
        <v>18</v>
      </c>
      <c r="B5159" s="1">
        <v>2</v>
      </c>
      <c r="C5159" s="1">
        <v>12</v>
      </c>
      <c r="D5159" s="1">
        <v>11</v>
      </c>
      <c r="E5159" s="1">
        <v>1</v>
      </c>
      <c r="F5159" s="1">
        <v>2</v>
      </c>
      <c r="G5159" s="1">
        <v>1</v>
      </c>
      <c r="H5159" s="1">
        <v>1</v>
      </c>
      <c r="I5159" s="1">
        <v>7</v>
      </c>
      <c r="J5159" s="1">
        <v>5</v>
      </c>
      <c r="K5159" s="1">
        <v>1</v>
      </c>
      <c r="L5159" s="1" t="s">
        <v>18</v>
      </c>
      <c r="M5159" s="1">
        <v>1</v>
      </c>
      <c r="N5159" s="1">
        <v>4</v>
      </c>
      <c r="O5159" s="1">
        <v>8</v>
      </c>
      <c r="P5159" s="1">
        <v>2</v>
      </c>
      <c r="U5159" s="1" t="s">
        <v>19</v>
      </c>
      <c r="V5159" s="2" t="s">
        <v>16</v>
      </c>
    </row>
    <row r="5160" spans="1:22" x14ac:dyDescent="0.55000000000000004">
      <c r="A5160" s="1">
        <v>6</v>
      </c>
      <c r="B5160" s="1">
        <v>11</v>
      </c>
      <c r="C5160" s="1">
        <v>7</v>
      </c>
      <c r="D5160" s="1">
        <v>2</v>
      </c>
      <c r="E5160" s="1">
        <v>1</v>
      </c>
      <c r="F5160" s="1">
        <v>2</v>
      </c>
      <c r="G5160" s="1">
        <v>11</v>
      </c>
      <c r="H5160" s="1">
        <v>1</v>
      </c>
      <c r="I5160" s="1">
        <v>6</v>
      </c>
      <c r="J5160" s="1">
        <v>5</v>
      </c>
      <c r="K5160" s="1">
        <v>1</v>
      </c>
      <c r="L5160" s="1" t="s">
        <v>15</v>
      </c>
      <c r="M5160" s="1">
        <v>1</v>
      </c>
      <c r="N5160" s="1">
        <v>3</v>
      </c>
      <c r="O5160" s="1">
        <v>9</v>
      </c>
      <c r="P5160" s="1">
        <v>3</v>
      </c>
      <c r="U5160" s="1" t="s">
        <v>19</v>
      </c>
      <c r="V5160" s="2" t="s">
        <v>24</v>
      </c>
    </row>
    <row r="5161" spans="1:22" x14ac:dyDescent="0.55000000000000004">
      <c r="A5161" s="1">
        <v>9</v>
      </c>
      <c r="B5161" s="1">
        <v>2</v>
      </c>
      <c r="C5161" s="1">
        <v>5</v>
      </c>
      <c r="D5161" s="1">
        <v>2</v>
      </c>
      <c r="E5161" s="1">
        <v>1</v>
      </c>
      <c r="F5161" s="1">
        <v>3</v>
      </c>
      <c r="G5161" s="1">
        <v>1</v>
      </c>
      <c r="H5161" s="1">
        <v>4</v>
      </c>
      <c r="I5161" s="1">
        <v>6</v>
      </c>
      <c r="J5161" s="1">
        <v>5</v>
      </c>
      <c r="K5161" s="1">
        <v>1</v>
      </c>
      <c r="L5161" s="1" t="s">
        <v>25</v>
      </c>
      <c r="M5161" s="1">
        <v>1</v>
      </c>
      <c r="N5161" s="1">
        <v>5</v>
      </c>
      <c r="O5161" s="1">
        <v>7</v>
      </c>
      <c r="P5161" s="1">
        <v>1</v>
      </c>
      <c r="U5161" s="1">
        <v>1</v>
      </c>
      <c r="V5161" s="2" t="s">
        <v>14</v>
      </c>
    </row>
    <row r="5162" spans="1:22" x14ac:dyDescent="0.55000000000000004">
      <c r="A5162" s="1">
        <v>7</v>
      </c>
      <c r="B5162" s="1">
        <v>9</v>
      </c>
      <c r="C5162" s="1">
        <v>5</v>
      </c>
      <c r="D5162" s="1">
        <v>3</v>
      </c>
      <c r="E5162" s="1">
        <v>1</v>
      </c>
      <c r="F5162" s="1">
        <v>3</v>
      </c>
      <c r="G5162" s="1">
        <v>11</v>
      </c>
      <c r="H5162" s="1">
        <v>2</v>
      </c>
      <c r="I5162" s="1">
        <v>5</v>
      </c>
      <c r="J5162" s="1">
        <v>5</v>
      </c>
      <c r="K5162" s="1">
        <v>2</v>
      </c>
      <c r="L5162" s="1" t="s">
        <v>14</v>
      </c>
      <c r="M5162" s="1">
        <v>6</v>
      </c>
      <c r="N5162" s="1">
        <v>4</v>
      </c>
      <c r="O5162" s="1">
        <v>4</v>
      </c>
      <c r="P5162" s="1">
        <v>5</v>
      </c>
      <c r="U5162" s="1" t="s">
        <v>19</v>
      </c>
      <c r="V5162" s="2" t="s">
        <v>17</v>
      </c>
    </row>
    <row r="5163" spans="1:22" x14ac:dyDescent="0.55000000000000004">
      <c r="A5163" s="1">
        <v>5</v>
      </c>
      <c r="B5163" s="1">
        <v>11</v>
      </c>
      <c r="C5163" s="1">
        <v>6</v>
      </c>
      <c r="D5163" s="1">
        <v>1</v>
      </c>
      <c r="E5163" s="1">
        <v>1</v>
      </c>
      <c r="F5163" s="1">
        <v>4</v>
      </c>
      <c r="G5163" s="1">
        <v>2</v>
      </c>
      <c r="H5163" s="1">
        <v>2</v>
      </c>
      <c r="I5163" s="1">
        <v>4</v>
      </c>
      <c r="J5163" s="1">
        <v>5</v>
      </c>
      <c r="K5163" s="1">
        <v>1</v>
      </c>
      <c r="L5163" s="1" t="s">
        <v>21</v>
      </c>
      <c r="M5163" s="1">
        <v>6</v>
      </c>
      <c r="N5163" s="1">
        <v>3</v>
      </c>
      <c r="O5163" s="1">
        <v>5</v>
      </c>
      <c r="P5163" s="1">
        <v>6</v>
      </c>
      <c r="U5163" s="1" t="s">
        <v>19</v>
      </c>
      <c r="V5163" s="2" t="s">
        <v>22</v>
      </c>
    </row>
    <row r="5164" spans="1:22" x14ac:dyDescent="0.55000000000000004">
      <c r="A5164" s="1">
        <v>7</v>
      </c>
      <c r="B5164" s="1">
        <v>3</v>
      </c>
      <c r="C5164" s="1">
        <v>7</v>
      </c>
      <c r="D5164" s="1">
        <v>3</v>
      </c>
      <c r="E5164" s="1">
        <v>1</v>
      </c>
      <c r="F5164" s="1">
        <v>3</v>
      </c>
      <c r="G5164" s="1">
        <v>11</v>
      </c>
      <c r="H5164" s="1">
        <v>1</v>
      </c>
      <c r="I5164" s="1">
        <v>3</v>
      </c>
      <c r="J5164" s="1">
        <v>5</v>
      </c>
      <c r="K5164" s="1">
        <v>1</v>
      </c>
      <c r="L5164" s="1" t="s">
        <v>21</v>
      </c>
      <c r="M5164" s="1">
        <v>5</v>
      </c>
      <c r="N5164" s="1">
        <v>5</v>
      </c>
      <c r="O5164" s="1">
        <v>5</v>
      </c>
      <c r="P5164" s="1">
        <v>11</v>
      </c>
      <c r="U5164" s="1" t="s">
        <v>17</v>
      </c>
      <c r="V5164" s="2" t="s">
        <v>19</v>
      </c>
    </row>
    <row r="5165" spans="1:22" x14ac:dyDescent="0.55000000000000004">
      <c r="A5165" s="1">
        <v>11</v>
      </c>
      <c r="B5165" s="1">
        <v>1</v>
      </c>
      <c r="C5165" s="1">
        <v>10</v>
      </c>
      <c r="D5165" s="1">
        <v>6</v>
      </c>
      <c r="E5165" s="1">
        <v>1</v>
      </c>
      <c r="F5165" s="1">
        <v>2</v>
      </c>
      <c r="G5165" s="1">
        <v>2</v>
      </c>
      <c r="H5165" s="1">
        <v>2</v>
      </c>
      <c r="I5165" s="1">
        <v>8</v>
      </c>
      <c r="J5165" s="1">
        <v>5</v>
      </c>
      <c r="K5165" s="1">
        <v>1</v>
      </c>
      <c r="L5165" s="1" t="s">
        <v>25</v>
      </c>
      <c r="M5165" s="1">
        <v>5</v>
      </c>
      <c r="N5165" s="1">
        <v>3</v>
      </c>
      <c r="O5165" s="1">
        <v>9</v>
      </c>
      <c r="P5165" s="1">
        <v>1</v>
      </c>
      <c r="U5165" s="1" t="s">
        <v>14</v>
      </c>
      <c r="V5165" s="2" t="s">
        <v>18</v>
      </c>
    </row>
    <row r="5166" spans="1:22" x14ac:dyDescent="0.55000000000000004">
      <c r="A5166" s="1">
        <v>8</v>
      </c>
      <c r="B5166" s="1">
        <v>2</v>
      </c>
      <c r="C5166" s="1">
        <v>3</v>
      </c>
      <c r="D5166" s="1">
        <v>4</v>
      </c>
      <c r="E5166" s="1">
        <v>1</v>
      </c>
      <c r="F5166" s="1">
        <v>2</v>
      </c>
      <c r="G5166" s="1">
        <v>11</v>
      </c>
      <c r="H5166" s="1">
        <v>1</v>
      </c>
      <c r="I5166" s="1">
        <v>7</v>
      </c>
      <c r="J5166" s="1">
        <v>5</v>
      </c>
      <c r="K5166" s="1">
        <v>1</v>
      </c>
      <c r="L5166" s="1" t="s">
        <v>17</v>
      </c>
      <c r="M5166" s="1">
        <v>5</v>
      </c>
      <c r="N5166" s="1">
        <v>4</v>
      </c>
      <c r="O5166" s="1">
        <v>8</v>
      </c>
      <c r="P5166" s="1">
        <v>3</v>
      </c>
      <c r="U5166" s="1" t="s">
        <v>19</v>
      </c>
      <c r="V5166" s="2" t="s">
        <v>20</v>
      </c>
    </row>
    <row r="5167" spans="1:22" x14ac:dyDescent="0.55000000000000004">
      <c r="A5167" s="1">
        <v>11</v>
      </c>
      <c r="B5167" s="1">
        <v>6</v>
      </c>
      <c r="C5167" s="1">
        <v>4</v>
      </c>
      <c r="D5167" s="1">
        <v>6</v>
      </c>
      <c r="E5167" s="1">
        <v>1</v>
      </c>
      <c r="F5167" s="1">
        <v>3</v>
      </c>
      <c r="G5167" s="1">
        <v>11</v>
      </c>
      <c r="H5167" s="1">
        <v>1</v>
      </c>
      <c r="I5167" s="1">
        <v>1</v>
      </c>
      <c r="J5167" s="1">
        <v>5</v>
      </c>
      <c r="K5167" s="1">
        <v>1</v>
      </c>
      <c r="L5167" s="1" t="s">
        <v>23</v>
      </c>
      <c r="M5167" s="1">
        <v>5</v>
      </c>
      <c r="N5167" s="1">
        <v>6</v>
      </c>
      <c r="O5167" s="1">
        <v>4</v>
      </c>
      <c r="P5167" s="1">
        <v>3</v>
      </c>
      <c r="U5167" s="1" t="s">
        <v>19</v>
      </c>
      <c r="V5167" s="2" t="s">
        <v>18</v>
      </c>
    </row>
    <row r="5168" spans="1:22" x14ac:dyDescent="0.55000000000000004">
      <c r="A5168" s="1">
        <v>13</v>
      </c>
      <c r="B5168" s="1">
        <v>11</v>
      </c>
      <c r="C5168" s="1">
        <v>7</v>
      </c>
      <c r="D5168" s="1">
        <v>6</v>
      </c>
      <c r="E5168" s="1">
        <v>1</v>
      </c>
      <c r="F5168" s="1">
        <v>1</v>
      </c>
      <c r="G5168" s="1">
        <v>3</v>
      </c>
      <c r="H5168" s="1">
        <v>14</v>
      </c>
      <c r="I5168" s="1">
        <v>5</v>
      </c>
      <c r="J5168" s="1">
        <v>5</v>
      </c>
      <c r="K5168" s="1">
        <v>1</v>
      </c>
      <c r="L5168" s="1" t="s">
        <v>18</v>
      </c>
      <c r="M5168" s="1">
        <v>4</v>
      </c>
      <c r="N5168" s="1">
        <v>1</v>
      </c>
      <c r="O5168" s="1">
        <v>8</v>
      </c>
      <c r="P5168" s="1">
        <v>1</v>
      </c>
      <c r="U5168" s="1" t="s">
        <v>13</v>
      </c>
      <c r="V5168" s="2" t="s">
        <v>27</v>
      </c>
    </row>
    <row r="5169" spans="1:22" x14ac:dyDescent="0.55000000000000004">
      <c r="A5169" s="1">
        <v>6</v>
      </c>
      <c r="B5169" s="1">
        <v>2</v>
      </c>
      <c r="C5169" s="1">
        <v>7</v>
      </c>
      <c r="D5169" s="1">
        <v>1</v>
      </c>
      <c r="E5169" s="1">
        <v>1</v>
      </c>
      <c r="F5169" s="1">
        <v>3</v>
      </c>
      <c r="G5169" s="1">
        <v>2</v>
      </c>
      <c r="H5169" s="1">
        <v>1</v>
      </c>
      <c r="I5169" s="1">
        <v>7</v>
      </c>
      <c r="J5169" s="1">
        <v>5</v>
      </c>
      <c r="K5169" s="1">
        <v>1</v>
      </c>
      <c r="L5169" s="1" t="s">
        <v>14</v>
      </c>
      <c r="M5169" s="1">
        <v>4</v>
      </c>
      <c r="N5169" s="1">
        <v>4</v>
      </c>
      <c r="O5169" s="1">
        <v>4</v>
      </c>
      <c r="P5169" s="1">
        <v>5</v>
      </c>
      <c r="U5169" s="1" t="s">
        <v>15</v>
      </c>
      <c r="V5169" s="2" t="s">
        <v>14</v>
      </c>
    </row>
    <row r="5170" spans="1:22" x14ac:dyDescent="0.55000000000000004">
      <c r="A5170" s="1">
        <v>2</v>
      </c>
      <c r="B5170" s="1">
        <v>11</v>
      </c>
      <c r="C5170" s="1">
        <v>3</v>
      </c>
      <c r="D5170" s="1">
        <v>1</v>
      </c>
      <c r="E5170" s="1">
        <v>1</v>
      </c>
      <c r="F5170" s="1">
        <v>2</v>
      </c>
      <c r="G5170" s="1">
        <v>11</v>
      </c>
      <c r="H5170" s="1">
        <v>10</v>
      </c>
      <c r="I5170" s="1">
        <v>6</v>
      </c>
      <c r="J5170" s="1">
        <v>5</v>
      </c>
      <c r="K5170" s="1">
        <v>1</v>
      </c>
      <c r="L5170" s="1" t="s">
        <v>21</v>
      </c>
      <c r="M5170" s="1">
        <v>3</v>
      </c>
      <c r="N5170" s="1">
        <v>4</v>
      </c>
      <c r="O5170" s="1">
        <v>5</v>
      </c>
      <c r="P5170" s="1">
        <v>6</v>
      </c>
      <c r="U5170" s="1" t="s">
        <v>13</v>
      </c>
      <c r="V5170" s="2" t="s">
        <v>15</v>
      </c>
    </row>
    <row r="5171" spans="1:22" x14ac:dyDescent="0.55000000000000004">
      <c r="A5171" s="1">
        <v>18</v>
      </c>
      <c r="B5171" s="1">
        <v>11</v>
      </c>
      <c r="C5171" s="1">
        <v>6</v>
      </c>
      <c r="D5171" s="1">
        <v>1</v>
      </c>
      <c r="E5171" s="1">
        <v>1</v>
      </c>
      <c r="F5171" s="1">
        <v>3</v>
      </c>
      <c r="G5171" s="1">
        <v>1</v>
      </c>
      <c r="H5171" s="1">
        <v>1</v>
      </c>
      <c r="I5171" s="1">
        <v>6</v>
      </c>
      <c r="J5171" s="1">
        <v>5</v>
      </c>
      <c r="K5171" s="1">
        <v>1</v>
      </c>
      <c r="L5171" s="1" t="s">
        <v>18</v>
      </c>
      <c r="M5171" s="1">
        <v>3</v>
      </c>
      <c r="N5171" s="1">
        <v>4</v>
      </c>
      <c r="O5171" s="1">
        <v>3</v>
      </c>
      <c r="P5171" s="1">
        <v>9</v>
      </c>
      <c r="U5171" s="1">
        <v>1</v>
      </c>
      <c r="V5171" s="2" t="s">
        <v>18</v>
      </c>
    </row>
    <row r="5172" spans="1:22" x14ac:dyDescent="0.55000000000000004">
      <c r="A5172" s="1">
        <v>1</v>
      </c>
      <c r="B5172" s="1">
        <v>9</v>
      </c>
      <c r="C5172" s="1">
        <v>6</v>
      </c>
      <c r="D5172" s="1">
        <v>1</v>
      </c>
      <c r="E5172" s="1">
        <v>1</v>
      </c>
      <c r="F5172" s="1">
        <v>3</v>
      </c>
      <c r="G5172" s="1">
        <v>2</v>
      </c>
      <c r="H5172" s="1">
        <v>5</v>
      </c>
      <c r="I5172" s="1">
        <v>2</v>
      </c>
      <c r="J5172" s="1">
        <v>5</v>
      </c>
      <c r="K5172" s="1">
        <v>1</v>
      </c>
      <c r="L5172" s="1" t="s">
        <v>22</v>
      </c>
      <c r="M5172" s="1">
        <v>3</v>
      </c>
      <c r="N5172" s="1">
        <v>4</v>
      </c>
      <c r="O5172" s="1">
        <v>3</v>
      </c>
      <c r="P5172" s="1">
        <v>8</v>
      </c>
      <c r="U5172" s="1">
        <v>1</v>
      </c>
      <c r="V5172" s="2" t="s">
        <v>18</v>
      </c>
    </row>
    <row r="5173" spans="1:22" x14ac:dyDescent="0.55000000000000004">
      <c r="A5173" s="1">
        <v>2</v>
      </c>
      <c r="B5173" s="1">
        <v>1</v>
      </c>
      <c r="C5173" s="1">
        <v>6</v>
      </c>
      <c r="D5173" s="1">
        <v>1</v>
      </c>
      <c r="E5173" s="1">
        <v>1</v>
      </c>
      <c r="F5173" s="1">
        <v>3</v>
      </c>
      <c r="G5173" s="1">
        <v>2</v>
      </c>
      <c r="H5173" s="1">
        <v>1</v>
      </c>
      <c r="I5173" s="1">
        <v>8</v>
      </c>
      <c r="J5173" s="1">
        <v>5</v>
      </c>
      <c r="K5173" s="1">
        <v>1</v>
      </c>
      <c r="L5173" s="1" t="s">
        <v>19</v>
      </c>
      <c r="M5173" s="1">
        <v>2</v>
      </c>
      <c r="N5173" s="1">
        <v>4</v>
      </c>
      <c r="O5173" s="1">
        <v>3</v>
      </c>
      <c r="P5173" s="1">
        <v>10</v>
      </c>
      <c r="U5173" s="1">
        <v>1</v>
      </c>
      <c r="V5173" s="2" t="s">
        <v>17</v>
      </c>
    </row>
    <row r="5174" spans="1:22" x14ac:dyDescent="0.55000000000000004">
      <c r="A5174" s="1">
        <v>10</v>
      </c>
      <c r="B5174" s="1">
        <v>2</v>
      </c>
      <c r="C5174" s="1">
        <v>12</v>
      </c>
      <c r="D5174" s="1">
        <v>6</v>
      </c>
      <c r="E5174" s="1">
        <v>1</v>
      </c>
      <c r="F5174" s="1">
        <v>2</v>
      </c>
      <c r="G5174" s="1">
        <v>11</v>
      </c>
      <c r="H5174" s="1">
        <v>1</v>
      </c>
      <c r="I5174" s="1">
        <v>5</v>
      </c>
      <c r="J5174" s="1">
        <v>5</v>
      </c>
      <c r="K5174" s="1">
        <v>1</v>
      </c>
      <c r="L5174" s="1" t="s">
        <v>21</v>
      </c>
      <c r="M5174" s="1">
        <v>2</v>
      </c>
      <c r="N5174" s="1">
        <v>2</v>
      </c>
      <c r="O5174" s="1">
        <v>9</v>
      </c>
      <c r="P5174" s="1">
        <v>2</v>
      </c>
      <c r="U5174" s="1" t="s">
        <v>13</v>
      </c>
      <c r="V5174" s="2" t="s">
        <v>19</v>
      </c>
    </row>
    <row r="5175" spans="1:22" x14ac:dyDescent="0.55000000000000004">
      <c r="A5175" s="1">
        <v>3</v>
      </c>
      <c r="B5175" s="1">
        <v>11</v>
      </c>
      <c r="C5175" s="1">
        <v>6</v>
      </c>
      <c r="D5175" s="1">
        <v>1</v>
      </c>
      <c r="E5175" s="1">
        <v>1</v>
      </c>
      <c r="F5175" s="1">
        <v>3</v>
      </c>
      <c r="G5175" s="1">
        <v>1</v>
      </c>
      <c r="H5175" s="1">
        <v>1</v>
      </c>
      <c r="I5175" s="1">
        <v>10</v>
      </c>
      <c r="J5175" s="1">
        <v>5</v>
      </c>
      <c r="K5175" s="1">
        <v>1</v>
      </c>
      <c r="L5175" s="1" t="s">
        <v>20</v>
      </c>
      <c r="M5175" s="1">
        <v>2</v>
      </c>
      <c r="N5175" s="1">
        <v>5</v>
      </c>
      <c r="O5175" s="1">
        <v>3</v>
      </c>
      <c r="P5175" s="1">
        <v>9</v>
      </c>
      <c r="U5175" s="1" t="s">
        <v>19</v>
      </c>
      <c r="V5175" s="2" t="s">
        <v>20</v>
      </c>
    </row>
    <row r="5176" spans="1:22" x14ac:dyDescent="0.55000000000000004">
      <c r="A5176" s="1">
        <v>4</v>
      </c>
      <c r="B5176" s="1">
        <v>11</v>
      </c>
      <c r="C5176" s="1">
        <v>9</v>
      </c>
      <c r="D5176" s="1">
        <v>1</v>
      </c>
      <c r="E5176" s="1">
        <v>1</v>
      </c>
      <c r="F5176" s="1">
        <v>2</v>
      </c>
      <c r="G5176" s="1">
        <v>2</v>
      </c>
      <c r="H5176" s="1">
        <v>1</v>
      </c>
      <c r="I5176" s="1">
        <v>8</v>
      </c>
      <c r="J5176" s="1">
        <v>5</v>
      </c>
      <c r="K5176" s="1">
        <v>1</v>
      </c>
      <c r="L5176" s="1" t="s">
        <v>17</v>
      </c>
      <c r="M5176" s="1">
        <v>2</v>
      </c>
      <c r="N5176" s="1">
        <v>4</v>
      </c>
      <c r="O5176" s="1">
        <v>6</v>
      </c>
      <c r="P5176" s="1">
        <v>10</v>
      </c>
      <c r="U5176" s="1" t="s">
        <v>14</v>
      </c>
      <c r="V5176" s="2" t="s">
        <v>17</v>
      </c>
    </row>
    <row r="5177" spans="1:22" x14ac:dyDescent="0.55000000000000004">
      <c r="A5177" s="1">
        <v>7</v>
      </c>
      <c r="B5177" s="1">
        <v>11</v>
      </c>
      <c r="C5177" s="1">
        <v>6</v>
      </c>
      <c r="D5177" s="1">
        <v>3</v>
      </c>
      <c r="E5177" s="1">
        <v>1</v>
      </c>
      <c r="F5177" s="1">
        <v>3</v>
      </c>
      <c r="G5177" s="1">
        <v>2</v>
      </c>
      <c r="H5177" s="1">
        <v>2</v>
      </c>
      <c r="I5177" s="1">
        <v>8</v>
      </c>
      <c r="J5177" s="1">
        <v>5</v>
      </c>
      <c r="K5177" s="1">
        <v>1</v>
      </c>
      <c r="L5177" s="1" t="s">
        <v>17</v>
      </c>
      <c r="M5177" s="1">
        <v>2</v>
      </c>
      <c r="N5177" s="1">
        <v>5</v>
      </c>
      <c r="O5177" s="1">
        <v>3</v>
      </c>
      <c r="P5177" s="1">
        <v>9</v>
      </c>
      <c r="U5177" s="1" t="s">
        <v>14</v>
      </c>
      <c r="V5177" s="2" t="s">
        <v>13</v>
      </c>
    </row>
    <row r="5178" spans="1:22" x14ac:dyDescent="0.55000000000000004">
      <c r="A5178" s="1">
        <v>5</v>
      </c>
      <c r="B5178" s="1">
        <v>3</v>
      </c>
      <c r="C5178" s="1">
        <v>11</v>
      </c>
      <c r="D5178" s="1">
        <v>1</v>
      </c>
      <c r="E5178" s="1">
        <v>1</v>
      </c>
      <c r="F5178" s="1">
        <v>2</v>
      </c>
      <c r="G5178" s="1">
        <v>3</v>
      </c>
      <c r="H5178" s="1">
        <v>9</v>
      </c>
      <c r="I5178" s="1">
        <v>1</v>
      </c>
      <c r="J5178" s="1">
        <v>5</v>
      </c>
      <c r="K5178" s="1">
        <v>1</v>
      </c>
      <c r="L5178" s="1" t="s">
        <v>15</v>
      </c>
      <c r="M5178" s="1">
        <v>1</v>
      </c>
      <c r="N5178" s="1">
        <v>3</v>
      </c>
      <c r="O5178" s="1">
        <v>9</v>
      </c>
      <c r="P5178" s="1">
        <v>3</v>
      </c>
      <c r="U5178" s="1" t="s">
        <v>24</v>
      </c>
      <c r="V5178" s="2" t="s">
        <v>13</v>
      </c>
    </row>
    <row r="5179" spans="1:22" x14ac:dyDescent="0.55000000000000004">
      <c r="A5179" s="1">
        <v>9</v>
      </c>
      <c r="B5179" s="1">
        <v>10</v>
      </c>
      <c r="C5179" s="1">
        <v>10</v>
      </c>
      <c r="D5179" s="1">
        <v>3</v>
      </c>
      <c r="E5179" s="1">
        <v>1</v>
      </c>
      <c r="F5179" s="1">
        <v>2</v>
      </c>
      <c r="G5179" s="1">
        <v>2</v>
      </c>
      <c r="H5179" s="1">
        <v>1</v>
      </c>
      <c r="I5179" s="1">
        <v>9</v>
      </c>
      <c r="J5179" s="1">
        <v>5</v>
      </c>
      <c r="K5179" s="1">
        <v>1</v>
      </c>
      <c r="L5179" s="1" t="s">
        <v>18</v>
      </c>
      <c r="M5179" s="1">
        <v>1</v>
      </c>
      <c r="N5179" s="1">
        <v>4</v>
      </c>
      <c r="O5179" s="1">
        <v>6</v>
      </c>
      <c r="P5179" s="1">
        <v>5</v>
      </c>
      <c r="U5179" s="1" t="s">
        <v>21</v>
      </c>
      <c r="V5179" s="2" t="s">
        <v>18</v>
      </c>
    </row>
    <row r="5180" spans="1:22" x14ac:dyDescent="0.55000000000000004">
      <c r="A5180" s="1">
        <v>1</v>
      </c>
      <c r="B5180" s="1">
        <v>1</v>
      </c>
      <c r="C5180" s="1">
        <v>12</v>
      </c>
      <c r="D5180" s="1">
        <v>1</v>
      </c>
      <c r="E5180" s="1">
        <v>1</v>
      </c>
      <c r="F5180" s="1">
        <v>2</v>
      </c>
      <c r="G5180" s="1">
        <v>1</v>
      </c>
      <c r="H5180" s="1">
        <v>8</v>
      </c>
      <c r="I5180" s="1">
        <v>4</v>
      </c>
      <c r="J5180" s="1">
        <v>5</v>
      </c>
      <c r="K5180" s="1">
        <v>2</v>
      </c>
      <c r="L5180" s="1" t="s">
        <v>19</v>
      </c>
      <c r="M5180" s="1">
        <v>1</v>
      </c>
      <c r="N5180" s="1">
        <v>2</v>
      </c>
      <c r="O5180" s="1">
        <v>9</v>
      </c>
      <c r="P5180" s="1">
        <v>2</v>
      </c>
      <c r="U5180" s="1" t="s">
        <v>19</v>
      </c>
      <c r="V5180" s="2" t="s">
        <v>20</v>
      </c>
    </row>
    <row r="5181" spans="1:22" x14ac:dyDescent="0.55000000000000004">
      <c r="A5181" s="1">
        <v>6</v>
      </c>
      <c r="B5181" s="1">
        <v>2</v>
      </c>
      <c r="C5181" s="1">
        <v>10</v>
      </c>
      <c r="D5181" s="1">
        <v>2</v>
      </c>
      <c r="E5181" s="1">
        <v>1</v>
      </c>
      <c r="F5181" s="1">
        <v>4</v>
      </c>
      <c r="G5181" s="1">
        <v>1</v>
      </c>
      <c r="H5181" s="1">
        <v>1</v>
      </c>
      <c r="I5181" s="1">
        <v>7</v>
      </c>
      <c r="J5181" s="1">
        <v>5</v>
      </c>
      <c r="K5181" s="1">
        <v>1</v>
      </c>
      <c r="L5181" s="1" t="s">
        <v>17</v>
      </c>
      <c r="M5181" s="1">
        <v>5</v>
      </c>
      <c r="N5181" s="1">
        <v>3</v>
      </c>
      <c r="O5181" s="1">
        <v>7</v>
      </c>
      <c r="P5181" s="1">
        <v>5</v>
      </c>
      <c r="U5181" s="1">
        <v>1</v>
      </c>
      <c r="V5181" s="2" t="s">
        <v>18</v>
      </c>
    </row>
    <row r="5182" spans="1:22" x14ac:dyDescent="0.55000000000000004">
      <c r="A5182" s="1">
        <v>10</v>
      </c>
      <c r="B5182" s="1">
        <v>11</v>
      </c>
      <c r="C5182" s="1">
        <v>10</v>
      </c>
      <c r="D5182" s="1">
        <v>6</v>
      </c>
      <c r="E5182" s="1">
        <v>1</v>
      </c>
      <c r="F5182" s="1">
        <v>2</v>
      </c>
      <c r="G5182" s="1">
        <v>11</v>
      </c>
      <c r="H5182" s="1">
        <v>2</v>
      </c>
      <c r="I5182" s="1">
        <v>7</v>
      </c>
      <c r="J5182" s="1">
        <v>5</v>
      </c>
      <c r="K5182" s="1">
        <v>1</v>
      </c>
      <c r="L5182" s="1" t="s">
        <v>16</v>
      </c>
      <c r="M5182" s="1">
        <v>4</v>
      </c>
      <c r="N5182" s="1">
        <v>3</v>
      </c>
      <c r="O5182" s="1">
        <v>6</v>
      </c>
      <c r="P5182" s="1">
        <v>5</v>
      </c>
      <c r="U5182" s="1" t="s">
        <v>19</v>
      </c>
      <c r="V5182" s="2" t="s">
        <v>25</v>
      </c>
    </row>
    <row r="5183" spans="1:22" x14ac:dyDescent="0.55000000000000004">
      <c r="A5183" s="1">
        <v>11</v>
      </c>
      <c r="B5183" s="1">
        <v>5</v>
      </c>
      <c r="C5183" s="1">
        <v>7</v>
      </c>
      <c r="D5183" s="1">
        <v>1</v>
      </c>
      <c r="E5183" s="1">
        <v>1</v>
      </c>
      <c r="F5183" s="1">
        <v>3</v>
      </c>
      <c r="G5183" s="1">
        <v>11</v>
      </c>
      <c r="H5183" s="1">
        <v>1</v>
      </c>
      <c r="I5183" s="1">
        <v>6</v>
      </c>
      <c r="J5183" s="1">
        <v>5</v>
      </c>
      <c r="K5183" s="1">
        <v>1</v>
      </c>
      <c r="L5183" s="1" t="s">
        <v>18</v>
      </c>
      <c r="M5183" s="1">
        <v>3</v>
      </c>
      <c r="N5183" s="1">
        <v>4</v>
      </c>
      <c r="O5183" s="1">
        <v>4</v>
      </c>
      <c r="P5183" s="1">
        <v>8</v>
      </c>
      <c r="U5183" s="1">
        <v>1</v>
      </c>
      <c r="V5183" s="2" t="s">
        <v>16</v>
      </c>
    </row>
    <row r="5184" spans="1:22" x14ac:dyDescent="0.55000000000000004">
      <c r="A5184" s="1">
        <v>7</v>
      </c>
      <c r="B5184" s="1">
        <v>2</v>
      </c>
      <c r="C5184" s="1">
        <v>3</v>
      </c>
      <c r="D5184" s="1">
        <v>2</v>
      </c>
      <c r="E5184" s="1">
        <v>1</v>
      </c>
      <c r="F5184" s="1">
        <v>2</v>
      </c>
      <c r="G5184" s="1">
        <v>11</v>
      </c>
      <c r="H5184" s="1">
        <v>2</v>
      </c>
      <c r="I5184" s="1">
        <v>6</v>
      </c>
      <c r="J5184" s="1">
        <v>5</v>
      </c>
      <c r="K5184" s="1">
        <v>1</v>
      </c>
      <c r="L5184" s="1" t="s">
        <v>21</v>
      </c>
      <c r="M5184" s="1">
        <v>1</v>
      </c>
      <c r="N5184" s="1">
        <v>5</v>
      </c>
      <c r="O5184" s="1">
        <v>4</v>
      </c>
      <c r="P5184" s="1">
        <v>1</v>
      </c>
      <c r="U5184" s="1" t="s">
        <v>14</v>
      </c>
      <c r="V5184" s="2" t="s">
        <v>20</v>
      </c>
    </row>
    <row r="5185" spans="1:22" x14ac:dyDescent="0.55000000000000004">
      <c r="A5185" s="1">
        <v>5</v>
      </c>
      <c r="B5185" s="1">
        <v>2</v>
      </c>
      <c r="C5185" s="1">
        <v>6</v>
      </c>
      <c r="D5185" s="1">
        <v>1</v>
      </c>
      <c r="E5185" s="1">
        <v>1</v>
      </c>
      <c r="F5185" s="1">
        <v>2</v>
      </c>
      <c r="G5185" s="1">
        <v>2</v>
      </c>
      <c r="H5185" s="1">
        <v>1</v>
      </c>
      <c r="I5185" s="1">
        <v>8</v>
      </c>
      <c r="J5185" s="1">
        <v>5</v>
      </c>
      <c r="K5185" s="1">
        <v>1</v>
      </c>
      <c r="L5185" s="1" t="s">
        <v>21</v>
      </c>
      <c r="M5185" s="1">
        <v>6</v>
      </c>
      <c r="N5185" s="1">
        <v>4</v>
      </c>
      <c r="O5185" s="1">
        <v>10</v>
      </c>
      <c r="P5185" s="1">
        <v>1</v>
      </c>
      <c r="U5185" s="1">
        <v>1</v>
      </c>
      <c r="V5185" s="2" t="s">
        <v>18</v>
      </c>
    </row>
    <row r="5186" spans="1:22" x14ac:dyDescent="0.55000000000000004">
      <c r="A5186" s="1">
        <v>7</v>
      </c>
      <c r="B5186" s="1">
        <v>2</v>
      </c>
      <c r="C5186" s="1">
        <v>4</v>
      </c>
      <c r="D5186" s="1">
        <v>2</v>
      </c>
      <c r="E5186" s="1">
        <v>1</v>
      </c>
      <c r="F5186" s="1">
        <v>2</v>
      </c>
      <c r="G5186" s="1">
        <v>1</v>
      </c>
      <c r="H5186" s="1">
        <v>1</v>
      </c>
      <c r="I5186" s="1">
        <v>5</v>
      </c>
      <c r="J5186" s="1">
        <v>5</v>
      </c>
      <c r="K5186" s="1">
        <v>1</v>
      </c>
      <c r="L5186" s="1" t="s">
        <v>15</v>
      </c>
      <c r="M5186" s="1">
        <v>5</v>
      </c>
      <c r="N5186" s="1">
        <v>2</v>
      </c>
      <c r="O5186" s="1">
        <v>8</v>
      </c>
      <c r="P5186" s="1">
        <v>2</v>
      </c>
      <c r="U5186" s="1" t="s">
        <v>20</v>
      </c>
      <c r="V5186" s="2" t="s">
        <v>18</v>
      </c>
    </row>
    <row r="5187" spans="1:22" x14ac:dyDescent="0.55000000000000004">
      <c r="A5187" s="1">
        <v>8</v>
      </c>
      <c r="B5187" s="1">
        <v>2</v>
      </c>
      <c r="C5187" s="1">
        <v>9</v>
      </c>
      <c r="D5187" s="1">
        <v>4</v>
      </c>
      <c r="E5187" s="1">
        <v>12</v>
      </c>
      <c r="F5187" s="1">
        <v>3</v>
      </c>
      <c r="G5187" s="1">
        <v>1</v>
      </c>
      <c r="H5187" s="1">
        <v>1</v>
      </c>
      <c r="I5187" s="1">
        <v>6</v>
      </c>
      <c r="J5187" s="1">
        <v>5</v>
      </c>
      <c r="K5187" s="1">
        <v>1</v>
      </c>
      <c r="L5187" s="1" t="s">
        <v>14</v>
      </c>
      <c r="M5187" s="1">
        <v>3</v>
      </c>
      <c r="N5187" s="1">
        <v>6</v>
      </c>
      <c r="O5187" s="1">
        <v>8</v>
      </c>
      <c r="P5187" s="1">
        <v>6</v>
      </c>
      <c r="U5187" s="1" t="s">
        <v>20</v>
      </c>
      <c r="V5187" s="2" t="s">
        <v>14</v>
      </c>
    </row>
    <row r="5188" spans="1:22" x14ac:dyDescent="0.55000000000000004">
      <c r="A5188" s="1">
        <v>3</v>
      </c>
      <c r="B5188" s="1">
        <v>11</v>
      </c>
      <c r="C5188" s="1">
        <v>4</v>
      </c>
      <c r="D5188" s="1">
        <v>1</v>
      </c>
      <c r="E5188" s="1">
        <v>12</v>
      </c>
      <c r="F5188" s="1">
        <v>3</v>
      </c>
      <c r="G5188" s="1">
        <v>11</v>
      </c>
      <c r="H5188" s="1">
        <v>1</v>
      </c>
      <c r="I5188" s="1">
        <v>5</v>
      </c>
      <c r="J5188" s="1">
        <v>5</v>
      </c>
      <c r="K5188" s="1">
        <v>1</v>
      </c>
      <c r="L5188" s="1" t="s">
        <v>15</v>
      </c>
      <c r="M5188" s="1">
        <v>3</v>
      </c>
      <c r="N5188" s="1">
        <v>4</v>
      </c>
      <c r="O5188" s="1">
        <v>4</v>
      </c>
      <c r="P5188" s="1">
        <v>8</v>
      </c>
      <c r="U5188" s="1">
        <v>1</v>
      </c>
      <c r="V5188" s="2" t="s">
        <v>22</v>
      </c>
    </row>
    <row r="5189" spans="1:22" x14ac:dyDescent="0.55000000000000004">
      <c r="A5189" s="1">
        <v>5</v>
      </c>
      <c r="B5189" s="1">
        <v>5</v>
      </c>
      <c r="C5189" s="1">
        <v>7</v>
      </c>
      <c r="D5189" s="1">
        <v>2</v>
      </c>
      <c r="E5189" s="1">
        <v>12</v>
      </c>
      <c r="F5189" s="1">
        <v>2</v>
      </c>
      <c r="G5189" s="1">
        <v>2</v>
      </c>
      <c r="H5189" s="1">
        <v>1</v>
      </c>
      <c r="I5189" s="1">
        <v>4</v>
      </c>
      <c r="J5189" s="1">
        <v>5</v>
      </c>
      <c r="K5189" s="1">
        <v>1</v>
      </c>
      <c r="L5189" s="1" t="s">
        <v>18</v>
      </c>
      <c r="M5189" s="1">
        <v>3</v>
      </c>
      <c r="N5189" s="1">
        <v>3</v>
      </c>
      <c r="O5189" s="1">
        <v>4</v>
      </c>
      <c r="P5189" s="1">
        <v>7</v>
      </c>
      <c r="U5189" s="1">
        <v>1</v>
      </c>
      <c r="V5189" s="2" t="s">
        <v>17</v>
      </c>
    </row>
    <row r="5190" spans="1:22" x14ac:dyDescent="0.55000000000000004">
      <c r="A5190" s="1">
        <v>1</v>
      </c>
      <c r="B5190" s="1">
        <v>9</v>
      </c>
      <c r="C5190" s="1">
        <v>2</v>
      </c>
      <c r="D5190" s="1">
        <v>1</v>
      </c>
      <c r="E5190" s="1">
        <v>12</v>
      </c>
      <c r="F5190" s="1">
        <v>3</v>
      </c>
      <c r="G5190" s="1">
        <v>2</v>
      </c>
      <c r="H5190" s="1">
        <v>8</v>
      </c>
      <c r="I5190" s="1">
        <v>6</v>
      </c>
      <c r="J5190" s="1">
        <v>5</v>
      </c>
      <c r="K5190" s="1">
        <v>1</v>
      </c>
      <c r="L5190" s="1" t="s">
        <v>19</v>
      </c>
      <c r="M5190" s="1">
        <v>2</v>
      </c>
      <c r="N5190" s="1">
        <v>4</v>
      </c>
      <c r="O5190" s="1">
        <v>3</v>
      </c>
      <c r="P5190" s="1">
        <v>6</v>
      </c>
      <c r="U5190" s="1">
        <v>1</v>
      </c>
      <c r="V5190" s="2" t="s">
        <v>15</v>
      </c>
    </row>
    <row r="5191" spans="1:22" x14ac:dyDescent="0.55000000000000004">
      <c r="A5191" s="1">
        <v>9</v>
      </c>
      <c r="B5191" s="1">
        <v>2</v>
      </c>
      <c r="C5191" s="1">
        <v>3</v>
      </c>
      <c r="D5191" s="1">
        <v>5</v>
      </c>
      <c r="E5191" s="1">
        <v>12</v>
      </c>
      <c r="F5191" s="1">
        <v>2</v>
      </c>
      <c r="G5191" s="1">
        <v>2</v>
      </c>
      <c r="H5191" s="1">
        <v>1</v>
      </c>
      <c r="I5191" s="1">
        <v>6</v>
      </c>
      <c r="J5191" s="1">
        <v>5</v>
      </c>
      <c r="K5191" s="1">
        <v>1</v>
      </c>
      <c r="L5191" s="1" t="s">
        <v>24</v>
      </c>
      <c r="M5191" s="1">
        <v>2</v>
      </c>
      <c r="N5191" s="1">
        <v>5</v>
      </c>
      <c r="O5191" s="1">
        <v>2</v>
      </c>
      <c r="P5191" s="1">
        <v>11</v>
      </c>
      <c r="U5191" s="1" t="s">
        <v>19</v>
      </c>
      <c r="V5191" s="2" t="s">
        <v>17</v>
      </c>
    </row>
    <row r="5192" spans="1:22" x14ac:dyDescent="0.55000000000000004">
      <c r="A5192" s="1">
        <v>19</v>
      </c>
      <c r="B5192" s="1">
        <v>2</v>
      </c>
      <c r="C5192" s="1">
        <v>11</v>
      </c>
      <c r="D5192" s="1">
        <v>3</v>
      </c>
      <c r="E5192" s="1">
        <v>12</v>
      </c>
      <c r="F5192" s="1">
        <v>3</v>
      </c>
      <c r="G5192" s="1">
        <v>1</v>
      </c>
      <c r="H5192" s="1">
        <v>7</v>
      </c>
      <c r="I5192" s="1">
        <v>7</v>
      </c>
      <c r="J5192" s="1">
        <v>5</v>
      </c>
      <c r="K5192" s="1">
        <v>1</v>
      </c>
      <c r="L5192" s="1" t="s">
        <v>23</v>
      </c>
      <c r="M5192" s="1">
        <v>4</v>
      </c>
      <c r="N5192" s="1">
        <v>6</v>
      </c>
      <c r="O5192" s="1">
        <v>10</v>
      </c>
      <c r="P5192" s="1">
        <v>4</v>
      </c>
      <c r="U5192" s="1">
        <v>1</v>
      </c>
      <c r="V5192" s="2" t="s">
        <v>20</v>
      </c>
    </row>
    <row r="5193" spans="1:22" x14ac:dyDescent="0.55000000000000004">
      <c r="A5193" s="1">
        <v>1</v>
      </c>
      <c r="B5193" s="1">
        <v>9</v>
      </c>
      <c r="C5193" s="1">
        <v>1</v>
      </c>
      <c r="D5193" s="1">
        <v>1</v>
      </c>
      <c r="E5193" s="1">
        <v>12</v>
      </c>
      <c r="F5193" s="1">
        <v>3</v>
      </c>
      <c r="G5193" s="1">
        <v>2</v>
      </c>
      <c r="H5193" s="1">
        <v>7</v>
      </c>
      <c r="I5193" s="1">
        <v>6</v>
      </c>
      <c r="J5193" s="1">
        <v>5</v>
      </c>
      <c r="K5193" s="1">
        <v>1</v>
      </c>
      <c r="L5193" s="1" t="s">
        <v>22</v>
      </c>
      <c r="M5193" s="1">
        <v>3</v>
      </c>
      <c r="N5193" s="1">
        <v>6</v>
      </c>
      <c r="O5193" s="1">
        <v>7</v>
      </c>
      <c r="P5193" s="1">
        <v>3</v>
      </c>
      <c r="U5193" s="1">
        <v>1</v>
      </c>
      <c r="V5193" s="2" t="s">
        <v>19</v>
      </c>
    </row>
    <row r="5194" spans="1:22" x14ac:dyDescent="0.55000000000000004">
      <c r="A5194" s="1">
        <v>3</v>
      </c>
      <c r="B5194" s="1">
        <v>2</v>
      </c>
      <c r="C5194" s="1">
        <v>3</v>
      </c>
      <c r="D5194" s="1">
        <v>1</v>
      </c>
      <c r="E5194" s="1">
        <v>12</v>
      </c>
      <c r="F5194" s="1">
        <v>3</v>
      </c>
      <c r="G5194" s="1">
        <v>2</v>
      </c>
      <c r="H5194" s="1">
        <v>1</v>
      </c>
      <c r="I5194" s="1">
        <v>8</v>
      </c>
      <c r="J5194" s="1">
        <v>5</v>
      </c>
      <c r="K5194" s="1">
        <v>1</v>
      </c>
      <c r="L5194" s="1" t="s">
        <v>17</v>
      </c>
      <c r="M5194" s="1">
        <v>3</v>
      </c>
      <c r="N5194" s="1">
        <v>6</v>
      </c>
      <c r="O5194" s="1">
        <v>7</v>
      </c>
      <c r="P5194" s="1">
        <v>2</v>
      </c>
      <c r="U5194" s="1">
        <v>1</v>
      </c>
      <c r="V5194" s="2" t="s">
        <v>17</v>
      </c>
    </row>
    <row r="5195" spans="1:22" x14ac:dyDescent="0.55000000000000004">
      <c r="A5195" s="1">
        <v>4</v>
      </c>
      <c r="B5195" s="1">
        <v>9</v>
      </c>
      <c r="C5195" s="1">
        <v>9</v>
      </c>
      <c r="D5195" s="1">
        <v>1</v>
      </c>
      <c r="E5195" s="1">
        <v>12</v>
      </c>
      <c r="F5195" s="1">
        <v>2</v>
      </c>
      <c r="G5195" s="1">
        <v>11</v>
      </c>
      <c r="H5195" s="1">
        <v>2</v>
      </c>
      <c r="I5195" s="1">
        <v>5</v>
      </c>
      <c r="J5195" s="1">
        <v>5</v>
      </c>
      <c r="K5195" s="1">
        <v>1</v>
      </c>
      <c r="L5195" s="1" t="s">
        <v>20</v>
      </c>
      <c r="M5195" s="1">
        <v>3</v>
      </c>
      <c r="N5195" s="1">
        <v>5</v>
      </c>
      <c r="O5195" s="1">
        <v>8</v>
      </c>
      <c r="P5195" s="1">
        <v>1</v>
      </c>
      <c r="U5195" s="1" t="s">
        <v>15</v>
      </c>
      <c r="V5195" s="2" t="s">
        <v>19</v>
      </c>
    </row>
    <row r="5196" spans="1:22" x14ac:dyDescent="0.55000000000000004">
      <c r="A5196" s="1">
        <v>4</v>
      </c>
      <c r="B5196" s="1">
        <v>2</v>
      </c>
      <c r="C5196" s="1">
        <v>3</v>
      </c>
      <c r="D5196" s="1">
        <v>1</v>
      </c>
      <c r="E5196" s="1">
        <v>12</v>
      </c>
      <c r="F5196" s="1">
        <v>2</v>
      </c>
      <c r="G5196" s="1">
        <v>2</v>
      </c>
      <c r="H5196" s="1">
        <v>1</v>
      </c>
      <c r="I5196" s="1">
        <v>6</v>
      </c>
      <c r="J5196" s="1">
        <v>5</v>
      </c>
      <c r="K5196" s="1">
        <v>1</v>
      </c>
      <c r="L5196" s="1" t="s">
        <v>15</v>
      </c>
      <c r="M5196" s="1">
        <v>2</v>
      </c>
      <c r="N5196" s="1">
        <v>4</v>
      </c>
      <c r="O5196" s="1">
        <v>8</v>
      </c>
      <c r="P5196" s="1">
        <v>4</v>
      </c>
      <c r="U5196" s="1" t="s">
        <v>17</v>
      </c>
      <c r="V5196" s="2" t="s">
        <v>20</v>
      </c>
    </row>
    <row r="5197" spans="1:22" x14ac:dyDescent="0.55000000000000004">
      <c r="A5197" s="1">
        <v>5</v>
      </c>
      <c r="B5197" s="1">
        <v>11</v>
      </c>
      <c r="C5197" s="1">
        <v>4</v>
      </c>
      <c r="D5197" s="1">
        <v>3</v>
      </c>
      <c r="E5197" s="1">
        <v>12</v>
      </c>
      <c r="F5197" s="1">
        <v>2</v>
      </c>
      <c r="G5197" s="1">
        <v>2</v>
      </c>
      <c r="H5197" s="1">
        <v>1</v>
      </c>
      <c r="I5197" s="1">
        <v>5</v>
      </c>
      <c r="J5197" s="1">
        <v>5</v>
      </c>
      <c r="K5197" s="1">
        <v>1</v>
      </c>
      <c r="L5197" s="1" t="s">
        <v>23</v>
      </c>
      <c r="M5197" s="1">
        <v>2</v>
      </c>
      <c r="N5197" s="1">
        <v>5</v>
      </c>
      <c r="O5197" s="1">
        <v>6</v>
      </c>
      <c r="P5197" s="1">
        <v>2</v>
      </c>
      <c r="U5197" s="1">
        <v>1</v>
      </c>
      <c r="V5197" s="2" t="s">
        <v>17</v>
      </c>
    </row>
    <row r="5198" spans="1:22" x14ac:dyDescent="0.55000000000000004">
      <c r="A5198" s="1">
        <v>1</v>
      </c>
      <c r="B5198" s="1">
        <v>5</v>
      </c>
      <c r="C5198" s="1">
        <v>7</v>
      </c>
      <c r="D5198" s="1">
        <v>1</v>
      </c>
      <c r="E5198" s="1">
        <v>12</v>
      </c>
      <c r="F5198" s="1">
        <v>2</v>
      </c>
      <c r="G5198" s="1">
        <v>11</v>
      </c>
      <c r="H5198" s="1">
        <v>1</v>
      </c>
      <c r="I5198" s="1">
        <v>1</v>
      </c>
      <c r="J5198" s="1">
        <v>5</v>
      </c>
      <c r="K5198" s="1">
        <v>1</v>
      </c>
      <c r="L5198" s="1" t="s">
        <v>20</v>
      </c>
      <c r="M5198" s="1">
        <v>2</v>
      </c>
      <c r="N5198" s="1">
        <v>4</v>
      </c>
      <c r="O5198" s="1">
        <v>8</v>
      </c>
      <c r="P5198" s="1">
        <v>3</v>
      </c>
      <c r="U5198" s="1" t="s">
        <v>23</v>
      </c>
      <c r="V5198" s="2" t="s">
        <v>20</v>
      </c>
    </row>
    <row r="5199" spans="1:22" x14ac:dyDescent="0.55000000000000004">
      <c r="A5199" s="1">
        <v>7</v>
      </c>
      <c r="B5199" s="1">
        <v>9</v>
      </c>
      <c r="C5199" s="1">
        <v>11</v>
      </c>
      <c r="D5199" s="1">
        <v>2</v>
      </c>
      <c r="E5199" s="1">
        <v>12</v>
      </c>
      <c r="F5199" s="1">
        <v>3</v>
      </c>
      <c r="G5199" s="1">
        <v>1</v>
      </c>
      <c r="H5199" s="1">
        <v>3</v>
      </c>
      <c r="I5199" s="1">
        <v>6</v>
      </c>
      <c r="J5199" s="1">
        <v>5</v>
      </c>
      <c r="K5199" s="1">
        <v>1</v>
      </c>
      <c r="L5199" s="1" t="s">
        <v>25</v>
      </c>
      <c r="M5199" s="1">
        <v>1</v>
      </c>
      <c r="N5199" s="1">
        <v>6</v>
      </c>
      <c r="O5199" s="1">
        <v>4</v>
      </c>
      <c r="P5199" s="1">
        <v>3</v>
      </c>
      <c r="U5199" s="1" t="s">
        <v>19</v>
      </c>
      <c r="V5199" s="2" t="s">
        <v>20</v>
      </c>
    </row>
    <row r="5200" spans="1:22" x14ac:dyDescent="0.55000000000000004">
      <c r="A5200" s="1">
        <v>6</v>
      </c>
      <c r="B5200" s="1">
        <v>2</v>
      </c>
      <c r="C5200" s="1">
        <v>9</v>
      </c>
      <c r="D5200" s="1">
        <v>2</v>
      </c>
      <c r="E5200" s="1">
        <v>12</v>
      </c>
      <c r="F5200" s="1">
        <v>3</v>
      </c>
      <c r="G5200" s="1">
        <v>3</v>
      </c>
      <c r="H5200" s="1">
        <v>1</v>
      </c>
      <c r="I5200" s="1">
        <v>4</v>
      </c>
      <c r="J5200" s="1">
        <v>5</v>
      </c>
      <c r="K5200" s="1">
        <v>1</v>
      </c>
      <c r="L5200" s="1" t="s">
        <v>15</v>
      </c>
      <c r="M5200" s="1">
        <v>5</v>
      </c>
      <c r="N5200" s="1">
        <v>7</v>
      </c>
      <c r="O5200" s="1">
        <v>5</v>
      </c>
      <c r="P5200" s="1">
        <v>3</v>
      </c>
      <c r="U5200" s="1" t="s">
        <v>15</v>
      </c>
      <c r="V5200" s="2" t="s">
        <v>17</v>
      </c>
    </row>
    <row r="5201" spans="1:22" x14ac:dyDescent="0.55000000000000004">
      <c r="A5201" s="1">
        <v>9</v>
      </c>
      <c r="B5201" s="1">
        <v>11</v>
      </c>
      <c r="C5201" s="1">
        <v>11</v>
      </c>
      <c r="D5201" s="1">
        <v>6</v>
      </c>
      <c r="E5201" s="1">
        <v>12</v>
      </c>
      <c r="F5201" s="1">
        <v>2</v>
      </c>
      <c r="G5201" s="1">
        <v>11</v>
      </c>
      <c r="H5201" s="1">
        <v>1</v>
      </c>
      <c r="I5201" s="1">
        <v>5</v>
      </c>
      <c r="J5201" s="1">
        <v>5</v>
      </c>
      <c r="K5201" s="1">
        <v>1</v>
      </c>
      <c r="L5201" s="1" t="s">
        <v>21</v>
      </c>
      <c r="M5201" s="1">
        <v>4</v>
      </c>
      <c r="N5201" s="1">
        <v>4</v>
      </c>
      <c r="O5201" s="1">
        <v>10</v>
      </c>
      <c r="P5201" s="1">
        <v>2</v>
      </c>
      <c r="U5201" s="1">
        <v>1</v>
      </c>
      <c r="V5201" s="2" t="s">
        <v>20</v>
      </c>
    </row>
    <row r="5202" spans="1:22" x14ac:dyDescent="0.55000000000000004">
      <c r="A5202" s="1">
        <v>9</v>
      </c>
      <c r="B5202" s="1">
        <v>3</v>
      </c>
      <c r="C5202" s="1">
        <v>11</v>
      </c>
      <c r="D5202" s="1">
        <v>6</v>
      </c>
      <c r="E5202" s="1">
        <v>12</v>
      </c>
      <c r="F5202" s="1">
        <v>2</v>
      </c>
      <c r="G5202" s="1">
        <v>11</v>
      </c>
      <c r="H5202" s="1">
        <v>1</v>
      </c>
      <c r="I5202" s="1">
        <v>6</v>
      </c>
      <c r="J5202" s="1">
        <v>5</v>
      </c>
      <c r="K5202" s="1">
        <v>1</v>
      </c>
      <c r="L5202" s="1" t="s">
        <v>16</v>
      </c>
      <c r="M5202" s="1">
        <v>4</v>
      </c>
      <c r="N5202" s="1">
        <v>6</v>
      </c>
      <c r="O5202" s="1">
        <v>9</v>
      </c>
      <c r="P5202" s="1">
        <v>2</v>
      </c>
      <c r="U5202" s="1" t="s">
        <v>19</v>
      </c>
      <c r="V5202" s="2" t="s">
        <v>19</v>
      </c>
    </row>
    <row r="5203" spans="1:22" x14ac:dyDescent="0.55000000000000004">
      <c r="A5203" s="1">
        <v>19</v>
      </c>
      <c r="B5203" s="1">
        <v>11</v>
      </c>
      <c r="C5203" s="1">
        <v>13</v>
      </c>
      <c r="D5203" s="1">
        <v>1</v>
      </c>
      <c r="E5203" s="1">
        <v>12</v>
      </c>
      <c r="F5203" s="1">
        <v>2</v>
      </c>
      <c r="G5203" s="1">
        <v>3</v>
      </c>
      <c r="H5203" s="1">
        <v>8</v>
      </c>
      <c r="I5203" s="1">
        <v>7</v>
      </c>
      <c r="J5203" s="1">
        <v>5</v>
      </c>
      <c r="K5203" s="1">
        <v>1</v>
      </c>
      <c r="L5203" s="1" t="s">
        <v>27</v>
      </c>
      <c r="M5203" s="1">
        <v>4</v>
      </c>
      <c r="N5203" s="1">
        <v>5</v>
      </c>
      <c r="O5203" s="1">
        <v>10</v>
      </c>
      <c r="P5203" s="1">
        <v>7</v>
      </c>
      <c r="U5203" s="1" t="s">
        <v>17</v>
      </c>
      <c r="V5203" s="2" t="s">
        <v>20</v>
      </c>
    </row>
    <row r="5204" spans="1:22" x14ac:dyDescent="0.55000000000000004">
      <c r="A5204" s="1">
        <v>3</v>
      </c>
      <c r="B5204" s="1">
        <v>11</v>
      </c>
      <c r="C5204" s="1">
        <v>4</v>
      </c>
      <c r="D5204" s="1">
        <v>1</v>
      </c>
      <c r="E5204" s="1">
        <v>12</v>
      </c>
      <c r="F5204" s="1">
        <v>3</v>
      </c>
      <c r="G5204" s="1">
        <v>1</v>
      </c>
      <c r="H5204" s="1">
        <v>1</v>
      </c>
      <c r="I5204" s="1">
        <v>6</v>
      </c>
      <c r="J5204" s="1">
        <v>5</v>
      </c>
      <c r="K5204" s="1">
        <v>1</v>
      </c>
      <c r="L5204" s="1" t="s">
        <v>20</v>
      </c>
      <c r="M5204" s="1">
        <v>3</v>
      </c>
      <c r="N5204" s="1">
        <v>6</v>
      </c>
      <c r="O5204" s="1">
        <v>7</v>
      </c>
      <c r="P5204" s="1">
        <v>5</v>
      </c>
      <c r="U5204" s="1" t="s">
        <v>14</v>
      </c>
      <c r="V5204" s="2" t="s">
        <v>17</v>
      </c>
    </row>
    <row r="5205" spans="1:22" x14ac:dyDescent="0.55000000000000004">
      <c r="A5205" s="1">
        <v>9</v>
      </c>
      <c r="B5205" s="1">
        <v>4</v>
      </c>
      <c r="C5205" s="1">
        <v>9</v>
      </c>
      <c r="D5205" s="1">
        <v>4</v>
      </c>
      <c r="E5205" s="1">
        <v>12</v>
      </c>
      <c r="F5205" s="1">
        <v>3</v>
      </c>
      <c r="G5205" s="1">
        <v>1</v>
      </c>
      <c r="H5205" s="1">
        <v>3</v>
      </c>
      <c r="I5205" s="1">
        <v>6</v>
      </c>
      <c r="J5205" s="1">
        <v>5</v>
      </c>
      <c r="K5205" s="1">
        <v>1</v>
      </c>
      <c r="L5205" s="1" t="s">
        <v>23</v>
      </c>
      <c r="M5205" s="1">
        <v>3</v>
      </c>
      <c r="N5205" s="1">
        <v>6</v>
      </c>
      <c r="O5205" s="1">
        <v>6</v>
      </c>
      <c r="P5205" s="1">
        <v>3</v>
      </c>
      <c r="U5205" s="1">
        <v>1</v>
      </c>
      <c r="V5205" s="2" t="s">
        <v>17</v>
      </c>
    </row>
    <row r="5206" spans="1:22" x14ac:dyDescent="0.55000000000000004">
      <c r="A5206" s="1">
        <v>10</v>
      </c>
      <c r="B5206" s="1">
        <v>2</v>
      </c>
      <c r="C5206" s="1">
        <v>9</v>
      </c>
      <c r="D5206" s="1">
        <v>4</v>
      </c>
      <c r="E5206" s="1">
        <v>12</v>
      </c>
      <c r="F5206" s="1">
        <v>3</v>
      </c>
      <c r="G5206" s="1">
        <v>5</v>
      </c>
      <c r="H5206" s="1">
        <v>13</v>
      </c>
      <c r="I5206" s="1">
        <v>4</v>
      </c>
      <c r="J5206" s="1">
        <v>5</v>
      </c>
      <c r="K5206" s="1">
        <v>1</v>
      </c>
      <c r="L5206" s="1" t="s">
        <v>25</v>
      </c>
      <c r="M5206" s="1">
        <v>3</v>
      </c>
      <c r="N5206" s="1">
        <v>6</v>
      </c>
      <c r="O5206" s="1">
        <v>7</v>
      </c>
      <c r="P5206" s="1">
        <v>4</v>
      </c>
      <c r="U5206" s="1">
        <v>1</v>
      </c>
      <c r="V5206" s="2" t="s">
        <v>20</v>
      </c>
    </row>
    <row r="5207" spans="1:22" x14ac:dyDescent="0.55000000000000004">
      <c r="A5207" s="1">
        <v>10</v>
      </c>
      <c r="B5207" s="1">
        <v>1</v>
      </c>
      <c r="C5207" s="1">
        <v>7</v>
      </c>
      <c r="D5207" s="1">
        <v>5</v>
      </c>
      <c r="E5207" s="1">
        <v>12</v>
      </c>
      <c r="F5207" s="1">
        <v>2</v>
      </c>
      <c r="G5207" s="1">
        <v>11</v>
      </c>
      <c r="H5207" s="1">
        <v>1</v>
      </c>
      <c r="I5207" s="1">
        <v>3</v>
      </c>
      <c r="J5207" s="1">
        <v>5</v>
      </c>
      <c r="K5207" s="1">
        <v>1</v>
      </c>
      <c r="L5207" s="1" t="s">
        <v>18</v>
      </c>
      <c r="M5207" s="1">
        <v>2</v>
      </c>
      <c r="N5207" s="1">
        <v>5</v>
      </c>
      <c r="O5207" s="1">
        <v>8</v>
      </c>
      <c r="P5207" s="1">
        <v>2</v>
      </c>
      <c r="U5207" s="1" t="s">
        <v>20</v>
      </c>
      <c r="V5207" s="2" t="s">
        <v>20</v>
      </c>
    </row>
    <row r="5208" spans="1:22" x14ac:dyDescent="0.55000000000000004">
      <c r="A5208" s="1">
        <v>7</v>
      </c>
      <c r="B5208" s="1">
        <v>2</v>
      </c>
      <c r="C5208" s="1">
        <v>4</v>
      </c>
      <c r="D5208" s="1">
        <v>2</v>
      </c>
      <c r="E5208" s="1">
        <v>12</v>
      </c>
      <c r="F5208" s="1">
        <v>2</v>
      </c>
      <c r="G5208" s="1">
        <v>5</v>
      </c>
      <c r="H5208" s="1">
        <v>2</v>
      </c>
      <c r="I5208" s="1">
        <v>4</v>
      </c>
      <c r="J5208" s="1">
        <v>5</v>
      </c>
      <c r="K5208" s="1">
        <v>1</v>
      </c>
      <c r="L5208" s="1" t="s">
        <v>21</v>
      </c>
      <c r="M5208" s="1">
        <v>2</v>
      </c>
      <c r="N5208" s="1">
        <v>6</v>
      </c>
      <c r="O5208" s="1">
        <v>8</v>
      </c>
      <c r="P5208" s="1">
        <v>1</v>
      </c>
      <c r="U5208" s="1" t="s">
        <v>20</v>
      </c>
      <c r="V5208" s="2" t="s">
        <v>14</v>
      </c>
    </row>
    <row r="5209" spans="1:22" x14ac:dyDescent="0.55000000000000004">
      <c r="A5209" s="1">
        <v>7</v>
      </c>
      <c r="B5209" s="1">
        <v>9</v>
      </c>
      <c r="C5209" s="1">
        <v>10</v>
      </c>
      <c r="D5209" s="1">
        <v>1</v>
      </c>
      <c r="E5209" s="1">
        <v>11</v>
      </c>
      <c r="F5209" s="1">
        <v>2</v>
      </c>
      <c r="G5209" s="1">
        <v>11</v>
      </c>
      <c r="H5209" s="1">
        <v>4</v>
      </c>
      <c r="I5209" s="1">
        <v>4</v>
      </c>
      <c r="J5209" s="1">
        <v>5</v>
      </c>
      <c r="K5209" s="1">
        <v>1</v>
      </c>
      <c r="L5209" s="1" t="s">
        <v>13</v>
      </c>
      <c r="M5209" s="1">
        <v>1</v>
      </c>
      <c r="N5209" s="1">
        <v>5</v>
      </c>
      <c r="O5209" s="1">
        <v>10</v>
      </c>
      <c r="P5209" s="1">
        <v>4</v>
      </c>
      <c r="U5209" s="1">
        <v>1</v>
      </c>
      <c r="V5209" s="2" t="s">
        <v>20</v>
      </c>
    </row>
    <row r="5210" spans="1:22" x14ac:dyDescent="0.55000000000000004">
      <c r="A5210" s="1">
        <v>8</v>
      </c>
      <c r="B5210" s="1">
        <v>11</v>
      </c>
      <c r="C5210" s="1">
        <v>6</v>
      </c>
      <c r="D5210" s="1">
        <v>6</v>
      </c>
      <c r="E5210" s="1">
        <v>11</v>
      </c>
      <c r="F5210" s="1">
        <v>2</v>
      </c>
      <c r="G5210" s="1">
        <v>11</v>
      </c>
      <c r="H5210" s="1">
        <v>1</v>
      </c>
      <c r="I5210" s="1">
        <v>7</v>
      </c>
      <c r="J5210" s="1">
        <v>5</v>
      </c>
      <c r="K5210" s="1">
        <v>1</v>
      </c>
      <c r="L5210" s="1" t="s">
        <v>20</v>
      </c>
      <c r="M5210" s="1">
        <v>1</v>
      </c>
      <c r="N5210" s="1">
        <v>6</v>
      </c>
      <c r="O5210" s="1">
        <v>6</v>
      </c>
      <c r="P5210" s="1">
        <v>4</v>
      </c>
      <c r="U5210" s="1" t="s">
        <v>13</v>
      </c>
      <c r="V5210" s="2" t="s">
        <v>17</v>
      </c>
    </row>
    <row r="5211" spans="1:22" x14ac:dyDescent="0.55000000000000004">
      <c r="A5211" s="1">
        <v>5</v>
      </c>
      <c r="B5211" s="1">
        <v>2</v>
      </c>
      <c r="C5211" s="1">
        <v>10</v>
      </c>
      <c r="D5211" s="1">
        <v>2</v>
      </c>
      <c r="E5211" s="1">
        <v>11</v>
      </c>
      <c r="F5211" s="1">
        <v>3</v>
      </c>
      <c r="G5211" s="1">
        <v>11</v>
      </c>
      <c r="H5211" s="1">
        <v>1</v>
      </c>
      <c r="I5211" s="1">
        <v>7</v>
      </c>
      <c r="J5211" s="1">
        <v>5</v>
      </c>
      <c r="K5211" s="1">
        <v>1</v>
      </c>
      <c r="L5211" s="1" t="s">
        <v>14</v>
      </c>
      <c r="M5211" s="1">
        <v>1</v>
      </c>
      <c r="N5211" s="1">
        <v>6</v>
      </c>
      <c r="O5211" s="1">
        <v>5</v>
      </c>
      <c r="P5211" s="1">
        <v>3</v>
      </c>
      <c r="U5211" s="1" t="s">
        <v>17</v>
      </c>
      <c r="V5211" s="2" t="s">
        <v>19</v>
      </c>
    </row>
    <row r="5212" spans="1:22" x14ac:dyDescent="0.55000000000000004">
      <c r="A5212" s="1">
        <v>8</v>
      </c>
      <c r="B5212" s="1">
        <v>1</v>
      </c>
      <c r="C5212" s="1">
        <v>6</v>
      </c>
      <c r="D5212" s="1">
        <v>5</v>
      </c>
      <c r="E5212" s="1">
        <v>11</v>
      </c>
      <c r="F5212" s="1">
        <v>2</v>
      </c>
      <c r="G5212" s="1">
        <v>2</v>
      </c>
      <c r="H5212" s="1">
        <v>1</v>
      </c>
      <c r="I5212" s="1">
        <v>4</v>
      </c>
      <c r="J5212" s="1">
        <v>5</v>
      </c>
      <c r="K5212" s="1">
        <v>1</v>
      </c>
      <c r="L5212" s="1" t="s">
        <v>17</v>
      </c>
      <c r="M5212" s="1">
        <v>1</v>
      </c>
      <c r="N5212" s="1">
        <v>6</v>
      </c>
      <c r="O5212" s="1">
        <v>9</v>
      </c>
      <c r="P5212" s="1">
        <v>2</v>
      </c>
      <c r="U5212" s="1" t="s">
        <v>14</v>
      </c>
      <c r="V5212" s="2" t="s">
        <v>17</v>
      </c>
    </row>
    <row r="5213" spans="1:22" x14ac:dyDescent="0.55000000000000004">
      <c r="A5213" s="1">
        <v>10</v>
      </c>
      <c r="B5213" s="1">
        <v>3</v>
      </c>
      <c r="C5213" s="1">
        <v>4</v>
      </c>
      <c r="D5213" s="1">
        <v>7</v>
      </c>
      <c r="E5213" s="1">
        <v>11</v>
      </c>
      <c r="F5213" s="1">
        <v>2</v>
      </c>
      <c r="G5213" s="1">
        <v>2</v>
      </c>
      <c r="H5213" s="1">
        <v>1</v>
      </c>
      <c r="I5213" s="1">
        <v>7</v>
      </c>
      <c r="J5213" s="1">
        <v>5</v>
      </c>
      <c r="K5213" s="1">
        <v>1</v>
      </c>
      <c r="L5213" s="1" t="s">
        <v>23</v>
      </c>
      <c r="M5213" s="1">
        <v>7</v>
      </c>
      <c r="N5213" s="1">
        <v>6</v>
      </c>
      <c r="O5213" s="1">
        <v>8</v>
      </c>
      <c r="P5213" s="1">
        <v>2</v>
      </c>
      <c r="U5213" s="1">
        <v>1</v>
      </c>
      <c r="V5213" s="2" t="s">
        <v>17</v>
      </c>
    </row>
    <row r="5214" spans="1:22" x14ac:dyDescent="0.55000000000000004">
      <c r="A5214" s="1">
        <v>6</v>
      </c>
      <c r="B5214" s="1">
        <v>9</v>
      </c>
      <c r="C5214" s="1">
        <v>7</v>
      </c>
      <c r="D5214" s="1">
        <v>1</v>
      </c>
      <c r="E5214" s="1">
        <v>11</v>
      </c>
      <c r="F5214" s="1">
        <v>2</v>
      </c>
      <c r="G5214" s="1">
        <v>11</v>
      </c>
      <c r="H5214" s="1">
        <v>1</v>
      </c>
      <c r="I5214" s="1">
        <v>3</v>
      </c>
      <c r="J5214" s="1">
        <v>5</v>
      </c>
      <c r="K5214" s="1">
        <v>1</v>
      </c>
      <c r="L5214" s="1" t="s">
        <v>15</v>
      </c>
      <c r="M5214" s="1">
        <v>7</v>
      </c>
      <c r="N5214" s="1">
        <v>7</v>
      </c>
      <c r="O5214" s="1">
        <v>9</v>
      </c>
      <c r="P5214" s="1">
        <v>9</v>
      </c>
      <c r="U5214" s="1" t="s">
        <v>20</v>
      </c>
      <c r="V5214" s="2" t="s">
        <v>20</v>
      </c>
    </row>
    <row r="5215" spans="1:22" x14ac:dyDescent="0.55000000000000004">
      <c r="A5215" s="1">
        <v>10</v>
      </c>
      <c r="B5215" s="1">
        <v>9</v>
      </c>
      <c r="C5215" s="1">
        <v>11</v>
      </c>
      <c r="D5215" s="1">
        <v>1</v>
      </c>
      <c r="E5215" s="1">
        <v>11</v>
      </c>
      <c r="F5215" s="1">
        <v>2</v>
      </c>
      <c r="G5215" s="1">
        <v>11</v>
      </c>
      <c r="H5215" s="1">
        <v>4</v>
      </c>
      <c r="I5215" s="1">
        <v>5</v>
      </c>
      <c r="J5215" s="1">
        <v>5</v>
      </c>
      <c r="K5215" s="1">
        <v>1</v>
      </c>
      <c r="L5215" s="1" t="s">
        <v>13</v>
      </c>
      <c r="M5215" s="1">
        <v>6</v>
      </c>
      <c r="N5215" s="1">
        <v>6</v>
      </c>
      <c r="O5215" s="1">
        <v>8</v>
      </c>
      <c r="P5215" s="1">
        <v>2</v>
      </c>
      <c r="U5215" s="1">
        <v>1</v>
      </c>
      <c r="V5215" s="2" t="s">
        <v>20</v>
      </c>
    </row>
    <row r="5216" spans="1:22" x14ac:dyDescent="0.55000000000000004">
      <c r="A5216" s="1">
        <v>7</v>
      </c>
      <c r="B5216" s="1">
        <v>2</v>
      </c>
      <c r="C5216" s="1">
        <v>5</v>
      </c>
      <c r="D5216" s="1">
        <v>2</v>
      </c>
      <c r="E5216" s="1">
        <v>11</v>
      </c>
      <c r="F5216" s="1">
        <v>2</v>
      </c>
      <c r="G5216" s="1">
        <v>2</v>
      </c>
      <c r="H5216" s="1">
        <v>2</v>
      </c>
      <c r="I5216" s="1">
        <v>6</v>
      </c>
      <c r="J5216" s="1">
        <v>5</v>
      </c>
      <c r="K5216" s="1">
        <v>1</v>
      </c>
      <c r="L5216" s="1" t="s">
        <v>21</v>
      </c>
      <c r="M5216" s="1">
        <v>5</v>
      </c>
      <c r="N5216" s="1">
        <v>6</v>
      </c>
      <c r="O5216" s="1">
        <v>10</v>
      </c>
      <c r="P5216" s="1">
        <v>2</v>
      </c>
      <c r="U5216" s="1" t="s">
        <v>20</v>
      </c>
      <c r="V5216" s="2" t="s">
        <v>19</v>
      </c>
    </row>
    <row r="5217" spans="1:22" x14ac:dyDescent="0.55000000000000004">
      <c r="A5217" s="1">
        <v>9</v>
      </c>
      <c r="B5217" s="1">
        <v>4</v>
      </c>
      <c r="C5217" s="1">
        <v>3</v>
      </c>
      <c r="D5217" s="1">
        <v>3</v>
      </c>
      <c r="E5217" s="1">
        <v>11</v>
      </c>
      <c r="F5217" s="1">
        <v>2</v>
      </c>
      <c r="G5217" s="1">
        <v>11</v>
      </c>
      <c r="H5217" s="1">
        <v>3</v>
      </c>
      <c r="I5217" s="1">
        <v>3</v>
      </c>
      <c r="J5217" s="1">
        <v>5</v>
      </c>
      <c r="K5217" s="1">
        <v>1</v>
      </c>
      <c r="L5217" s="1" t="s">
        <v>18</v>
      </c>
      <c r="M5217" s="1">
        <v>5</v>
      </c>
      <c r="N5217" s="1">
        <v>6</v>
      </c>
      <c r="O5217" s="1">
        <v>10</v>
      </c>
      <c r="P5217" s="1">
        <v>2</v>
      </c>
      <c r="U5217" s="1" t="s">
        <v>19</v>
      </c>
      <c r="V5217" s="2" t="s">
        <v>17</v>
      </c>
    </row>
    <row r="5218" spans="1:22" x14ac:dyDescent="0.55000000000000004">
      <c r="A5218" s="1">
        <v>2</v>
      </c>
      <c r="B5218" s="1">
        <v>5</v>
      </c>
      <c r="C5218" s="1">
        <v>4</v>
      </c>
      <c r="D5218" s="1">
        <v>1</v>
      </c>
      <c r="E5218" s="1">
        <v>11</v>
      </c>
      <c r="F5218" s="1">
        <v>2</v>
      </c>
      <c r="G5218" s="1">
        <v>11</v>
      </c>
      <c r="H5218" s="1">
        <v>1</v>
      </c>
      <c r="I5218" s="1">
        <v>9</v>
      </c>
      <c r="J5218" s="1">
        <v>5</v>
      </c>
      <c r="K5218" s="1">
        <v>1</v>
      </c>
      <c r="L5218" s="1" t="s">
        <v>19</v>
      </c>
      <c r="M5218" s="1">
        <v>5</v>
      </c>
      <c r="N5218" s="1">
        <v>6</v>
      </c>
      <c r="O5218" s="1">
        <v>8</v>
      </c>
      <c r="P5218" s="1">
        <v>2</v>
      </c>
      <c r="U5218" s="1" t="s">
        <v>17</v>
      </c>
      <c r="V5218" s="2" t="s">
        <v>20</v>
      </c>
    </row>
    <row r="5219" spans="1:22" x14ac:dyDescent="0.55000000000000004">
      <c r="A5219" s="1">
        <v>9</v>
      </c>
      <c r="B5219" s="1">
        <v>1</v>
      </c>
      <c r="C5219" s="1">
        <v>5</v>
      </c>
      <c r="D5219" s="1">
        <v>4</v>
      </c>
      <c r="E5219" s="1">
        <v>11</v>
      </c>
      <c r="F5219" s="1">
        <v>2</v>
      </c>
      <c r="G5219" s="1">
        <v>2</v>
      </c>
      <c r="H5219" s="1">
        <v>1</v>
      </c>
      <c r="I5219" s="1">
        <v>6</v>
      </c>
      <c r="J5219" s="1">
        <v>5</v>
      </c>
      <c r="K5219" s="1">
        <v>1</v>
      </c>
      <c r="L5219" s="1" t="s">
        <v>26</v>
      </c>
      <c r="M5219" s="1">
        <v>5</v>
      </c>
      <c r="N5219" s="1">
        <v>6</v>
      </c>
      <c r="O5219" s="1">
        <v>8</v>
      </c>
      <c r="P5219" s="1">
        <v>7</v>
      </c>
      <c r="U5219" s="1">
        <v>1</v>
      </c>
      <c r="V5219" s="2" t="s">
        <v>19</v>
      </c>
    </row>
    <row r="5220" spans="1:22" x14ac:dyDescent="0.55000000000000004">
      <c r="A5220" s="1">
        <v>6</v>
      </c>
      <c r="B5220" s="1">
        <v>11</v>
      </c>
      <c r="C5220" s="1">
        <v>9</v>
      </c>
      <c r="D5220" s="1">
        <v>2</v>
      </c>
      <c r="E5220" s="1">
        <v>11</v>
      </c>
      <c r="F5220" s="1">
        <v>2</v>
      </c>
      <c r="G5220" s="1">
        <v>11</v>
      </c>
      <c r="H5220" s="1">
        <v>1</v>
      </c>
      <c r="I5220" s="1">
        <v>7</v>
      </c>
      <c r="J5220" s="1">
        <v>5</v>
      </c>
      <c r="K5220" s="1">
        <v>2</v>
      </c>
      <c r="L5220" s="1" t="s">
        <v>21</v>
      </c>
      <c r="M5220" s="1">
        <v>5</v>
      </c>
      <c r="N5220" s="1">
        <v>6</v>
      </c>
      <c r="O5220" s="1">
        <v>8</v>
      </c>
      <c r="P5220" s="1">
        <v>7</v>
      </c>
      <c r="U5220" s="1" t="s">
        <v>17</v>
      </c>
      <c r="V5220" s="2" t="s">
        <v>20</v>
      </c>
    </row>
    <row r="5221" spans="1:22" x14ac:dyDescent="0.55000000000000004">
      <c r="A5221" s="1">
        <v>7</v>
      </c>
      <c r="B5221" s="1">
        <v>2</v>
      </c>
      <c r="C5221" s="1">
        <v>3</v>
      </c>
      <c r="D5221" s="1">
        <v>4</v>
      </c>
      <c r="E5221" s="1">
        <v>11</v>
      </c>
      <c r="F5221" s="1">
        <v>3</v>
      </c>
      <c r="G5221" s="1">
        <v>2</v>
      </c>
      <c r="H5221" s="1">
        <v>1</v>
      </c>
      <c r="I5221" s="1">
        <v>6</v>
      </c>
      <c r="J5221" s="1">
        <v>5</v>
      </c>
      <c r="K5221" s="1">
        <v>1</v>
      </c>
      <c r="L5221" s="1" t="s">
        <v>17</v>
      </c>
      <c r="M5221" s="1">
        <v>4</v>
      </c>
      <c r="N5221" s="1">
        <v>8</v>
      </c>
      <c r="O5221" s="1">
        <v>6</v>
      </c>
      <c r="P5221" s="1">
        <v>6</v>
      </c>
      <c r="U5221" s="1">
        <v>1</v>
      </c>
      <c r="V5221" s="2" t="s">
        <v>27</v>
      </c>
    </row>
    <row r="5222" spans="1:22" x14ac:dyDescent="0.55000000000000004">
      <c r="A5222" s="1">
        <v>7</v>
      </c>
      <c r="B5222" s="1">
        <v>11</v>
      </c>
      <c r="C5222" s="1">
        <v>6</v>
      </c>
      <c r="D5222" s="1">
        <v>5</v>
      </c>
      <c r="E5222" s="1">
        <v>11</v>
      </c>
      <c r="F5222" s="1">
        <v>2</v>
      </c>
      <c r="G5222" s="1">
        <v>11</v>
      </c>
      <c r="H5222" s="1">
        <v>1</v>
      </c>
      <c r="I5222" s="1">
        <v>2</v>
      </c>
      <c r="J5222" s="1">
        <v>5</v>
      </c>
      <c r="K5222" s="1">
        <v>2</v>
      </c>
      <c r="L5222" s="1" t="s">
        <v>20</v>
      </c>
      <c r="M5222" s="1">
        <v>4</v>
      </c>
      <c r="N5222" s="1">
        <v>6</v>
      </c>
      <c r="O5222" s="1">
        <v>10</v>
      </c>
      <c r="P5222" s="1">
        <v>4</v>
      </c>
      <c r="U5222" s="1" t="s">
        <v>20</v>
      </c>
      <c r="V5222" s="2" t="s">
        <v>18</v>
      </c>
    </row>
    <row r="5223" spans="1:22" x14ac:dyDescent="0.55000000000000004">
      <c r="A5223" s="1">
        <v>3</v>
      </c>
      <c r="B5223" s="1">
        <v>1</v>
      </c>
      <c r="C5223" s="1">
        <v>10</v>
      </c>
      <c r="D5223" s="1">
        <v>1</v>
      </c>
      <c r="E5223" s="1">
        <v>11</v>
      </c>
      <c r="F5223" s="1">
        <v>3</v>
      </c>
      <c r="G5223" s="1">
        <v>1</v>
      </c>
      <c r="H5223" s="1">
        <v>1</v>
      </c>
      <c r="I5223" s="1">
        <v>6</v>
      </c>
      <c r="J5223" s="1">
        <v>5</v>
      </c>
      <c r="K5223" s="1">
        <v>1</v>
      </c>
      <c r="L5223" s="1" t="s">
        <v>19</v>
      </c>
      <c r="M5223" s="1">
        <v>4</v>
      </c>
      <c r="N5223" s="1">
        <v>7</v>
      </c>
      <c r="O5223" s="1">
        <v>7</v>
      </c>
      <c r="P5223" s="1">
        <v>4</v>
      </c>
      <c r="U5223" s="1" t="s">
        <v>23</v>
      </c>
      <c r="V5223" s="2" t="s">
        <v>14</v>
      </c>
    </row>
    <row r="5224" spans="1:22" x14ac:dyDescent="0.55000000000000004">
      <c r="A5224" s="1">
        <v>1</v>
      </c>
      <c r="B5224" s="1">
        <v>2</v>
      </c>
      <c r="C5224" s="1">
        <v>1</v>
      </c>
      <c r="D5224" s="1">
        <v>1</v>
      </c>
      <c r="E5224" s="1">
        <v>11</v>
      </c>
      <c r="F5224" s="1">
        <v>3</v>
      </c>
      <c r="G5224" s="1">
        <v>11</v>
      </c>
      <c r="H5224" s="1">
        <v>1</v>
      </c>
      <c r="I5224" s="1">
        <v>5</v>
      </c>
      <c r="J5224" s="1">
        <v>5</v>
      </c>
      <c r="K5224" s="1">
        <v>1</v>
      </c>
      <c r="L5224" s="1" t="s">
        <v>22</v>
      </c>
      <c r="M5224" s="1">
        <v>4</v>
      </c>
      <c r="N5224" s="1">
        <v>7</v>
      </c>
      <c r="O5224" s="1">
        <v>7</v>
      </c>
      <c r="P5224" s="1">
        <v>3</v>
      </c>
      <c r="U5224" s="1">
        <v>1</v>
      </c>
      <c r="V5224" s="2" t="s">
        <v>17</v>
      </c>
    </row>
    <row r="5225" spans="1:22" x14ac:dyDescent="0.55000000000000004">
      <c r="A5225" s="1">
        <v>3</v>
      </c>
      <c r="B5225" s="1">
        <v>11</v>
      </c>
      <c r="C5225" s="1">
        <v>6</v>
      </c>
      <c r="D5225" s="1">
        <v>1</v>
      </c>
      <c r="E5225" s="1">
        <v>11</v>
      </c>
      <c r="F5225" s="1">
        <v>3</v>
      </c>
      <c r="G5225" s="1">
        <v>1</v>
      </c>
      <c r="H5225" s="1">
        <v>1</v>
      </c>
      <c r="I5225" s="1">
        <v>6</v>
      </c>
      <c r="J5225" s="1">
        <v>5</v>
      </c>
      <c r="K5225" s="1">
        <v>1</v>
      </c>
      <c r="L5225" s="1" t="s">
        <v>20</v>
      </c>
      <c r="M5225" s="1">
        <v>3</v>
      </c>
      <c r="N5225" s="1">
        <v>6</v>
      </c>
      <c r="O5225" s="1">
        <v>9</v>
      </c>
      <c r="P5225" s="1">
        <v>1</v>
      </c>
      <c r="U5225" s="1" t="s">
        <v>19</v>
      </c>
      <c r="V5225" s="2" t="s">
        <v>20</v>
      </c>
    </row>
    <row r="5226" spans="1:22" x14ac:dyDescent="0.55000000000000004">
      <c r="A5226" s="1">
        <v>10</v>
      </c>
      <c r="B5226" s="1">
        <v>9</v>
      </c>
      <c r="C5226" s="1">
        <v>8</v>
      </c>
      <c r="D5226" s="1">
        <v>4</v>
      </c>
      <c r="E5226" s="1">
        <v>11</v>
      </c>
      <c r="F5226" s="1">
        <v>2</v>
      </c>
      <c r="G5226" s="1">
        <v>11</v>
      </c>
      <c r="H5226" s="1">
        <v>3</v>
      </c>
      <c r="I5226" s="1">
        <v>8</v>
      </c>
      <c r="J5226" s="1">
        <v>5</v>
      </c>
      <c r="K5226" s="1">
        <v>1</v>
      </c>
      <c r="L5226" s="1" t="s">
        <v>16</v>
      </c>
      <c r="M5226" s="1">
        <v>2</v>
      </c>
      <c r="N5226" s="1">
        <v>7</v>
      </c>
      <c r="O5226" s="1">
        <v>6</v>
      </c>
      <c r="P5226" s="1">
        <v>2</v>
      </c>
      <c r="U5226" s="1" t="s">
        <v>20</v>
      </c>
      <c r="V5226" s="2" t="s">
        <v>17</v>
      </c>
    </row>
    <row r="5227" spans="1:22" x14ac:dyDescent="0.55000000000000004">
      <c r="A5227" s="1">
        <v>9</v>
      </c>
      <c r="B5227" s="1">
        <v>1</v>
      </c>
      <c r="C5227" s="1">
        <v>10</v>
      </c>
      <c r="D5227" s="1">
        <v>1</v>
      </c>
      <c r="E5227" s="1">
        <v>11</v>
      </c>
      <c r="F5227" s="1">
        <v>3</v>
      </c>
      <c r="G5227" s="1">
        <v>2</v>
      </c>
      <c r="H5227" s="1">
        <v>1</v>
      </c>
      <c r="I5227" s="1">
        <v>6</v>
      </c>
      <c r="J5227" s="1">
        <v>5</v>
      </c>
      <c r="K5227" s="1">
        <v>1</v>
      </c>
      <c r="L5227" s="1" t="s">
        <v>24</v>
      </c>
      <c r="M5227" s="1">
        <v>2</v>
      </c>
      <c r="N5227" s="1">
        <v>7</v>
      </c>
      <c r="O5227" s="1">
        <v>5</v>
      </c>
      <c r="P5227" s="1">
        <v>2</v>
      </c>
      <c r="U5227" s="1" t="s">
        <v>19</v>
      </c>
      <c r="V5227" s="2" t="s">
        <v>17</v>
      </c>
    </row>
    <row r="5228" spans="1:22" x14ac:dyDescent="0.55000000000000004">
      <c r="A5228" s="1">
        <v>7</v>
      </c>
      <c r="B5228" s="1">
        <v>2</v>
      </c>
      <c r="C5228" s="1">
        <v>9</v>
      </c>
      <c r="D5228" s="1">
        <v>2</v>
      </c>
      <c r="E5228" s="1">
        <v>11</v>
      </c>
      <c r="F5228" s="1">
        <v>2</v>
      </c>
      <c r="G5228" s="1">
        <v>1</v>
      </c>
      <c r="H5228" s="1">
        <v>1</v>
      </c>
      <c r="I5228" s="1">
        <v>6</v>
      </c>
      <c r="J5228" s="1">
        <v>5</v>
      </c>
      <c r="K5228" s="1">
        <v>1</v>
      </c>
      <c r="L5228" s="1" t="s">
        <v>24</v>
      </c>
      <c r="M5228" s="1">
        <v>2</v>
      </c>
      <c r="N5228" s="1">
        <v>5</v>
      </c>
      <c r="O5228" s="1">
        <v>8</v>
      </c>
      <c r="P5228" s="1">
        <v>2</v>
      </c>
      <c r="U5228" s="1" t="s">
        <v>20</v>
      </c>
      <c r="V5228" s="2" t="s">
        <v>20</v>
      </c>
    </row>
    <row r="5229" spans="1:22" x14ac:dyDescent="0.55000000000000004">
      <c r="A5229" s="1">
        <v>6</v>
      </c>
      <c r="B5229" s="1">
        <v>11</v>
      </c>
      <c r="C5229" s="1">
        <v>10</v>
      </c>
      <c r="D5229" s="1">
        <v>3</v>
      </c>
      <c r="E5229" s="1">
        <v>11</v>
      </c>
      <c r="F5229" s="1">
        <v>3</v>
      </c>
      <c r="G5229" s="1">
        <v>11</v>
      </c>
      <c r="H5229" s="1">
        <v>1</v>
      </c>
      <c r="I5229" s="1">
        <v>6</v>
      </c>
      <c r="J5229" s="1">
        <v>5</v>
      </c>
      <c r="K5229" s="1">
        <v>1</v>
      </c>
      <c r="L5229" s="1" t="s">
        <v>23</v>
      </c>
      <c r="M5229" s="1">
        <v>2</v>
      </c>
      <c r="N5229" s="1">
        <v>7</v>
      </c>
      <c r="O5229" s="1">
        <v>5</v>
      </c>
      <c r="P5229" s="1">
        <v>3</v>
      </c>
      <c r="U5229" s="1" t="s">
        <v>20</v>
      </c>
      <c r="V5229" s="2" t="s">
        <v>20</v>
      </c>
    </row>
    <row r="5230" spans="1:22" x14ac:dyDescent="0.55000000000000004">
      <c r="A5230" s="1">
        <v>6</v>
      </c>
      <c r="B5230" s="1">
        <v>2</v>
      </c>
      <c r="C5230" s="1">
        <v>4</v>
      </c>
      <c r="D5230" s="1">
        <v>1</v>
      </c>
      <c r="E5230" s="1">
        <v>11</v>
      </c>
      <c r="F5230" s="1">
        <v>2</v>
      </c>
      <c r="G5230" s="1">
        <v>2</v>
      </c>
      <c r="H5230" s="1">
        <v>1</v>
      </c>
      <c r="I5230" s="1">
        <v>7</v>
      </c>
      <c r="J5230" s="1">
        <v>5</v>
      </c>
      <c r="K5230" s="1">
        <v>1</v>
      </c>
      <c r="L5230" s="1" t="s">
        <v>21</v>
      </c>
      <c r="M5230" s="1">
        <v>2</v>
      </c>
      <c r="N5230" s="1">
        <v>6</v>
      </c>
      <c r="O5230" s="1">
        <v>6</v>
      </c>
      <c r="P5230" s="1">
        <v>3</v>
      </c>
      <c r="U5230" s="1">
        <v>1</v>
      </c>
      <c r="V5230" s="2" t="s">
        <v>17</v>
      </c>
    </row>
    <row r="5231" spans="1:22" x14ac:dyDescent="0.55000000000000004">
      <c r="A5231" s="1">
        <v>5</v>
      </c>
      <c r="B5231" s="1">
        <v>2</v>
      </c>
      <c r="C5231" s="1">
        <v>9</v>
      </c>
      <c r="D5231" s="1">
        <v>1</v>
      </c>
      <c r="E5231" s="1">
        <v>11</v>
      </c>
      <c r="F5231" s="1">
        <v>2</v>
      </c>
      <c r="G5231" s="1">
        <v>1</v>
      </c>
      <c r="H5231" s="1">
        <v>1</v>
      </c>
      <c r="I5231" s="1">
        <v>2</v>
      </c>
      <c r="J5231" s="1">
        <v>5</v>
      </c>
      <c r="K5231" s="1">
        <v>1</v>
      </c>
      <c r="L5231" s="1" t="s">
        <v>17</v>
      </c>
      <c r="M5231" s="1">
        <v>1</v>
      </c>
      <c r="N5231" s="1">
        <v>7</v>
      </c>
      <c r="O5231" s="1">
        <v>5</v>
      </c>
      <c r="P5231" s="1">
        <v>5</v>
      </c>
      <c r="U5231" s="1">
        <v>1</v>
      </c>
      <c r="V5231" s="2" t="s">
        <v>14</v>
      </c>
    </row>
    <row r="5232" spans="1:22" x14ac:dyDescent="0.55000000000000004">
      <c r="A5232" s="1">
        <v>5</v>
      </c>
      <c r="B5232" s="1">
        <v>5</v>
      </c>
      <c r="C5232" s="1">
        <v>8</v>
      </c>
      <c r="D5232" s="1">
        <v>3</v>
      </c>
      <c r="E5232" s="1">
        <v>11</v>
      </c>
      <c r="F5232" s="1">
        <v>3</v>
      </c>
      <c r="G5232" s="1">
        <v>11</v>
      </c>
      <c r="H5232" s="1">
        <v>1</v>
      </c>
      <c r="I5232" s="1">
        <v>3</v>
      </c>
      <c r="J5232" s="1">
        <v>5</v>
      </c>
      <c r="K5232" s="1">
        <v>1</v>
      </c>
      <c r="L5232" s="1" t="s">
        <v>20</v>
      </c>
      <c r="M5232" s="1">
        <v>1</v>
      </c>
      <c r="N5232" s="1">
        <v>7</v>
      </c>
      <c r="O5232" s="1">
        <v>6</v>
      </c>
      <c r="P5232" s="1">
        <v>4</v>
      </c>
      <c r="U5232" s="1">
        <v>1</v>
      </c>
      <c r="V5232" s="2" t="s">
        <v>17</v>
      </c>
    </row>
    <row r="5233" spans="1:22" x14ac:dyDescent="0.55000000000000004">
      <c r="A5233" s="1">
        <v>3</v>
      </c>
      <c r="B5233" s="1">
        <v>10</v>
      </c>
      <c r="C5233" s="1">
        <v>11</v>
      </c>
      <c r="D5233" s="1">
        <v>1</v>
      </c>
      <c r="E5233" s="1">
        <v>11</v>
      </c>
      <c r="F5233" s="1">
        <v>3</v>
      </c>
      <c r="G5233" s="1">
        <v>11</v>
      </c>
      <c r="H5233" s="1">
        <v>1</v>
      </c>
      <c r="I5233" s="1">
        <v>7</v>
      </c>
      <c r="J5233" s="1">
        <v>5</v>
      </c>
      <c r="K5233" s="1">
        <v>1</v>
      </c>
      <c r="L5233" s="1" t="s">
        <v>20</v>
      </c>
      <c r="M5233" s="1">
        <v>1</v>
      </c>
      <c r="N5233" s="1">
        <v>7</v>
      </c>
      <c r="O5233" s="1">
        <v>5</v>
      </c>
      <c r="P5233" s="1">
        <v>4</v>
      </c>
      <c r="U5233" s="1" t="s">
        <v>15</v>
      </c>
      <c r="V5233" s="2" t="s">
        <v>17</v>
      </c>
    </row>
    <row r="5234" spans="1:22" x14ac:dyDescent="0.55000000000000004">
      <c r="A5234" s="1">
        <v>10</v>
      </c>
      <c r="B5234" s="1">
        <v>11</v>
      </c>
      <c r="C5234" s="1">
        <v>8</v>
      </c>
      <c r="D5234" s="1">
        <v>1</v>
      </c>
      <c r="E5234" s="1">
        <v>11</v>
      </c>
      <c r="F5234" s="1">
        <v>3</v>
      </c>
      <c r="G5234" s="1">
        <v>2</v>
      </c>
      <c r="H5234" s="1">
        <v>1</v>
      </c>
      <c r="I5234" s="1">
        <v>8</v>
      </c>
      <c r="J5234" s="1">
        <v>5</v>
      </c>
      <c r="K5234" s="1">
        <v>1</v>
      </c>
      <c r="L5234" s="1" t="s">
        <v>18</v>
      </c>
      <c r="M5234" s="1">
        <v>1</v>
      </c>
      <c r="N5234" s="1">
        <v>7</v>
      </c>
      <c r="O5234" s="1">
        <v>5</v>
      </c>
      <c r="P5234" s="1">
        <v>4</v>
      </c>
      <c r="U5234" s="1" t="s">
        <v>17</v>
      </c>
      <c r="V5234" s="2" t="s">
        <v>20</v>
      </c>
    </row>
    <row r="5235" spans="1:22" x14ac:dyDescent="0.55000000000000004">
      <c r="A5235" s="1">
        <v>2</v>
      </c>
      <c r="B5235" s="1">
        <v>11</v>
      </c>
      <c r="C5235" s="1">
        <v>7</v>
      </c>
      <c r="D5235" s="1">
        <v>1</v>
      </c>
      <c r="E5235" s="1">
        <v>11</v>
      </c>
      <c r="F5235" s="1">
        <v>2</v>
      </c>
      <c r="G5235" s="1">
        <v>2</v>
      </c>
      <c r="H5235" s="1">
        <v>1</v>
      </c>
      <c r="I5235" s="1">
        <v>4</v>
      </c>
      <c r="J5235" s="1">
        <v>5</v>
      </c>
      <c r="K5235" s="1">
        <v>1</v>
      </c>
      <c r="L5235" s="1" t="s">
        <v>22</v>
      </c>
      <c r="M5235" s="1">
        <v>1</v>
      </c>
      <c r="N5235" s="1">
        <v>6</v>
      </c>
      <c r="O5235" s="1">
        <v>8</v>
      </c>
      <c r="P5235" s="1">
        <v>2</v>
      </c>
      <c r="U5235" s="1" t="s">
        <v>15</v>
      </c>
      <c r="V5235" s="2" t="s">
        <v>19</v>
      </c>
    </row>
    <row r="5236" spans="1:22" x14ac:dyDescent="0.55000000000000004">
      <c r="A5236" s="1">
        <v>9</v>
      </c>
      <c r="B5236" s="1">
        <v>9</v>
      </c>
      <c r="C5236" s="1">
        <v>10</v>
      </c>
      <c r="D5236" s="1">
        <v>4</v>
      </c>
      <c r="E5236" s="1">
        <v>11</v>
      </c>
      <c r="F5236" s="1">
        <v>3</v>
      </c>
      <c r="G5236" s="1">
        <v>11</v>
      </c>
      <c r="H5236" s="1">
        <v>1</v>
      </c>
      <c r="I5236" s="1">
        <v>7</v>
      </c>
      <c r="J5236" s="1">
        <v>5</v>
      </c>
      <c r="K5236" s="1">
        <v>1</v>
      </c>
      <c r="L5236" s="1" t="s">
        <v>16</v>
      </c>
      <c r="M5236" s="1">
        <v>7</v>
      </c>
      <c r="N5236" s="1">
        <v>6</v>
      </c>
      <c r="O5236" s="1">
        <v>4</v>
      </c>
      <c r="P5236" s="1">
        <v>7</v>
      </c>
      <c r="U5236" s="1" t="s">
        <v>14</v>
      </c>
      <c r="V5236" s="2" t="s">
        <v>14</v>
      </c>
    </row>
    <row r="5237" spans="1:22" x14ac:dyDescent="0.55000000000000004">
      <c r="A5237" s="1">
        <v>7</v>
      </c>
      <c r="B5237" s="1">
        <v>1</v>
      </c>
      <c r="C5237" s="1">
        <v>11</v>
      </c>
      <c r="D5237" s="1">
        <v>3</v>
      </c>
      <c r="E5237" s="1">
        <v>11</v>
      </c>
      <c r="F5237" s="1">
        <v>2</v>
      </c>
      <c r="G5237" s="1">
        <v>1</v>
      </c>
      <c r="H5237" s="1">
        <v>1</v>
      </c>
      <c r="I5237" s="1">
        <v>10</v>
      </c>
      <c r="J5237" s="1">
        <v>5</v>
      </c>
      <c r="K5237" s="1">
        <v>1</v>
      </c>
      <c r="L5237" s="1" t="s">
        <v>14</v>
      </c>
      <c r="M5237" s="1">
        <v>6</v>
      </c>
      <c r="N5237" s="1">
        <v>5</v>
      </c>
      <c r="O5237" s="1">
        <v>5</v>
      </c>
      <c r="P5237" s="1">
        <v>8</v>
      </c>
      <c r="U5237" s="1" t="s">
        <v>20</v>
      </c>
      <c r="V5237" s="2" t="s">
        <v>20</v>
      </c>
    </row>
    <row r="5238" spans="1:22" x14ac:dyDescent="0.55000000000000004">
      <c r="A5238" s="1">
        <v>8</v>
      </c>
      <c r="B5238" s="1">
        <v>11</v>
      </c>
      <c r="C5238" s="1">
        <v>10</v>
      </c>
      <c r="D5238" s="1">
        <v>5</v>
      </c>
      <c r="E5238" s="1">
        <v>11</v>
      </c>
      <c r="F5238" s="1">
        <v>3</v>
      </c>
      <c r="G5238" s="1">
        <v>11</v>
      </c>
      <c r="H5238" s="1">
        <v>1</v>
      </c>
      <c r="I5238" s="1">
        <v>1</v>
      </c>
      <c r="J5238" s="1">
        <v>5</v>
      </c>
      <c r="K5238" s="1">
        <v>1</v>
      </c>
      <c r="L5238" s="1" t="s">
        <v>17</v>
      </c>
      <c r="M5238" s="1">
        <v>6</v>
      </c>
      <c r="N5238" s="1">
        <v>6</v>
      </c>
      <c r="O5238" s="1">
        <v>4</v>
      </c>
      <c r="P5238" s="1">
        <v>4</v>
      </c>
      <c r="U5238" s="1">
        <v>1</v>
      </c>
      <c r="V5238" s="2" t="s">
        <v>17</v>
      </c>
    </row>
    <row r="5239" spans="1:22" x14ac:dyDescent="0.55000000000000004">
      <c r="A5239" s="1">
        <v>11</v>
      </c>
      <c r="B5239" s="1">
        <v>11</v>
      </c>
      <c r="C5239" s="1">
        <v>8</v>
      </c>
      <c r="D5239" s="1">
        <v>6</v>
      </c>
      <c r="E5239" s="1">
        <v>11</v>
      </c>
      <c r="F5239" s="1">
        <v>2</v>
      </c>
      <c r="G5239" s="1">
        <v>11</v>
      </c>
      <c r="H5239" s="1">
        <v>1</v>
      </c>
      <c r="I5239" s="1">
        <v>5</v>
      </c>
      <c r="J5239" s="1">
        <v>5</v>
      </c>
      <c r="K5239" s="1">
        <v>1</v>
      </c>
      <c r="L5239" s="1" t="s">
        <v>18</v>
      </c>
      <c r="M5239" s="1">
        <v>6</v>
      </c>
      <c r="N5239" s="1">
        <v>4</v>
      </c>
      <c r="O5239" s="1">
        <v>7</v>
      </c>
      <c r="P5239" s="1">
        <v>2</v>
      </c>
      <c r="U5239" s="1">
        <v>1</v>
      </c>
      <c r="V5239" s="2" t="s">
        <v>27</v>
      </c>
    </row>
    <row r="5240" spans="1:22" x14ac:dyDescent="0.55000000000000004">
      <c r="A5240" s="1">
        <v>10</v>
      </c>
      <c r="B5240" s="1">
        <v>11</v>
      </c>
      <c r="C5240" s="1">
        <v>9</v>
      </c>
      <c r="D5240" s="1">
        <v>6</v>
      </c>
      <c r="E5240" s="1">
        <v>11</v>
      </c>
      <c r="F5240" s="1">
        <v>3</v>
      </c>
      <c r="G5240" s="1">
        <v>11</v>
      </c>
      <c r="H5240" s="1">
        <v>1</v>
      </c>
      <c r="I5240" s="1">
        <v>8</v>
      </c>
      <c r="J5240" s="1">
        <v>5</v>
      </c>
      <c r="K5240" s="1">
        <v>1</v>
      </c>
      <c r="L5240" s="1" t="s">
        <v>13</v>
      </c>
      <c r="M5240" s="1">
        <v>5</v>
      </c>
      <c r="N5240" s="1">
        <v>5</v>
      </c>
      <c r="O5240" s="1">
        <v>6</v>
      </c>
      <c r="P5240" s="1">
        <v>5</v>
      </c>
      <c r="U5240" s="1">
        <v>1</v>
      </c>
      <c r="V5240" s="2" t="s">
        <v>13</v>
      </c>
    </row>
    <row r="5241" spans="1:22" x14ac:dyDescent="0.55000000000000004">
      <c r="A5241" s="1">
        <v>8</v>
      </c>
      <c r="B5241" s="1">
        <v>1</v>
      </c>
      <c r="C5241" s="1">
        <v>11</v>
      </c>
      <c r="D5241" s="1">
        <v>1</v>
      </c>
      <c r="E5241" s="1">
        <v>11</v>
      </c>
      <c r="F5241" s="1">
        <v>2</v>
      </c>
      <c r="G5241" s="1">
        <v>1</v>
      </c>
      <c r="H5241" s="1">
        <v>1</v>
      </c>
      <c r="I5241" s="1">
        <v>5</v>
      </c>
      <c r="J5241" s="1">
        <v>5</v>
      </c>
      <c r="K5241" s="1">
        <v>1</v>
      </c>
      <c r="L5241" s="1" t="s">
        <v>15</v>
      </c>
      <c r="M5241" s="1">
        <v>5</v>
      </c>
      <c r="N5241" s="1">
        <v>5</v>
      </c>
      <c r="O5241" s="1">
        <v>6</v>
      </c>
      <c r="P5241" s="1">
        <v>4</v>
      </c>
      <c r="U5241" s="1" t="s">
        <v>20</v>
      </c>
      <c r="V5241" s="2" t="s">
        <v>20</v>
      </c>
    </row>
    <row r="5242" spans="1:22" x14ac:dyDescent="0.55000000000000004">
      <c r="A5242" s="1">
        <v>6</v>
      </c>
      <c r="B5242" s="1">
        <v>2</v>
      </c>
      <c r="C5242" s="1">
        <v>7</v>
      </c>
      <c r="D5242" s="1">
        <v>1</v>
      </c>
      <c r="E5242" s="1">
        <v>11</v>
      </c>
      <c r="F5242" s="1">
        <v>2</v>
      </c>
      <c r="G5242" s="1">
        <v>1</v>
      </c>
      <c r="H5242" s="1">
        <v>3</v>
      </c>
      <c r="I5242" s="1">
        <v>5</v>
      </c>
      <c r="J5242" s="1">
        <v>5</v>
      </c>
      <c r="K5242" s="1">
        <v>1</v>
      </c>
      <c r="L5242" s="1" t="s">
        <v>21</v>
      </c>
      <c r="M5242" s="1">
        <v>5</v>
      </c>
      <c r="N5242" s="1">
        <v>4</v>
      </c>
      <c r="O5242" s="1">
        <v>7</v>
      </c>
      <c r="P5242" s="1">
        <v>2</v>
      </c>
      <c r="U5242" s="1" t="s">
        <v>14</v>
      </c>
      <c r="V5242" s="2" t="s">
        <v>14</v>
      </c>
    </row>
    <row r="5243" spans="1:22" x14ac:dyDescent="0.55000000000000004">
      <c r="A5243" s="1">
        <v>14</v>
      </c>
      <c r="B5243" s="1">
        <v>1</v>
      </c>
      <c r="C5243" s="1">
        <v>4</v>
      </c>
      <c r="D5243" s="1">
        <v>7</v>
      </c>
      <c r="E5243" s="1">
        <v>11</v>
      </c>
      <c r="F5243" s="1">
        <v>2</v>
      </c>
      <c r="G5243" s="1">
        <v>2</v>
      </c>
      <c r="H5243" s="1">
        <v>2</v>
      </c>
      <c r="I5243" s="1">
        <v>7</v>
      </c>
      <c r="J5243" s="1">
        <v>5</v>
      </c>
      <c r="K5243" s="1">
        <v>1</v>
      </c>
      <c r="L5243" s="1" t="s">
        <v>18</v>
      </c>
      <c r="M5243" s="1">
        <v>4</v>
      </c>
      <c r="N5243" s="1">
        <v>5</v>
      </c>
      <c r="O5243" s="1">
        <v>6</v>
      </c>
      <c r="P5243" s="1">
        <v>5</v>
      </c>
      <c r="U5243" s="1">
        <v>1</v>
      </c>
      <c r="V5243" s="2" t="s">
        <v>14</v>
      </c>
    </row>
    <row r="5244" spans="1:22" x14ac:dyDescent="0.55000000000000004">
      <c r="A5244" s="1">
        <v>5</v>
      </c>
      <c r="B5244" s="1">
        <v>5</v>
      </c>
      <c r="C5244" s="1">
        <v>11</v>
      </c>
      <c r="D5244" s="1">
        <v>2</v>
      </c>
      <c r="E5244" s="1">
        <v>11</v>
      </c>
      <c r="F5244" s="1">
        <v>4</v>
      </c>
      <c r="G5244" s="1">
        <v>2</v>
      </c>
      <c r="H5244" s="1">
        <v>2</v>
      </c>
      <c r="I5244" s="1">
        <v>4</v>
      </c>
      <c r="J5244" s="1">
        <v>5</v>
      </c>
      <c r="K5244" s="1">
        <v>1</v>
      </c>
      <c r="L5244" s="1" t="s">
        <v>23</v>
      </c>
      <c r="M5244" s="1">
        <v>4</v>
      </c>
      <c r="N5244" s="1">
        <v>5</v>
      </c>
      <c r="O5244" s="1">
        <v>5</v>
      </c>
      <c r="P5244" s="1">
        <v>7</v>
      </c>
      <c r="U5244" s="1" t="s">
        <v>21</v>
      </c>
      <c r="V5244" s="2" t="s">
        <v>20</v>
      </c>
    </row>
    <row r="5245" spans="1:22" x14ac:dyDescent="0.55000000000000004">
      <c r="A5245" s="1">
        <v>9</v>
      </c>
      <c r="B5245" s="1">
        <v>3</v>
      </c>
      <c r="C5245" s="1">
        <v>10</v>
      </c>
      <c r="D5245" s="1">
        <v>3</v>
      </c>
      <c r="E5245" s="1">
        <v>11</v>
      </c>
      <c r="F5245" s="1">
        <v>3</v>
      </c>
      <c r="G5245" s="1">
        <v>2</v>
      </c>
      <c r="H5245" s="1">
        <v>1</v>
      </c>
      <c r="I5245" s="1">
        <v>6</v>
      </c>
      <c r="J5245" s="1">
        <v>5</v>
      </c>
      <c r="K5245" s="1">
        <v>1</v>
      </c>
      <c r="L5245" s="1" t="s">
        <v>26</v>
      </c>
      <c r="M5245" s="1">
        <v>4</v>
      </c>
      <c r="N5245" s="1">
        <v>6</v>
      </c>
      <c r="O5245" s="1">
        <v>4</v>
      </c>
      <c r="P5245" s="1">
        <v>9</v>
      </c>
      <c r="U5245" s="1" t="s">
        <v>15</v>
      </c>
      <c r="V5245" s="2" t="s">
        <v>20</v>
      </c>
    </row>
    <row r="5246" spans="1:22" x14ac:dyDescent="0.55000000000000004">
      <c r="A5246" s="1">
        <v>7</v>
      </c>
      <c r="B5246" s="1">
        <v>4</v>
      </c>
      <c r="C5246" s="1">
        <v>3</v>
      </c>
      <c r="D5246" s="1">
        <v>4</v>
      </c>
      <c r="E5246" s="1">
        <v>11</v>
      </c>
      <c r="F5246" s="1">
        <v>2</v>
      </c>
      <c r="G5246" s="1">
        <v>11</v>
      </c>
      <c r="H5246" s="1">
        <v>1</v>
      </c>
      <c r="I5246" s="1">
        <v>9</v>
      </c>
      <c r="J5246" s="1">
        <v>5</v>
      </c>
      <c r="K5246" s="1">
        <v>1</v>
      </c>
      <c r="L5246" s="1" t="s">
        <v>20</v>
      </c>
      <c r="M5246" s="1">
        <v>4</v>
      </c>
      <c r="N5246" s="1">
        <v>5</v>
      </c>
      <c r="O5246" s="1">
        <v>6</v>
      </c>
      <c r="P5246" s="1">
        <v>1</v>
      </c>
      <c r="U5246" s="1" t="s">
        <v>21</v>
      </c>
      <c r="V5246" s="2" t="s">
        <v>20</v>
      </c>
    </row>
    <row r="5247" spans="1:22" x14ac:dyDescent="0.55000000000000004">
      <c r="A5247" s="1">
        <v>19</v>
      </c>
      <c r="B5247" s="1">
        <v>1</v>
      </c>
      <c r="C5247" s="1">
        <v>10</v>
      </c>
      <c r="D5247" s="1">
        <v>5</v>
      </c>
      <c r="E5247" s="1">
        <v>11</v>
      </c>
      <c r="F5247" s="1">
        <v>2</v>
      </c>
      <c r="G5247" s="1">
        <v>1</v>
      </c>
      <c r="H5247" s="1">
        <v>6</v>
      </c>
      <c r="I5247" s="1">
        <v>6</v>
      </c>
      <c r="J5247" s="1">
        <v>5</v>
      </c>
      <c r="K5247" s="1">
        <v>1</v>
      </c>
      <c r="L5247" s="1" t="s">
        <v>23</v>
      </c>
      <c r="M5247" s="1">
        <v>4</v>
      </c>
      <c r="N5247" s="1">
        <v>6</v>
      </c>
      <c r="O5247" s="1">
        <v>5</v>
      </c>
      <c r="P5247" s="1">
        <v>9</v>
      </c>
      <c r="U5247" s="1" t="s">
        <v>17</v>
      </c>
      <c r="V5247" s="2" t="s">
        <v>17</v>
      </c>
    </row>
    <row r="5248" spans="1:22" x14ac:dyDescent="0.55000000000000004">
      <c r="A5248" s="1">
        <v>5</v>
      </c>
      <c r="B5248" s="1">
        <v>1</v>
      </c>
      <c r="C5248" s="1">
        <v>10</v>
      </c>
      <c r="D5248" s="1">
        <v>2</v>
      </c>
      <c r="E5248" s="1">
        <v>11</v>
      </c>
      <c r="F5248" s="1">
        <v>3</v>
      </c>
      <c r="G5248" s="1">
        <v>11</v>
      </c>
      <c r="H5248" s="1">
        <v>1</v>
      </c>
      <c r="I5248" s="1">
        <v>4</v>
      </c>
      <c r="J5248" s="1">
        <v>5</v>
      </c>
      <c r="K5248" s="1">
        <v>1</v>
      </c>
      <c r="L5248" s="1" t="s">
        <v>13</v>
      </c>
      <c r="M5248" s="1">
        <v>3</v>
      </c>
      <c r="N5248" s="1">
        <v>5</v>
      </c>
      <c r="O5248" s="1">
        <v>3</v>
      </c>
      <c r="P5248" s="1">
        <v>11</v>
      </c>
      <c r="U5248" s="1">
        <v>1</v>
      </c>
      <c r="V5248" s="2" t="s">
        <v>20</v>
      </c>
    </row>
    <row r="5249" spans="1:22" x14ac:dyDescent="0.55000000000000004">
      <c r="A5249" s="1">
        <v>9</v>
      </c>
      <c r="B5249" s="1">
        <v>10</v>
      </c>
      <c r="C5249" s="1">
        <v>11</v>
      </c>
      <c r="D5249" s="1">
        <v>1</v>
      </c>
      <c r="E5249" s="1">
        <v>11</v>
      </c>
      <c r="F5249" s="1">
        <v>3</v>
      </c>
      <c r="G5249" s="1">
        <v>2</v>
      </c>
      <c r="H5249" s="1">
        <v>1</v>
      </c>
      <c r="I5249" s="1">
        <v>6</v>
      </c>
      <c r="J5249" s="1">
        <v>5</v>
      </c>
      <c r="K5249" s="1">
        <v>1</v>
      </c>
      <c r="L5249" s="1" t="s">
        <v>18</v>
      </c>
      <c r="M5249" s="1">
        <v>3</v>
      </c>
      <c r="N5249" s="1">
        <v>6</v>
      </c>
      <c r="O5249" s="1">
        <v>2</v>
      </c>
      <c r="P5249" s="1">
        <v>9</v>
      </c>
      <c r="U5249" s="1" t="s">
        <v>19</v>
      </c>
      <c r="V5249" s="2" t="s">
        <v>17</v>
      </c>
    </row>
    <row r="5250" spans="1:22" x14ac:dyDescent="0.55000000000000004">
      <c r="A5250" s="1">
        <v>17</v>
      </c>
      <c r="B5250" s="1">
        <v>2</v>
      </c>
      <c r="C5250" s="1">
        <v>6</v>
      </c>
      <c r="D5250" s="1">
        <v>8</v>
      </c>
      <c r="E5250" s="1">
        <v>11</v>
      </c>
      <c r="F5250" s="1">
        <v>2</v>
      </c>
      <c r="G5250" s="1">
        <v>2</v>
      </c>
      <c r="H5250" s="1">
        <v>1</v>
      </c>
      <c r="I5250" s="1">
        <v>6</v>
      </c>
      <c r="J5250" s="1">
        <v>5</v>
      </c>
      <c r="K5250" s="1">
        <v>1</v>
      </c>
      <c r="L5250" s="1" t="s">
        <v>18</v>
      </c>
      <c r="M5250" s="1">
        <v>2</v>
      </c>
      <c r="N5250" s="1">
        <v>4</v>
      </c>
      <c r="O5250" s="1">
        <v>5</v>
      </c>
      <c r="P5250" s="1">
        <v>2</v>
      </c>
      <c r="U5250" s="1">
        <v>1</v>
      </c>
      <c r="V5250" s="2" t="s">
        <v>13</v>
      </c>
    </row>
    <row r="5251" spans="1:22" x14ac:dyDescent="0.55000000000000004">
      <c r="A5251" s="1">
        <v>4</v>
      </c>
      <c r="B5251" s="1">
        <v>11</v>
      </c>
      <c r="C5251" s="1">
        <v>3</v>
      </c>
      <c r="D5251" s="1">
        <v>1</v>
      </c>
      <c r="E5251" s="1">
        <v>11</v>
      </c>
      <c r="F5251" s="1">
        <v>3</v>
      </c>
      <c r="G5251" s="1">
        <v>2</v>
      </c>
      <c r="H5251" s="1">
        <v>1</v>
      </c>
      <c r="I5251" s="1">
        <v>5</v>
      </c>
      <c r="J5251" s="1">
        <v>5</v>
      </c>
      <c r="K5251" s="1">
        <v>1</v>
      </c>
      <c r="L5251" s="1" t="s">
        <v>20</v>
      </c>
      <c r="M5251" s="1">
        <v>2</v>
      </c>
      <c r="N5251" s="1">
        <v>5</v>
      </c>
      <c r="O5251" s="1">
        <v>4</v>
      </c>
      <c r="P5251" s="1">
        <v>7</v>
      </c>
      <c r="U5251" s="1">
        <v>1</v>
      </c>
      <c r="V5251" s="2" t="s">
        <v>14</v>
      </c>
    </row>
    <row r="5252" spans="1:22" x14ac:dyDescent="0.55000000000000004">
      <c r="A5252" s="1">
        <v>8</v>
      </c>
      <c r="B5252" s="1">
        <v>2</v>
      </c>
      <c r="C5252" s="1">
        <v>11</v>
      </c>
      <c r="D5252" s="1">
        <v>2</v>
      </c>
      <c r="E5252" s="1">
        <v>11</v>
      </c>
      <c r="F5252" s="1">
        <v>3</v>
      </c>
      <c r="G5252" s="1">
        <v>1</v>
      </c>
      <c r="H5252" s="1">
        <v>1</v>
      </c>
      <c r="I5252" s="1">
        <v>6</v>
      </c>
      <c r="J5252" s="1">
        <v>5</v>
      </c>
      <c r="K5252" s="1">
        <v>1</v>
      </c>
      <c r="L5252" s="1" t="s">
        <v>26</v>
      </c>
      <c r="M5252" s="1">
        <v>2</v>
      </c>
      <c r="N5252" s="1">
        <v>5</v>
      </c>
      <c r="O5252" s="1">
        <v>4</v>
      </c>
      <c r="P5252" s="1">
        <v>10</v>
      </c>
      <c r="U5252" s="1" t="s">
        <v>19</v>
      </c>
      <c r="V5252" s="2" t="s">
        <v>17</v>
      </c>
    </row>
    <row r="5253" spans="1:22" x14ac:dyDescent="0.55000000000000004">
      <c r="A5253" s="1">
        <v>2</v>
      </c>
      <c r="B5253" s="1">
        <v>2</v>
      </c>
      <c r="C5253" s="1">
        <v>10</v>
      </c>
      <c r="D5253" s="1">
        <v>1</v>
      </c>
      <c r="E5253" s="1">
        <v>11</v>
      </c>
      <c r="F5253" s="1">
        <v>2</v>
      </c>
      <c r="G5253" s="1">
        <v>1</v>
      </c>
      <c r="H5253" s="1">
        <v>1</v>
      </c>
      <c r="I5253" s="1">
        <v>6</v>
      </c>
      <c r="J5253" s="1">
        <v>5</v>
      </c>
      <c r="K5253" s="1">
        <v>1</v>
      </c>
      <c r="L5253" s="1" t="s">
        <v>19</v>
      </c>
      <c r="M5253" s="1">
        <v>2</v>
      </c>
      <c r="N5253" s="1">
        <v>6</v>
      </c>
      <c r="O5253" s="1">
        <v>7</v>
      </c>
      <c r="P5253" s="1">
        <v>11</v>
      </c>
      <c r="U5253" s="1">
        <v>1</v>
      </c>
      <c r="V5253" s="2" t="s">
        <v>14</v>
      </c>
    </row>
    <row r="5254" spans="1:22" x14ac:dyDescent="0.55000000000000004">
      <c r="A5254" s="1">
        <v>2</v>
      </c>
      <c r="B5254" s="1">
        <v>9</v>
      </c>
      <c r="C5254" s="1">
        <v>1</v>
      </c>
      <c r="D5254" s="1">
        <v>1</v>
      </c>
      <c r="E5254" s="1">
        <v>11</v>
      </c>
      <c r="F5254" s="1">
        <v>2</v>
      </c>
      <c r="G5254" s="1">
        <v>2</v>
      </c>
      <c r="H5254" s="1">
        <v>1</v>
      </c>
      <c r="I5254" s="1">
        <v>4</v>
      </c>
      <c r="J5254" s="1">
        <v>5</v>
      </c>
      <c r="K5254" s="1">
        <v>1</v>
      </c>
      <c r="L5254" s="1" t="s">
        <v>19</v>
      </c>
      <c r="M5254" s="1">
        <v>1</v>
      </c>
      <c r="N5254" s="1">
        <v>4</v>
      </c>
      <c r="O5254" s="1">
        <v>6</v>
      </c>
      <c r="P5254" s="1">
        <v>8</v>
      </c>
      <c r="U5254" s="1">
        <v>1</v>
      </c>
      <c r="V5254" s="2" t="s">
        <v>17</v>
      </c>
    </row>
    <row r="5255" spans="1:22" x14ac:dyDescent="0.55000000000000004">
      <c r="A5255" s="1">
        <v>12</v>
      </c>
      <c r="B5255" s="1">
        <v>5</v>
      </c>
      <c r="C5255" s="1">
        <v>11</v>
      </c>
      <c r="D5255" s="1">
        <v>6</v>
      </c>
      <c r="E5255" s="1">
        <v>11</v>
      </c>
      <c r="F5255" s="1">
        <v>2</v>
      </c>
      <c r="G5255" s="1">
        <v>11</v>
      </c>
      <c r="H5255" s="1">
        <v>2</v>
      </c>
      <c r="I5255" s="1">
        <v>5</v>
      </c>
      <c r="J5255" s="1">
        <v>5</v>
      </c>
      <c r="K5255" s="1">
        <v>1</v>
      </c>
      <c r="L5255" s="1" t="s">
        <v>18</v>
      </c>
      <c r="M5255" s="1">
        <v>1</v>
      </c>
      <c r="N5255" s="1">
        <v>4</v>
      </c>
      <c r="O5255" s="1">
        <v>6</v>
      </c>
      <c r="P5255" s="1">
        <v>3</v>
      </c>
      <c r="U5255" s="1">
        <v>1</v>
      </c>
      <c r="V5255" s="2" t="s">
        <v>21</v>
      </c>
    </row>
    <row r="5256" spans="1:22" x14ac:dyDescent="0.55000000000000004">
      <c r="A5256" s="1">
        <v>5</v>
      </c>
      <c r="B5256" s="1">
        <v>5</v>
      </c>
      <c r="C5256" s="1">
        <v>8</v>
      </c>
      <c r="D5256" s="1">
        <v>1</v>
      </c>
      <c r="E5256" s="1">
        <v>11</v>
      </c>
      <c r="F5256" s="1">
        <v>3</v>
      </c>
      <c r="G5256" s="1">
        <v>11</v>
      </c>
      <c r="H5256" s="1">
        <v>2</v>
      </c>
      <c r="I5256" s="1">
        <v>4</v>
      </c>
      <c r="J5256" s="1">
        <v>5</v>
      </c>
      <c r="K5256" s="1">
        <v>1</v>
      </c>
      <c r="L5256" s="1" t="s">
        <v>18</v>
      </c>
      <c r="M5256" s="1">
        <v>6</v>
      </c>
      <c r="N5256" s="1">
        <v>13</v>
      </c>
      <c r="O5256" s="1">
        <v>11</v>
      </c>
      <c r="P5256" s="1">
        <v>12</v>
      </c>
      <c r="U5256" s="1" t="s">
        <v>21</v>
      </c>
      <c r="V5256" s="2" t="s">
        <v>19</v>
      </c>
    </row>
    <row r="5257" spans="1:22" x14ac:dyDescent="0.55000000000000004">
      <c r="A5257" s="1">
        <v>11</v>
      </c>
      <c r="B5257" s="1">
        <v>1</v>
      </c>
      <c r="C5257" s="1">
        <v>6</v>
      </c>
      <c r="D5257" s="1">
        <v>6</v>
      </c>
      <c r="E5257" s="1">
        <v>11</v>
      </c>
      <c r="F5257" s="1">
        <v>2</v>
      </c>
      <c r="G5257" s="1">
        <v>2</v>
      </c>
      <c r="H5257" s="1">
        <v>3</v>
      </c>
      <c r="I5257" s="1">
        <v>6</v>
      </c>
      <c r="J5257" s="1">
        <v>5</v>
      </c>
      <c r="K5257" s="1">
        <v>2</v>
      </c>
      <c r="L5257" s="1" t="s">
        <v>18</v>
      </c>
      <c r="M5257" s="1">
        <v>6</v>
      </c>
      <c r="N5257" s="1">
        <v>6</v>
      </c>
      <c r="O5257" s="1">
        <v>8</v>
      </c>
      <c r="P5257" s="1">
        <v>6</v>
      </c>
      <c r="U5257" s="1">
        <v>1</v>
      </c>
      <c r="V5257" s="2" t="s">
        <v>21</v>
      </c>
    </row>
    <row r="5258" spans="1:22" x14ac:dyDescent="0.55000000000000004">
      <c r="A5258" s="1">
        <v>6</v>
      </c>
      <c r="B5258" s="1">
        <v>11</v>
      </c>
      <c r="C5258" s="1">
        <v>6</v>
      </c>
      <c r="D5258" s="1">
        <v>2</v>
      </c>
      <c r="E5258" s="1">
        <v>11</v>
      </c>
      <c r="F5258" s="1">
        <v>3</v>
      </c>
      <c r="G5258" s="1">
        <v>2</v>
      </c>
      <c r="H5258" s="1">
        <v>2</v>
      </c>
      <c r="I5258" s="1">
        <v>5</v>
      </c>
      <c r="J5258" s="1">
        <v>5</v>
      </c>
      <c r="K5258" s="1">
        <v>1</v>
      </c>
      <c r="L5258" s="1" t="s">
        <v>17</v>
      </c>
      <c r="M5258" s="1">
        <v>5</v>
      </c>
      <c r="N5258" s="1">
        <v>7</v>
      </c>
      <c r="O5258" s="1">
        <v>10</v>
      </c>
      <c r="P5258" s="1">
        <v>3</v>
      </c>
      <c r="U5258" s="1" t="s">
        <v>13</v>
      </c>
      <c r="V5258" s="2" t="s">
        <v>14</v>
      </c>
    </row>
    <row r="5259" spans="1:22" x14ac:dyDescent="0.55000000000000004">
      <c r="A5259" s="1">
        <v>10</v>
      </c>
      <c r="B5259" s="1">
        <v>5</v>
      </c>
      <c r="C5259" s="1">
        <v>11</v>
      </c>
      <c r="D5259" s="1">
        <v>1</v>
      </c>
      <c r="E5259" s="1">
        <v>11</v>
      </c>
      <c r="F5259" s="1">
        <v>3</v>
      </c>
      <c r="G5259" s="1">
        <v>11</v>
      </c>
      <c r="H5259" s="1">
        <v>7</v>
      </c>
      <c r="I5259" s="1">
        <v>5</v>
      </c>
      <c r="J5259" s="1">
        <v>5</v>
      </c>
      <c r="K5259" s="1">
        <v>1</v>
      </c>
      <c r="L5259" s="1" t="s">
        <v>18</v>
      </c>
      <c r="M5259" s="1">
        <v>5</v>
      </c>
      <c r="N5259" s="1">
        <v>7</v>
      </c>
      <c r="O5259" s="1">
        <v>9</v>
      </c>
      <c r="P5259" s="1">
        <v>4</v>
      </c>
      <c r="U5259" s="1">
        <v>1</v>
      </c>
      <c r="V5259" s="2" t="s">
        <v>17</v>
      </c>
    </row>
    <row r="5260" spans="1:22" x14ac:dyDescent="0.55000000000000004">
      <c r="A5260" s="1">
        <v>10</v>
      </c>
      <c r="B5260" s="1">
        <v>2</v>
      </c>
      <c r="C5260" s="1">
        <v>6</v>
      </c>
      <c r="D5260" s="1">
        <v>2</v>
      </c>
      <c r="E5260" s="1">
        <v>11</v>
      </c>
      <c r="F5260" s="1">
        <v>2</v>
      </c>
      <c r="G5260" s="1">
        <v>5</v>
      </c>
      <c r="H5260" s="1">
        <v>7</v>
      </c>
      <c r="I5260" s="1">
        <v>7</v>
      </c>
      <c r="J5260" s="1">
        <v>5</v>
      </c>
      <c r="K5260" s="1">
        <v>1</v>
      </c>
      <c r="L5260" s="1" t="s">
        <v>18</v>
      </c>
      <c r="M5260" s="1">
        <v>5</v>
      </c>
      <c r="N5260" s="1">
        <v>7</v>
      </c>
      <c r="O5260" s="1">
        <v>7</v>
      </c>
      <c r="P5260" s="1">
        <v>5</v>
      </c>
      <c r="U5260" s="1">
        <v>1</v>
      </c>
      <c r="V5260" s="2" t="s">
        <v>14</v>
      </c>
    </row>
    <row r="5261" spans="1:22" x14ac:dyDescent="0.55000000000000004">
      <c r="A5261" s="1">
        <v>15</v>
      </c>
      <c r="B5261" s="1">
        <v>5</v>
      </c>
      <c r="C5261" s="1">
        <v>11</v>
      </c>
      <c r="D5261" s="1">
        <v>8</v>
      </c>
      <c r="E5261" s="1">
        <v>11</v>
      </c>
      <c r="F5261" s="1">
        <v>1</v>
      </c>
      <c r="G5261" s="1">
        <v>1</v>
      </c>
      <c r="H5261" s="1">
        <v>1</v>
      </c>
      <c r="I5261" s="1">
        <v>5</v>
      </c>
      <c r="J5261" s="1">
        <v>5</v>
      </c>
      <c r="K5261" s="1">
        <v>1</v>
      </c>
      <c r="L5261" s="1" t="s">
        <v>25</v>
      </c>
      <c r="M5261" s="1">
        <v>4</v>
      </c>
      <c r="N5261" s="1">
        <v>6</v>
      </c>
      <c r="O5261" s="1">
        <v>6</v>
      </c>
      <c r="P5261" s="1">
        <v>9</v>
      </c>
      <c r="U5261" s="1" t="s">
        <v>20</v>
      </c>
      <c r="V5261" s="2" t="s">
        <v>14</v>
      </c>
    </row>
    <row r="5262" spans="1:22" x14ac:dyDescent="0.55000000000000004">
      <c r="A5262" s="1">
        <v>11</v>
      </c>
      <c r="B5262" s="1">
        <v>1</v>
      </c>
      <c r="C5262" s="1">
        <v>8</v>
      </c>
      <c r="D5262" s="1">
        <v>6</v>
      </c>
      <c r="E5262" s="1">
        <v>11</v>
      </c>
      <c r="F5262" s="1">
        <v>3</v>
      </c>
      <c r="G5262" s="1">
        <v>2</v>
      </c>
      <c r="H5262" s="1">
        <v>3</v>
      </c>
      <c r="I5262" s="1">
        <v>7</v>
      </c>
      <c r="J5262" s="1">
        <v>5</v>
      </c>
      <c r="K5262" s="1">
        <v>1</v>
      </c>
      <c r="L5262" s="1" t="s">
        <v>25</v>
      </c>
      <c r="M5262" s="1">
        <v>4</v>
      </c>
      <c r="N5262" s="1">
        <v>7</v>
      </c>
      <c r="O5262" s="1">
        <v>5</v>
      </c>
      <c r="P5262" s="1">
        <v>10</v>
      </c>
      <c r="U5262" s="1" t="s">
        <v>19</v>
      </c>
      <c r="V5262" s="2" t="s">
        <v>14</v>
      </c>
    </row>
    <row r="5263" spans="1:22" x14ac:dyDescent="0.55000000000000004">
      <c r="A5263" s="1">
        <v>4</v>
      </c>
      <c r="B5263" s="1">
        <v>2</v>
      </c>
      <c r="C5263" s="1">
        <v>10</v>
      </c>
      <c r="D5263" s="1">
        <v>1</v>
      </c>
      <c r="E5263" s="1">
        <v>11</v>
      </c>
      <c r="F5263" s="1">
        <v>3</v>
      </c>
      <c r="G5263" s="1">
        <v>2</v>
      </c>
      <c r="H5263" s="1">
        <v>7</v>
      </c>
      <c r="I5263" s="1">
        <v>6</v>
      </c>
      <c r="J5263" s="1">
        <v>5</v>
      </c>
      <c r="K5263" s="1">
        <v>1</v>
      </c>
      <c r="L5263" s="1" t="s">
        <v>26</v>
      </c>
      <c r="M5263" s="1">
        <v>4</v>
      </c>
      <c r="N5263" s="1">
        <v>7</v>
      </c>
      <c r="O5263" s="1">
        <v>5</v>
      </c>
      <c r="P5263" s="1">
        <v>10</v>
      </c>
      <c r="U5263" s="1">
        <v>1</v>
      </c>
      <c r="V5263" s="2" t="s">
        <v>14</v>
      </c>
    </row>
    <row r="5264" spans="1:22" x14ac:dyDescent="0.55000000000000004">
      <c r="A5264" s="1">
        <v>8</v>
      </c>
      <c r="B5264" s="1">
        <v>11</v>
      </c>
      <c r="C5264" s="1">
        <v>10</v>
      </c>
      <c r="D5264" s="1">
        <v>2</v>
      </c>
      <c r="E5264" s="1">
        <v>11</v>
      </c>
      <c r="F5264" s="1">
        <v>3</v>
      </c>
      <c r="G5264" s="1">
        <v>2</v>
      </c>
      <c r="H5264" s="1">
        <v>1</v>
      </c>
      <c r="I5264" s="1">
        <v>10</v>
      </c>
      <c r="J5264" s="1">
        <v>5</v>
      </c>
      <c r="K5264" s="1">
        <v>1</v>
      </c>
      <c r="L5264" s="1" t="s">
        <v>18</v>
      </c>
      <c r="M5264" s="1">
        <v>4</v>
      </c>
      <c r="N5264" s="1">
        <v>6</v>
      </c>
      <c r="O5264" s="1">
        <v>5</v>
      </c>
      <c r="P5264" s="1">
        <v>5</v>
      </c>
      <c r="U5264" s="1" t="s">
        <v>17</v>
      </c>
      <c r="V5264" s="2" t="s">
        <v>19</v>
      </c>
    </row>
    <row r="5265" spans="1:22" x14ac:dyDescent="0.55000000000000004">
      <c r="A5265" s="1">
        <v>16</v>
      </c>
      <c r="B5265" s="1">
        <v>11</v>
      </c>
      <c r="C5265" s="1">
        <v>11</v>
      </c>
      <c r="D5265" s="1">
        <v>8</v>
      </c>
      <c r="E5265" s="1">
        <v>11</v>
      </c>
      <c r="F5265" s="1">
        <v>2</v>
      </c>
      <c r="G5265" s="1">
        <v>11</v>
      </c>
      <c r="H5265" s="1">
        <v>1</v>
      </c>
      <c r="I5265" s="1">
        <v>6</v>
      </c>
      <c r="J5265" s="1">
        <v>5</v>
      </c>
      <c r="K5265" s="1">
        <v>1</v>
      </c>
      <c r="L5265" s="1" t="s">
        <v>18</v>
      </c>
      <c r="M5265" s="1">
        <v>3</v>
      </c>
      <c r="N5265" s="1">
        <v>6</v>
      </c>
      <c r="O5265" s="1">
        <v>7</v>
      </c>
      <c r="P5265" s="1">
        <v>8</v>
      </c>
      <c r="U5265" s="1" t="s">
        <v>14</v>
      </c>
      <c r="V5265" s="2" t="s">
        <v>20</v>
      </c>
    </row>
    <row r="5266" spans="1:22" x14ac:dyDescent="0.55000000000000004">
      <c r="A5266" s="1">
        <v>8</v>
      </c>
      <c r="B5266" s="1">
        <v>2</v>
      </c>
      <c r="C5266" s="1">
        <v>5</v>
      </c>
      <c r="D5266" s="1">
        <v>3</v>
      </c>
      <c r="E5266" s="1">
        <v>11</v>
      </c>
      <c r="F5266" s="1">
        <v>3</v>
      </c>
      <c r="G5266" s="1">
        <v>11</v>
      </c>
      <c r="H5266" s="1">
        <v>2</v>
      </c>
      <c r="I5266" s="1">
        <v>4</v>
      </c>
      <c r="J5266" s="1">
        <v>5</v>
      </c>
      <c r="K5266" s="1">
        <v>1</v>
      </c>
      <c r="L5266" s="1" t="s">
        <v>21</v>
      </c>
      <c r="M5266" s="1">
        <v>3</v>
      </c>
      <c r="N5266" s="1">
        <v>7</v>
      </c>
      <c r="O5266" s="1">
        <v>4</v>
      </c>
      <c r="P5266" s="1">
        <v>8</v>
      </c>
      <c r="U5266" s="1" t="s">
        <v>20</v>
      </c>
      <c r="V5266" s="2" t="s">
        <v>23</v>
      </c>
    </row>
    <row r="5267" spans="1:22" x14ac:dyDescent="0.55000000000000004">
      <c r="A5267" s="1">
        <v>6</v>
      </c>
      <c r="B5267" s="1">
        <v>2</v>
      </c>
      <c r="C5267" s="1">
        <v>5</v>
      </c>
      <c r="D5267" s="1">
        <v>1</v>
      </c>
      <c r="E5267" s="1">
        <v>11</v>
      </c>
      <c r="F5267" s="1">
        <v>2</v>
      </c>
      <c r="G5267" s="1">
        <v>2</v>
      </c>
      <c r="H5267" s="1">
        <v>1</v>
      </c>
      <c r="I5267" s="1">
        <v>4</v>
      </c>
      <c r="J5267" s="1">
        <v>5</v>
      </c>
      <c r="K5267" s="1">
        <v>2</v>
      </c>
      <c r="L5267" s="1" t="s">
        <v>21</v>
      </c>
      <c r="M5267" s="1">
        <v>3</v>
      </c>
      <c r="N5267" s="1">
        <v>6</v>
      </c>
      <c r="O5267" s="1">
        <v>6</v>
      </c>
      <c r="P5267" s="1">
        <v>9</v>
      </c>
      <c r="U5267" s="1" t="s">
        <v>23</v>
      </c>
      <c r="V5267" s="2" t="s">
        <v>20</v>
      </c>
    </row>
    <row r="5268" spans="1:22" x14ac:dyDescent="0.55000000000000004">
      <c r="A5268" s="1">
        <v>4</v>
      </c>
      <c r="B5268" s="1">
        <v>1</v>
      </c>
      <c r="C5268" s="1">
        <v>6</v>
      </c>
      <c r="D5268" s="1">
        <v>2</v>
      </c>
      <c r="E5268" s="1">
        <v>11</v>
      </c>
      <c r="F5268" s="1">
        <v>3</v>
      </c>
      <c r="G5268" s="1">
        <v>1</v>
      </c>
      <c r="H5268" s="1">
        <v>1</v>
      </c>
      <c r="I5268" s="1">
        <v>7</v>
      </c>
      <c r="J5268" s="1">
        <v>5</v>
      </c>
      <c r="K5268" s="1">
        <v>1</v>
      </c>
      <c r="L5268" s="1" t="s">
        <v>20</v>
      </c>
      <c r="M5268" s="1">
        <v>2</v>
      </c>
      <c r="N5268" s="1">
        <v>7</v>
      </c>
      <c r="O5268" s="1">
        <v>10</v>
      </c>
      <c r="P5268" s="1">
        <v>8</v>
      </c>
      <c r="U5268" s="1" t="s">
        <v>20</v>
      </c>
      <c r="V5268" s="2" t="s">
        <v>20</v>
      </c>
    </row>
    <row r="5269" spans="1:22" x14ac:dyDescent="0.55000000000000004">
      <c r="A5269" s="1">
        <v>11</v>
      </c>
      <c r="B5269" s="1">
        <v>11</v>
      </c>
      <c r="C5269" s="1">
        <v>7</v>
      </c>
      <c r="D5269" s="1">
        <v>9</v>
      </c>
      <c r="E5269" s="1">
        <v>11</v>
      </c>
      <c r="F5269" s="1">
        <v>2</v>
      </c>
      <c r="G5269" s="1">
        <v>2</v>
      </c>
      <c r="H5269" s="1">
        <v>1</v>
      </c>
      <c r="I5269" s="1">
        <v>6</v>
      </c>
      <c r="J5269" s="1">
        <v>5</v>
      </c>
      <c r="K5269" s="1">
        <v>1</v>
      </c>
      <c r="L5269" s="1" t="s">
        <v>13</v>
      </c>
      <c r="M5269" s="1">
        <v>2</v>
      </c>
      <c r="N5269" s="1">
        <v>8</v>
      </c>
      <c r="O5269" s="1">
        <v>8</v>
      </c>
      <c r="P5269" s="1">
        <v>6</v>
      </c>
      <c r="U5269" s="1" t="s">
        <v>20</v>
      </c>
      <c r="V5269" s="2" t="s">
        <v>20</v>
      </c>
    </row>
    <row r="5270" spans="1:22" x14ac:dyDescent="0.55000000000000004">
      <c r="A5270" s="1">
        <v>8</v>
      </c>
      <c r="B5270" s="1">
        <v>11</v>
      </c>
      <c r="C5270" s="1">
        <v>5</v>
      </c>
      <c r="D5270" s="1">
        <v>7</v>
      </c>
      <c r="E5270" s="1">
        <v>11</v>
      </c>
      <c r="F5270" s="1">
        <v>2</v>
      </c>
      <c r="G5270" s="1">
        <v>1</v>
      </c>
      <c r="H5270" s="1">
        <v>1</v>
      </c>
      <c r="I5270" s="1">
        <v>7</v>
      </c>
      <c r="J5270" s="1">
        <v>5</v>
      </c>
      <c r="K5270" s="1">
        <v>1</v>
      </c>
      <c r="L5270" s="1" t="s">
        <v>20</v>
      </c>
      <c r="M5270" s="1">
        <v>2</v>
      </c>
      <c r="N5270" s="1">
        <v>8</v>
      </c>
      <c r="O5270" s="1">
        <v>7</v>
      </c>
      <c r="P5270" s="1">
        <v>10</v>
      </c>
      <c r="U5270" s="1" t="s">
        <v>13</v>
      </c>
      <c r="V5270" s="2" t="s">
        <v>20</v>
      </c>
    </row>
    <row r="5271" spans="1:22" x14ac:dyDescent="0.55000000000000004">
      <c r="A5271" s="1">
        <v>10</v>
      </c>
      <c r="B5271" s="1">
        <v>2</v>
      </c>
      <c r="C5271" s="1">
        <v>6</v>
      </c>
      <c r="D5271" s="1">
        <v>3</v>
      </c>
      <c r="E5271" s="1">
        <v>11</v>
      </c>
      <c r="F5271" s="1">
        <v>3</v>
      </c>
      <c r="G5271" s="1">
        <v>11</v>
      </c>
      <c r="H5271" s="1">
        <v>4</v>
      </c>
      <c r="I5271" s="1">
        <v>5</v>
      </c>
      <c r="J5271" s="1">
        <v>5</v>
      </c>
      <c r="K5271" s="1">
        <v>1</v>
      </c>
      <c r="L5271" s="1" t="s">
        <v>18</v>
      </c>
      <c r="M5271" s="1">
        <v>2</v>
      </c>
      <c r="N5271" s="1">
        <v>8</v>
      </c>
      <c r="O5271" s="1">
        <v>6</v>
      </c>
      <c r="P5271" s="1">
        <v>8</v>
      </c>
      <c r="U5271" s="1" t="s">
        <v>14</v>
      </c>
      <c r="V5271" s="2" t="s">
        <v>17</v>
      </c>
    </row>
    <row r="5272" spans="1:22" x14ac:dyDescent="0.55000000000000004">
      <c r="A5272" s="1">
        <v>6</v>
      </c>
      <c r="B5272" s="1">
        <v>2</v>
      </c>
      <c r="C5272" s="1">
        <v>4</v>
      </c>
      <c r="D5272" s="1">
        <v>2</v>
      </c>
      <c r="E5272" s="1">
        <v>11</v>
      </c>
      <c r="F5272" s="1">
        <v>2</v>
      </c>
      <c r="G5272" s="1">
        <v>4</v>
      </c>
      <c r="H5272" s="1">
        <v>1</v>
      </c>
      <c r="I5272" s="1">
        <v>4</v>
      </c>
      <c r="J5272" s="1">
        <v>5</v>
      </c>
      <c r="K5272" s="1">
        <v>1</v>
      </c>
      <c r="L5272" s="1" t="s">
        <v>14</v>
      </c>
      <c r="M5272" s="1">
        <v>1</v>
      </c>
      <c r="N5272" s="1">
        <v>9</v>
      </c>
      <c r="O5272" s="1">
        <v>8</v>
      </c>
      <c r="P5272" s="1">
        <v>1</v>
      </c>
      <c r="U5272" s="1">
        <v>1</v>
      </c>
      <c r="V5272" s="2" t="s">
        <v>14</v>
      </c>
    </row>
    <row r="5273" spans="1:22" x14ac:dyDescent="0.55000000000000004">
      <c r="A5273" s="1">
        <v>6</v>
      </c>
      <c r="B5273" s="1">
        <v>3</v>
      </c>
      <c r="C5273" s="1">
        <v>9</v>
      </c>
      <c r="D5273" s="1">
        <v>2</v>
      </c>
      <c r="E5273" s="1">
        <v>11</v>
      </c>
      <c r="F5273" s="1">
        <v>3</v>
      </c>
      <c r="G5273" s="1">
        <v>1</v>
      </c>
      <c r="H5273" s="1">
        <v>3</v>
      </c>
      <c r="I5273" s="1">
        <v>6</v>
      </c>
      <c r="J5273" s="1">
        <v>5</v>
      </c>
      <c r="K5273" s="1">
        <v>1</v>
      </c>
      <c r="L5273" s="1" t="s">
        <v>14</v>
      </c>
      <c r="M5273" s="1">
        <v>1</v>
      </c>
      <c r="N5273" s="1">
        <v>9</v>
      </c>
      <c r="O5273" s="1">
        <v>7</v>
      </c>
      <c r="P5273" s="1">
        <v>6</v>
      </c>
      <c r="U5273" s="1" t="s">
        <v>19</v>
      </c>
      <c r="V5273" s="2" t="s">
        <v>17</v>
      </c>
    </row>
    <row r="5274" spans="1:22" x14ac:dyDescent="0.55000000000000004">
      <c r="A5274" s="1">
        <v>4</v>
      </c>
      <c r="B5274" s="1">
        <v>11</v>
      </c>
      <c r="C5274" s="1">
        <v>8</v>
      </c>
      <c r="D5274" s="1">
        <v>1</v>
      </c>
      <c r="E5274" s="1">
        <v>11</v>
      </c>
      <c r="F5274" s="1">
        <v>3</v>
      </c>
      <c r="G5274" s="1">
        <v>2</v>
      </c>
      <c r="H5274" s="1">
        <v>1</v>
      </c>
      <c r="I5274" s="1">
        <v>5</v>
      </c>
      <c r="J5274" s="1">
        <v>5</v>
      </c>
      <c r="K5274" s="1">
        <v>1</v>
      </c>
      <c r="L5274" s="1" t="s">
        <v>21</v>
      </c>
      <c r="M5274" s="1">
        <v>1</v>
      </c>
      <c r="N5274" s="1">
        <v>9</v>
      </c>
      <c r="O5274" s="1">
        <v>7</v>
      </c>
      <c r="P5274" s="1">
        <v>2</v>
      </c>
      <c r="U5274" s="1" t="s">
        <v>20</v>
      </c>
      <c r="V5274" s="2" t="s">
        <v>14</v>
      </c>
    </row>
    <row r="5275" spans="1:22" x14ac:dyDescent="0.55000000000000004">
      <c r="A5275" s="1">
        <v>8</v>
      </c>
      <c r="B5275" s="1">
        <v>5</v>
      </c>
      <c r="C5275" s="1">
        <v>9</v>
      </c>
      <c r="D5275" s="1">
        <v>1</v>
      </c>
      <c r="E5275" s="1">
        <v>11</v>
      </c>
      <c r="F5275" s="1">
        <v>3</v>
      </c>
      <c r="G5275" s="1">
        <v>2</v>
      </c>
      <c r="H5275" s="1">
        <v>1</v>
      </c>
      <c r="I5275" s="1">
        <v>6</v>
      </c>
      <c r="J5275" s="1">
        <v>5</v>
      </c>
      <c r="K5275" s="1">
        <v>1</v>
      </c>
      <c r="L5275" s="1" t="s">
        <v>25</v>
      </c>
      <c r="M5275" s="1">
        <v>1</v>
      </c>
      <c r="N5275" s="1">
        <v>9</v>
      </c>
      <c r="O5275" s="1">
        <v>7</v>
      </c>
      <c r="P5275" s="1">
        <v>5</v>
      </c>
      <c r="U5275" s="1">
        <v>1</v>
      </c>
      <c r="V5275" s="2" t="s">
        <v>17</v>
      </c>
    </row>
    <row r="5276" spans="1:22" x14ac:dyDescent="0.55000000000000004">
      <c r="A5276" s="1">
        <v>6</v>
      </c>
      <c r="B5276" s="1">
        <v>11</v>
      </c>
      <c r="C5276" s="1">
        <v>4</v>
      </c>
      <c r="D5276" s="1">
        <v>4</v>
      </c>
      <c r="E5276" s="1">
        <v>11</v>
      </c>
      <c r="F5276" s="1">
        <v>3</v>
      </c>
      <c r="G5276" s="1">
        <v>11</v>
      </c>
      <c r="H5276" s="1">
        <v>1</v>
      </c>
      <c r="I5276" s="1">
        <v>3</v>
      </c>
      <c r="J5276" s="1">
        <v>5</v>
      </c>
      <c r="K5276" s="1">
        <v>1</v>
      </c>
      <c r="L5276" s="1" t="s">
        <v>19</v>
      </c>
      <c r="M5276" s="1">
        <v>1</v>
      </c>
      <c r="N5276" s="1">
        <v>9</v>
      </c>
      <c r="O5276" s="1">
        <v>7</v>
      </c>
      <c r="P5276" s="1">
        <v>5</v>
      </c>
      <c r="U5276" s="1" t="s">
        <v>17</v>
      </c>
      <c r="V5276" s="2" t="s">
        <v>20</v>
      </c>
    </row>
    <row r="5277" spans="1:22" x14ac:dyDescent="0.55000000000000004">
      <c r="A5277" s="1">
        <v>8</v>
      </c>
      <c r="B5277" s="1">
        <v>1</v>
      </c>
      <c r="C5277" s="1">
        <v>11</v>
      </c>
      <c r="D5277" s="1">
        <v>1</v>
      </c>
      <c r="E5277" s="1">
        <v>11</v>
      </c>
      <c r="F5277" s="1">
        <v>3</v>
      </c>
      <c r="G5277" s="1">
        <v>4</v>
      </c>
      <c r="H5277" s="1">
        <v>1</v>
      </c>
      <c r="I5277" s="1">
        <v>5</v>
      </c>
      <c r="J5277" s="1">
        <v>5</v>
      </c>
      <c r="K5277" s="1">
        <v>1</v>
      </c>
      <c r="L5277" s="1" t="s">
        <v>16</v>
      </c>
      <c r="M5277" s="1">
        <v>6</v>
      </c>
      <c r="N5277" s="1">
        <v>8</v>
      </c>
      <c r="O5277" s="1">
        <v>8</v>
      </c>
      <c r="P5277" s="1">
        <v>5</v>
      </c>
      <c r="U5277" s="1" t="s">
        <v>21</v>
      </c>
      <c r="V5277" s="2" t="s">
        <v>20</v>
      </c>
    </row>
    <row r="5278" spans="1:22" x14ac:dyDescent="0.55000000000000004">
      <c r="A5278" s="1">
        <v>3</v>
      </c>
      <c r="B5278" s="1">
        <v>9</v>
      </c>
      <c r="C5278" s="1">
        <v>2</v>
      </c>
      <c r="D5278" s="1">
        <v>1</v>
      </c>
      <c r="E5278" s="1">
        <v>11</v>
      </c>
      <c r="F5278" s="1">
        <v>2</v>
      </c>
      <c r="G5278" s="1">
        <v>11</v>
      </c>
      <c r="H5278" s="1">
        <v>1</v>
      </c>
      <c r="I5278" s="1">
        <v>5</v>
      </c>
      <c r="J5278" s="1">
        <v>5</v>
      </c>
      <c r="K5278" s="1">
        <v>1</v>
      </c>
      <c r="L5278" s="1" t="s">
        <v>14</v>
      </c>
      <c r="M5278" s="1">
        <v>5</v>
      </c>
      <c r="N5278" s="1">
        <v>7</v>
      </c>
      <c r="O5278" s="1">
        <v>10</v>
      </c>
      <c r="P5278" s="1">
        <v>1</v>
      </c>
      <c r="U5278" s="1" t="s">
        <v>14</v>
      </c>
      <c r="V5278" s="2" t="s">
        <v>14</v>
      </c>
    </row>
    <row r="5279" spans="1:22" x14ac:dyDescent="0.55000000000000004">
      <c r="A5279" s="1">
        <v>8</v>
      </c>
      <c r="B5279" s="1">
        <v>2</v>
      </c>
      <c r="C5279" s="1">
        <v>9</v>
      </c>
      <c r="D5279" s="1">
        <v>4</v>
      </c>
      <c r="E5279" s="1">
        <v>11</v>
      </c>
      <c r="F5279" s="1">
        <v>2</v>
      </c>
      <c r="G5279" s="1">
        <v>11</v>
      </c>
      <c r="H5279" s="1">
        <v>1</v>
      </c>
      <c r="I5279" s="1">
        <v>3</v>
      </c>
      <c r="J5279" s="1">
        <v>5</v>
      </c>
      <c r="K5279" s="1">
        <v>1</v>
      </c>
      <c r="L5279" s="1" t="s">
        <v>13</v>
      </c>
      <c r="M5279" s="1">
        <v>4</v>
      </c>
      <c r="N5279" s="1">
        <v>8</v>
      </c>
      <c r="O5279" s="1">
        <v>7</v>
      </c>
      <c r="P5279" s="1">
        <v>3</v>
      </c>
      <c r="U5279" s="1" t="s">
        <v>19</v>
      </c>
      <c r="V5279" s="2" t="s">
        <v>20</v>
      </c>
    </row>
    <row r="5280" spans="1:22" x14ac:dyDescent="0.55000000000000004">
      <c r="A5280" s="1">
        <v>11</v>
      </c>
      <c r="B5280" s="1">
        <v>3</v>
      </c>
      <c r="C5280" s="1">
        <v>9</v>
      </c>
      <c r="D5280" s="1">
        <v>1</v>
      </c>
      <c r="E5280" s="1">
        <v>11</v>
      </c>
      <c r="F5280" s="1">
        <v>3</v>
      </c>
      <c r="G5280" s="1">
        <v>2</v>
      </c>
      <c r="H5280" s="1">
        <v>5</v>
      </c>
      <c r="I5280" s="1">
        <v>10</v>
      </c>
      <c r="J5280" s="1">
        <v>5</v>
      </c>
      <c r="K5280" s="1">
        <v>1</v>
      </c>
      <c r="L5280" s="1" t="s">
        <v>18</v>
      </c>
      <c r="M5280" s="1">
        <v>4</v>
      </c>
      <c r="N5280" s="1">
        <v>8</v>
      </c>
      <c r="O5280" s="1">
        <v>4</v>
      </c>
      <c r="P5280" s="1">
        <v>5</v>
      </c>
      <c r="U5280" s="1">
        <v>1</v>
      </c>
      <c r="V5280" s="2" t="s">
        <v>17</v>
      </c>
    </row>
    <row r="5281" spans="1:22" x14ac:dyDescent="0.55000000000000004">
      <c r="A5281" s="1">
        <v>5</v>
      </c>
      <c r="B5281" s="1">
        <v>2</v>
      </c>
      <c r="C5281" s="1">
        <v>5</v>
      </c>
      <c r="D5281" s="1">
        <v>1</v>
      </c>
      <c r="E5281" s="1">
        <v>11</v>
      </c>
      <c r="F5281" s="1">
        <v>3</v>
      </c>
      <c r="G5281" s="1">
        <v>1</v>
      </c>
      <c r="H5281" s="1">
        <v>1</v>
      </c>
      <c r="I5281" s="1">
        <v>10</v>
      </c>
      <c r="J5281" s="1">
        <v>5</v>
      </c>
      <c r="K5281" s="1">
        <v>1</v>
      </c>
      <c r="L5281" s="1" t="s">
        <v>17</v>
      </c>
      <c r="M5281" s="1">
        <v>4</v>
      </c>
      <c r="N5281" s="1">
        <v>8</v>
      </c>
      <c r="O5281" s="1">
        <v>6</v>
      </c>
      <c r="P5281" s="1">
        <v>9</v>
      </c>
      <c r="U5281" s="1">
        <v>1</v>
      </c>
      <c r="V5281" s="2" t="s">
        <v>20</v>
      </c>
    </row>
    <row r="5282" spans="1:22" x14ac:dyDescent="0.55000000000000004">
      <c r="A5282" s="1">
        <v>19</v>
      </c>
      <c r="B5282" s="1">
        <v>2</v>
      </c>
      <c r="C5282" s="1">
        <v>11</v>
      </c>
      <c r="D5282" s="1">
        <v>3</v>
      </c>
      <c r="E5282" s="1">
        <v>11</v>
      </c>
      <c r="F5282" s="1">
        <v>3</v>
      </c>
      <c r="G5282" s="1">
        <v>2</v>
      </c>
      <c r="H5282" s="1">
        <v>1</v>
      </c>
      <c r="I5282" s="1">
        <v>3</v>
      </c>
      <c r="J5282" s="1">
        <v>5</v>
      </c>
      <c r="K5282" s="1">
        <v>1</v>
      </c>
      <c r="L5282" s="1" t="s">
        <v>18</v>
      </c>
      <c r="M5282" s="1">
        <v>4</v>
      </c>
      <c r="N5282" s="1">
        <v>13</v>
      </c>
      <c r="O5282" s="1">
        <v>11</v>
      </c>
      <c r="P5282" s="1">
        <v>12</v>
      </c>
      <c r="U5282" s="1" t="s">
        <v>15</v>
      </c>
      <c r="V5282" s="2" t="s">
        <v>14</v>
      </c>
    </row>
    <row r="5283" spans="1:22" x14ac:dyDescent="0.55000000000000004">
      <c r="A5283" s="1">
        <v>7</v>
      </c>
      <c r="B5283" s="1">
        <v>5</v>
      </c>
      <c r="C5283" s="1">
        <v>6</v>
      </c>
      <c r="D5283" s="1">
        <v>6</v>
      </c>
      <c r="E5283" s="1">
        <v>11</v>
      </c>
      <c r="F5283" s="1">
        <v>2</v>
      </c>
      <c r="G5283" s="1">
        <v>11</v>
      </c>
      <c r="H5283" s="1">
        <v>1</v>
      </c>
      <c r="I5283" s="1">
        <v>6</v>
      </c>
      <c r="J5283" s="1">
        <v>5</v>
      </c>
      <c r="K5283" s="1">
        <v>1</v>
      </c>
      <c r="L5283" s="1" t="s">
        <v>19</v>
      </c>
      <c r="M5283" s="1">
        <v>3</v>
      </c>
      <c r="N5283" s="1">
        <v>6</v>
      </c>
      <c r="O5283" s="1">
        <v>7</v>
      </c>
      <c r="P5283" s="1">
        <v>4</v>
      </c>
      <c r="U5283" s="1" t="s">
        <v>20</v>
      </c>
      <c r="V5283" s="2" t="s">
        <v>20</v>
      </c>
    </row>
    <row r="5284" spans="1:22" x14ac:dyDescent="0.55000000000000004">
      <c r="A5284" s="1">
        <v>9</v>
      </c>
      <c r="B5284" s="1">
        <v>11</v>
      </c>
      <c r="C5284" s="1">
        <v>4</v>
      </c>
      <c r="D5284" s="1">
        <v>5</v>
      </c>
      <c r="E5284" s="1">
        <v>11</v>
      </c>
      <c r="F5284" s="1">
        <v>2</v>
      </c>
      <c r="G5284" s="1">
        <v>11</v>
      </c>
      <c r="H5284" s="1">
        <v>1</v>
      </c>
      <c r="I5284" s="1">
        <v>4</v>
      </c>
      <c r="J5284" s="1">
        <v>5</v>
      </c>
      <c r="K5284" s="1">
        <v>1</v>
      </c>
      <c r="L5284" s="1" t="s">
        <v>14</v>
      </c>
      <c r="M5284" s="1">
        <v>2</v>
      </c>
      <c r="N5284" s="1">
        <v>5</v>
      </c>
      <c r="O5284" s="1">
        <v>5</v>
      </c>
      <c r="P5284" s="1">
        <v>4</v>
      </c>
      <c r="U5284" s="1" t="s">
        <v>19</v>
      </c>
      <c r="V5284" s="2" t="s">
        <v>20</v>
      </c>
    </row>
    <row r="5285" spans="1:22" x14ac:dyDescent="0.55000000000000004">
      <c r="A5285" s="1">
        <v>17</v>
      </c>
      <c r="B5285" s="1">
        <v>11</v>
      </c>
      <c r="C5285" s="1">
        <v>4</v>
      </c>
      <c r="D5285" s="1">
        <v>7</v>
      </c>
      <c r="E5285" s="1">
        <v>11</v>
      </c>
      <c r="F5285" s="1">
        <v>3</v>
      </c>
      <c r="G5285" s="1">
        <v>11</v>
      </c>
      <c r="H5285" s="1">
        <v>1</v>
      </c>
      <c r="I5285" s="1">
        <v>5</v>
      </c>
      <c r="J5285" s="1">
        <v>5</v>
      </c>
      <c r="K5285" s="1">
        <v>1</v>
      </c>
      <c r="L5285" s="1" t="s">
        <v>18</v>
      </c>
      <c r="M5285" s="1">
        <v>2</v>
      </c>
      <c r="N5285" s="1">
        <v>6</v>
      </c>
      <c r="O5285" s="1">
        <v>7</v>
      </c>
      <c r="P5285" s="1">
        <v>4</v>
      </c>
      <c r="U5285" s="1">
        <v>1</v>
      </c>
      <c r="V5285" s="2" t="s">
        <v>14</v>
      </c>
    </row>
    <row r="5286" spans="1:22" x14ac:dyDescent="0.55000000000000004">
      <c r="A5286" s="1">
        <v>8</v>
      </c>
      <c r="B5286" s="1">
        <v>2</v>
      </c>
      <c r="C5286" s="1">
        <v>9</v>
      </c>
      <c r="D5286" s="1">
        <v>4</v>
      </c>
      <c r="E5286" s="1">
        <v>11</v>
      </c>
      <c r="F5286" s="1">
        <v>2</v>
      </c>
      <c r="G5286" s="1">
        <v>11</v>
      </c>
      <c r="H5286" s="1">
        <v>1</v>
      </c>
      <c r="I5286" s="1">
        <v>6</v>
      </c>
      <c r="J5286" s="1">
        <v>5</v>
      </c>
      <c r="K5286" s="1">
        <v>1</v>
      </c>
      <c r="L5286" s="1" t="s">
        <v>14</v>
      </c>
      <c r="M5286" s="1">
        <v>2</v>
      </c>
      <c r="N5286" s="1">
        <v>5</v>
      </c>
      <c r="O5286" s="1">
        <v>5</v>
      </c>
      <c r="P5286" s="1">
        <v>6</v>
      </c>
      <c r="U5286" s="1" t="s">
        <v>19</v>
      </c>
      <c r="V5286" s="2" t="s">
        <v>20</v>
      </c>
    </row>
    <row r="5287" spans="1:22" x14ac:dyDescent="0.55000000000000004">
      <c r="A5287" s="1">
        <v>4</v>
      </c>
      <c r="B5287" s="1">
        <v>9</v>
      </c>
      <c r="C5287" s="1">
        <v>11</v>
      </c>
      <c r="D5287" s="1">
        <v>1</v>
      </c>
      <c r="E5287" s="1">
        <v>11</v>
      </c>
      <c r="F5287" s="1">
        <v>2</v>
      </c>
      <c r="G5287" s="1">
        <v>4</v>
      </c>
      <c r="H5287" s="1">
        <v>1</v>
      </c>
      <c r="I5287" s="1">
        <v>6</v>
      </c>
      <c r="J5287" s="1">
        <v>5</v>
      </c>
      <c r="K5287" s="1">
        <v>1</v>
      </c>
      <c r="L5287" s="1" t="s">
        <v>15</v>
      </c>
      <c r="M5287" s="1">
        <v>2</v>
      </c>
      <c r="N5287" s="1">
        <v>6</v>
      </c>
      <c r="O5287" s="1">
        <v>3</v>
      </c>
      <c r="P5287" s="1">
        <v>3</v>
      </c>
      <c r="U5287" s="1" t="s">
        <v>20</v>
      </c>
      <c r="V5287" s="2" t="s">
        <v>17</v>
      </c>
    </row>
    <row r="5288" spans="1:22" x14ac:dyDescent="0.55000000000000004">
      <c r="A5288" s="1">
        <v>5</v>
      </c>
      <c r="B5288" s="1">
        <v>11</v>
      </c>
      <c r="C5288" s="1">
        <v>7</v>
      </c>
      <c r="D5288" s="1">
        <v>1</v>
      </c>
      <c r="E5288" s="1">
        <v>11</v>
      </c>
      <c r="F5288" s="1">
        <v>3</v>
      </c>
      <c r="G5288" s="1">
        <v>5</v>
      </c>
      <c r="H5288" s="1">
        <v>1</v>
      </c>
      <c r="I5288" s="1">
        <v>4</v>
      </c>
      <c r="J5288" s="1">
        <v>5</v>
      </c>
      <c r="K5288" s="1">
        <v>1</v>
      </c>
      <c r="L5288" s="1" t="s">
        <v>20</v>
      </c>
      <c r="M5288" s="1">
        <v>1</v>
      </c>
      <c r="N5288" s="1">
        <v>13</v>
      </c>
      <c r="O5288" s="1">
        <v>11</v>
      </c>
      <c r="P5288" s="1">
        <v>12</v>
      </c>
      <c r="U5288" s="1">
        <v>1</v>
      </c>
      <c r="V5288" s="2" t="s">
        <v>14</v>
      </c>
    </row>
    <row r="5289" spans="1:22" x14ac:dyDescent="0.55000000000000004">
      <c r="A5289" s="1">
        <v>2</v>
      </c>
      <c r="B5289" s="1">
        <v>11</v>
      </c>
      <c r="C5289" s="1">
        <v>8</v>
      </c>
      <c r="D5289" s="1">
        <v>1</v>
      </c>
      <c r="E5289" s="1">
        <v>11</v>
      </c>
      <c r="F5289" s="1">
        <v>3</v>
      </c>
      <c r="G5289" s="1">
        <v>11</v>
      </c>
      <c r="H5289" s="1">
        <v>5</v>
      </c>
      <c r="I5289" s="1">
        <v>8</v>
      </c>
      <c r="J5289" s="1">
        <v>5</v>
      </c>
      <c r="K5289" s="1">
        <v>1</v>
      </c>
      <c r="L5289" s="1" t="s">
        <v>23</v>
      </c>
      <c r="M5289" s="1">
        <v>1</v>
      </c>
      <c r="N5289" s="1">
        <v>13</v>
      </c>
      <c r="O5289" s="1">
        <v>11</v>
      </c>
      <c r="P5289" s="1">
        <v>12</v>
      </c>
      <c r="U5289" s="1">
        <v>1</v>
      </c>
      <c r="V5289" s="2" t="s">
        <v>19</v>
      </c>
    </row>
    <row r="5290" spans="1:22" x14ac:dyDescent="0.55000000000000004">
      <c r="A5290" s="1">
        <v>5</v>
      </c>
      <c r="B5290" s="1">
        <v>1</v>
      </c>
      <c r="C5290" s="1">
        <v>6</v>
      </c>
      <c r="D5290" s="1">
        <v>3</v>
      </c>
      <c r="E5290" s="1">
        <v>11</v>
      </c>
      <c r="F5290" s="1">
        <v>3</v>
      </c>
      <c r="G5290" s="1">
        <v>1</v>
      </c>
      <c r="H5290" s="1">
        <v>1</v>
      </c>
      <c r="I5290" s="1">
        <v>6</v>
      </c>
      <c r="J5290" s="1">
        <v>5</v>
      </c>
      <c r="K5290" s="1">
        <v>1</v>
      </c>
      <c r="L5290" s="1" t="s">
        <v>17</v>
      </c>
      <c r="M5290" s="1">
        <v>1</v>
      </c>
      <c r="N5290" s="1">
        <v>5</v>
      </c>
      <c r="O5290" s="1">
        <v>4</v>
      </c>
      <c r="P5290" s="1">
        <v>11</v>
      </c>
      <c r="U5290" s="1" t="s">
        <v>14</v>
      </c>
      <c r="V5290" s="2" t="s">
        <v>17</v>
      </c>
    </row>
    <row r="5291" spans="1:22" x14ac:dyDescent="0.55000000000000004">
      <c r="A5291" s="1">
        <v>4</v>
      </c>
      <c r="B5291" s="1">
        <v>2</v>
      </c>
      <c r="C5291" s="1">
        <v>7</v>
      </c>
      <c r="D5291" s="1">
        <v>1</v>
      </c>
      <c r="E5291" s="1">
        <v>11</v>
      </c>
      <c r="F5291" s="1">
        <v>3</v>
      </c>
      <c r="G5291" s="1">
        <v>2</v>
      </c>
      <c r="H5291" s="1">
        <v>1</v>
      </c>
      <c r="I5291" s="1">
        <v>9</v>
      </c>
      <c r="J5291" s="1">
        <v>5</v>
      </c>
      <c r="K5291" s="1">
        <v>1</v>
      </c>
      <c r="L5291" s="1" t="s">
        <v>15</v>
      </c>
      <c r="M5291" s="1">
        <v>1</v>
      </c>
      <c r="N5291" s="1">
        <v>6</v>
      </c>
      <c r="O5291" s="1">
        <v>5</v>
      </c>
      <c r="P5291" s="1">
        <v>11</v>
      </c>
      <c r="U5291" s="1">
        <v>1</v>
      </c>
      <c r="V5291" s="2" t="s">
        <v>17</v>
      </c>
    </row>
    <row r="5292" spans="1:22" x14ac:dyDescent="0.55000000000000004">
      <c r="A5292" s="1">
        <v>9</v>
      </c>
      <c r="B5292" s="1">
        <v>1</v>
      </c>
      <c r="C5292" s="1">
        <v>8</v>
      </c>
      <c r="D5292" s="1">
        <v>2</v>
      </c>
      <c r="E5292" s="1">
        <v>11</v>
      </c>
      <c r="F5292" s="1">
        <v>2</v>
      </c>
      <c r="G5292" s="1">
        <v>11</v>
      </c>
      <c r="H5292" s="1">
        <v>2</v>
      </c>
      <c r="I5292" s="1">
        <v>8</v>
      </c>
      <c r="J5292" s="1">
        <v>5</v>
      </c>
      <c r="K5292" s="1">
        <v>1</v>
      </c>
      <c r="L5292" s="1" t="s">
        <v>18</v>
      </c>
      <c r="M5292" s="1">
        <v>7</v>
      </c>
      <c r="N5292" s="1">
        <v>7</v>
      </c>
      <c r="O5292" s="1">
        <v>9</v>
      </c>
      <c r="P5292" s="1">
        <v>3</v>
      </c>
      <c r="U5292" s="1">
        <v>1</v>
      </c>
      <c r="V5292" s="2" t="s">
        <v>23</v>
      </c>
    </row>
    <row r="5293" spans="1:22" x14ac:dyDescent="0.55000000000000004">
      <c r="A5293" s="1">
        <v>4</v>
      </c>
      <c r="B5293" s="1">
        <v>11</v>
      </c>
      <c r="C5293" s="1">
        <v>7</v>
      </c>
      <c r="D5293" s="1">
        <v>1</v>
      </c>
      <c r="E5293" s="1">
        <v>10</v>
      </c>
      <c r="F5293" s="1">
        <v>2</v>
      </c>
      <c r="G5293" s="1">
        <v>11</v>
      </c>
      <c r="H5293" s="1">
        <v>1</v>
      </c>
      <c r="I5293" s="1">
        <v>6</v>
      </c>
      <c r="J5293" s="1">
        <v>5</v>
      </c>
      <c r="K5293" s="1">
        <v>1</v>
      </c>
      <c r="L5293" s="1" t="s">
        <v>20</v>
      </c>
      <c r="M5293" s="1">
        <v>6</v>
      </c>
      <c r="N5293" s="1">
        <v>8</v>
      </c>
      <c r="O5293" s="1">
        <v>7</v>
      </c>
      <c r="P5293" s="1">
        <v>4</v>
      </c>
      <c r="U5293" s="1">
        <v>1</v>
      </c>
      <c r="V5293" s="2" t="s">
        <v>17</v>
      </c>
    </row>
    <row r="5294" spans="1:22" x14ac:dyDescent="0.55000000000000004">
      <c r="A5294" s="1">
        <v>10</v>
      </c>
      <c r="B5294" s="1">
        <v>9</v>
      </c>
      <c r="C5294" s="1">
        <v>8</v>
      </c>
      <c r="D5294" s="1">
        <v>5</v>
      </c>
      <c r="E5294" s="1">
        <v>10</v>
      </c>
      <c r="F5294" s="1">
        <v>3</v>
      </c>
      <c r="G5294" s="1">
        <v>1</v>
      </c>
      <c r="H5294" s="1">
        <v>1</v>
      </c>
      <c r="I5294" s="1">
        <v>6</v>
      </c>
      <c r="J5294" s="1">
        <v>5</v>
      </c>
      <c r="K5294" s="1">
        <v>1</v>
      </c>
      <c r="L5294" s="1" t="s">
        <v>26</v>
      </c>
      <c r="M5294" s="1">
        <v>6</v>
      </c>
      <c r="N5294" s="1">
        <v>9</v>
      </c>
      <c r="O5294" s="1">
        <v>5</v>
      </c>
      <c r="P5294" s="1">
        <v>11</v>
      </c>
      <c r="U5294" s="1">
        <v>1</v>
      </c>
      <c r="V5294" s="2" t="s">
        <v>17</v>
      </c>
    </row>
    <row r="5295" spans="1:22" x14ac:dyDescent="0.55000000000000004">
      <c r="A5295" s="1">
        <v>3</v>
      </c>
      <c r="B5295" s="1">
        <v>11</v>
      </c>
      <c r="C5295" s="1">
        <v>10</v>
      </c>
      <c r="D5295" s="1">
        <v>2</v>
      </c>
      <c r="E5295" s="1">
        <v>10</v>
      </c>
      <c r="F5295" s="1">
        <v>2</v>
      </c>
      <c r="G5295" s="1">
        <v>11</v>
      </c>
      <c r="H5295" s="1">
        <v>1</v>
      </c>
      <c r="I5295" s="1">
        <v>4</v>
      </c>
      <c r="J5295" s="1">
        <v>5</v>
      </c>
      <c r="K5295" s="1">
        <v>1</v>
      </c>
      <c r="L5295" s="1" t="s">
        <v>20</v>
      </c>
      <c r="M5295" s="1">
        <v>6</v>
      </c>
      <c r="N5295" s="1">
        <v>8</v>
      </c>
      <c r="O5295" s="1">
        <v>9</v>
      </c>
      <c r="P5295" s="1">
        <v>3</v>
      </c>
      <c r="U5295" s="1" t="s">
        <v>19</v>
      </c>
      <c r="V5295" s="2" t="s">
        <v>20</v>
      </c>
    </row>
    <row r="5296" spans="1:22" x14ac:dyDescent="0.55000000000000004">
      <c r="A5296" s="1">
        <v>19</v>
      </c>
      <c r="B5296" s="1">
        <v>11</v>
      </c>
      <c r="C5296" s="1">
        <v>13</v>
      </c>
      <c r="D5296" s="1">
        <v>4</v>
      </c>
      <c r="E5296" s="1">
        <v>10</v>
      </c>
      <c r="F5296" s="1">
        <v>3</v>
      </c>
      <c r="G5296" s="1">
        <v>5</v>
      </c>
      <c r="H5296" s="1">
        <v>9</v>
      </c>
      <c r="I5296" s="1">
        <v>6</v>
      </c>
      <c r="J5296" s="1">
        <v>5</v>
      </c>
      <c r="K5296" s="1">
        <v>1</v>
      </c>
      <c r="L5296" s="1" t="s">
        <v>27</v>
      </c>
      <c r="M5296" s="1">
        <v>6</v>
      </c>
      <c r="N5296" s="1">
        <v>9</v>
      </c>
      <c r="O5296" s="1">
        <v>6</v>
      </c>
      <c r="P5296" s="1">
        <v>11</v>
      </c>
      <c r="U5296" s="1" t="s">
        <v>19</v>
      </c>
      <c r="V5296" s="2" t="s">
        <v>17</v>
      </c>
    </row>
    <row r="5297" spans="1:22" x14ac:dyDescent="0.55000000000000004">
      <c r="A5297" s="1">
        <v>11</v>
      </c>
      <c r="B5297" s="1">
        <v>5</v>
      </c>
      <c r="C5297" s="1">
        <v>11</v>
      </c>
      <c r="D5297" s="1">
        <v>4</v>
      </c>
      <c r="E5297" s="1">
        <v>10</v>
      </c>
      <c r="F5297" s="1">
        <v>2</v>
      </c>
      <c r="G5297" s="1">
        <v>2</v>
      </c>
      <c r="H5297" s="1">
        <v>1</v>
      </c>
      <c r="I5297" s="1">
        <v>4</v>
      </c>
      <c r="J5297" s="1">
        <v>5</v>
      </c>
      <c r="K5297" s="1">
        <v>2</v>
      </c>
      <c r="L5297" s="1" t="s">
        <v>18</v>
      </c>
      <c r="M5297" s="1">
        <v>5</v>
      </c>
      <c r="N5297" s="1">
        <v>8</v>
      </c>
      <c r="O5297" s="1">
        <v>7</v>
      </c>
      <c r="P5297" s="1">
        <v>7</v>
      </c>
      <c r="U5297" s="1" t="s">
        <v>19</v>
      </c>
      <c r="V5297" s="2" t="s">
        <v>20</v>
      </c>
    </row>
    <row r="5298" spans="1:22" x14ac:dyDescent="0.55000000000000004">
      <c r="A5298" s="1">
        <v>3</v>
      </c>
      <c r="B5298" s="1">
        <v>11</v>
      </c>
      <c r="C5298" s="1">
        <v>6</v>
      </c>
      <c r="D5298" s="1">
        <v>1</v>
      </c>
      <c r="E5298" s="1">
        <v>10</v>
      </c>
      <c r="F5298" s="1">
        <v>3</v>
      </c>
      <c r="G5298" s="1">
        <v>11</v>
      </c>
      <c r="H5298" s="1">
        <v>1</v>
      </c>
      <c r="I5298" s="1">
        <v>6</v>
      </c>
      <c r="J5298" s="1">
        <v>5</v>
      </c>
      <c r="K5298" s="1">
        <v>1</v>
      </c>
      <c r="L5298" s="1" t="s">
        <v>20</v>
      </c>
      <c r="M5298" s="1">
        <v>5</v>
      </c>
      <c r="N5298" s="1">
        <v>9</v>
      </c>
      <c r="O5298" s="1">
        <v>5</v>
      </c>
      <c r="P5298" s="1">
        <v>3</v>
      </c>
      <c r="U5298" s="1" t="s">
        <v>20</v>
      </c>
      <c r="V5298" s="2" t="s">
        <v>14</v>
      </c>
    </row>
    <row r="5299" spans="1:22" x14ac:dyDescent="0.55000000000000004">
      <c r="A5299" s="1">
        <v>5</v>
      </c>
      <c r="B5299" s="1">
        <v>11</v>
      </c>
      <c r="C5299" s="1">
        <v>4</v>
      </c>
      <c r="D5299" s="1">
        <v>1</v>
      </c>
      <c r="E5299" s="1">
        <v>10</v>
      </c>
      <c r="F5299" s="1">
        <v>3</v>
      </c>
      <c r="G5299" s="1">
        <v>11</v>
      </c>
      <c r="H5299" s="1">
        <v>1</v>
      </c>
      <c r="I5299" s="1">
        <v>4</v>
      </c>
      <c r="J5299" s="1">
        <v>5</v>
      </c>
      <c r="K5299" s="1">
        <v>1</v>
      </c>
      <c r="L5299" s="1" t="s">
        <v>23</v>
      </c>
      <c r="M5299" s="1">
        <v>5</v>
      </c>
      <c r="N5299" s="1">
        <v>10</v>
      </c>
      <c r="O5299" s="1">
        <v>4</v>
      </c>
      <c r="P5299" s="1">
        <v>5</v>
      </c>
      <c r="U5299" s="1">
        <v>1</v>
      </c>
      <c r="V5299" s="2" t="s">
        <v>21</v>
      </c>
    </row>
    <row r="5300" spans="1:22" x14ac:dyDescent="0.55000000000000004">
      <c r="A5300" s="1">
        <v>4</v>
      </c>
      <c r="B5300" s="1">
        <v>2</v>
      </c>
      <c r="C5300" s="1">
        <v>5</v>
      </c>
      <c r="D5300" s="1">
        <v>1</v>
      </c>
      <c r="E5300" s="1">
        <v>10</v>
      </c>
      <c r="F5300" s="1">
        <v>3</v>
      </c>
      <c r="G5300" s="1">
        <v>11</v>
      </c>
      <c r="H5300" s="1">
        <v>10</v>
      </c>
      <c r="I5300" s="1">
        <v>4</v>
      </c>
      <c r="J5300" s="1">
        <v>5</v>
      </c>
      <c r="K5300" s="1">
        <v>1</v>
      </c>
      <c r="L5300" s="1" t="s">
        <v>20</v>
      </c>
      <c r="M5300" s="1">
        <v>5</v>
      </c>
      <c r="N5300" s="1">
        <v>9</v>
      </c>
      <c r="O5300" s="1">
        <v>7</v>
      </c>
      <c r="P5300" s="1">
        <v>4</v>
      </c>
      <c r="U5300" s="1" t="s">
        <v>17</v>
      </c>
      <c r="V5300" s="2" t="s">
        <v>17</v>
      </c>
    </row>
    <row r="5301" spans="1:22" x14ac:dyDescent="0.55000000000000004">
      <c r="A5301" s="1">
        <v>6</v>
      </c>
      <c r="B5301" s="1">
        <v>11</v>
      </c>
      <c r="C5301" s="1">
        <v>6</v>
      </c>
      <c r="D5301" s="1">
        <v>2</v>
      </c>
      <c r="E5301" s="1">
        <v>10</v>
      </c>
      <c r="F5301" s="1">
        <v>3</v>
      </c>
      <c r="G5301" s="1">
        <v>1</v>
      </c>
      <c r="H5301" s="1">
        <v>1</v>
      </c>
      <c r="I5301" s="1">
        <v>8</v>
      </c>
      <c r="J5301" s="1">
        <v>5</v>
      </c>
      <c r="K5301" s="1">
        <v>1</v>
      </c>
      <c r="L5301" s="1" t="s">
        <v>15</v>
      </c>
      <c r="M5301" s="1">
        <v>5</v>
      </c>
      <c r="N5301" s="1">
        <v>9</v>
      </c>
      <c r="O5301" s="1">
        <v>5</v>
      </c>
      <c r="P5301" s="1">
        <v>4</v>
      </c>
      <c r="U5301" s="1">
        <v>1</v>
      </c>
      <c r="V5301" s="2" t="s">
        <v>17</v>
      </c>
    </row>
    <row r="5302" spans="1:22" x14ac:dyDescent="0.55000000000000004">
      <c r="A5302" s="1">
        <v>9</v>
      </c>
      <c r="B5302" s="1">
        <v>11</v>
      </c>
      <c r="C5302" s="1">
        <v>7</v>
      </c>
      <c r="D5302" s="1">
        <v>5</v>
      </c>
      <c r="E5302" s="1">
        <v>10</v>
      </c>
      <c r="F5302" s="1">
        <v>3</v>
      </c>
      <c r="G5302" s="1">
        <v>2</v>
      </c>
      <c r="H5302" s="1">
        <v>1</v>
      </c>
      <c r="I5302" s="1">
        <v>4</v>
      </c>
      <c r="J5302" s="1">
        <v>5</v>
      </c>
      <c r="K5302" s="1">
        <v>1</v>
      </c>
      <c r="L5302" s="1" t="s">
        <v>14</v>
      </c>
      <c r="M5302" s="1">
        <v>4</v>
      </c>
      <c r="N5302" s="1">
        <v>9</v>
      </c>
      <c r="O5302" s="1">
        <v>5</v>
      </c>
      <c r="P5302" s="1">
        <v>8</v>
      </c>
      <c r="U5302" s="1" t="s">
        <v>17</v>
      </c>
      <c r="V5302" s="2" t="s">
        <v>20</v>
      </c>
    </row>
    <row r="5303" spans="1:22" x14ac:dyDescent="0.55000000000000004">
      <c r="A5303" s="1">
        <v>18</v>
      </c>
      <c r="B5303" s="1">
        <v>2</v>
      </c>
      <c r="C5303" s="1">
        <v>8</v>
      </c>
      <c r="D5303" s="1">
        <v>1</v>
      </c>
      <c r="E5303" s="1">
        <v>10</v>
      </c>
      <c r="F5303" s="1">
        <v>2</v>
      </c>
      <c r="G5303" s="1">
        <v>5</v>
      </c>
      <c r="H5303" s="1">
        <v>1</v>
      </c>
      <c r="I5303" s="1">
        <v>2</v>
      </c>
      <c r="J5303" s="1">
        <v>5</v>
      </c>
      <c r="K5303" s="1">
        <v>1</v>
      </c>
      <c r="L5303" s="1" t="s">
        <v>18</v>
      </c>
      <c r="M5303" s="1">
        <v>4</v>
      </c>
      <c r="N5303" s="1">
        <v>7</v>
      </c>
      <c r="O5303" s="1">
        <v>9</v>
      </c>
      <c r="P5303" s="1">
        <v>1</v>
      </c>
      <c r="U5303" s="1">
        <v>1</v>
      </c>
      <c r="V5303" s="2" t="s">
        <v>15</v>
      </c>
    </row>
    <row r="5304" spans="1:22" x14ac:dyDescent="0.55000000000000004">
      <c r="A5304" s="1">
        <v>8</v>
      </c>
      <c r="B5304" s="1">
        <v>11</v>
      </c>
      <c r="C5304" s="1">
        <v>10</v>
      </c>
      <c r="D5304" s="1">
        <v>7</v>
      </c>
      <c r="E5304" s="1">
        <v>10</v>
      </c>
      <c r="F5304" s="1">
        <v>3</v>
      </c>
      <c r="G5304" s="1">
        <v>11</v>
      </c>
      <c r="H5304" s="1">
        <v>1</v>
      </c>
      <c r="I5304" s="1">
        <v>7</v>
      </c>
      <c r="J5304" s="1">
        <v>5</v>
      </c>
      <c r="K5304" s="1">
        <v>1</v>
      </c>
      <c r="L5304" s="1" t="s">
        <v>24</v>
      </c>
      <c r="M5304" s="1">
        <v>4</v>
      </c>
      <c r="N5304" s="1">
        <v>9</v>
      </c>
      <c r="O5304" s="1">
        <v>4</v>
      </c>
      <c r="P5304" s="1">
        <v>2</v>
      </c>
      <c r="U5304" s="1" t="s">
        <v>19</v>
      </c>
      <c r="V5304" s="2" t="s">
        <v>17</v>
      </c>
    </row>
    <row r="5305" spans="1:22" x14ac:dyDescent="0.55000000000000004">
      <c r="A5305" s="1">
        <v>10</v>
      </c>
      <c r="B5305" s="1">
        <v>1</v>
      </c>
      <c r="C5305" s="1">
        <v>3</v>
      </c>
      <c r="D5305" s="1">
        <v>5</v>
      </c>
      <c r="E5305" s="1">
        <v>10</v>
      </c>
      <c r="F5305" s="1">
        <v>4</v>
      </c>
      <c r="G5305" s="1">
        <v>2</v>
      </c>
      <c r="H5305" s="1">
        <v>1</v>
      </c>
      <c r="I5305" s="1">
        <v>6</v>
      </c>
      <c r="J5305" s="1">
        <v>5</v>
      </c>
      <c r="K5305" s="1">
        <v>1</v>
      </c>
      <c r="L5305" s="1" t="s">
        <v>18</v>
      </c>
      <c r="M5305" s="1">
        <v>3</v>
      </c>
      <c r="N5305" s="1">
        <v>8</v>
      </c>
      <c r="O5305" s="1">
        <v>6</v>
      </c>
      <c r="P5305" s="1">
        <v>2</v>
      </c>
      <c r="U5305" s="1" t="s">
        <v>17</v>
      </c>
      <c r="V5305" s="2" t="s">
        <v>17</v>
      </c>
    </row>
    <row r="5306" spans="1:22" x14ac:dyDescent="0.55000000000000004">
      <c r="A5306" s="1">
        <v>9</v>
      </c>
      <c r="B5306" s="1">
        <v>2</v>
      </c>
      <c r="C5306" s="1">
        <v>6</v>
      </c>
      <c r="D5306" s="1">
        <v>5</v>
      </c>
      <c r="E5306" s="1">
        <v>10</v>
      </c>
      <c r="F5306" s="1">
        <v>2</v>
      </c>
      <c r="G5306" s="1">
        <v>11</v>
      </c>
      <c r="H5306" s="1">
        <v>1</v>
      </c>
      <c r="I5306" s="1">
        <v>6</v>
      </c>
      <c r="J5306" s="1">
        <v>5</v>
      </c>
      <c r="K5306" s="1">
        <v>1</v>
      </c>
      <c r="L5306" s="1" t="s">
        <v>18</v>
      </c>
      <c r="M5306" s="1">
        <v>3</v>
      </c>
      <c r="N5306" s="1">
        <v>7</v>
      </c>
      <c r="O5306" s="1">
        <v>9</v>
      </c>
      <c r="P5306" s="1">
        <v>3</v>
      </c>
      <c r="U5306" s="1" t="s">
        <v>19</v>
      </c>
      <c r="V5306" s="2" t="s">
        <v>20</v>
      </c>
    </row>
    <row r="5307" spans="1:22" x14ac:dyDescent="0.55000000000000004">
      <c r="A5307" s="1">
        <v>7</v>
      </c>
      <c r="B5307" s="1">
        <v>1</v>
      </c>
      <c r="C5307" s="1">
        <v>7</v>
      </c>
      <c r="D5307" s="1">
        <v>1</v>
      </c>
      <c r="E5307" s="1">
        <v>10</v>
      </c>
      <c r="F5307" s="1">
        <v>3</v>
      </c>
      <c r="G5307" s="1">
        <v>11</v>
      </c>
      <c r="H5307" s="1">
        <v>5</v>
      </c>
      <c r="I5307" s="1">
        <v>8</v>
      </c>
      <c r="J5307" s="1">
        <v>5</v>
      </c>
      <c r="K5307" s="1">
        <v>1</v>
      </c>
      <c r="L5307" s="1" t="s">
        <v>13</v>
      </c>
      <c r="M5307" s="1">
        <v>3</v>
      </c>
      <c r="N5307" s="1">
        <v>8</v>
      </c>
      <c r="O5307" s="1">
        <v>6</v>
      </c>
      <c r="P5307" s="1">
        <v>5</v>
      </c>
      <c r="U5307" s="1">
        <v>1</v>
      </c>
      <c r="V5307" s="2" t="s">
        <v>14</v>
      </c>
    </row>
    <row r="5308" spans="1:22" x14ac:dyDescent="0.55000000000000004">
      <c r="A5308" s="1">
        <v>8</v>
      </c>
      <c r="B5308" s="1">
        <v>3</v>
      </c>
      <c r="C5308" s="1">
        <v>11</v>
      </c>
      <c r="D5308" s="1">
        <v>3</v>
      </c>
      <c r="E5308" s="1">
        <v>10</v>
      </c>
      <c r="F5308" s="1">
        <v>2</v>
      </c>
      <c r="G5308" s="1">
        <v>4</v>
      </c>
      <c r="H5308" s="1">
        <v>1</v>
      </c>
      <c r="I5308" s="1">
        <v>6</v>
      </c>
      <c r="J5308" s="1">
        <v>5</v>
      </c>
      <c r="K5308" s="1">
        <v>1</v>
      </c>
      <c r="L5308" s="1" t="s">
        <v>15</v>
      </c>
      <c r="M5308" s="1">
        <v>3</v>
      </c>
      <c r="N5308" s="1">
        <v>8</v>
      </c>
      <c r="O5308" s="1">
        <v>6</v>
      </c>
      <c r="P5308" s="1">
        <v>5</v>
      </c>
      <c r="U5308" s="1">
        <v>1</v>
      </c>
      <c r="V5308" s="2" t="s">
        <v>17</v>
      </c>
    </row>
    <row r="5309" spans="1:22" x14ac:dyDescent="0.55000000000000004">
      <c r="A5309" s="1">
        <v>7</v>
      </c>
      <c r="B5309" s="1">
        <v>11</v>
      </c>
      <c r="C5309" s="1">
        <v>4</v>
      </c>
      <c r="D5309" s="1">
        <v>4</v>
      </c>
      <c r="E5309" s="1">
        <v>10</v>
      </c>
      <c r="F5309" s="1">
        <v>2</v>
      </c>
      <c r="G5309" s="1">
        <v>1</v>
      </c>
      <c r="H5309" s="1">
        <v>1</v>
      </c>
      <c r="I5309" s="1">
        <v>5</v>
      </c>
      <c r="J5309" s="1">
        <v>5</v>
      </c>
      <c r="K5309" s="1">
        <v>1</v>
      </c>
      <c r="L5309" s="1" t="s">
        <v>20</v>
      </c>
      <c r="M5309" s="1">
        <v>3</v>
      </c>
      <c r="N5309" s="1">
        <v>8</v>
      </c>
      <c r="O5309" s="1">
        <v>7</v>
      </c>
      <c r="P5309" s="1">
        <v>3</v>
      </c>
      <c r="U5309" s="1" t="s">
        <v>13</v>
      </c>
      <c r="V5309" s="2" t="s">
        <v>22</v>
      </c>
    </row>
    <row r="5310" spans="1:22" x14ac:dyDescent="0.55000000000000004">
      <c r="A5310" s="1">
        <v>7</v>
      </c>
      <c r="B5310" s="1">
        <v>2</v>
      </c>
      <c r="C5310" s="1">
        <v>8</v>
      </c>
      <c r="D5310" s="1">
        <v>2</v>
      </c>
      <c r="E5310" s="1">
        <v>10</v>
      </c>
      <c r="F5310" s="1">
        <v>3</v>
      </c>
      <c r="G5310" s="1">
        <v>2</v>
      </c>
      <c r="H5310" s="1">
        <v>4</v>
      </c>
      <c r="I5310" s="1">
        <v>6</v>
      </c>
      <c r="J5310" s="1">
        <v>5</v>
      </c>
      <c r="K5310" s="1">
        <v>1</v>
      </c>
      <c r="L5310" s="1" t="s">
        <v>23</v>
      </c>
      <c r="M5310" s="1">
        <v>3</v>
      </c>
      <c r="N5310" s="1">
        <v>8</v>
      </c>
      <c r="O5310" s="1">
        <v>5</v>
      </c>
      <c r="P5310" s="1">
        <v>2</v>
      </c>
      <c r="U5310" s="1">
        <v>1</v>
      </c>
      <c r="V5310" s="2" t="s">
        <v>20</v>
      </c>
    </row>
    <row r="5311" spans="1:22" x14ac:dyDescent="0.55000000000000004">
      <c r="A5311" s="1">
        <v>16</v>
      </c>
      <c r="B5311" s="1">
        <v>11</v>
      </c>
      <c r="C5311" s="1">
        <v>7</v>
      </c>
      <c r="D5311" s="1">
        <v>7</v>
      </c>
      <c r="E5311" s="1">
        <v>10</v>
      </c>
      <c r="F5311" s="1">
        <v>2</v>
      </c>
      <c r="G5311" s="1">
        <v>2</v>
      </c>
      <c r="H5311" s="1">
        <v>2</v>
      </c>
      <c r="I5311" s="1">
        <v>3</v>
      </c>
      <c r="J5311" s="1">
        <v>5</v>
      </c>
      <c r="K5311" s="1">
        <v>1</v>
      </c>
      <c r="L5311" s="1" t="s">
        <v>18</v>
      </c>
      <c r="M5311" s="1">
        <v>2</v>
      </c>
      <c r="N5311" s="1">
        <v>7</v>
      </c>
      <c r="O5311" s="1">
        <v>8</v>
      </c>
      <c r="P5311" s="1">
        <v>2</v>
      </c>
      <c r="U5311" s="1" t="s">
        <v>20</v>
      </c>
      <c r="V5311" s="2" t="s">
        <v>17</v>
      </c>
    </row>
    <row r="5312" spans="1:22" x14ac:dyDescent="0.55000000000000004">
      <c r="A5312" s="1">
        <v>4</v>
      </c>
      <c r="B5312" s="1">
        <v>4</v>
      </c>
      <c r="C5312" s="1">
        <v>5</v>
      </c>
      <c r="D5312" s="1">
        <v>2</v>
      </c>
      <c r="E5312" s="1">
        <v>10</v>
      </c>
      <c r="F5312" s="1">
        <v>2</v>
      </c>
      <c r="G5312" s="1">
        <v>2</v>
      </c>
      <c r="H5312" s="1">
        <v>1</v>
      </c>
      <c r="I5312" s="1">
        <v>4</v>
      </c>
      <c r="J5312" s="1">
        <v>5</v>
      </c>
      <c r="K5312" s="1">
        <v>1</v>
      </c>
      <c r="L5312" s="1" t="s">
        <v>20</v>
      </c>
      <c r="M5312" s="1">
        <v>2</v>
      </c>
      <c r="N5312" s="1">
        <v>8</v>
      </c>
      <c r="O5312" s="1">
        <v>9</v>
      </c>
      <c r="P5312" s="1">
        <v>2</v>
      </c>
      <c r="U5312" s="1">
        <v>1</v>
      </c>
      <c r="V5312" s="2" t="s">
        <v>14</v>
      </c>
    </row>
    <row r="5313" spans="1:22" x14ac:dyDescent="0.55000000000000004">
      <c r="A5313" s="1">
        <v>8</v>
      </c>
      <c r="B5313" s="1">
        <v>2</v>
      </c>
      <c r="C5313" s="1">
        <v>3</v>
      </c>
      <c r="D5313" s="1">
        <v>2</v>
      </c>
      <c r="E5313" s="1">
        <v>10</v>
      </c>
      <c r="F5313" s="1">
        <v>3</v>
      </c>
      <c r="G5313" s="1">
        <v>2</v>
      </c>
      <c r="H5313" s="1">
        <v>2</v>
      </c>
      <c r="I5313" s="1">
        <v>9</v>
      </c>
      <c r="J5313" s="1">
        <v>5</v>
      </c>
      <c r="K5313" s="1">
        <v>1</v>
      </c>
      <c r="L5313" s="1" t="s">
        <v>23</v>
      </c>
      <c r="M5313" s="1">
        <v>2</v>
      </c>
      <c r="N5313" s="1">
        <v>8</v>
      </c>
      <c r="O5313" s="1">
        <v>5</v>
      </c>
      <c r="P5313" s="1">
        <v>7</v>
      </c>
      <c r="U5313" s="1" t="s">
        <v>14</v>
      </c>
      <c r="V5313" s="2" t="s">
        <v>14</v>
      </c>
    </row>
    <row r="5314" spans="1:22" x14ac:dyDescent="0.55000000000000004">
      <c r="A5314" s="1">
        <v>9</v>
      </c>
      <c r="B5314" s="1">
        <v>1</v>
      </c>
      <c r="C5314" s="1">
        <v>9</v>
      </c>
      <c r="D5314" s="1">
        <v>3</v>
      </c>
      <c r="E5314" s="1">
        <v>10</v>
      </c>
      <c r="F5314" s="1">
        <v>3</v>
      </c>
      <c r="G5314" s="1">
        <v>2</v>
      </c>
      <c r="H5314" s="1">
        <v>1</v>
      </c>
      <c r="I5314" s="1">
        <v>5</v>
      </c>
      <c r="J5314" s="1">
        <v>5</v>
      </c>
      <c r="K5314" s="1">
        <v>1</v>
      </c>
      <c r="L5314" s="1" t="s">
        <v>13</v>
      </c>
      <c r="M5314" s="1">
        <v>2</v>
      </c>
      <c r="N5314" s="1">
        <v>8</v>
      </c>
      <c r="O5314" s="1">
        <v>5</v>
      </c>
      <c r="P5314" s="1">
        <v>4</v>
      </c>
      <c r="U5314" s="1" t="s">
        <v>19</v>
      </c>
      <c r="V5314" s="2" t="s">
        <v>20</v>
      </c>
    </row>
    <row r="5315" spans="1:22" x14ac:dyDescent="0.55000000000000004">
      <c r="A5315" s="1">
        <v>7</v>
      </c>
      <c r="B5315" s="1">
        <v>9</v>
      </c>
      <c r="C5315" s="1">
        <v>7</v>
      </c>
      <c r="D5315" s="1">
        <v>4</v>
      </c>
      <c r="E5315" s="1">
        <v>10</v>
      </c>
      <c r="F5315" s="1">
        <v>3</v>
      </c>
      <c r="G5315" s="1">
        <v>11</v>
      </c>
      <c r="H5315" s="1">
        <v>1</v>
      </c>
      <c r="I5315" s="1">
        <v>7</v>
      </c>
      <c r="J5315" s="1">
        <v>5</v>
      </c>
      <c r="K5315" s="1">
        <v>1</v>
      </c>
      <c r="L5315" s="1" t="s">
        <v>20</v>
      </c>
      <c r="M5315" s="1">
        <v>1</v>
      </c>
      <c r="N5315" s="1">
        <v>8</v>
      </c>
      <c r="O5315" s="1">
        <v>6</v>
      </c>
      <c r="P5315" s="1">
        <v>6</v>
      </c>
      <c r="U5315" s="1" t="s">
        <v>15</v>
      </c>
      <c r="V5315" s="2" t="s">
        <v>20</v>
      </c>
    </row>
    <row r="5316" spans="1:22" x14ac:dyDescent="0.55000000000000004">
      <c r="A5316" s="1">
        <v>10</v>
      </c>
      <c r="B5316" s="1">
        <v>3</v>
      </c>
      <c r="C5316" s="1">
        <v>10</v>
      </c>
      <c r="D5316" s="1">
        <v>4</v>
      </c>
      <c r="E5316" s="1">
        <v>10</v>
      </c>
      <c r="F5316" s="1">
        <v>3</v>
      </c>
      <c r="G5316" s="1">
        <v>11</v>
      </c>
      <c r="H5316" s="1">
        <v>1</v>
      </c>
      <c r="I5316" s="1">
        <v>6</v>
      </c>
      <c r="J5316" s="1">
        <v>5</v>
      </c>
      <c r="K5316" s="1">
        <v>1</v>
      </c>
      <c r="L5316" s="1" t="s">
        <v>25</v>
      </c>
      <c r="M5316" s="1">
        <v>1</v>
      </c>
      <c r="N5316" s="1">
        <v>9</v>
      </c>
      <c r="O5316" s="1">
        <v>6</v>
      </c>
      <c r="P5316" s="1">
        <v>2</v>
      </c>
      <c r="U5316" s="1">
        <v>1</v>
      </c>
      <c r="V5316" s="2" t="s">
        <v>20</v>
      </c>
    </row>
    <row r="5317" spans="1:22" x14ac:dyDescent="0.55000000000000004">
      <c r="A5317" s="1">
        <v>8</v>
      </c>
      <c r="B5317" s="1">
        <v>3</v>
      </c>
      <c r="C5317" s="1">
        <v>5</v>
      </c>
      <c r="D5317" s="1">
        <v>1</v>
      </c>
      <c r="E5317" s="1">
        <v>10</v>
      </c>
      <c r="F5317" s="1">
        <v>2</v>
      </c>
      <c r="G5317" s="1">
        <v>2</v>
      </c>
      <c r="H5317" s="1">
        <v>1</v>
      </c>
      <c r="I5317" s="1">
        <v>4</v>
      </c>
      <c r="J5317" s="1">
        <v>5</v>
      </c>
      <c r="K5317" s="1">
        <v>1</v>
      </c>
      <c r="L5317" s="1" t="s">
        <v>15</v>
      </c>
      <c r="M5317" s="1">
        <v>6</v>
      </c>
      <c r="N5317" s="1">
        <v>8</v>
      </c>
      <c r="O5317" s="1">
        <v>7</v>
      </c>
      <c r="P5317" s="1">
        <v>5</v>
      </c>
      <c r="U5317" s="1">
        <v>1</v>
      </c>
      <c r="V5317" s="2" t="s">
        <v>23</v>
      </c>
    </row>
    <row r="5318" spans="1:22" x14ac:dyDescent="0.55000000000000004">
      <c r="A5318" s="1">
        <v>4</v>
      </c>
      <c r="B5318" s="1">
        <v>9</v>
      </c>
      <c r="C5318" s="1">
        <v>8</v>
      </c>
      <c r="D5318" s="1">
        <v>1</v>
      </c>
      <c r="E5318" s="1">
        <v>10</v>
      </c>
      <c r="F5318" s="1">
        <v>2</v>
      </c>
      <c r="G5318" s="1">
        <v>11</v>
      </c>
      <c r="H5318" s="1">
        <v>5</v>
      </c>
      <c r="I5318" s="1">
        <v>6</v>
      </c>
      <c r="J5318" s="1">
        <v>5</v>
      </c>
      <c r="K5318" s="1">
        <v>1</v>
      </c>
      <c r="L5318" s="1" t="s">
        <v>13</v>
      </c>
      <c r="M5318" s="1">
        <v>6</v>
      </c>
      <c r="N5318" s="1">
        <v>9</v>
      </c>
      <c r="O5318" s="1">
        <v>6</v>
      </c>
      <c r="P5318" s="1">
        <v>7</v>
      </c>
      <c r="U5318" s="1">
        <v>1</v>
      </c>
      <c r="V5318" s="2" t="s">
        <v>17</v>
      </c>
    </row>
    <row r="5319" spans="1:22" x14ac:dyDescent="0.55000000000000004">
      <c r="A5319" s="1">
        <v>8</v>
      </c>
      <c r="B5319" s="1">
        <v>1</v>
      </c>
      <c r="C5319" s="1">
        <v>9</v>
      </c>
      <c r="D5319" s="1">
        <v>2</v>
      </c>
      <c r="E5319" s="1">
        <v>10</v>
      </c>
      <c r="F5319" s="1">
        <v>2</v>
      </c>
      <c r="G5319" s="1">
        <v>2</v>
      </c>
      <c r="H5319" s="1">
        <v>1</v>
      </c>
      <c r="I5319" s="1">
        <v>7</v>
      </c>
      <c r="J5319" s="1">
        <v>5</v>
      </c>
      <c r="K5319" s="1">
        <v>1</v>
      </c>
      <c r="L5319" s="1" t="s">
        <v>21</v>
      </c>
      <c r="M5319" s="1">
        <v>6</v>
      </c>
      <c r="N5319" s="1">
        <v>6</v>
      </c>
      <c r="O5319" s="1">
        <v>10</v>
      </c>
      <c r="P5319" s="1">
        <v>2</v>
      </c>
      <c r="U5319" s="1" t="s">
        <v>20</v>
      </c>
      <c r="V5319" s="2" t="s">
        <v>14</v>
      </c>
    </row>
    <row r="5320" spans="1:22" x14ac:dyDescent="0.55000000000000004">
      <c r="A5320" s="1">
        <v>11</v>
      </c>
      <c r="B5320" s="1">
        <v>11</v>
      </c>
      <c r="C5320" s="1">
        <v>8</v>
      </c>
      <c r="D5320" s="1">
        <v>5</v>
      </c>
      <c r="E5320" s="1">
        <v>10</v>
      </c>
      <c r="F5320" s="1">
        <v>2</v>
      </c>
      <c r="G5320" s="1">
        <v>11</v>
      </c>
      <c r="H5320" s="1">
        <v>3</v>
      </c>
      <c r="I5320" s="1">
        <v>6</v>
      </c>
      <c r="J5320" s="1">
        <v>5</v>
      </c>
      <c r="K5320" s="1">
        <v>1</v>
      </c>
      <c r="L5320" s="1" t="s">
        <v>18</v>
      </c>
      <c r="M5320" s="1">
        <v>6</v>
      </c>
      <c r="N5320" s="1">
        <v>7</v>
      </c>
      <c r="O5320" s="1">
        <v>10</v>
      </c>
      <c r="P5320" s="1">
        <v>3</v>
      </c>
      <c r="U5320" s="1">
        <v>1</v>
      </c>
      <c r="V5320" s="2" t="s">
        <v>20</v>
      </c>
    </row>
    <row r="5321" spans="1:22" x14ac:dyDescent="0.55000000000000004">
      <c r="A5321" s="1">
        <v>7</v>
      </c>
      <c r="B5321" s="1">
        <v>2</v>
      </c>
      <c r="C5321" s="1">
        <v>2</v>
      </c>
      <c r="D5321" s="1">
        <v>2</v>
      </c>
      <c r="E5321" s="1">
        <v>10</v>
      </c>
      <c r="F5321" s="1">
        <v>2</v>
      </c>
      <c r="G5321" s="1">
        <v>2</v>
      </c>
      <c r="H5321" s="1">
        <v>1</v>
      </c>
      <c r="I5321" s="1">
        <v>7</v>
      </c>
      <c r="J5321" s="1">
        <v>5</v>
      </c>
      <c r="K5321" s="1">
        <v>1</v>
      </c>
      <c r="L5321" s="1" t="s">
        <v>15</v>
      </c>
      <c r="M5321" s="1">
        <v>5</v>
      </c>
      <c r="N5321" s="1">
        <v>9</v>
      </c>
      <c r="O5321" s="1">
        <v>3</v>
      </c>
      <c r="P5321" s="1">
        <v>4</v>
      </c>
      <c r="U5321" s="1" t="s">
        <v>19</v>
      </c>
      <c r="V5321" s="2" t="s">
        <v>17</v>
      </c>
    </row>
    <row r="5322" spans="1:22" x14ac:dyDescent="0.55000000000000004">
      <c r="A5322" s="1">
        <v>5</v>
      </c>
      <c r="B5322" s="1">
        <v>5</v>
      </c>
      <c r="C5322" s="1">
        <v>6</v>
      </c>
      <c r="D5322" s="1">
        <v>3</v>
      </c>
      <c r="E5322" s="1">
        <v>10</v>
      </c>
      <c r="F5322" s="1">
        <v>3</v>
      </c>
      <c r="G5322" s="1">
        <v>3</v>
      </c>
      <c r="H5322" s="1">
        <v>1</v>
      </c>
      <c r="I5322" s="1">
        <v>4</v>
      </c>
      <c r="J5322" s="1">
        <v>5</v>
      </c>
      <c r="K5322" s="1">
        <v>1</v>
      </c>
      <c r="L5322" s="1" t="s">
        <v>20</v>
      </c>
      <c r="M5322" s="1">
        <v>5</v>
      </c>
      <c r="N5322" s="1">
        <v>8</v>
      </c>
      <c r="O5322" s="1">
        <v>6</v>
      </c>
      <c r="P5322" s="1">
        <v>2</v>
      </c>
      <c r="U5322" s="1" t="s">
        <v>21</v>
      </c>
      <c r="V5322" s="2" t="s">
        <v>27</v>
      </c>
    </row>
    <row r="5323" spans="1:22" x14ac:dyDescent="0.55000000000000004">
      <c r="A5323" s="1">
        <v>6</v>
      </c>
      <c r="B5323" s="1">
        <v>2</v>
      </c>
      <c r="C5323" s="1">
        <v>7</v>
      </c>
      <c r="D5323" s="1">
        <v>1</v>
      </c>
      <c r="E5323" s="1">
        <v>10</v>
      </c>
      <c r="F5323" s="1">
        <v>3</v>
      </c>
      <c r="G5323" s="1">
        <v>2</v>
      </c>
      <c r="H5323" s="1">
        <v>1</v>
      </c>
      <c r="I5323" s="1">
        <v>6</v>
      </c>
      <c r="J5323" s="1">
        <v>5</v>
      </c>
      <c r="K5323" s="1">
        <v>1</v>
      </c>
      <c r="L5323" s="1" t="s">
        <v>21</v>
      </c>
      <c r="M5323" s="1">
        <v>5</v>
      </c>
      <c r="N5323" s="1">
        <v>8</v>
      </c>
      <c r="O5323" s="1">
        <v>7</v>
      </c>
      <c r="P5323" s="1">
        <v>3</v>
      </c>
      <c r="U5323" s="1" t="s">
        <v>15</v>
      </c>
      <c r="V5323" s="2" t="s">
        <v>19</v>
      </c>
    </row>
    <row r="5324" spans="1:22" x14ac:dyDescent="0.55000000000000004">
      <c r="A5324" s="1">
        <v>5</v>
      </c>
      <c r="B5324" s="1">
        <v>11</v>
      </c>
      <c r="C5324" s="1">
        <v>4</v>
      </c>
      <c r="D5324" s="1">
        <v>2</v>
      </c>
      <c r="E5324" s="1">
        <v>10</v>
      </c>
      <c r="F5324" s="1">
        <v>4</v>
      </c>
      <c r="G5324" s="1">
        <v>2</v>
      </c>
      <c r="H5324" s="1">
        <v>1</v>
      </c>
      <c r="I5324" s="1">
        <v>6</v>
      </c>
      <c r="J5324" s="1">
        <v>5</v>
      </c>
      <c r="K5324" s="1">
        <v>1</v>
      </c>
      <c r="L5324" s="1" t="s">
        <v>17</v>
      </c>
      <c r="M5324" s="1">
        <v>4</v>
      </c>
      <c r="N5324" s="1">
        <v>8</v>
      </c>
      <c r="O5324" s="1">
        <v>5</v>
      </c>
      <c r="P5324" s="1">
        <v>3</v>
      </c>
      <c r="U5324" s="1">
        <v>1</v>
      </c>
      <c r="V5324" s="2" t="s">
        <v>15</v>
      </c>
    </row>
    <row r="5325" spans="1:22" x14ac:dyDescent="0.55000000000000004">
      <c r="A5325" s="1">
        <v>14</v>
      </c>
      <c r="B5325" s="1">
        <v>11</v>
      </c>
      <c r="C5325" s="1">
        <v>8</v>
      </c>
      <c r="D5325" s="1">
        <v>1</v>
      </c>
      <c r="E5325" s="1">
        <v>10</v>
      </c>
      <c r="F5325" s="1">
        <v>3</v>
      </c>
      <c r="G5325" s="1">
        <v>2</v>
      </c>
      <c r="H5325" s="1">
        <v>1</v>
      </c>
      <c r="I5325" s="1">
        <v>4</v>
      </c>
      <c r="J5325" s="1">
        <v>5</v>
      </c>
      <c r="K5325" s="1">
        <v>1</v>
      </c>
      <c r="L5325" s="1" t="s">
        <v>16</v>
      </c>
      <c r="M5325" s="1">
        <v>4</v>
      </c>
      <c r="N5325" s="1">
        <v>8</v>
      </c>
      <c r="O5325" s="1">
        <v>5</v>
      </c>
      <c r="P5325" s="1">
        <v>4</v>
      </c>
      <c r="U5325" s="1">
        <v>1</v>
      </c>
      <c r="V5325" s="2" t="s">
        <v>15</v>
      </c>
    </row>
    <row r="5326" spans="1:22" x14ac:dyDescent="0.55000000000000004">
      <c r="A5326" s="1">
        <v>4</v>
      </c>
      <c r="B5326" s="1">
        <v>2</v>
      </c>
      <c r="C5326" s="1">
        <v>5</v>
      </c>
      <c r="D5326" s="1">
        <v>1</v>
      </c>
      <c r="E5326" s="1">
        <v>10</v>
      </c>
      <c r="F5326" s="1">
        <v>3</v>
      </c>
      <c r="G5326" s="1">
        <v>2</v>
      </c>
      <c r="H5326" s="1">
        <v>1</v>
      </c>
      <c r="I5326" s="1">
        <v>6</v>
      </c>
      <c r="J5326" s="1">
        <v>5</v>
      </c>
      <c r="K5326" s="1">
        <v>1</v>
      </c>
      <c r="L5326" s="1" t="s">
        <v>14</v>
      </c>
      <c r="M5326" s="1">
        <v>4</v>
      </c>
      <c r="N5326" s="1">
        <v>9</v>
      </c>
      <c r="O5326" s="1">
        <v>3</v>
      </c>
      <c r="P5326" s="1">
        <v>5</v>
      </c>
      <c r="U5326" s="1">
        <v>1</v>
      </c>
      <c r="V5326" s="2" t="s">
        <v>17</v>
      </c>
    </row>
    <row r="5327" spans="1:22" x14ac:dyDescent="0.55000000000000004">
      <c r="A5327" s="1">
        <v>4</v>
      </c>
      <c r="B5327" s="1">
        <v>9</v>
      </c>
      <c r="C5327" s="1">
        <v>8</v>
      </c>
      <c r="D5327" s="1">
        <v>1</v>
      </c>
      <c r="E5327" s="1">
        <v>10</v>
      </c>
      <c r="F5327" s="1">
        <v>3</v>
      </c>
      <c r="G5327" s="1">
        <v>1</v>
      </c>
      <c r="H5327" s="1">
        <v>1</v>
      </c>
      <c r="I5327" s="1">
        <v>1</v>
      </c>
      <c r="J5327" s="1">
        <v>5</v>
      </c>
      <c r="K5327" s="1">
        <v>1</v>
      </c>
      <c r="L5327" s="1" t="s">
        <v>14</v>
      </c>
      <c r="M5327" s="1">
        <v>4</v>
      </c>
      <c r="N5327" s="1">
        <v>9</v>
      </c>
      <c r="O5327" s="1">
        <v>3</v>
      </c>
      <c r="P5327" s="1">
        <v>4</v>
      </c>
      <c r="U5327" s="1" t="s">
        <v>14</v>
      </c>
      <c r="V5327" s="2" t="s">
        <v>20</v>
      </c>
    </row>
    <row r="5328" spans="1:22" x14ac:dyDescent="0.55000000000000004">
      <c r="A5328" s="1">
        <v>10</v>
      </c>
      <c r="B5328" s="1">
        <v>9</v>
      </c>
      <c r="C5328" s="1">
        <v>11</v>
      </c>
      <c r="D5328" s="1">
        <v>1</v>
      </c>
      <c r="E5328" s="1">
        <v>10</v>
      </c>
      <c r="F5328" s="1">
        <v>2</v>
      </c>
      <c r="G5328" s="1">
        <v>1</v>
      </c>
      <c r="H5328" s="1">
        <v>1</v>
      </c>
      <c r="I5328" s="1">
        <v>5</v>
      </c>
      <c r="J5328" s="1">
        <v>5</v>
      </c>
      <c r="K5328" s="1">
        <v>2</v>
      </c>
      <c r="L5328" s="1" t="s">
        <v>18</v>
      </c>
      <c r="M5328" s="1">
        <v>3</v>
      </c>
      <c r="N5328" s="1">
        <v>7</v>
      </c>
      <c r="O5328" s="1">
        <v>8</v>
      </c>
      <c r="P5328" s="1">
        <v>3</v>
      </c>
      <c r="U5328" s="1" t="s">
        <v>17</v>
      </c>
      <c r="V5328" s="2" t="s">
        <v>17</v>
      </c>
    </row>
    <row r="5329" spans="1:22" x14ac:dyDescent="0.55000000000000004">
      <c r="A5329" s="1">
        <v>8</v>
      </c>
      <c r="B5329" s="1">
        <v>2</v>
      </c>
      <c r="C5329" s="1">
        <v>1</v>
      </c>
      <c r="D5329" s="1">
        <v>4</v>
      </c>
      <c r="E5329" s="1">
        <v>10</v>
      </c>
      <c r="F5329" s="1">
        <v>2</v>
      </c>
      <c r="G5329" s="1">
        <v>2</v>
      </c>
      <c r="H5329" s="1">
        <v>1</v>
      </c>
      <c r="I5329" s="1">
        <v>6</v>
      </c>
      <c r="J5329" s="1">
        <v>5</v>
      </c>
      <c r="K5329" s="1">
        <v>1</v>
      </c>
      <c r="L5329" s="1" t="s">
        <v>15</v>
      </c>
      <c r="M5329" s="1">
        <v>3</v>
      </c>
      <c r="N5329" s="1">
        <v>7</v>
      </c>
      <c r="O5329" s="1">
        <v>8</v>
      </c>
      <c r="P5329" s="1">
        <v>3</v>
      </c>
      <c r="U5329" s="1" t="s">
        <v>14</v>
      </c>
      <c r="V5329" s="2" t="s">
        <v>20</v>
      </c>
    </row>
    <row r="5330" spans="1:22" x14ac:dyDescent="0.55000000000000004">
      <c r="A5330" s="1">
        <v>6</v>
      </c>
      <c r="B5330" s="1">
        <v>2</v>
      </c>
      <c r="C5330" s="1">
        <v>3</v>
      </c>
      <c r="D5330" s="1">
        <v>1</v>
      </c>
      <c r="E5330" s="1">
        <v>10</v>
      </c>
      <c r="F5330" s="1">
        <v>3</v>
      </c>
      <c r="G5330" s="1">
        <v>2</v>
      </c>
      <c r="H5330" s="1">
        <v>1</v>
      </c>
      <c r="I5330" s="1">
        <v>7</v>
      </c>
      <c r="J5330" s="1">
        <v>5</v>
      </c>
      <c r="K5330" s="1">
        <v>1</v>
      </c>
      <c r="L5330" s="1" t="s">
        <v>23</v>
      </c>
      <c r="M5330" s="1">
        <v>3</v>
      </c>
      <c r="N5330" s="1">
        <v>8</v>
      </c>
      <c r="O5330" s="1">
        <v>3</v>
      </c>
      <c r="P5330" s="1">
        <v>7</v>
      </c>
      <c r="U5330" s="1">
        <v>1</v>
      </c>
      <c r="V5330" s="2" t="s">
        <v>20</v>
      </c>
    </row>
    <row r="5331" spans="1:22" x14ac:dyDescent="0.55000000000000004">
      <c r="A5331" s="1">
        <v>10</v>
      </c>
      <c r="B5331" s="1">
        <v>11</v>
      </c>
      <c r="C5331" s="1">
        <v>5</v>
      </c>
      <c r="D5331" s="1">
        <v>4</v>
      </c>
      <c r="E5331" s="1">
        <v>10</v>
      </c>
      <c r="F5331" s="1">
        <v>3</v>
      </c>
      <c r="G5331" s="1">
        <v>1</v>
      </c>
      <c r="H5331" s="1">
        <v>2</v>
      </c>
      <c r="I5331" s="1">
        <v>5</v>
      </c>
      <c r="J5331" s="1">
        <v>5</v>
      </c>
      <c r="K5331" s="1">
        <v>1</v>
      </c>
      <c r="L5331" s="1" t="s">
        <v>18</v>
      </c>
      <c r="M5331" s="1">
        <v>3</v>
      </c>
      <c r="N5331" s="1">
        <v>8</v>
      </c>
      <c r="O5331" s="1">
        <v>3</v>
      </c>
      <c r="P5331" s="1">
        <v>7</v>
      </c>
      <c r="U5331" s="1" t="s">
        <v>19</v>
      </c>
      <c r="V5331" s="2" t="s">
        <v>20</v>
      </c>
    </row>
    <row r="5332" spans="1:22" x14ac:dyDescent="0.55000000000000004">
      <c r="A5332" s="1">
        <v>1</v>
      </c>
      <c r="B5332" s="1">
        <v>11</v>
      </c>
      <c r="C5332" s="1">
        <v>3</v>
      </c>
      <c r="D5332" s="1">
        <v>1</v>
      </c>
      <c r="E5332" s="1">
        <v>10</v>
      </c>
      <c r="F5332" s="1">
        <v>3</v>
      </c>
      <c r="G5332" s="1">
        <v>11</v>
      </c>
      <c r="H5332" s="1">
        <v>2</v>
      </c>
      <c r="I5332" s="1">
        <v>2</v>
      </c>
      <c r="J5332" s="1">
        <v>5</v>
      </c>
      <c r="K5332" s="1">
        <v>1</v>
      </c>
      <c r="L5332" s="1" t="s">
        <v>22</v>
      </c>
      <c r="M5332" s="1">
        <v>2</v>
      </c>
      <c r="N5332" s="1">
        <v>8</v>
      </c>
      <c r="O5332" s="1">
        <v>3</v>
      </c>
      <c r="P5332" s="1">
        <v>7</v>
      </c>
      <c r="U5332" s="1">
        <v>1</v>
      </c>
      <c r="V5332" s="2" t="s">
        <v>20</v>
      </c>
    </row>
    <row r="5333" spans="1:22" x14ac:dyDescent="0.55000000000000004">
      <c r="A5333" s="1">
        <v>9</v>
      </c>
      <c r="B5333" s="1">
        <v>11</v>
      </c>
      <c r="C5333" s="1">
        <v>9</v>
      </c>
      <c r="D5333" s="1">
        <v>5</v>
      </c>
      <c r="E5333" s="1">
        <v>10</v>
      </c>
      <c r="F5333" s="1">
        <v>2</v>
      </c>
      <c r="G5333" s="1">
        <v>11</v>
      </c>
      <c r="H5333" s="1">
        <v>1</v>
      </c>
      <c r="I5333" s="1">
        <v>5</v>
      </c>
      <c r="J5333" s="1">
        <v>5</v>
      </c>
      <c r="K5333" s="1">
        <v>1</v>
      </c>
      <c r="L5333" s="1" t="s">
        <v>21</v>
      </c>
      <c r="M5333" s="1">
        <v>2</v>
      </c>
      <c r="N5333" s="1">
        <v>7</v>
      </c>
      <c r="O5333" s="1">
        <v>5</v>
      </c>
      <c r="P5333" s="1">
        <v>5</v>
      </c>
      <c r="U5333" s="1" t="s">
        <v>14</v>
      </c>
      <c r="V5333" s="2" t="s">
        <v>20</v>
      </c>
    </row>
    <row r="5334" spans="1:22" x14ac:dyDescent="0.55000000000000004">
      <c r="A5334" s="1">
        <v>8</v>
      </c>
      <c r="B5334" s="1">
        <v>2</v>
      </c>
      <c r="C5334" s="1">
        <v>5</v>
      </c>
      <c r="D5334" s="1">
        <v>1</v>
      </c>
      <c r="E5334" s="1">
        <v>10</v>
      </c>
      <c r="F5334" s="1">
        <v>3</v>
      </c>
      <c r="G5334" s="1">
        <v>11</v>
      </c>
      <c r="H5334" s="1">
        <v>7</v>
      </c>
      <c r="I5334" s="1">
        <v>3</v>
      </c>
      <c r="J5334" s="1">
        <v>5</v>
      </c>
      <c r="K5334" s="1">
        <v>1</v>
      </c>
      <c r="L5334" s="1" t="s">
        <v>18</v>
      </c>
      <c r="M5334" s="1">
        <v>1</v>
      </c>
      <c r="N5334" s="1">
        <v>7</v>
      </c>
      <c r="O5334" s="1">
        <v>5</v>
      </c>
      <c r="P5334" s="1">
        <v>11</v>
      </c>
      <c r="U5334" s="1" t="s">
        <v>23</v>
      </c>
      <c r="V5334" s="2" t="s">
        <v>20</v>
      </c>
    </row>
    <row r="5335" spans="1:22" x14ac:dyDescent="0.55000000000000004">
      <c r="A5335" s="1">
        <v>2</v>
      </c>
      <c r="B5335" s="1">
        <v>7</v>
      </c>
      <c r="C5335" s="1">
        <v>5</v>
      </c>
      <c r="D5335" s="1">
        <v>1</v>
      </c>
      <c r="E5335" s="1">
        <v>10</v>
      </c>
      <c r="F5335" s="1">
        <v>3</v>
      </c>
      <c r="G5335" s="1">
        <v>1</v>
      </c>
      <c r="H5335" s="1">
        <v>1</v>
      </c>
      <c r="I5335" s="1">
        <v>6</v>
      </c>
      <c r="J5335" s="1">
        <v>5</v>
      </c>
      <c r="K5335" s="1">
        <v>1</v>
      </c>
      <c r="L5335" s="1" t="s">
        <v>17</v>
      </c>
      <c r="M5335" s="1">
        <v>1</v>
      </c>
      <c r="N5335" s="1">
        <v>7</v>
      </c>
      <c r="O5335" s="1">
        <v>6</v>
      </c>
      <c r="P5335" s="1">
        <v>9</v>
      </c>
      <c r="U5335" s="1" t="s">
        <v>20</v>
      </c>
      <c r="V5335" s="2" t="s">
        <v>14</v>
      </c>
    </row>
    <row r="5336" spans="1:22" x14ac:dyDescent="0.55000000000000004">
      <c r="A5336" s="1">
        <v>4</v>
      </c>
      <c r="B5336" s="1">
        <v>2</v>
      </c>
      <c r="C5336" s="1">
        <v>6</v>
      </c>
      <c r="D5336" s="1">
        <v>1</v>
      </c>
      <c r="E5336" s="1">
        <v>10</v>
      </c>
      <c r="F5336" s="1">
        <v>2</v>
      </c>
      <c r="G5336" s="1">
        <v>2</v>
      </c>
      <c r="H5336" s="1">
        <v>2</v>
      </c>
      <c r="I5336" s="1">
        <v>4</v>
      </c>
      <c r="J5336" s="1">
        <v>5</v>
      </c>
      <c r="K5336" s="1">
        <v>1</v>
      </c>
      <c r="L5336" s="1" t="s">
        <v>17</v>
      </c>
      <c r="M5336" s="1">
        <v>1</v>
      </c>
      <c r="N5336" s="1">
        <v>7</v>
      </c>
      <c r="O5336" s="1">
        <v>6</v>
      </c>
      <c r="P5336" s="1">
        <v>11</v>
      </c>
      <c r="U5336" s="1" t="s">
        <v>15</v>
      </c>
      <c r="V5336" s="2" t="s">
        <v>22</v>
      </c>
    </row>
    <row r="5337" spans="1:22" x14ac:dyDescent="0.55000000000000004">
      <c r="A5337" s="1">
        <v>4</v>
      </c>
      <c r="B5337" s="1">
        <v>11</v>
      </c>
      <c r="C5337" s="1">
        <v>5</v>
      </c>
      <c r="D5337" s="1">
        <v>2</v>
      </c>
      <c r="E5337" s="1">
        <v>10</v>
      </c>
      <c r="F5337" s="1">
        <v>3</v>
      </c>
      <c r="G5337" s="1">
        <v>2</v>
      </c>
      <c r="H5337" s="1">
        <v>1</v>
      </c>
      <c r="I5337" s="1">
        <v>2</v>
      </c>
      <c r="J5337" s="1">
        <v>5</v>
      </c>
      <c r="K5337" s="1">
        <v>1</v>
      </c>
      <c r="L5337" s="1" t="s">
        <v>20</v>
      </c>
      <c r="M5337" s="1">
        <v>1</v>
      </c>
      <c r="N5337" s="1">
        <v>7</v>
      </c>
      <c r="O5337" s="1">
        <v>5</v>
      </c>
      <c r="P5337" s="1">
        <v>11</v>
      </c>
      <c r="U5337" s="1" t="s">
        <v>20</v>
      </c>
      <c r="V5337" s="2" t="s">
        <v>17</v>
      </c>
    </row>
    <row r="5338" spans="1:22" x14ac:dyDescent="0.55000000000000004">
      <c r="A5338" s="1">
        <v>19</v>
      </c>
      <c r="B5338" s="1">
        <v>1</v>
      </c>
      <c r="C5338" s="1">
        <v>9</v>
      </c>
      <c r="D5338" s="1">
        <v>10</v>
      </c>
      <c r="E5338" s="1">
        <v>10</v>
      </c>
      <c r="F5338" s="1">
        <v>1</v>
      </c>
      <c r="G5338" s="1">
        <v>1</v>
      </c>
      <c r="H5338" s="1">
        <v>5</v>
      </c>
      <c r="I5338" s="1">
        <v>9</v>
      </c>
      <c r="J5338" s="1">
        <v>5</v>
      </c>
      <c r="K5338" s="1">
        <v>1</v>
      </c>
      <c r="L5338" s="1" t="s">
        <v>23</v>
      </c>
      <c r="M5338" s="1">
        <v>7</v>
      </c>
      <c r="N5338" s="1">
        <v>7</v>
      </c>
      <c r="O5338" s="1">
        <v>8</v>
      </c>
      <c r="P5338" s="1">
        <v>3</v>
      </c>
      <c r="U5338" s="1" t="s">
        <v>13</v>
      </c>
      <c r="V5338" s="2" t="s">
        <v>22</v>
      </c>
    </row>
    <row r="5339" spans="1:22" x14ac:dyDescent="0.55000000000000004">
      <c r="A5339" s="1">
        <v>3</v>
      </c>
      <c r="B5339" s="1">
        <v>11</v>
      </c>
      <c r="C5339" s="1">
        <v>4</v>
      </c>
      <c r="D5339" s="1">
        <v>1</v>
      </c>
      <c r="E5339" s="1">
        <v>10</v>
      </c>
      <c r="F5339" s="1">
        <v>2</v>
      </c>
      <c r="G5339" s="1">
        <v>11</v>
      </c>
      <c r="H5339" s="1">
        <v>1</v>
      </c>
      <c r="I5339" s="1">
        <v>6</v>
      </c>
      <c r="J5339" s="1">
        <v>5</v>
      </c>
      <c r="K5339" s="1">
        <v>1</v>
      </c>
      <c r="L5339" s="1" t="s">
        <v>15</v>
      </c>
      <c r="M5339" s="1">
        <v>6</v>
      </c>
      <c r="N5339" s="1">
        <v>7</v>
      </c>
      <c r="O5339" s="1">
        <v>9</v>
      </c>
      <c r="P5339" s="1">
        <v>4</v>
      </c>
      <c r="U5339" s="1" t="s">
        <v>15</v>
      </c>
      <c r="V5339" s="2" t="s">
        <v>20</v>
      </c>
    </row>
    <row r="5340" spans="1:22" x14ac:dyDescent="0.55000000000000004">
      <c r="A5340" s="1">
        <v>15</v>
      </c>
      <c r="B5340" s="1">
        <v>11</v>
      </c>
      <c r="C5340" s="1">
        <v>10</v>
      </c>
      <c r="D5340" s="1">
        <v>1</v>
      </c>
      <c r="E5340" s="1">
        <v>10</v>
      </c>
      <c r="F5340" s="1">
        <v>3</v>
      </c>
      <c r="G5340" s="1">
        <v>1</v>
      </c>
      <c r="H5340" s="1">
        <v>7</v>
      </c>
      <c r="I5340" s="1">
        <v>7</v>
      </c>
      <c r="J5340" s="1">
        <v>5</v>
      </c>
      <c r="K5340" s="1">
        <v>1</v>
      </c>
      <c r="L5340" s="1" t="s">
        <v>18</v>
      </c>
      <c r="M5340" s="1">
        <v>6</v>
      </c>
      <c r="N5340" s="1">
        <v>8</v>
      </c>
      <c r="O5340" s="1">
        <v>6</v>
      </c>
      <c r="P5340" s="1">
        <v>9</v>
      </c>
      <c r="U5340" s="1">
        <v>1</v>
      </c>
      <c r="V5340" s="2" t="s">
        <v>21</v>
      </c>
    </row>
    <row r="5341" spans="1:22" x14ac:dyDescent="0.55000000000000004">
      <c r="A5341" s="1">
        <v>2</v>
      </c>
      <c r="B5341" s="1">
        <v>11</v>
      </c>
      <c r="C5341" s="1">
        <v>10</v>
      </c>
      <c r="D5341" s="1">
        <v>1</v>
      </c>
      <c r="E5341" s="1">
        <v>10</v>
      </c>
      <c r="F5341" s="1">
        <v>3</v>
      </c>
      <c r="G5341" s="1">
        <v>1</v>
      </c>
      <c r="H5341" s="1">
        <v>1</v>
      </c>
      <c r="I5341" s="1">
        <v>6</v>
      </c>
      <c r="J5341" s="1">
        <v>5</v>
      </c>
      <c r="K5341" s="1">
        <v>1</v>
      </c>
      <c r="L5341" s="1" t="s">
        <v>20</v>
      </c>
      <c r="M5341" s="1">
        <v>6</v>
      </c>
      <c r="N5341" s="1">
        <v>9</v>
      </c>
      <c r="O5341" s="1">
        <v>4</v>
      </c>
      <c r="P5341" s="1">
        <v>8</v>
      </c>
      <c r="U5341" s="1" t="s">
        <v>20</v>
      </c>
      <c r="V5341" s="2" t="s">
        <v>22</v>
      </c>
    </row>
    <row r="5342" spans="1:22" x14ac:dyDescent="0.55000000000000004">
      <c r="A5342" s="1">
        <v>6</v>
      </c>
      <c r="B5342" s="1">
        <v>7</v>
      </c>
      <c r="C5342" s="1">
        <v>2</v>
      </c>
      <c r="D5342" s="1">
        <v>1</v>
      </c>
      <c r="E5342" s="1">
        <v>10</v>
      </c>
      <c r="F5342" s="1">
        <v>3</v>
      </c>
      <c r="G5342" s="1">
        <v>1</v>
      </c>
      <c r="H5342" s="1">
        <v>4</v>
      </c>
      <c r="I5342" s="1">
        <v>4</v>
      </c>
      <c r="J5342" s="1">
        <v>5</v>
      </c>
      <c r="K5342" s="1">
        <v>1</v>
      </c>
      <c r="L5342" s="1" t="s">
        <v>23</v>
      </c>
      <c r="M5342" s="1">
        <v>6</v>
      </c>
      <c r="N5342" s="1">
        <v>8</v>
      </c>
      <c r="O5342" s="1">
        <v>6</v>
      </c>
      <c r="P5342" s="1">
        <v>8</v>
      </c>
      <c r="U5342" s="1">
        <v>1</v>
      </c>
      <c r="V5342" s="2" t="s">
        <v>20</v>
      </c>
    </row>
    <row r="5343" spans="1:22" x14ac:dyDescent="0.55000000000000004">
      <c r="A5343" s="1">
        <v>9</v>
      </c>
      <c r="B5343" s="1">
        <v>1</v>
      </c>
      <c r="C5343" s="1">
        <v>9</v>
      </c>
      <c r="D5343" s="1">
        <v>1</v>
      </c>
      <c r="E5343" s="1">
        <v>10</v>
      </c>
      <c r="F5343" s="1">
        <v>3</v>
      </c>
      <c r="G5343" s="1">
        <v>2</v>
      </c>
      <c r="H5343" s="1">
        <v>1</v>
      </c>
      <c r="I5343" s="1">
        <v>6</v>
      </c>
      <c r="J5343" s="1">
        <v>5</v>
      </c>
      <c r="K5343" s="1">
        <v>1</v>
      </c>
      <c r="L5343" s="1" t="s">
        <v>24</v>
      </c>
      <c r="M5343" s="1">
        <v>4</v>
      </c>
      <c r="N5343" s="1">
        <v>9</v>
      </c>
      <c r="O5343" s="1">
        <v>6</v>
      </c>
      <c r="P5343" s="1">
        <v>6</v>
      </c>
      <c r="U5343" s="1">
        <v>1</v>
      </c>
      <c r="V5343" s="2" t="s">
        <v>20</v>
      </c>
    </row>
    <row r="5344" spans="1:22" x14ac:dyDescent="0.55000000000000004">
      <c r="A5344" s="1">
        <v>7</v>
      </c>
      <c r="B5344" s="1">
        <v>3</v>
      </c>
      <c r="C5344" s="1">
        <v>7</v>
      </c>
      <c r="D5344" s="1">
        <v>2</v>
      </c>
      <c r="E5344" s="1">
        <v>10</v>
      </c>
      <c r="F5344" s="1">
        <v>2</v>
      </c>
      <c r="G5344" s="1">
        <v>11</v>
      </c>
      <c r="H5344" s="1">
        <v>1</v>
      </c>
      <c r="I5344" s="1">
        <v>6</v>
      </c>
      <c r="J5344" s="1">
        <v>5</v>
      </c>
      <c r="K5344" s="1">
        <v>1</v>
      </c>
      <c r="L5344" s="1" t="s">
        <v>21</v>
      </c>
      <c r="M5344" s="1">
        <v>4</v>
      </c>
      <c r="N5344" s="1">
        <v>6</v>
      </c>
      <c r="O5344" s="1">
        <v>10</v>
      </c>
      <c r="P5344" s="1">
        <v>1</v>
      </c>
      <c r="U5344" s="1" t="s">
        <v>19</v>
      </c>
      <c r="V5344" s="2" t="s">
        <v>19</v>
      </c>
    </row>
    <row r="5345" spans="1:22" x14ac:dyDescent="0.55000000000000004">
      <c r="A5345" s="1">
        <v>15</v>
      </c>
      <c r="B5345" s="1">
        <v>2</v>
      </c>
      <c r="C5345" s="1">
        <v>4</v>
      </c>
      <c r="D5345" s="1">
        <v>8</v>
      </c>
      <c r="E5345" s="1">
        <v>10</v>
      </c>
      <c r="F5345" s="1">
        <v>2</v>
      </c>
      <c r="G5345" s="1">
        <v>2</v>
      </c>
      <c r="H5345" s="1">
        <v>2</v>
      </c>
      <c r="I5345" s="1">
        <v>6</v>
      </c>
      <c r="J5345" s="1">
        <v>5</v>
      </c>
      <c r="K5345" s="1">
        <v>1</v>
      </c>
      <c r="L5345" s="1" t="s">
        <v>18</v>
      </c>
      <c r="M5345" s="1">
        <v>4</v>
      </c>
      <c r="N5345" s="1">
        <v>8</v>
      </c>
      <c r="O5345" s="1">
        <v>8</v>
      </c>
      <c r="P5345" s="1">
        <v>5</v>
      </c>
      <c r="U5345" s="1">
        <v>1</v>
      </c>
      <c r="V5345" s="2" t="s">
        <v>21</v>
      </c>
    </row>
    <row r="5346" spans="1:22" x14ac:dyDescent="0.55000000000000004">
      <c r="A5346" s="1">
        <v>3</v>
      </c>
      <c r="B5346" s="1">
        <v>2</v>
      </c>
      <c r="C5346" s="1">
        <v>6</v>
      </c>
      <c r="D5346" s="1">
        <v>1</v>
      </c>
      <c r="E5346" s="1">
        <v>10</v>
      </c>
      <c r="F5346" s="1">
        <v>2</v>
      </c>
      <c r="G5346" s="1">
        <v>2</v>
      </c>
      <c r="H5346" s="1">
        <v>1</v>
      </c>
      <c r="I5346" s="1">
        <v>5</v>
      </c>
      <c r="J5346" s="1">
        <v>5</v>
      </c>
      <c r="K5346" s="1">
        <v>1</v>
      </c>
      <c r="L5346" s="1" t="s">
        <v>19</v>
      </c>
      <c r="M5346" s="1">
        <v>4</v>
      </c>
      <c r="N5346" s="1">
        <v>7</v>
      </c>
      <c r="O5346" s="1">
        <v>9</v>
      </c>
      <c r="P5346" s="1">
        <v>6</v>
      </c>
      <c r="U5346" s="1">
        <v>1</v>
      </c>
      <c r="V5346" s="2" t="s">
        <v>14</v>
      </c>
    </row>
    <row r="5347" spans="1:22" x14ac:dyDescent="0.55000000000000004">
      <c r="A5347" s="1">
        <v>11</v>
      </c>
      <c r="B5347" s="1">
        <v>1</v>
      </c>
      <c r="C5347" s="1">
        <v>7</v>
      </c>
      <c r="D5347" s="1">
        <v>9</v>
      </c>
      <c r="E5347" s="1">
        <v>10</v>
      </c>
      <c r="F5347" s="1">
        <v>2</v>
      </c>
      <c r="G5347" s="1">
        <v>11</v>
      </c>
      <c r="H5347" s="1">
        <v>1</v>
      </c>
      <c r="I5347" s="1">
        <v>7</v>
      </c>
      <c r="J5347" s="1">
        <v>5</v>
      </c>
      <c r="K5347" s="1">
        <v>1</v>
      </c>
      <c r="L5347" s="1" t="s">
        <v>18</v>
      </c>
      <c r="M5347" s="1">
        <v>3</v>
      </c>
      <c r="N5347" s="1">
        <v>8</v>
      </c>
      <c r="O5347" s="1">
        <v>7</v>
      </c>
      <c r="P5347" s="1">
        <v>3</v>
      </c>
      <c r="U5347" s="1" t="s">
        <v>20</v>
      </c>
      <c r="V5347" s="2" t="s">
        <v>17</v>
      </c>
    </row>
    <row r="5348" spans="1:22" x14ac:dyDescent="0.55000000000000004">
      <c r="A5348" s="1">
        <v>4</v>
      </c>
      <c r="B5348" s="1">
        <v>2</v>
      </c>
      <c r="C5348" s="1">
        <v>2</v>
      </c>
      <c r="D5348" s="1">
        <v>1</v>
      </c>
      <c r="E5348" s="1">
        <v>10</v>
      </c>
      <c r="F5348" s="1">
        <v>4</v>
      </c>
      <c r="G5348" s="1">
        <v>2</v>
      </c>
      <c r="H5348" s="1">
        <v>1</v>
      </c>
      <c r="I5348" s="1">
        <v>9</v>
      </c>
      <c r="J5348" s="1">
        <v>5</v>
      </c>
      <c r="K5348" s="1">
        <v>1</v>
      </c>
      <c r="L5348" s="1" t="s">
        <v>20</v>
      </c>
      <c r="M5348" s="1">
        <v>3</v>
      </c>
      <c r="N5348" s="1">
        <v>8</v>
      </c>
      <c r="O5348" s="1">
        <v>7</v>
      </c>
      <c r="P5348" s="1">
        <v>2</v>
      </c>
      <c r="U5348" s="1">
        <v>1</v>
      </c>
      <c r="V5348" s="2" t="s">
        <v>17</v>
      </c>
    </row>
    <row r="5349" spans="1:22" x14ac:dyDescent="0.55000000000000004">
      <c r="A5349" s="1">
        <v>7</v>
      </c>
      <c r="B5349" s="1">
        <v>10</v>
      </c>
      <c r="C5349" s="1">
        <v>9</v>
      </c>
      <c r="D5349" s="1">
        <v>1</v>
      </c>
      <c r="E5349" s="1">
        <v>10</v>
      </c>
      <c r="F5349" s="1">
        <v>3</v>
      </c>
      <c r="G5349" s="1">
        <v>1</v>
      </c>
      <c r="H5349" s="1">
        <v>7</v>
      </c>
      <c r="I5349" s="1">
        <v>10</v>
      </c>
      <c r="J5349" s="1">
        <v>5</v>
      </c>
      <c r="K5349" s="1">
        <v>1</v>
      </c>
      <c r="L5349" s="1" t="s">
        <v>26</v>
      </c>
      <c r="M5349" s="1">
        <v>3</v>
      </c>
      <c r="N5349" s="1">
        <v>8</v>
      </c>
      <c r="O5349" s="1">
        <v>5</v>
      </c>
      <c r="P5349" s="1">
        <v>3</v>
      </c>
      <c r="U5349" s="1">
        <v>1</v>
      </c>
      <c r="V5349" s="2" t="s">
        <v>19</v>
      </c>
    </row>
    <row r="5350" spans="1:22" x14ac:dyDescent="0.55000000000000004">
      <c r="A5350" s="1">
        <v>5</v>
      </c>
      <c r="B5350" s="1">
        <v>5</v>
      </c>
      <c r="C5350" s="1">
        <v>11</v>
      </c>
      <c r="D5350" s="1">
        <v>1</v>
      </c>
      <c r="E5350" s="1">
        <v>10</v>
      </c>
      <c r="F5350" s="1">
        <v>4</v>
      </c>
      <c r="G5350" s="1">
        <v>1</v>
      </c>
      <c r="H5350" s="1">
        <v>1</v>
      </c>
      <c r="I5350" s="1">
        <v>5</v>
      </c>
      <c r="J5350" s="1">
        <v>5</v>
      </c>
      <c r="K5350" s="1">
        <v>1</v>
      </c>
      <c r="L5350" s="1" t="s">
        <v>15</v>
      </c>
      <c r="M5350" s="1">
        <v>2</v>
      </c>
      <c r="N5350" s="1">
        <v>8</v>
      </c>
      <c r="O5350" s="1">
        <v>7</v>
      </c>
      <c r="P5350" s="1">
        <v>4</v>
      </c>
      <c r="U5350" s="1" t="s">
        <v>24</v>
      </c>
      <c r="V5350" s="2" t="s">
        <v>21</v>
      </c>
    </row>
    <row r="5351" spans="1:22" x14ac:dyDescent="0.55000000000000004">
      <c r="A5351" s="1">
        <v>3</v>
      </c>
      <c r="B5351" s="1">
        <v>2</v>
      </c>
      <c r="C5351" s="1">
        <v>8</v>
      </c>
      <c r="D5351" s="1">
        <v>1</v>
      </c>
      <c r="E5351" s="1">
        <v>10</v>
      </c>
      <c r="F5351" s="1">
        <v>2</v>
      </c>
      <c r="G5351" s="1">
        <v>11</v>
      </c>
      <c r="H5351" s="1">
        <v>2</v>
      </c>
      <c r="I5351" s="1">
        <v>4</v>
      </c>
      <c r="J5351" s="1">
        <v>5</v>
      </c>
      <c r="K5351" s="1">
        <v>1</v>
      </c>
      <c r="L5351" s="1" t="s">
        <v>17</v>
      </c>
      <c r="M5351" s="1">
        <v>2</v>
      </c>
      <c r="N5351" s="1">
        <v>8</v>
      </c>
      <c r="O5351" s="1">
        <v>6</v>
      </c>
      <c r="P5351" s="1">
        <v>6</v>
      </c>
      <c r="U5351" s="1" t="s">
        <v>15</v>
      </c>
      <c r="V5351" s="2" t="s">
        <v>14</v>
      </c>
    </row>
    <row r="5352" spans="1:22" x14ac:dyDescent="0.55000000000000004">
      <c r="A5352" s="1">
        <v>4</v>
      </c>
      <c r="B5352" s="1">
        <v>2</v>
      </c>
      <c r="C5352" s="1">
        <v>4</v>
      </c>
      <c r="D5352" s="1">
        <v>2</v>
      </c>
      <c r="E5352" s="1">
        <v>10</v>
      </c>
      <c r="F5352" s="1">
        <v>2</v>
      </c>
      <c r="G5352" s="1">
        <v>4</v>
      </c>
      <c r="H5352" s="1">
        <v>1</v>
      </c>
      <c r="I5352" s="1">
        <v>6</v>
      </c>
      <c r="J5352" s="1">
        <v>5</v>
      </c>
      <c r="K5352" s="1">
        <v>1</v>
      </c>
      <c r="L5352" s="1" t="s">
        <v>19</v>
      </c>
      <c r="M5352" s="1">
        <v>1</v>
      </c>
      <c r="N5352" s="1">
        <v>8</v>
      </c>
      <c r="O5352" s="1">
        <v>7</v>
      </c>
      <c r="P5352" s="1">
        <v>4</v>
      </c>
      <c r="U5352" s="1" t="s">
        <v>23</v>
      </c>
      <c r="V5352" s="2" t="s">
        <v>19</v>
      </c>
    </row>
    <row r="5353" spans="1:22" x14ac:dyDescent="0.55000000000000004">
      <c r="A5353" s="1">
        <v>6</v>
      </c>
      <c r="B5353" s="1">
        <v>11</v>
      </c>
      <c r="C5353" s="1">
        <v>3</v>
      </c>
      <c r="D5353" s="1">
        <v>2</v>
      </c>
      <c r="E5353" s="1">
        <v>10</v>
      </c>
      <c r="F5353" s="1">
        <v>2</v>
      </c>
      <c r="G5353" s="1">
        <v>2</v>
      </c>
      <c r="H5353" s="1">
        <v>1</v>
      </c>
      <c r="I5353" s="1">
        <v>6</v>
      </c>
      <c r="J5353" s="1">
        <v>5</v>
      </c>
      <c r="K5353" s="1">
        <v>1</v>
      </c>
      <c r="L5353" s="1" t="s">
        <v>14</v>
      </c>
      <c r="M5353" s="1">
        <v>1</v>
      </c>
      <c r="N5353" s="1">
        <v>7</v>
      </c>
      <c r="O5353" s="1">
        <v>9</v>
      </c>
      <c r="P5353" s="1">
        <v>3</v>
      </c>
      <c r="U5353" s="1" t="s">
        <v>19</v>
      </c>
      <c r="V5353" s="2" t="s">
        <v>14</v>
      </c>
    </row>
    <row r="5354" spans="1:22" x14ac:dyDescent="0.55000000000000004">
      <c r="A5354" s="1">
        <v>9</v>
      </c>
      <c r="B5354" s="1">
        <v>11</v>
      </c>
      <c r="C5354" s="1">
        <v>8</v>
      </c>
      <c r="D5354" s="1">
        <v>2</v>
      </c>
      <c r="E5354" s="1">
        <v>10</v>
      </c>
      <c r="F5354" s="1">
        <v>2</v>
      </c>
      <c r="G5354" s="1">
        <v>2</v>
      </c>
      <c r="H5354" s="1">
        <v>3</v>
      </c>
      <c r="I5354" s="1">
        <v>10</v>
      </c>
      <c r="J5354" s="1">
        <v>5</v>
      </c>
      <c r="K5354" s="1">
        <v>1</v>
      </c>
      <c r="L5354" s="1" t="s">
        <v>18</v>
      </c>
      <c r="M5354" s="1">
        <v>1</v>
      </c>
      <c r="N5354" s="1">
        <v>8</v>
      </c>
      <c r="O5354" s="1">
        <v>6</v>
      </c>
      <c r="P5354" s="1">
        <v>5</v>
      </c>
      <c r="U5354" s="1" t="s">
        <v>19</v>
      </c>
      <c r="V5354" s="2" t="s">
        <v>17</v>
      </c>
    </row>
    <row r="5355" spans="1:22" x14ac:dyDescent="0.55000000000000004">
      <c r="A5355" s="1">
        <v>18</v>
      </c>
      <c r="B5355" s="1">
        <v>11</v>
      </c>
      <c r="C5355" s="1">
        <v>8</v>
      </c>
      <c r="D5355" s="1">
        <v>9</v>
      </c>
      <c r="E5355" s="1">
        <v>10</v>
      </c>
      <c r="F5355" s="1">
        <v>3</v>
      </c>
      <c r="G5355" s="1">
        <v>1</v>
      </c>
      <c r="H5355" s="1">
        <v>4</v>
      </c>
      <c r="I5355" s="1">
        <v>5</v>
      </c>
      <c r="J5355" s="1">
        <v>5</v>
      </c>
      <c r="K5355" s="1">
        <v>1</v>
      </c>
      <c r="L5355" s="1" t="s">
        <v>18</v>
      </c>
      <c r="M5355" s="1">
        <v>1</v>
      </c>
      <c r="N5355" s="1">
        <v>8</v>
      </c>
      <c r="O5355" s="1">
        <v>6</v>
      </c>
      <c r="P5355" s="1">
        <v>4</v>
      </c>
      <c r="U5355" s="1">
        <v>1</v>
      </c>
      <c r="V5355" s="2" t="s">
        <v>17</v>
      </c>
    </row>
    <row r="5356" spans="1:22" x14ac:dyDescent="0.55000000000000004">
      <c r="A5356" s="1">
        <v>5</v>
      </c>
      <c r="B5356" s="1">
        <v>9</v>
      </c>
      <c r="C5356" s="1">
        <v>9</v>
      </c>
      <c r="D5356" s="1">
        <v>1</v>
      </c>
      <c r="E5356" s="1">
        <v>10</v>
      </c>
      <c r="F5356" s="1">
        <v>2</v>
      </c>
      <c r="G5356" s="1">
        <v>1</v>
      </c>
      <c r="H5356" s="1">
        <v>1</v>
      </c>
      <c r="I5356" s="1">
        <v>4</v>
      </c>
      <c r="J5356" s="1">
        <v>5</v>
      </c>
      <c r="K5356" s="1">
        <v>1</v>
      </c>
      <c r="L5356" s="1" t="s">
        <v>14</v>
      </c>
      <c r="M5356" s="1">
        <v>1</v>
      </c>
      <c r="N5356" s="1">
        <v>8</v>
      </c>
      <c r="O5356" s="1">
        <v>8</v>
      </c>
      <c r="P5356" s="1">
        <v>4</v>
      </c>
      <c r="U5356" s="1" t="s">
        <v>19</v>
      </c>
      <c r="V5356" s="2" t="s">
        <v>20</v>
      </c>
    </row>
    <row r="5357" spans="1:22" x14ac:dyDescent="0.55000000000000004">
      <c r="A5357" s="1">
        <v>19</v>
      </c>
      <c r="B5357" s="1">
        <v>5</v>
      </c>
      <c r="C5357" s="1">
        <v>8</v>
      </c>
      <c r="D5357" s="1">
        <v>6</v>
      </c>
      <c r="E5357" s="1">
        <v>10</v>
      </c>
      <c r="F5357" s="1">
        <v>2</v>
      </c>
      <c r="G5357" s="1">
        <v>11</v>
      </c>
      <c r="H5357" s="1">
        <v>5</v>
      </c>
      <c r="I5357" s="1">
        <v>5</v>
      </c>
      <c r="J5357" s="1">
        <v>5</v>
      </c>
      <c r="K5357" s="1">
        <v>1</v>
      </c>
      <c r="L5357" s="1" t="s">
        <v>23</v>
      </c>
      <c r="M5357" s="1">
        <v>1</v>
      </c>
      <c r="N5357" s="1">
        <v>9</v>
      </c>
      <c r="O5357" s="1">
        <v>6</v>
      </c>
      <c r="P5357" s="1">
        <v>5</v>
      </c>
      <c r="U5357" s="1" t="s">
        <v>17</v>
      </c>
      <c r="V5357" s="2" t="s">
        <v>22</v>
      </c>
    </row>
    <row r="5358" spans="1:22" x14ac:dyDescent="0.55000000000000004">
      <c r="A5358" s="1">
        <v>5</v>
      </c>
      <c r="B5358" s="1">
        <v>2</v>
      </c>
      <c r="C5358" s="1">
        <v>9</v>
      </c>
      <c r="D5358" s="1">
        <v>2</v>
      </c>
      <c r="E5358" s="1">
        <v>10</v>
      </c>
      <c r="F5358" s="1">
        <v>3</v>
      </c>
      <c r="G5358" s="1">
        <v>11</v>
      </c>
      <c r="H5358" s="1">
        <v>1</v>
      </c>
      <c r="I5358" s="1">
        <v>9</v>
      </c>
      <c r="J5358" s="1">
        <v>5</v>
      </c>
      <c r="K5358" s="1">
        <v>1</v>
      </c>
      <c r="L5358" s="1" t="s">
        <v>17</v>
      </c>
      <c r="M5358" s="1">
        <v>7</v>
      </c>
      <c r="N5358" s="1">
        <v>9</v>
      </c>
      <c r="O5358" s="1">
        <v>7</v>
      </c>
      <c r="P5358" s="1">
        <v>6</v>
      </c>
      <c r="U5358" s="1" t="s">
        <v>20</v>
      </c>
      <c r="V5358" s="2" t="s">
        <v>20</v>
      </c>
    </row>
    <row r="5359" spans="1:22" x14ac:dyDescent="0.55000000000000004">
      <c r="A5359" s="1">
        <v>6</v>
      </c>
      <c r="B5359" s="1">
        <v>2</v>
      </c>
      <c r="C5359" s="1">
        <v>6</v>
      </c>
      <c r="D5359" s="1">
        <v>2</v>
      </c>
      <c r="E5359" s="1">
        <v>10</v>
      </c>
      <c r="F5359" s="1">
        <v>2</v>
      </c>
      <c r="G5359" s="1">
        <v>2</v>
      </c>
      <c r="H5359" s="1">
        <v>1</v>
      </c>
      <c r="I5359" s="1">
        <v>3</v>
      </c>
      <c r="J5359" s="1">
        <v>5</v>
      </c>
      <c r="K5359" s="1">
        <v>1</v>
      </c>
      <c r="L5359" s="1" t="s">
        <v>17</v>
      </c>
      <c r="M5359" s="1">
        <v>7</v>
      </c>
      <c r="N5359" s="1">
        <v>8</v>
      </c>
      <c r="O5359" s="1">
        <v>7</v>
      </c>
      <c r="P5359" s="1">
        <v>2</v>
      </c>
      <c r="U5359" s="1" t="s">
        <v>19</v>
      </c>
      <c r="V5359" s="2" t="s">
        <v>19</v>
      </c>
    </row>
    <row r="5360" spans="1:22" x14ac:dyDescent="0.55000000000000004">
      <c r="A5360" s="1">
        <v>7</v>
      </c>
      <c r="B5360" s="1">
        <v>1</v>
      </c>
      <c r="C5360" s="1">
        <v>3</v>
      </c>
      <c r="D5360" s="1">
        <v>1</v>
      </c>
      <c r="E5360" s="1">
        <v>10</v>
      </c>
      <c r="F5360" s="1">
        <v>3</v>
      </c>
      <c r="G5360" s="1">
        <v>4</v>
      </c>
      <c r="H5360" s="1">
        <v>8</v>
      </c>
      <c r="I5360" s="1">
        <v>6</v>
      </c>
      <c r="J5360" s="1">
        <v>5</v>
      </c>
      <c r="K5360" s="1">
        <v>1</v>
      </c>
      <c r="L5360" s="1" t="s">
        <v>23</v>
      </c>
      <c r="M5360" s="1">
        <v>7</v>
      </c>
      <c r="N5360" s="1">
        <v>9</v>
      </c>
      <c r="O5360" s="1">
        <v>7</v>
      </c>
      <c r="P5360" s="1">
        <v>8</v>
      </c>
      <c r="U5360" s="1" t="s">
        <v>21</v>
      </c>
      <c r="V5360" s="2" t="s">
        <v>20</v>
      </c>
    </row>
    <row r="5361" spans="1:22" x14ac:dyDescent="0.55000000000000004">
      <c r="A5361" s="1">
        <v>10</v>
      </c>
      <c r="B5361" s="1">
        <v>1</v>
      </c>
      <c r="C5361" s="1">
        <v>7</v>
      </c>
      <c r="D5361" s="1">
        <v>4</v>
      </c>
      <c r="E5361" s="1">
        <v>10</v>
      </c>
      <c r="F5361" s="1">
        <v>2</v>
      </c>
      <c r="G5361" s="1">
        <v>1</v>
      </c>
      <c r="H5361" s="1">
        <v>1</v>
      </c>
      <c r="I5361" s="1">
        <v>4</v>
      </c>
      <c r="J5361" s="1">
        <v>5</v>
      </c>
      <c r="K5361" s="1">
        <v>1</v>
      </c>
      <c r="L5361" s="1" t="s">
        <v>18</v>
      </c>
      <c r="M5361" s="1">
        <v>7</v>
      </c>
      <c r="N5361" s="1">
        <v>8</v>
      </c>
      <c r="O5361" s="1">
        <v>6</v>
      </c>
      <c r="P5361" s="1">
        <v>3</v>
      </c>
      <c r="U5361" s="1" t="s">
        <v>17</v>
      </c>
      <c r="V5361" s="2" t="s">
        <v>22</v>
      </c>
    </row>
    <row r="5362" spans="1:22" x14ac:dyDescent="0.55000000000000004">
      <c r="A5362" s="1">
        <v>9</v>
      </c>
      <c r="B5362" s="1">
        <v>9</v>
      </c>
      <c r="C5362" s="1">
        <v>7</v>
      </c>
      <c r="D5362" s="1">
        <v>4</v>
      </c>
      <c r="E5362" s="1">
        <v>10</v>
      </c>
      <c r="F5362" s="1">
        <v>2</v>
      </c>
      <c r="G5362" s="1">
        <v>1</v>
      </c>
      <c r="H5362" s="1">
        <v>1</v>
      </c>
      <c r="I5362" s="1">
        <v>4</v>
      </c>
      <c r="J5362" s="1">
        <v>5</v>
      </c>
      <c r="K5362" s="1">
        <v>1</v>
      </c>
      <c r="L5362" s="1" t="s">
        <v>23</v>
      </c>
      <c r="M5362" s="1">
        <v>7</v>
      </c>
      <c r="N5362" s="1">
        <v>8</v>
      </c>
      <c r="O5362" s="1">
        <v>5</v>
      </c>
      <c r="P5362" s="1">
        <v>5</v>
      </c>
      <c r="U5362" s="1">
        <v>1</v>
      </c>
      <c r="V5362" s="2" t="s">
        <v>14</v>
      </c>
    </row>
    <row r="5363" spans="1:22" x14ac:dyDescent="0.55000000000000004">
      <c r="A5363" s="1">
        <v>6</v>
      </c>
      <c r="B5363" s="1">
        <v>2</v>
      </c>
      <c r="C5363" s="1">
        <v>3</v>
      </c>
      <c r="D5363" s="1">
        <v>1</v>
      </c>
      <c r="E5363" s="1">
        <v>10</v>
      </c>
      <c r="F5363" s="1">
        <v>3</v>
      </c>
      <c r="G5363" s="1">
        <v>2</v>
      </c>
      <c r="H5363" s="1">
        <v>1</v>
      </c>
      <c r="I5363" s="1">
        <v>6</v>
      </c>
      <c r="J5363" s="1">
        <v>5</v>
      </c>
      <c r="K5363" s="1">
        <v>1</v>
      </c>
      <c r="L5363" s="1" t="s">
        <v>15</v>
      </c>
      <c r="M5363" s="1">
        <v>6</v>
      </c>
      <c r="N5363" s="1">
        <v>8</v>
      </c>
      <c r="O5363" s="1">
        <v>6</v>
      </c>
      <c r="P5363" s="1">
        <v>6</v>
      </c>
      <c r="U5363" s="1" t="s">
        <v>19</v>
      </c>
      <c r="V5363" s="2" t="s">
        <v>17</v>
      </c>
    </row>
    <row r="5364" spans="1:22" x14ac:dyDescent="0.55000000000000004">
      <c r="A5364" s="1">
        <v>8</v>
      </c>
      <c r="B5364" s="1">
        <v>9</v>
      </c>
      <c r="C5364" s="1">
        <v>9</v>
      </c>
      <c r="D5364" s="1">
        <v>2</v>
      </c>
      <c r="E5364" s="1">
        <v>10</v>
      </c>
      <c r="F5364" s="1">
        <v>3</v>
      </c>
      <c r="G5364" s="1">
        <v>11</v>
      </c>
      <c r="H5364" s="1">
        <v>2</v>
      </c>
      <c r="I5364" s="1">
        <v>5</v>
      </c>
      <c r="J5364" s="1">
        <v>5</v>
      </c>
      <c r="K5364" s="1">
        <v>1</v>
      </c>
      <c r="L5364" s="1" t="s">
        <v>25</v>
      </c>
      <c r="M5364" s="1">
        <v>6</v>
      </c>
      <c r="N5364" s="1">
        <v>9</v>
      </c>
      <c r="O5364" s="1">
        <v>4</v>
      </c>
      <c r="P5364" s="1">
        <v>5</v>
      </c>
      <c r="U5364" s="1" t="s">
        <v>21</v>
      </c>
      <c r="V5364" s="2" t="s">
        <v>14</v>
      </c>
    </row>
    <row r="5365" spans="1:22" x14ac:dyDescent="0.55000000000000004">
      <c r="A5365" s="1">
        <v>8</v>
      </c>
      <c r="B5365" s="1">
        <v>2</v>
      </c>
      <c r="C5365" s="1">
        <v>4</v>
      </c>
      <c r="D5365" s="1">
        <v>5</v>
      </c>
      <c r="E5365" s="1">
        <v>10</v>
      </c>
      <c r="F5365" s="1">
        <v>2</v>
      </c>
      <c r="G5365" s="1">
        <v>1</v>
      </c>
      <c r="H5365" s="1">
        <v>1</v>
      </c>
      <c r="I5365" s="1">
        <v>4</v>
      </c>
      <c r="J5365" s="1">
        <v>5</v>
      </c>
      <c r="K5365" s="1">
        <v>1</v>
      </c>
      <c r="L5365" s="1" t="s">
        <v>23</v>
      </c>
      <c r="M5365" s="1">
        <v>6</v>
      </c>
      <c r="N5365" s="1">
        <v>8</v>
      </c>
      <c r="O5365" s="1">
        <v>6</v>
      </c>
      <c r="P5365" s="1">
        <v>4</v>
      </c>
      <c r="U5365" s="1" t="s">
        <v>14</v>
      </c>
      <c r="V5365" s="2" t="s">
        <v>17</v>
      </c>
    </row>
    <row r="5366" spans="1:22" x14ac:dyDescent="0.55000000000000004">
      <c r="A5366" s="1">
        <v>7</v>
      </c>
      <c r="B5366" s="1">
        <v>11</v>
      </c>
      <c r="C5366" s="1">
        <v>6</v>
      </c>
      <c r="D5366" s="1">
        <v>5</v>
      </c>
      <c r="E5366" s="1">
        <v>10</v>
      </c>
      <c r="F5366" s="1">
        <v>3</v>
      </c>
      <c r="G5366" s="1">
        <v>2</v>
      </c>
      <c r="H5366" s="1">
        <v>1</v>
      </c>
      <c r="I5366" s="1">
        <v>5</v>
      </c>
      <c r="J5366" s="1">
        <v>5</v>
      </c>
      <c r="K5366" s="1">
        <v>1</v>
      </c>
      <c r="L5366" s="1" t="s">
        <v>20</v>
      </c>
      <c r="M5366" s="1">
        <v>6</v>
      </c>
      <c r="N5366" s="1">
        <v>9</v>
      </c>
      <c r="O5366" s="1">
        <v>4</v>
      </c>
      <c r="P5366" s="1">
        <v>5</v>
      </c>
      <c r="U5366" s="1" t="s">
        <v>20</v>
      </c>
      <c r="V5366" s="2" t="s">
        <v>20</v>
      </c>
    </row>
    <row r="5367" spans="1:22" x14ac:dyDescent="0.55000000000000004">
      <c r="A5367" s="1">
        <v>5</v>
      </c>
      <c r="B5367" s="1">
        <v>9</v>
      </c>
      <c r="C5367" s="1">
        <v>11</v>
      </c>
      <c r="D5367" s="1">
        <v>1</v>
      </c>
      <c r="E5367" s="1">
        <v>10</v>
      </c>
      <c r="F5367" s="1">
        <v>3</v>
      </c>
      <c r="G5367" s="1">
        <v>1</v>
      </c>
      <c r="H5367" s="1">
        <v>15</v>
      </c>
      <c r="I5367" s="1">
        <v>7</v>
      </c>
      <c r="J5367" s="1">
        <v>5</v>
      </c>
      <c r="K5367" s="1">
        <v>1</v>
      </c>
      <c r="L5367" s="1" t="s">
        <v>25</v>
      </c>
      <c r="M5367" s="1">
        <v>6</v>
      </c>
      <c r="N5367" s="1">
        <v>9</v>
      </c>
      <c r="O5367" s="1">
        <v>5</v>
      </c>
      <c r="P5367" s="1">
        <v>4</v>
      </c>
      <c r="U5367" s="1">
        <v>1</v>
      </c>
      <c r="V5367" s="2" t="s">
        <v>17</v>
      </c>
    </row>
    <row r="5368" spans="1:22" x14ac:dyDescent="0.55000000000000004">
      <c r="A5368" s="1">
        <v>8</v>
      </c>
      <c r="B5368" s="1">
        <v>3</v>
      </c>
      <c r="C5368" s="1">
        <v>8</v>
      </c>
      <c r="D5368" s="1">
        <v>3</v>
      </c>
      <c r="E5368" s="1">
        <v>10</v>
      </c>
      <c r="F5368" s="1">
        <v>2</v>
      </c>
      <c r="G5368" s="1">
        <v>2</v>
      </c>
      <c r="H5368" s="1">
        <v>1</v>
      </c>
      <c r="I5368" s="1">
        <v>7</v>
      </c>
      <c r="J5368" s="1">
        <v>5</v>
      </c>
      <c r="K5368" s="1">
        <v>1</v>
      </c>
      <c r="L5368" s="1" t="s">
        <v>13</v>
      </c>
      <c r="M5368" s="1">
        <v>5</v>
      </c>
      <c r="N5368" s="1">
        <v>7</v>
      </c>
      <c r="O5368" s="1">
        <v>7</v>
      </c>
      <c r="P5368" s="1">
        <v>4</v>
      </c>
      <c r="U5368" s="1">
        <v>1</v>
      </c>
      <c r="V5368" s="2" t="s">
        <v>17</v>
      </c>
    </row>
    <row r="5369" spans="1:22" x14ac:dyDescent="0.55000000000000004">
      <c r="A5369" s="1">
        <v>4</v>
      </c>
      <c r="B5369" s="1">
        <v>2</v>
      </c>
      <c r="C5369" s="1">
        <v>11</v>
      </c>
      <c r="D5369" s="1">
        <v>3</v>
      </c>
      <c r="E5369" s="1">
        <v>10</v>
      </c>
      <c r="F5369" s="1">
        <v>2</v>
      </c>
      <c r="G5369" s="1">
        <v>1</v>
      </c>
      <c r="H5369" s="1">
        <v>1</v>
      </c>
      <c r="I5369" s="1">
        <v>4</v>
      </c>
      <c r="J5369" s="1">
        <v>5</v>
      </c>
      <c r="K5369" s="1">
        <v>1</v>
      </c>
      <c r="L5369" s="1" t="s">
        <v>19</v>
      </c>
      <c r="M5369" s="1">
        <v>5</v>
      </c>
      <c r="N5369" s="1">
        <v>8</v>
      </c>
      <c r="O5369" s="1">
        <v>7</v>
      </c>
      <c r="P5369" s="1">
        <v>4</v>
      </c>
      <c r="U5369" s="1" t="s">
        <v>20</v>
      </c>
      <c r="V5369" s="2" t="s">
        <v>20</v>
      </c>
    </row>
    <row r="5370" spans="1:22" x14ac:dyDescent="0.55000000000000004">
      <c r="A5370" s="1">
        <v>5</v>
      </c>
      <c r="B5370" s="1">
        <v>2</v>
      </c>
      <c r="C5370" s="1">
        <v>8</v>
      </c>
      <c r="D5370" s="1">
        <v>3</v>
      </c>
      <c r="E5370" s="1">
        <v>10</v>
      </c>
      <c r="F5370" s="1">
        <v>3</v>
      </c>
      <c r="G5370" s="1">
        <v>2</v>
      </c>
      <c r="H5370" s="1">
        <v>1</v>
      </c>
      <c r="I5370" s="1">
        <v>7</v>
      </c>
      <c r="J5370" s="1">
        <v>5</v>
      </c>
      <c r="K5370" s="1">
        <v>1</v>
      </c>
      <c r="L5370" s="1" t="s">
        <v>17</v>
      </c>
      <c r="M5370" s="1">
        <v>4</v>
      </c>
      <c r="N5370" s="1">
        <v>9</v>
      </c>
      <c r="O5370" s="1">
        <v>4</v>
      </c>
      <c r="P5370" s="1">
        <v>6</v>
      </c>
      <c r="U5370" s="1">
        <v>1</v>
      </c>
      <c r="V5370" s="2" t="s">
        <v>14</v>
      </c>
    </row>
    <row r="5371" spans="1:22" x14ac:dyDescent="0.55000000000000004">
      <c r="A5371" s="1">
        <v>7</v>
      </c>
      <c r="B5371" s="1">
        <v>2</v>
      </c>
      <c r="C5371" s="1">
        <v>3</v>
      </c>
      <c r="D5371" s="1">
        <v>4</v>
      </c>
      <c r="E5371" s="1">
        <v>10</v>
      </c>
      <c r="F5371" s="1">
        <v>2</v>
      </c>
      <c r="G5371" s="1">
        <v>2</v>
      </c>
      <c r="H5371" s="1">
        <v>1</v>
      </c>
      <c r="I5371" s="1">
        <v>3</v>
      </c>
      <c r="J5371" s="1">
        <v>5</v>
      </c>
      <c r="K5371" s="1">
        <v>1</v>
      </c>
      <c r="L5371" s="1" t="s">
        <v>21</v>
      </c>
      <c r="M5371" s="1">
        <v>4</v>
      </c>
      <c r="N5371" s="1">
        <v>8</v>
      </c>
      <c r="O5371" s="1">
        <v>6</v>
      </c>
      <c r="P5371" s="1">
        <v>11</v>
      </c>
      <c r="U5371" s="1">
        <v>1</v>
      </c>
      <c r="V5371" s="2" t="s">
        <v>17</v>
      </c>
    </row>
    <row r="5372" spans="1:22" x14ac:dyDescent="0.55000000000000004">
      <c r="A5372" s="1">
        <v>18</v>
      </c>
      <c r="B5372" s="1">
        <v>11</v>
      </c>
      <c r="C5372" s="1">
        <v>10</v>
      </c>
      <c r="D5372" s="1">
        <v>11</v>
      </c>
      <c r="E5372" s="1">
        <v>10</v>
      </c>
      <c r="F5372" s="1">
        <v>2</v>
      </c>
      <c r="G5372" s="1">
        <v>1</v>
      </c>
      <c r="H5372" s="1">
        <v>1</v>
      </c>
      <c r="I5372" s="1">
        <v>9</v>
      </c>
      <c r="J5372" s="1">
        <v>5</v>
      </c>
      <c r="K5372" s="1">
        <v>1</v>
      </c>
      <c r="L5372" s="1" t="s">
        <v>18</v>
      </c>
      <c r="M5372" s="1">
        <v>4</v>
      </c>
      <c r="N5372" s="1">
        <v>7</v>
      </c>
      <c r="O5372" s="1">
        <v>7</v>
      </c>
      <c r="P5372" s="1">
        <v>2</v>
      </c>
      <c r="U5372" s="1" t="s">
        <v>14</v>
      </c>
      <c r="V5372" s="2" t="s">
        <v>14</v>
      </c>
    </row>
    <row r="5373" spans="1:22" x14ac:dyDescent="0.55000000000000004">
      <c r="A5373" s="1">
        <v>10</v>
      </c>
      <c r="B5373" s="1">
        <v>3</v>
      </c>
      <c r="C5373" s="1">
        <v>7</v>
      </c>
      <c r="D5373" s="1">
        <v>5</v>
      </c>
      <c r="E5373" s="1">
        <v>10</v>
      </c>
      <c r="F5373" s="1">
        <v>2</v>
      </c>
      <c r="G5373" s="1">
        <v>11</v>
      </c>
      <c r="H5373" s="1">
        <v>1</v>
      </c>
      <c r="I5373" s="1">
        <v>10</v>
      </c>
      <c r="J5373" s="1">
        <v>5</v>
      </c>
      <c r="K5373" s="1">
        <v>1</v>
      </c>
      <c r="L5373" s="1" t="s">
        <v>25</v>
      </c>
      <c r="M5373" s="1">
        <v>3</v>
      </c>
      <c r="N5373" s="1">
        <v>9</v>
      </c>
      <c r="O5373" s="1">
        <v>6</v>
      </c>
      <c r="P5373" s="1">
        <v>10</v>
      </c>
      <c r="U5373" s="1">
        <v>1</v>
      </c>
      <c r="V5373" s="2" t="s">
        <v>15</v>
      </c>
    </row>
    <row r="5374" spans="1:22" x14ac:dyDescent="0.55000000000000004">
      <c r="A5374" s="1">
        <v>5</v>
      </c>
      <c r="B5374" s="1">
        <v>2</v>
      </c>
      <c r="C5374" s="1">
        <v>3</v>
      </c>
      <c r="D5374" s="1">
        <v>2</v>
      </c>
      <c r="E5374" s="1">
        <v>10</v>
      </c>
      <c r="F5374" s="1">
        <v>2</v>
      </c>
      <c r="G5374" s="1">
        <v>2</v>
      </c>
      <c r="H5374" s="1">
        <v>1</v>
      </c>
      <c r="I5374" s="1">
        <v>7</v>
      </c>
      <c r="J5374" s="1">
        <v>5</v>
      </c>
      <c r="K5374" s="1">
        <v>1</v>
      </c>
      <c r="L5374" s="1" t="s">
        <v>14</v>
      </c>
      <c r="M5374" s="1">
        <v>3</v>
      </c>
      <c r="N5374" s="1">
        <v>8</v>
      </c>
      <c r="O5374" s="1">
        <v>6</v>
      </c>
      <c r="P5374" s="1">
        <v>8</v>
      </c>
      <c r="U5374" s="1" t="s">
        <v>19</v>
      </c>
      <c r="V5374" s="2" t="s">
        <v>20</v>
      </c>
    </row>
    <row r="5375" spans="1:22" x14ac:dyDescent="0.55000000000000004">
      <c r="A5375" s="1">
        <v>5</v>
      </c>
      <c r="B5375" s="1">
        <v>2</v>
      </c>
      <c r="C5375" s="1">
        <v>7</v>
      </c>
      <c r="D5375" s="1">
        <v>1</v>
      </c>
      <c r="E5375" s="1">
        <v>10</v>
      </c>
      <c r="F5375" s="1">
        <v>2</v>
      </c>
      <c r="G5375" s="1">
        <v>2</v>
      </c>
      <c r="H5375" s="1">
        <v>1</v>
      </c>
      <c r="I5375" s="1">
        <v>9</v>
      </c>
      <c r="J5375" s="1">
        <v>5</v>
      </c>
      <c r="K5375" s="1">
        <v>1</v>
      </c>
      <c r="L5375" s="1" t="s">
        <v>17</v>
      </c>
      <c r="M5375" s="1">
        <v>3</v>
      </c>
      <c r="N5375" s="1">
        <v>9</v>
      </c>
      <c r="O5375" s="1">
        <v>5</v>
      </c>
      <c r="P5375" s="1">
        <v>9</v>
      </c>
      <c r="U5375" s="1">
        <v>1</v>
      </c>
      <c r="V5375" s="2" t="s">
        <v>20</v>
      </c>
    </row>
    <row r="5376" spans="1:22" x14ac:dyDescent="0.55000000000000004">
      <c r="A5376" s="1">
        <v>3</v>
      </c>
      <c r="B5376" s="1">
        <v>11</v>
      </c>
      <c r="C5376" s="1">
        <v>1</v>
      </c>
      <c r="D5376" s="1">
        <v>1</v>
      </c>
      <c r="E5376" s="1">
        <v>10</v>
      </c>
      <c r="F5376" s="1">
        <v>4</v>
      </c>
      <c r="G5376" s="1">
        <v>2</v>
      </c>
      <c r="H5376" s="1">
        <v>1</v>
      </c>
      <c r="I5376" s="1">
        <v>5</v>
      </c>
      <c r="J5376" s="1">
        <v>5</v>
      </c>
      <c r="K5376" s="1">
        <v>1</v>
      </c>
      <c r="L5376" s="1" t="s">
        <v>19</v>
      </c>
      <c r="M5376" s="1">
        <v>2</v>
      </c>
      <c r="N5376" s="1">
        <v>7</v>
      </c>
      <c r="O5376" s="1">
        <v>9</v>
      </c>
      <c r="P5376" s="1">
        <v>1</v>
      </c>
      <c r="U5376" s="1" t="s">
        <v>24</v>
      </c>
      <c r="V5376" s="2" t="s">
        <v>14</v>
      </c>
    </row>
    <row r="5377" spans="1:22" x14ac:dyDescent="0.55000000000000004">
      <c r="A5377" s="1">
        <v>6</v>
      </c>
      <c r="B5377" s="1">
        <v>2</v>
      </c>
      <c r="C5377" s="1">
        <v>4</v>
      </c>
      <c r="D5377" s="1">
        <v>1</v>
      </c>
      <c r="E5377" s="1">
        <v>10</v>
      </c>
      <c r="F5377" s="1">
        <v>3</v>
      </c>
      <c r="G5377" s="1">
        <v>2</v>
      </c>
      <c r="H5377" s="1">
        <v>1</v>
      </c>
      <c r="I5377" s="1">
        <v>5</v>
      </c>
      <c r="J5377" s="1">
        <v>5</v>
      </c>
      <c r="K5377" s="1">
        <v>1</v>
      </c>
      <c r="L5377" s="1" t="s">
        <v>14</v>
      </c>
      <c r="M5377" s="1">
        <v>2</v>
      </c>
      <c r="N5377" s="1">
        <v>9</v>
      </c>
      <c r="O5377" s="1">
        <v>4</v>
      </c>
      <c r="P5377" s="1">
        <v>5</v>
      </c>
      <c r="U5377" s="1" t="s">
        <v>20</v>
      </c>
      <c r="V5377" s="2" t="s">
        <v>20</v>
      </c>
    </row>
    <row r="5378" spans="1:22" x14ac:dyDescent="0.55000000000000004">
      <c r="A5378" s="1">
        <v>6</v>
      </c>
      <c r="B5378" s="1">
        <v>11</v>
      </c>
      <c r="C5378" s="1">
        <v>5</v>
      </c>
      <c r="D5378" s="1">
        <v>1</v>
      </c>
      <c r="E5378" s="1">
        <v>10</v>
      </c>
      <c r="F5378" s="1">
        <v>3</v>
      </c>
      <c r="G5378" s="1">
        <v>2</v>
      </c>
      <c r="H5378" s="1">
        <v>1</v>
      </c>
      <c r="I5378" s="1">
        <v>7</v>
      </c>
      <c r="J5378" s="1">
        <v>5</v>
      </c>
      <c r="K5378" s="1">
        <v>1</v>
      </c>
      <c r="L5378" s="1" t="s">
        <v>15</v>
      </c>
      <c r="M5378" s="1">
        <v>2</v>
      </c>
      <c r="N5378" s="1">
        <v>9</v>
      </c>
      <c r="O5378" s="1">
        <v>5</v>
      </c>
      <c r="P5378" s="1">
        <v>4</v>
      </c>
      <c r="U5378" s="1">
        <v>1</v>
      </c>
      <c r="V5378" s="2" t="s">
        <v>17</v>
      </c>
    </row>
    <row r="5379" spans="1:22" x14ac:dyDescent="0.55000000000000004">
      <c r="A5379" s="1">
        <v>5</v>
      </c>
      <c r="B5379" s="1">
        <v>11</v>
      </c>
      <c r="C5379" s="1">
        <v>7</v>
      </c>
      <c r="D5379" s="1">
        <v>2</v>
      </c>
      <c r="E5379" s="1">
        <v>10</v>
      </c>
      <c r="F5379" s="1">
        <v>2</v>
      </c>
      <c r="G5379" s="1">
        <v>11</v>
      </c>
      <c r="H5379" s="1">
        <v>2</v>
      </c>
      <c r="I5379" s="1">
        <v>3</v>
      </c>
      <c r="J5379" s="1">
        <v>5</v>
      </c>
      <c r="K5379" s="1">
        <v>1</v>
      </c>
      <c r="L5379" s="1" t="s">
        <v>21</v>
      </c>
      <c r="M5379" s="1">
        <v>2</v>
      </c>
      <c r="N5379" s="1">
        <v>8</v>
      </c>
      <c r="O5379" s="1">
        <v>7</v>
      </c>
      <c r="P5379" s="1">
        <v>3</v>
      </c>
      <c r="U5379" s="1" t="s">
        <v>19</v>
      </c>
      <c r="V5379" s="2" t="s">
        <v>20</v>
      </c>
    </row>
    <row r="5380" spans="1:22" x14ac:dyDescent="0.55000000000000004">
      <c r="A5380" s="1">
        <v>7</v>
      </c>
      <c r="B5380" s="1">
        <v>2</v>
      </c>
      <c r="C5380" s="1">
        <v>3</v>
      </c>
      <c r="D5380" s="1">
        <v>2</v>
      </c>
      <c r="E5380" s="1">
        <v>10</v>
      </c>
      <c r="F5380" s="1">
        <v>2</v>
      </c>
      <c r="G5380" s="1">
        <v>2</v>
      </c>
      <c r="H5380" s="1">
        <v>1</v>
      </c>
      <c r="I5380" s="1">
        <v>8</v>
      </c>
      <c r="J5380" s="1">
        <v>5</v>
      </c>
      <c r="K5380" s="1">
        <v>1</v>
      </c>
      <c r="L5380" s="1" t="s">
        <v>14</v>
      </c>
      <c r="M5380" s="1">
        <v>4</v>
      </c>
      <c r="N5380" s="1">
        <v>9</v>
      </c>
      <c r="O5380" s="1">
        <v>8</v>
      </c>
      <c r="P5380" s="1">
        <v>4</v>
      </c>
      <c r="U5380" s="1" t="s">
        <v>17</v>
      </c>
      <c r="V5380" s="2" t="s">
        <v>14</v>
      </c>
    </row>
    <row r="5381" spans="1:22" x14ac:dyDescent="0.55000000000000004">
      <c r="A5381" s="1">
        <v>8</v>
      </c>
      <c r="B5381" s="1">
        <v>9</v>
      </c>
      <c r="C5381" s="1">
        <v>3</v>
      </c>
      <c r="D5381" s="1">
        <v>1</v>
      </c>
      <c r="E5381" s="1">
        <v>10</v>
      </c>
      <c r="F5381" s="1">
        <v>2</v>
      </c>
      <c r="G5381" s="1">
        <v>11</v>
      </c>
      <c r="H5381" s="1">
        <v>1</v>
      </c>
      <c r="I5381" s="1">
        <v>5</v>
      </c>
      <c r="J5381" s="1">
        <v>5</v>
      </c>
      <c r="K5381" s="1">
        <v>1</v>
      </c>
      <c r="L5381" s="1" t="s">
        <v>14</v>
      </c>
      <c r="M5381" s="1">
        <v>4</v>
      </c>
      <c r="N5381" s="1">
        <v>8</v>
      </c>
      <c r="O5381" s="1">
        <v>9</v>
      </c>
      <c r="P5381" s="1">
        <v>3</v>
      </c>
      <c r="U5381" s="1" t="s">
        <v>19</v>
      </c>
      <c r="V5381" s="2" t="s">
        <v>20</v>
      </c>
    </row>
    <row r="5382" spans="1:22" x14ac:dyDescent="0.55000000000000004">
      <c r="A5382" s="1">
        <v>5</v>
      </c>
      <c r="B5382" s="1">
        <v>2</v>
      </c>
      <c r="C5382" s="1">
        <v>6</v>
      </c>
      <c r="D5382" s="1">
        <v>1</v>
      </c>
      <c r="E5382" s="1">
        <v>9</v>
      </c>
      <c r="F5382" s="1">
        <v>3</v>
      </c>
      <c r="G5382" s="1">
        <v>2</v>
      </c>
      <c r="H5382" s="1">
        <v>1</v>
      </c>
      <c r="I5382" s="1">
        <v>7</v>
      </c>
      <c r="J5382" s="1">
        <v>5</v>
      </c>
      <c r="K5382" s="1">
        <v>1</v>
      </c>
      <c r="L5382" s="1" t="s">
        <v>14</v>
      </c>
      <c r="M5382" s="1">
        <v>2</v>
      </c>
      <c r="N5382" s="1">
        <v>10</v>
      </c>
      <c r="O5382" s="1">
        <v>7</v>
      </c>
      <c r="P5382" s="1">
        <v>6</v>
      </c>
      <c r="U5382" s="1" t="s">
        <v>19</v>
      </c>
      <c r="V5382" s="2" t="s">
        <v>17</v>
      </c>
    </row>
    <row r="5383" spans="1:22" x14ac:dyDescent="0.55000000000000004">
      <c r="A5383" s="1">
        <v>19</v>
      </c>
      <c r="B5383" s="1">
        <v>3</v>
      </c>
      <c r="C5383" s="1">
        <v>8</v>
      </c>
      <c r="D5383" s="1">
        <v>6</v>
      </c>
      <c r="E5383" s="1">
        <v>9</v>
      </c>
      <c r="F5383" s="1">
        <v>2</v>
      </c>
      <c r="G5383" s="1">
        <v>1</v>
      </c>
      <c r="H5383" s="1">
        <v>4</v>
      </c>
      <c r="I5383" s="1">
        <v>9</v>
      </c>
      <c r="J5383" s="1">
        <v>5</v>
      </c>
      <c r="K5383" s="1">
        <v>1</v>
      </c>
      <c r="L5383" s="1" t="s">
        <v>23</v>
      </c>
      <c r="M5383" s="1">
        <v>2</v>
      </c>
      <c r="N5383" s="1">
        <v>9</v>
      </c>
      <c r="O5383" s="1">
        <v>8</v>
      </c>
      <c r="P5383" s="1">
        <v>7</v>
      </c>
      <c r="U5383" s="1" t="s">
        <v>19</v>
      </c>
      <c r="V5383" s="2" t="s">
        <v>20</v>
      </c>
    </row>
    <row r="5384" spans="1:22" x14ac:dyDescent="0.55000000000000004">
      <c r="A5384" s="1">
        <v>8</v>
      </c>
      <c r="B5384" s="1">
        <v>3</v>
      </c>
      <c r="C5384" s="1">
        <v>8</v>
      </c>
      <c r="D5384" s="1">
        <v>1</v>
      </c>
      <c r="E5384" s="1">
        <v>9</v>
      </c>
      <c r="F5384" s="1">
        <v>3</v>
      </c>
      <c r="G5384" s="1">
        <v>4</v>
      </c>
      <c r="H5384" s="1">
        <v>3</v>
      </c>
      <c r="I5384" s="1">
        <v>9</v>
      </c>
      <c r="J5384" s="1">
        <v>5</v>
      </c>
      <c r="K5384" s="1">
        <v>1</v>
      </c>
      <c r="L5384" s="1" t="s">
        <v>21</v>
      </c>
      <c r="M5384" s="1">
        <v>2</v>
      </c>
      <c r="N5384" s="1">
        <v>10</v>
      </c>
      <c r="O5384" s="1">
        <v>7</v>
      </c>
      <c r="P5384" s="1">
        <v>6</v>
      </c>
      <c r="U5384" s="1" t="s">
        <v>19</v>
      </c>
      <c r="V5384" s="2" t="s">
        <v>17</v>
      </c>
    </row>
    <row r="5385" spans="1:22" x14ac:dyDescent="0.55000000000000004">
      <c r="A5385" s="1">
        <v>6</v>
      </c>
      <c r="B5385" s="1">
        <v>11</v>
      </c>
      <c r="C5385" s="1">
        <v>9</v>
      </c>
      <c r="D5385" s="1">
        <v>1</v>
      </c>
      <c r="E5385" s="1">
        <v>9</v>
      </c>
      <c r="F5385" s="1">
        <v>2</v>
      </c>
      <c r="G5385" s="1">
        <v>11</v>
      </c>
      <c r="H5385" s="1">
        <v>1</v>
      </c>
      <c r="I5385" s="1">
        <v>6</v>
      </c>
      <c r="J5385" s="1">
        <v>5</v>
      </c>
      <c r="K5385" s="1">
        <v>1</v>
      </c>
      <c r="L5385" s="1" t="s">
        <v>14</v>
      </c>
      <c r="M5385" s="1">
        <v>2</v>
      </c>
      <c r="N5385" s="1">
        <v>9</v>
      </c>
      <c r="O5385" s="1">
        <v>8</v>
      </c>
      <c r="P5385" s="1">
        <v>4</v>
      </c>
      <c r="U5385" s="1">
        <v>1</v>
      </c>
      <c r="V5385" s="2" t="s">
        <v>17</v>
      </c>
    </row>
    <row r="5386" spans="1:22" x14ac:dyDescent="0.55000000000000004">
      <c r="A5386" s="1">
        <v>10</v>
      </c>
      <c r="B5386" s="1">
        <v>2</v>
      </c>
      <c r="C5386" s="1">
        <v>5</v>
      </c>
      <c r="D5386" s="1">
        <v>1</v>
      </c>
      <c r="E5386" s="1">
        <v>9</v>
      </c>
      <c r="F5386" s="1">
        <v>2</v>
      </c>
      <c r="G5386" s="1">
        <v>4</v>
      </c>
      <c r="H5386" s="1">
        <v>8</v>
      </c>
      <c r="I5386" s="1">
        <v>2</v>
      </c>
      <c r="J5386" s="1">
        <v>5</v>
      </c>
      <c r="K5386" s="1">
        <v>1</v>
      </c>
      <c r="L5386" s="1" t="s">
        <v>18</v>
      </c>
      <c r="M5386" s="1">
        <v>2</v>
      </c>
      <c r="N5386" s="1">
        <v>9</v>
      </c>
      <c r="O5386" s="1">
        <v>7</v>
      </c>
      <c r="P5386" s="1">
        <v>6</v>
      </c>
      <c r="U5386" s="1">
        <v>1</v>
      </c>
      <c r="V5386" s="2" t="s">
        <v>14</v>
      </c>
    </row>
    <row r="5387" spans="1:22" x14ac:dyDescent="0.55000000000000004">
      <c r="A5387" s="1">
        <v>1</v>
      </c>
      <c r="B5387" s="1">
        <v>9</v>
      </c>
      <c r="C5387" s="1">
        <v>5</v>
      </c>
      <c r="D5387" s="1">
        <v>1</v>
      </c>
      <c r="E5387" s="1">
        <v>9</v>
      </c>
      <c r="F5387" s="1">
        <v>2</v>
      </c>
      <c r="G5387" s="1">
        <v>1</v>
      </c>
      <c r="H5387" s="1">
        <v>1</v>
      </c>
      <c r="I5387" s="1">
        <v>7</v>
      </c>
      <c r="J5387" s="1">
        <v>5</v>
      </c>
      <c r="K5387" s="1">
        <v>1</v>
      </c>
      <c r="L5387" s="1" t="s">
        <v>19</v>
      </c>
      <c r="M5387" s="1">
        <v>2</v>
      </c>
      <c r="N5387" s="1">
        <v>9</v>
      </c>
      <c r="O5387" s="1">
        <v>8</v>
      </c>
      <c r="P5387" s="1">
        <v>2</v>
      </c>
      <c r="U5387" s="1" t="s">
        <v>19</v>
      </c>
      <c r="V5387" s="2" t="s">
        <v>20</v>
      </c>
    </row>
    <row r="5388" spans="1:22" x14ac:dyDescent="0.55000000000000004">
      <c r="A5388" s="1">
        <v>2</v>
      </c>
      <c r="B5388" s="1">
        <v>4</v>
      </c>
      <c r="C5388" s="1">
        <v>4</v>
      </c>
      <c r="D5388" s="1">
        <v>1</v>
      </c>
      <c r="E5388" s="1">
        <v>9</v>
      </c>
      <c r="F5388" s="1">
        <v>2</v>
      </c>
      <c r="G5388" s="1">
        <v>1</v>
      </c>
      <c r="H5388" s="1">
        <v>1</v>
      </c>
      <c r="I5388" s="1">
        <v>7</v>
      </c>
      <c r="J5388" s="1">
        <v>5</v>
      </c>
      <c r="K5388" s="1">
        <v>1</v>
      </c>
      <c r="L5388" s="1" t="s">
        <v>22</v>
      </c>
      <c r="M5388" s="1">
        <v>2</v>
      </c>
      <c r="N5388" s="1">
        <v>9</v>
      </c>
      <c r="O5388" s="1">
        <v>7</v>
      </c>
      <c r="P5388" s="1">
        <v>5</v>
      </c>
      <c r="U5388" s="1" t="s">
        <v>14</v>
      </c>
      <c r="V5388" s="2" t="s">
        <v>14</v>
      </c>
    </row>
    <row r="5389" spans="1:22" x14ac:dyDescent="0.55000000000000004">
      <c r="A5389" s="1">
        <v>6</v>
      </c>
      <c r="B5389" s="1">
        <v>2</v>
      </c>
      <c r="C5389" s="1">
        <v>3</v>
      </c>
      <c r="D5389" s="1">
        <v>1</v>
      </c>
      <c r="E5389" s="1">
        <v>9</v>
      </c>
      <c r="F5389" s="1">
        <v>2</v>
      </c>
      <c r="G5389" s="1">
        <v>2</v>
      </c>
      <c r="H5389" s="1">
        <v>1</v>
      </c>
      <c r="I5389" s="1">
        <v>8</v>
      </c>
      <c r="J5389" s="1">
        <v>5</v>
      </c>
      <c r="K5389" s="1">
        <v>1</v>
      </c>
      <c r="L5389" s="1" t="s">
        <v>24</v>
      </c>
      <c r="M5389" s="1">
        <v>1</v>
      </c>
      <c r="N5389" s="1">
        <v>9</v>
      </c>
      <c r="O5389" s="1">
        <v>8</v>
      </c>
      <c r="P5389" s="1">
        <v>9</v>
      </c>
      <c r="U5389" s="1" t="s">
        <v>14</v>
      </c>
      <c r="V5389" s="2" t="s">
        <v>17</v>
      </c>
    </row>
    <row r="5390" spans="1:22" x14ac:dyDescent="0.55000000000000004">
      <c r="A5390" s="1">
        <v>4</v>
      </c>
      <c r="B5390" s="1">
        <v>11</v>
      </c>
      <c r="C5390" s="1">
        <v>11</v>
      </c>
      <c r="D5390" s="1">
        <v>1</v>
      </c>
      <c r="E5390" s="1">
        <v>9</v>
      </c>
      <c r="F5390" s="1">
        <v>2</v>
      </c>
      <c r="G5390" s="1">
        <v>11</v>
      </c>
      <c r="H5390" s="1">
        <v>1</v>
      </c>
      <c r="I5390" s="1">
        <v>5</v>
      </c>
      <c r="J5390" s="1">
        <v>5</v>
      </c>
      <c r="K5390" s="1">
        <v>2</v>
      </c>
      <c r="L5390" s="1" t="s">
        <v>20</v>
      </c>
      <c r="M5390" s="1">
        <v>7</v>
      </c>
      <c r="N5390" s="1">
        <v>9</v>
      </c>
      <c r="O5390" s="1">
        <v>8</v>
      </c>
      <c r="P5390" s="1">
        <v>6</v>
      </c>
      <c r="U5390" s="1" t="s">
        <v>15</v>
      </c>
      <c r="V5390" s="2" t="s">
        <v>22</v>
      </c>
    </row>
    <row r="5391" spans="1:22" x14ac:dyDescent="0.55000000000000004">
      <c r="A5391" s="1">
        <v>2</v>
      </c>
      <c r="B5391" s="1">
        <v>1</v>
      </c>
      <c r="C5391" s="1">
        <v>10</v>
      </c>
      <c r="D5391" s="1">
        <v>1</v>
      </c>
      <c r="E5391" s="1">
        <v>9</v>
      </c>
      <c r="F5391" s="1">
        <v>2</v>
      </c>
      <c r="G5391" s="1">
        <v>11</v>
      </c>
      <c r="H5391" s="1">
        <v>1</v>
      </c>
      <c r="I5391" s="1">
        <v>6</v>
      </c>
      <c r="J5391" s="1">
        <v>5</v>
      </c>
      <c r="K5391" s="1">
        <v>1</v>
      </c>
      <c r="L5391" s="1" t="s">
        <v>19</v>
      </c>
      <c r="M5391" s="1">
        <v>7</v>
      </c>
      <c r="N5391" s="1">
        <v>9</v>
      </c>
      <c r="O5391" s="1">
        <v>7</v>
      </c>
      <c r="P5391" s="1">
        <v>6</v>
      </c>
      <c r="U5391" s="1" t="s">
        <v>19</v>
      </c>
      <c r="V5391" s="2" t="s">
        <v>19</v>
      </c>
    </row>
    <row r="5392" spans="1:22" x14ac:dyDescent="0.55000000000000004">
      <c r="A5392" s="1">
        <v>3</v>
      </c>
      <c r="B5392" s="1">
        <v>2</v>
      </c>
      <c r="C5392" s="1">
        <v>3</v>
      </c>
      <c r="D5392" s="1">
        <v>1</v>
      </c>
      <c r="E5392" s="1">
        <v>9</v>
      </c>
      <c r="F5392" s="1">
        <v>2</v>
      </c>
      <c r="G5392" s="1">
        <v>11</v>
      </c>
      <c r="H5392" s="1">
        <v>1</v>
      </c>
      <c r="I5392" s="1">
        <v>6</v>
      </c>
      <c r="J5392" s="1">
        <v>5</v>
      </c>
      <c r="K5392" s="1">
        <v>1</v>
      </c>
      <c r="L5392" s="1" t="s">
        <v>20</v>
      </c>
      <c r="M5392" s="1">
        <v>6</v>
      </c>
      <c r="N5392" s="1">
        <v>9</v>
      </c>
      <c r="O5392" s="1">
        <v>7</v>
      </c>
      <c r="P5392" s="1">
        <v>8</v>
      </c>
      <c r="U5392" s="1" t="s">
        <v>15</v>
      </c>
      <c r="V5392" s="2" t="s">
        <v>17</v>
      </c>
    </row>
    <row r="5393" spans="1:22" x14ac:dyDescent="0.55000000000000004">
      <c r="A5393" s="1">
        <v>4</v>
      </c>
      <c r="B5393" s="1">
        <v>11</v>
      </c>
      <c r="C5393" s="1">
        <v>6</v>
      </c>
      <c r="D5393" s="1">
        <v>1</v>
      </c>
      <c r="E5393" s="1">
        <v>9</v>
      </c>
      <c r="F5393" s="1">
        <v>3</v>
      </c>
      <c r="G5393" s="1">
        <v>2</v>
      </c>
      <c r="H5393" s="1">
        <v>1</v>
      </c>
      <c r="I5393" s="1">
        <v>4</v>
      </c>
      <c r="J5393" s="1">
        <v>5</v>
      </c>
      <c r="K5393" s="1">
        <v>1</v>
      </c>
      <c r="L5393" s="1" t="s">
        <v>15</v>
      </c>
      <c r="M5393" s="1">
        <v>6</v>
      </c>
      <c r="N5393" s="1">
        <v>10</v>
      </c>
      <c r="O5393" s="1">
        <v>7</v>
      </c>
      <c r="P5393" s="1">
        <v>8</v>
      </c>
      <c r="U5393" s="1">
        <v>1</v>
      </c>
      <c r="V5393" s="2" t="s">
        <v>20</v>
      </c>
    </row>
    <row r="5394" spans="1:22" x14ac:dyDescent="0.55000000000000004">
      <c r="A5394" s="1">
        <v>8</v>
      </c>
      <c r="B5394" s="1">
        <v>11</v>
      </c>
      <c r="C5394" s="1">
        <v>11</v>
      </c>
      <c r="D5394" s="1">
        <v>4</v>
      </c>
      <c r="E5394" s="1">
        <v>9</v>
      </c>
      <c r="F5394" s="1">
        <v>2</v>
      </c>
      <c r="G5394" s="1">
        <v>11</v>
      </c>
      <c r="H5394" s="1">
        <v>1</v>
      </c>
      <c r="I5394" s="1">
        <v>5</v>
      </c>
      <c r="J5394" s="1">
        <v>5</v>
      </c>
      <c r="K5394" s="1">
        <v>1</v>
      </c>
      <c r="L5394" s="1" t="s">
        <v>15</v>
      </c>
      <c r="M5394" s="1">
        <v>6</v>
      </c>
      <c r="N5394" s="1">
        <v>9</v>
      </c>
      <c r="O5394" s="1">
        <v>9</v>
      </c>
      <c r="P5394" s="1">
        <v>11</v>
      </c>
      <c r="U5394" s="1">
        <v>1</v>
      </c>
      <c r="V5394" s="2" t="s">
        <v>14</v>
      </c>
    </row>
    <row r="5395" spans="1:22" x14ac:dyDescent="0.55000000000000004">
      <c r="A5395" s="1">
        <v>9</v>
      </c>
      <c r="B5395" s="1">
        <v>3</v>
      </c>
      <c r="C5395" s="1">
        <v>6</v>
      </c>
      <c r="D5395" s="1">
        <v>1</v>
      </c>
      <c r="E5395" s="1">
        <v>9</v>
      </c>
      <c r="F5395" s="1">
        <v>3</v>
      </c>
      <c r="G5395" s="1">
        <v>11</v>
      </c>
      <c r="H5395" s="1">
        <v>1</v>
      </c>
      <c r="I5395" s="1">
        <v>6</v>
      </c>
      <c r="J5395" s="1">
        <v>5</v>
      </c>
      <c r="K5395" s="1">
        <v>1</v>
      </c>
      <c r="L5395" s="1" t="s">
        <v>23</v>
      </c>
      <c r="M5395" s="1">
        <v>6</v>
      </c>
      <c r="N5395" s="1">
        <v>10</v>
      </c>
      <c r="O5395" s="1">
        <v>7</v>
      </c>
      <c r="P5395" s="1">
        <v>8</v>
      </c>
      <c r="U5395" s="1" t="s">
        <v>19</v>
      </c>
      <c r="V5395" s="2" t="s">
        <v>20</v>
      </c>
    </row>
    <row r="5396" spans="1:22" x14ac:dyDescent="0.55000000000000004">
      <c r="A5396" s="1">
        <v>5</v>
      </c>
      <c r="B5396" s="1">
        <v>9</v>
      </c>
      <c r="C5396" s="1">
        <v>3</v>
      </c>
      <c r="D5396" s="1">
        <v>1</v>
      </c>
      <c r="E5396" s="1">
        <v>9</v>
      </c>
      <c r="F5396" s="1">
        <v>2</v>
      </c>
      <c r="G5396" s="1">
        <v>2</v>
      </c>
      <c r="H5396" s="1">
        <v>1</v>
      </c>
      <c r="I5396" s="1">
        <v>7</v>
      </c>
      <c r="J5396" s="1">
        <v>5</v>
      </c>
      <c r="K5396" s="1">
        <v>1</v>
      </c>
      <c r="L5396" s="1" t="s">
        <v>14</v>
      </c>
      <c r="M5396" s="1">
        <v>6</v>
      </c>
      <c r="N5396" s="1">
        <v>9</v>
      </c>
      <c r="O5396" s="1">
        <v>8</v>
      </c>
      <c r="P5396" s="1">
        <v>9</v>
      </c>
      <c r="U5396" s="1">
        <v>1</v>
      </c>
      <c r="V5396" s="2" t="s">
        <v>14</v>
      </c>
    </row>
    <row r="5397" spans="1:22" x14ac:dyDescent="0.55000000000000004">
      <c r="A5397" s="1">
        <v>8</v>
      </c>
      <c r="B5397" s="1">
        <v>11</v>
      </c>
      <c r="C5397" s="1">
        <v>9</v>
      </c>
      <c r="D5397" s="1">
        <v>3</v>
      </c>
      <c r="E5397" s="1">
        <v>9</v>
      </c>
      <c r="F5397" s="1">
        <v>2</v>
      </c>
      <c r="G5397" s="1">
        <v>11</v>
      </c>
      <c r="H5397" s="1">
        <v>1</v>
      </c>
      <c r="I5397" s="1">
        <v>7</v>
      </c>
      <c r="J5397" s="1">
        <v>5</v>
      </c>
      <c r="K5397" s="1">
        <v>1</v>
      </c>
      <c r="L5397" s="1" t="s">
        <v>18</v>
      </c>
      <c r="M5397" s="1">
        <v>6</v>
      </c>
      <c r="N5397" s="1">
        <v>9</v>
      </c>
      <c r="O5397" s="1">
        <v>10</v>
      </c>
      <c r="P5397" s="1">
        <v>1</v>
      </c>
      <c r="U5397" s="1" t="s">
        <v>20</v>
      </c>
      <c r="V5397" s="2" t="s">
        <v>20</v>
      </c>
    </row>
    <row r="5398" spans="1:22" x14ac:dyDescent="0.55000000000000004">
      <c r="A5398" s="1">
        <v>8</v>
      </c>
      <c r="B5398" s="1">
        <v>2</v>
      </c>
      <c r="C5398" s="1">
        <v>11</v>
      </c>
      <c r="D5398" s="1">
        <v>1</v>
      </c>
      <c r="E5398" s="1">
        <v>9</v>
      </c>
      <c r="F5398" s="1">
        <v>3</v>
      </c>
      <c r="G5398" s="1">
        <v>11</v>
      </c>
      <c r="H5398" s="1">
        <v>2</v>
      </c>
      <c r="I5398" s="1">
        <v>9</v>
      </c>
      <c r="J5398" s="1">
        <v>5</v>
      </c>
      <c r="K5398" s="1">
        <v>1</v>
      </c>
      <c r="L5398" s="1" t="s">
        <v>18</v>
      </c>
      <c r="M5398" s="1">
        <v>5</v>
      </c>
      <c r="N5398" s="1">
        <v>9</v>
      </c>
      <c r="O5398" s="1">
        <v>7</v>
      </c>
      <c r="P5398" s="1">
        <v>2</v>
      </c>
      <c r="U5398" s="1">
        <v>1</v>
      </c>
      <c r="V5398" s="2" t="s">
        <v>20</v>
      </c>
    </row>
    <row r="5399" spans="1:22" x14ac:dyDescent="0.55000000000000004">
      <c r="A5399" s="1">
        <v>1</v>
      </c>
      <c r="B5399" s="1">
        <v>9</v>
      </c>
      <c r="C5399" s="1">
        <v>12</v>
      </c>
      <c r="D5399" s="1">
        <v>1</v>
      </c>
      <c r="E5399" s="1">
        <v>9</v>
      </c>
      <c r="F5399" s="1">
        <v>2</v>
      </c>
      <c r="G5399" s="1">
        <v>2</v>
      </c>
      <c r="H5399" s="1">
        <v>7</v>
      </c>
      <c r="I5399" s="1">
        <v>4</v>
      </c>
      <c r="J5399" s="1">
        <v>5</v>
      </c>
      <c r="K5399" s="1">
        <v>1</v>
      </c>
      <c r="L5399" s="1" t="s">
        <v>27</v>
      </c>
      <c r="M5399" s="1">
        <v>5</v>
      </c>
      <c r="N5399" s="1">
        <v>7</v>
      </c>
      <c r="O5399" s="1">
        <v>10</v>
      </c>
      <c r="P5399" s="1">
        <v>1</v>
      </c>
      <c r="U5399" s="1" t="s">
        <v>14</v>
      </c>
      <c r="V5399" s="2" t="s">
        <v>17</v>
      </c>
    </row>
    <row r="5400" spans="1:22" x14ac:dyDescent="0.55000000000000004">
      <c r="A5400" s="1">
        <v>7</v>
      </c>
      <c r="B5400" s="1">
        <v>5</v>
      </c>
      <c r="C5400" s="1">
        <v>5</v>
      </c>
      <c r="D5400" s="1">
        <v>2</v>
      </c>
      <c r="E5400" s="1">
        <v>9</v>
      </c>
      <c r="F5400" s="1">
        <v>3</v>
      </c>
      <c r="G5400" s="1">
        <v>2</v>
      </c>
      <c r="H5400" s="1">
        <v>1</v>
      </c>
      <c r="I5400" s="1">
        <v>7</v>
      </c>
      <c r="J5400" s="1">
        <v>5</v>
      </c>
      <c r="K5400" s="1">
        <v>1</v>
      </c>
      <c r="L5400" s="1" t="s">
        <v>21</v>
      </c>
      <c r="M5400" s="1">
        <v>5</v>
      </c>
      <c r="N5400" s="1">
        <v>9</v>
      </c>
      <c r="O5400" s="1">
        <v>7</v>
      </c>
      <c r="P5400" s="1">
        <v>3</v>
      </c>
      <c r="U5400" s="1" t="s">
        <v>15</v>
      </c>
      <c r="V5400" s="2" t="s">
        <v>15</v>
      </c>
    </row>
    <row r="5401" spans="1:22" x14ac:dyDescent="0.55000000000000004">
      <c r="A5401" s="1">
        <v>9</v>
      </c>
      <c r="B5401" s="1">
        <v>1</v>
      </c>
      <c r="C5401" s="1">
        <v>6</v>
      </c>
      <c r="D5401" s="1">
        <v>4</v>
      </c>
      <c r="E5401" s="1">
        <v>9</v>
      </c>
      <c r="F5401" s="1">
        <v>3</v>
      </c>
      <c r="G5401" s="1">
        <v>4</v>
      </c>
      <c r="H5401" s="1">
        <v>2</v>
      </c>
      <c r="I5401" s="1">
        <v>3</v>
      </c>
      <c r="J5401" s="1">
        <v>5</v>
      </c>
      <c r="K5401" s="1">
        <v>1</v>
      </c>
      <c r="L5401" s="1" t="s">
        <v>21</v>
      </c>
      <c r="M5401" s="1">
        <v>4</v>
      </c>
      <c r="N5401" s="1">
        <v>10</v>
      </c>
      <c r="O5401" s="1">
        <v>4</v>
      </c>
      <c r="P5401" s="1">
        <v>4</v>
      </c>
      <c r="U5401" s="1">
        <v>1</v>
      </c>
      <c r="V5401" s="2" t="s">
        <v>20</v>
      </c>
    </row>
    <row r="5402" spans="1:22" x14ac:dyDescent="0.55000000000000004">
      <c r="A5402" s="1">
        <v>6</v>
      </c>
      <c r="B5402" s="1">
        <v>2</v>
      </c>
      <c r="C5402" s="1">
        <v>6</v>
      </c>
      <c r="D5402" s="1">
        <v>3</v>
      </c>
      <c r="E5402" s="1">
        <v>9</v>
      </c>
      <c r="F5402" s="1">
        <v>3</v>
      </c>
      <c r="G5402" s="1">
        <v>11</v>
      </c>
      <c r="H5402" s="1">
        <v>1</v>
      </c>
      <c r="I5402" s="1">
        <v>8</v>
      </c>
      <c r="J5402" s="1">
        <v>5</v>
      </c>
      <c r="K5402" s="1">
        <v>1</v>
      </c>
      <c r="L5402" s="1" t="s">
        <v>17</v>
      </c>
      <c r="M5402" s="1">
        <v>4</v>
      </c>
      <c r="N5402" s="1">
        <v>10</v>
      </c>
      <c r="O5402" s="1">
        <v>6</v>
      </c>
      <c r="P5402" s="1">
        <v>4</v>
      </c>
      <c r="U5402" s="1">
        <v>1</v>
      </c>
      <c r="V5402" s="2" t="s">
        <v>21</v>
      </c>
    </row>
    <row r="5403" spans="1:22" x14ac:dyDescent="0.55000000000000004">
      <c r="A5403" s="1">
        <v>5</v>
      </c>
      <c r="B5403" s="1">
        <v>2</v>
      </c>
      <c r="C5403" s="1">
        <v>8</v>
      </c>
      <c r="D5403" s="1">
        <v>2</v>
      </c>
      <c r="E5403" s="1">
        <v>9</v>
      </c>
      <c r="F5403" s="1">
        <v>2</v>
      </c>
      <c r="G5403" s="1">
        <v>11</v>
      </c>
      <c r="H5403" s="1">
        <v>1</v>
      </c>
      <c r="I5403" s="1">
        <v>7</v>
      </c>
      <c r="J5403" s="1">
        <v>5</v>
      </c>
      <c r="K5403" s="1">
        <v>1</v>
      </c>
      <c r="L5403" s="1" t="s">
        <v>17</v>
      </c>
      <c r="M5403" s="1">
        <v>4</v>
      </c>
      <c r="N5403" s="1">
        <v>10</v>
      </c>
      <c r="O5403" s="1">
        <v>6</v>
      </c>
      <c r="P5403" s="1">
        <v>3</v>
      </c>
      <c r="U5403" s="1">
        <v>1</v>
      </c>
      <c r="V5403" s="2" t="s">
        <v>17</v>
      </c>
    </row>
    <row r="5404" spans="1:22" x14ac:dyDescent="0.55000000000000004">
      <c r="A5404" s="1">
        <v>9</v>
      </c>
      <c r="B5404" s="1">
        <v>1</v>
      </c>
      <c r="C5404" s="1">
        <v>11</v>
      </c>
      <c r="D5404" s="1">
        <v>1</v>
      </c>
      <c r="E5404" s="1">
        <v>9</v>
      </c>
      <c r="F5404" s="1">
        <v>4</v>
      </c>
      <c r="G5404" s="1">
        <v>2</v>
      </c>
      <c r="H5404" s="1">
        <v>1</v>
      </c>
      <c r="I5404" s="1">
        <v>6</v>
      </c>
      <c r="J5404" s="1">
        <v>5</v>
      </c>
      <c r="K5404" s="1">
        <v>1</v>
      </c>
      <c r="L5404" s="1" t="s">
        <v>13</v>
      </c>
      <c r="M5404" s="1">
        <v>4</v>
      </c>
      <c r="N5404" s="1">
        <v>8</v>
      </c>
      <c r="O5404" s="1">
        <v>7</v>
      </c>
      <c r="P5404" s="1">
        <v>2</v>
      </c>
      <c r="U5404" s="1">
        <v>1</v>
      </c>
      <c r="V5404" s="2" t="s">
        <v>14</v>
      </c>
    </row>
    <row r="5405" spans="1:22" x14ac:dyDescent="0.55000000000000004">
      <c r="A5405" s="1">
        <v>4</v>
      </c>
      <c r="B5405" s="1">
        <v>11</v>
      </c>
      <c r="C5405" s="1">
        <v>9</v>
      </c>
      <c r="D5405" s="1">
        <v>1</v>
      </c>
      <c r="E5405" s="1">
        <v>9</v>
      </c>
      <c r="F5405" s="1">
        <v>2</v>
      </c>
      <c r="G5405" s="1">
        <v>2</v>
      </c>
      <c r="H5405" s="1">
        <v>1</v>
      </c>
      <c r="I5405" s="1">
        <v>7</v>
      </c>
      <c r="J5405" s="1">
        <v>5</v>
      </c>
      <c r="K5405" s="1">
        <v>1</v>
      </c>
      <c r="L5405" s="1" t="s">
        <v>14</v>
      </c>
      <c r="M5405" s="1">
        <v>3</v>
      </c>
      <c r="N5405" s="1">
        <v>9</v>
      </c>
      <c r="O5405" s="1">
        <v>9</v>
      </c>
      <c r="P5405" s="1">
        <v>4</v>
      </c>
      <c r="U5405" s="1" t="s">
        <v>15</v>
      </c>
      <c r="V5405" s="2" t="s">
        <v>20</v>
      </c>
    </row>
    <row r="5406" spans="1:22" x14ac:dyDescent="0.55000000000000004">
      <c r="A5406" s="1">
        <v>8</v>
      </c>
      <c r="B5406" s="1">
        <v>9</v>
      </c>
      <c r="C5406" s="1">
        <v>7</v>
      </c>
      <c r="D5406" s="1">
        <v>5</v>
      </c>
      <c r="E5406" s="1">
        <v>9</v>
      </c>
      <c r="F5406" s="1">
        <v>2</v>
      </c>
      <c r="G5406" s="1">
        <v>1</v>
      </c>
      <c r="H5406" s="1">
        <v>2</v>
      </c>
      <c r="I5406" s="1">
        <v>10</v>
      </c>
      <c r="J5406" s="1">
        <v>5</v>
      </c>
      <c r="K5406" s="1">
        <v>1</v>
      </c>
      <c r="L5406" s="1" t="s">
        <v>13</v>
      </c>
      <c r="M5406" s="1">
        <v>3</v>
      </c>
      <c r="N5406" s="1">
        <v>13</v>
      </c>
      <c r="O5406" s="1">
        <v>11</v>
      </c>
      <c r="P5406" s="1">
        <v>12</v>
      </c>
      <c r="U5406" s="1" t="s">
        <v>20</v>
      </c>
      <c r="V5406" s="2" t="s">
        <v>19</v>
      </c>
    </row>
    <row r="5407" spans="1:22" x14ac:dyDescent="0.55000000000000004">
      <c r="A5407" s="1">
        <v>9</v>
      </c>
      <c r="B5407" s="1">
        <v>1</v>
      </c>
      <c r="C5407" s="1">
        <v>6</v>
      </c>
      <c r="D5407" s="1">
        <v>3</v>
      </c>
      <c r="E5407" s="1">
        <v>9</v>
      </c>
      <c r="F5407" s="1">
        <v>2</v>
      </c>
      <c r="G5407" s="1">
        <v>1</v>
      </c>
      <c r="H5407" s="1">
        <v>2</v>
      </c>
      <c r="I5407" s="1">
        <v>9</v>
      </c>
      <c r="J5407" s="1">
        <v>5</v>
      </c>
      <c r="K5407" s="1">
        <v>2</v>
      </c>
      <c r="L5407" s="1" t="s">
        <v>23</v>
      </c>
      <c r="M5407" s="1">
        <v>3</v>
      </c>
      <c r="N5407" s="1">
        <v>8</v>
      </c>
      <c r="O5407" s="1">
        <v>8</v>
      </c>
      <c r="P5407" s="1">
        <v>3</v>
      </c>
      <c r="U5407" s="1">
        <v>1</v>
      </c>
      <c r="V5407" s="2" t="s">
        <v>14</v>
      </c>
    </row>
    <row r="5408" spans="1:22" x14ac:dyDescent="0.55000000000000004">
      <c r="A5408" s="1">
        <v>8</v>
      </c>
      <c r="B5408" s="1">
        <v>11</v>
      </c>
      <c r="C5408" s="1">
        <v>6</v>
      </c>
      <c r="D5408" s="1">
        <v>1</v>
      </c>
      <c r="E5408" s="1">
        <v>9</v>
      </c>
      <c r="F5408" s="1">
        <v>2</v>
      </c>
      <c r="G5408" s="1">
        <v>2</v>
      </c>
      <c r="H5408" s="1">
        <v>1</v>
      </c>
      <c r="I5408" s="1">
        <v>7</v>
      </c>
      <c r="J5408" s="1">
        <v>5</v>
      </c>
      <c r="K5408" s="1">
        <v>1</v>
      </c>
      <c r="L5408" s="1" t="s">
        <v>21</v>
      </c>
      <c r="M5408" s="1">
        <v>3</v>
      </c>
      <c r="N5408" s="1">
        <v>8</v>
      </c>
      <c r="O5408" s="1">
        <v>8</v>
      </c>
      <c r="P5408" s="1">
        <v>2</v>
      </c>
      <c r="U5408" s="1" t="s">
        <v>17</v>
      </c>
      <c r="V5408" s="2" t="s">
        <v>14</v>
      </c>
    </row>
    <row r="5409" spans="1:22" x14ac:dyDescent="0.55000000000000004">
      <c r="A5409" s="1">
        <v>4</v>
      </c>
      <c r="B5409" s="1">
        <v>9</v>
      </c>
      <c r="C5409" s="1">
        <v>6</v>
      </c>
      <c r="D5409" s="1">
        <v>1</v>
      </c>
      <c r="E5409" s="1">
        <v>9</v>
      </c>
      <c r="F5409" s="1">
        <v>2</v>
      </c>
      <c r="G5409" s="1">
        <v>1</v>
      </c>
      <c r="H5409" s="1">
        <v>3</v>
      </c>
      <c r="I5409" s="1">
        <v>7</v>
      </c>
      <c r="J5409" s="1">
        <v>5</v>
      </c>
      <c r="K5409" s="1">
        <v>1</v>
      </c>
      <c r="L5409" s="1" t="s">
        <v>14</v>
      </c>
      <c r="M5409" s="1">
        <v>2</v>
      </c>
      <c r="N5409" s="1">
        <v>8</v>
      </c>
      <c r="O5409" s="1">
        <v>10</v>
      </c>
      <c r="P5409" s="1">
        <v>2</v>
      </c>
      <c r="U5409" s="1" t="s">
        <v>17</v>
      </c>
      <c r="V5409" s="2" t="s">
        <v>20</v>
      </c>
    </row>
    <row r="5410" spans="1:22" x14ac:dyDescent="0.55000000000000004">
      <c r="A5410" s="1">
        <v>8</v>
      </c>
      <c r="B5410" s="1">
        <v>1</v>
      </c>
      <c r="C5410" s="1">
        <v>6</v>
      </c>
      <c r="D5410" s="1">
        <v>3</v>
      </c>
      <c r="E5410" s="1">
        <v>9</v>
      </c>
      <c r="F5410" s="1">
        <v>3</v>
      </c>
      <c r="G5410" s="1">
        <v>2</v>
      </c>
      <c r="H5410" s="1">
        <v>2</v>
      </c>
      <c r="I5410" s="1">
        <v>6</v>
      </c>
      <c r="J5410" s="1">
        <v>5</v>
      </c>
      <c r="K5410" s="1">
        <v>1</v>
      </c>
      <c r="L5410" s="1" t="s">
        <v>16</v>
      </c>
      <c r="M5410" s="1">
        <v>1</v>
      </c>
      <c r="N5410" s="1">
        <v>13</v>
      </c>
      <c r="O5410" s="1">
        <v>11</v>
      </c>
      <c r="P5410" s="1">
        <v>12</v>
      </c>
      <c r="U5410" s="1" t="s">
        <v>19</v>
      </c>
      <c r="V5410" s="2" t="s">
        <v>20</v>
      </c>
    </row>
    <row r="5411" spans="1:22" x14ac:dyDescent="0.55000000000000004">
      <c r="A5411" s="1">
        <v>4</v>
      </c>
      <c r="B5411" s="1">
        <v>11</v>
      </c>
      <c r="C5411" s="1">
        <v>3</v>
      </c>
      <c r="D5411" s="1">
        <v>1</v>
      </c>
      <c r="E5411" s="1">
        <v>9</v>
      </c>
      <c r="F5411" s="1">
        <v>2</v>
      </c>
      <c r="G5411" s="1">
        <v>11</v>
      </c>
      <c r="H5411" s="1">
        <v>1</v>
      </c>
      <c r="I5411" s="1">
        <v>5</v>
      </c>
      <c r="J5411" s="1">
        <v>5</v>
      </c>
      <c r="K5411" s="1">
        <v>1</v>
      </c>
      <c r="L5411" s="1" t="s">
        <v>22</v>
      </c>
      <c r="M5411" s="1">
        <v>1</v>
      </c>
      <c r="N5411" s="1">
        <v>9</v>
      </c>
      <c r="O5411" s="1">
        <v>8</v>
      </c>
      <c r="P5411" s="1">
        <v>1</v>
      </c>
      <c r="U5411" s="1" t="s">
        <v>17</v>
      </c>
      <c r="V5411" s="2" t="s">
        <v>19</v>
      </c>
    </row>
    <row r="5412" spans="1:22" x14ac:dyDescent="0.55000000000000004">
      <c r="A5412" s="1">
        <v>8</v>
      </c>
      <c r="B5412" s="1">
        <v>9</v>
      </c>
      <c r="C5412" s="1">
        <v>10</v>
      </c>
      <c r="D5412" s="1">
        <v>1</v>
      </c>
      <c r="E5412" s="1">
        <v>9</v>
      </c>
      <c r="F5412" s="1">
        <v>2</v>
      </c>
      <c r="G5412" s="1">
        <v>2</v>
      </c>
      <c r="H5412" s="1">
        <v>1</v>
      </c>
      <c r="I5412" s="1">
        <v>7</v>
      </c>
      <c r="J5412" s="1">
        <v>5</v>
      </c>
      <c r="K5412" s="1">
        <v>1</v>
      </c>
      <c r="L5412" s="1" t="s">
        <v>23</v>
      </c>
      <c r="M5412" s="1">
        <v>7</v>
      </c>
      <c r="N5412" s="1">
        <v>9</v>
      </c>
      <c r="O5412" s="1">
        <v>6</v>
      </c>
      <c r="P5412" s="1">
        <v>4</v>
      </c>
      <c r="U5412" s="1">
        <v>1</v>
      </c>
      <c r="V5412" s="2" t="s">
        <v>14</v>
      </c>
    </row>
    <row r="5413" spans="1:22" x14ac:dyDescent="0.55000000000000004">
      <c r="A5413" s="1">
        <v>2</v>
      </c>
      <c r="B5413" s="1">
        <v>5</v>
      </c>
      <c r="C5413" s="1">
        <v>7</v>
      </c>
      <c r="D5413" s="1">
        <v>1</v>
      </c>
      <c r="E5413" s="1">
        <v>9</v>
      </c>
      <c r="F5413" s="1">
        <v>3</v>
      </c>
      <c r="G5413" s="1">
        <v>11</v>
      </c>
      <c r="H5413" s="1">
        <v>6</v>
      </c>
      <c r="I5413" s="1">
        <v>5</v>
      </c>
      <c r="J5413" s="1">
        <v>5</v>
      </c>
      <c r="K5413" s="1">
        <v>1</v>
      </c>
      <c r="L5413" s="1" t="s">
        <v>20</v>
      </c>
      <c r="M5413" s="1">
        <v>7</v>
      </c>
      <c r="N5413" s="1">
        <v>9</v>
      </c>
      <c r="O5413" s="1">
        <v>5</v>
      </c>
      <c r="P5413" s="1">
        <v>7</v>
      </c>
      <c r="U5413" s="1" t="s">
        <v>24</v>
      </c>
      <c r="V5413" s="2" t="s">
        <v>17</v>
      </c>
    </row>
    <row r="5414" spans="1:22" x14ac:dyDescent="0.55000000000000004">
      <c r="A5414" s="1">
        <v>11</v>
      </c>
      <c r="B5414" s="1">
        <v>3</v>
      </c>
      <c r="C5414" s="1">
        <v>6</v>
      </c>
      <c r="D5414" s="1">
        <v>4</v>
      </c>
      <c r="E5414" s="1">
        <v>9</v>
      </c>
      <c r="F5414" s="1">
        <v>3</v>
      </c>
      <c r="G5414" s="1">
        <v>11</v>
      </c>
      <c r="H5414" s="1">
        <v>3</v>
      </c>
      <c r="I5414" s="1">
        <v>5</v>
      </c>
      <c r="J5414" s="1">
        <v>5</v>
      </c>
      <c r="K5414" s="1">
        <v>2</v>
      </c>
      <c r="L5414" s="1" t="s">
        <v>18</v>
      </c>
      <c r="M5414" s="1">
        <v>6</v>
      </c>
      <c r="N5414" s="1">
        <v>10</v>
      </c>
      <c r="O5414" s="1">
        <v>5</v>
      </c>
      <c r="P5414" s="1">
        <v>6</v>
      </c>
      <c r="U5414" s="1">
        <v>1</v>
      </c>
      <c r="V5414" s="2" t="s">
        <v>17</v>
      </c>
    </row>
    <row r="5415" spans="1:22" x14ac:dyDescent="0.55000000000000004">
      <c r="A5415" s="1">
        <v>1</v>
      </c>
      <c r="B5415" s="1">
        <v>4</v>
      </c>
      <c r="C5415" s="1">
        <v>12</v>
      </c>
      <c r="D5415" s="1">
        <v>1</v>
      </c>
      <c r="E5415" s="1">
        <v>9</v>
      </c>
      <c r="F5415" s="1">
        <v>3</v>
      </c>
      <c r="G5415" s="1">
        <v>11</v>
      </c>
      <c r="H5415" s="1">
        <v>1</v>
      </c>
      <c r="I5415" s="1">
        <v>3</v>
      </c>
      <c r="J5415" s="1">
        <v>5</v>
      </c>
      <c r="K5415" s="1">
        <v>1</v>
      </c>
      <c r="L5415" s="1" t="s">
        <v>27</v>
      </c>
      <c r="M5415" s="1">
        <v>6</v>
      </c>
      <c r="N5415" s="1">
        <v>9</v>
      </c>
      <c r="O5415" s="1">
        <v>6</v>
      </c>
      <c r="P5415" s="1">
        <v>7</v>
      </c>
      <c r="U5415" s="1">
        <v>1</v>
      </c>
      <c r="V5415" s="2" t="s">
        <v>17</v>
      </c>
    </row>
    <row r="5416" spans="1:22" x14ac:dyDescent="0.55000000000000004">
      <c r="A5416" s="1">
        <v>6</v>
      </c>
      <c r="B5416" s="1">
        <v>9</v>
      </c>
      <c r="C5416" s="1">
        <v>10</v>
      </c>
      <c r="D5416" s="1">
        <v>1</v>
      </c>
      <c r="E5416" s="1">
        <v>9</v>
      </c>
      <c r="F5416" s="1">
        <v>3</v>
      </c>
      <c r="G5416" s="1">
        <v>1</v>
      </c>
      <c r="H5416" s="1">
        <v>1</v>
      </c>
      <c r="I5416" s="1">
        <v>5</v>
      </c>
      <c r="J5416" s="1">
        <v>5</v>
      </c>
      <c r="K5416" s="1">
        <v>1</v>
      </c>
      <c r="L5416" s="1" t="s">
        <v>18</v>
      </c>
      <c r="M5416" s="1">
        <v>6</v>
      </c>
      <c r="N5416" s="1">
        <v>10</v>
      </c>
      <c r="O5416" s="1">
        <v>4</v>
      </c>
      <c r="P5416" s="1">
        <v>6</v>
      </c>
      <c r="U5416" s="1" t="s">
        <v>23</v>
      </c>
      <c r="V5416" s="2" t="s">
        <v>20</v>
      </c>
    </row>
    <row r="5417" spans="1:22" x14ac:dyDescent="0.55000000000000004">
      <c r="A5417" s="1">
        <v>3</v>
      </c>
      <c r="B5417" s="1">
        <v>9</v>
      </c>
      <c r="C5417" s="1">
        <v>9</v>
      </c>
      <c r="D5417" s="1">
        <v>1</v>
      </c>
      <c r="E5417" s="1">
        <v>9</v>
      </c>
      <c r="F5417" s="1">
        <v>2</v>
      </c>
      <c r="G5417" s="1">
        <v>4</v>
      </c>
      <c r="H5417" s="1">
        <v>1</v>
      </c>
      <c r="I5417" s="1">
        <v>3</v>
      </c>
      <c r="J5417" s="1">
        <v>5</v>
      </c>
      <c r="K5417" s="1">
        <v>1</v>
      </c>
      <c r="L5417" s="1" t="s">
        <v>23</v>
      </c>
      <c r="M5417" s="1">
        <v>5</v>
      </c>
      <c r="N5417" s="1">
        <v>10</v>
      </c>
      <c r="O5417" s="1">
        <v>6</v>
      </c>
      <c r="P5417" s="1">
        <v>3</v>
      </c>
      <c r="U5417" s="1">
        <v>1</v>
      </c>
      <c r="V5417" s="2" t="s">
        <v>15</v>
      </c>
    </row>
    <row r="5418" spans="1:22" x14ac:dyDescent="0.55000000000000004">
      <c r="A5418" s="1">
        <v>15</v>
      </c>
      <c r="B5418" s="1">
        <v>11</v>
      </c>
      <c r="C5418" s="1">
        <v>9</v>
      </c>
      <c r="D5418" s="1">
        <v>6</v>
      </c>
      <c r="E5418" s="1">
        <v>9</v>
      </c>
      <c r="F5418" s="1">
        <v>3</v>
      </c>
      <c r="G5418" s="1">
        <v>1</v>
      </c>
      <c r="H5418" s="1">
        <v>1</v>
      </c>
      <c r="I5418" s="1">
        <v>1</v>
      </c>
      <c r="J5418" s="1">
        <v>5</v>
      </c>
      <c r="K5418" s="1">
        <v>1</v>
      </c>
      <c r="L5418" s="1" t="s">
        <v>18</v>
      </c>
      <c r="M5418" s="1">
        <v>5</v>
      </c>
      <c r="N5418" s="1">
        <v>10</v>
      </c>
      <c r="O5418" s="1">
        <v>5</v>
      </c>
      <c r="P5418" s="1">
        <v>6</v>
      </c>
      <c r="U5418" s="1">
        <v>1</v>
      </c>
      <c r="V5418" s="2" t="s">
        <v>19</v>
      </c>
    </row>
    <row r="5419" spans="1:22" x14ac:dyDescent="0.55000000000000004">
      <c r="A5419" s="1">
        <v>5</v>
      </c>
      <c r="B5419" s="1">
        <v>9</v>
      </c>
      <c r="C5419" s="1">
        <v>10</v>
      </c>
      <c r="D5419" s="1">
        <v>1</v>
      </c>
      <c r="E5419" s="1">
        <v>9</v>
      </c>
      <c r="F5419" s="1">
        <v>3</v>
      </c>
      <c r="G5419" s="1">
        <v>4</v>
      </c>
      <c r="H5419" s="1">
        <v>1</v>
      </c>
      <c r="I5419" s="1">
        <v>2</v>
      </c>
      <c r="J5419" s="1">
        <v>5</v>
      </c>
      <c r="K5419" s="1">
        <v>1</v>
      </c>
      <c r="L5419" s="1" t="s">
        <v>23</v>
      </c>
      <c r="M5419" s="1">
        <v>5</v>
      </c>
      <c r="N5419" s="1">
        <v>10</v>
      </c>
      <c r="O5419" s="1">
        <v>5</v>
      </c>
      <c r="P5419" s="1">
        <v>8</v>
      </c>
      <c r="U5419" s="1" t="s">
        <v>21</v>
      </c>
      <c r="V5419" s="2" t="s">
        <v>14</v>
      </c>
    </row>
    <row r="5420" spans="1:22" x14ac:dyDescent="0.55000000000000004">
      <c r="A5420" s="1">
        <v>4</v>
      </c>
      <c r="B5420" s="1">
        <v>4</v>
      </c>
      <c r="C5420" s="1">
        <v>6</v>
      </c>
      <c r="D5420" s="1">
        <v>1</v>
      </c>
      <c r="E5420" s="1">
        <v>9</v>
      </c>
      <c r="F5420" s="1">
        <v>2</v>
      </c>
      <c r="G5420" s="1">
        <v>2</v>
      </c>
      <c r="H5420" s="1">
        <v>1</v>
      </c>
      <c r="I5420" s="1">
        <v>2</v>
      </c>
      <c r="J5420" s="1">
        <v>5</v>
      </c>
      <c r="K5420" s="1">
        <v>1</v>
      </c>
      <c r="L5420" s="1" t="s">
        <v>19</v>
      </c>
      <c r="M5420" s="1">
        <v>5</v>
      </c>
      <c r="N5420" s="1">
        <v>10</v>
      </c>
      <c r="O5420" s="1">
        <v>5</v>
      </c>
      <c r="P5420" s="1">
        <v>5</v>
      </c>
      <c r="U5420" s="1">
        <v>1</v>
      </c>
      <c r="V5420" s="2" t="s">
        <v>27</v>
      </c>
    </row>
    <row r="5421" spans="1:22" x14ac:dyDescent="0.55000000000000004">
      <c r="A5421" s="1">
        <v>8</v>
      </c>
      <c r="B5421" s="1">
        <v>11</v>
      </c>
      <c r="C5421" s="1">
        <v>7</v>
      </c>
      <c r="D5421" s="1">
        <v>2</v>
      </c>
      <c r="E5421" s="1">
        <v>9</v>
      </c>
      <c r="F5421" s="1">
        <v>2</v>
      </c>
      <c r="G5421" s="1">
        <v>2</v>
      </c>
      <c r="H5421" s="1">
        <v>1</v>
      </c>
      <c r="I5421" s="1">
        <v>7</v>
      </c>
      <c r="J5421" s="1">
        <v>5</v>
      </c>
      <c r="K5421" s="1">
        <v>1</v>
      </c>
      <c r="L5421" s="1" t="s">
        <v>25</v>
      </c>
      <c r="M5421" s="1">
        <v>5</v>
      </c>
      <c r="N5421" s="1">
        <v>8</v>
      </c>
      <c r="O5421" s="1">
        <v>7</v>
      </c>
      <c r="P5421" s="1">
        <v>4</v>
      </c>
      <c r="U5421" s="1" t="s">
        <v>23</v>
      </c>
      <c r="V5421" s="2" t="s">
        <v>19</v>
      </c>
    </row>
    <row r="5422" spans="1:22" x14ac:dyDescent="0.55000000000000004">
      <c r="A5422" s="1">
        <v>6</v>
      </c>
      <c r="B5422" s="1">
        <v>9</v>
      </c>
      <c r="C5422" s="1">
        <v>11</v>
      </c>
      <c r="D5422" s="1">
        <v>1</v>
      </c>
      <c r="E5422" s="1">
        <v>9</v>
      </c>
      <c r="F5422" s="1">
        <v>2</v>
      </c>
      <c r="G5422" s="1">
        <v>8</v>
      </c>
      <c r="H5422" s="1">
        <v>1</v>
      </c>
      <c r="I5422" s="1">
        <v>8</v>
      </c>
      <c r="J5422" s="1">
        <v>5</v>
      </c>
      <c r="K5422" s="1">
        <v>1</v>
      </c>
      <c r="L5422" s="1" t="s">
        <v>18</v>
      </c>
      <c r="M5422" s="1">
        <v>5</v>
      </c>
      <c r="N5422" s="1">
        <v>13</v>
      </c>
      <c r="O5422" s="1">
        <v>11</v>
      </c>
      <c r="P5422" s="1">
        <v>12</v>
      </c>
      <c r="U5422" s="1" t="s">
        <v>15</v>
      </c>
      <c r="V5422" s="2" t="s">
        <v>20</v>
      </c>
    </row>
    <row r="5423" spans="1:22" x14ac:dyDescent="0.55000000000000004">
      <c r="A5423" s="1">
        <v>15</v>
      </c>
      <c r="B5423" s="1">
        <v>5</v>
      </c>
      <c r="C5423" s="1">
        <v>9</v>
      </c>
      <c r="D5423" s="1">
        <v>8</v>
      </c>
      <c r="E5423" s="1">
        <v>9</v>
      </c>
      <c r="F5423" s="1">
        <v>1</v>
      </c>
      <c r="G5423" s="1">
        <v>11</v>
      </c>
      <c r="H5423" s="1">
        <v>4</v>
      </c>
      <c r="I5423" s="1">
        <v>4</v>
      </c>
      <c r="J5423" s="1">
        <v>5</v>
      </c>
      <c r="K5423" s="1">
        <v>1</v>
      </c>
      <c r="L5423" s="1" t="s">
        <v>25</v>
      </c>
      <c r="M5423" s="1">
        <v>4</v>
      </c>
      <c r="N5423" s="1">
        <v>8</v>
      </c>
      <c r="O5423" s="1">
        <v>8</v>
      </c>
      <c r="P5423" s="1">
        <v>4</v>
      </c>
      <c r="U5423" s="1">
        <v>1</v>
      </c>
      <c r="V5423" s="2" t="s">
        <v>20</v>
      </c>
    </row>
    <row r="5424" spans="1:22" x14ac:dyDescent="0.55000000000000004">
      <c r="A5424" s="1">
        <v>6</v>
      </c>
      <c r="B5424" s="1">
        <v>1</v>
      </c>
      <c r="C5424" s="1">
        <v>6</v>
      </c>
      <c r="D5424" s="1">
        <v>2</v>
      </c>
      <c r="E5424" s="1">
        <v>9</v>
      </c>
      <c r="F5424" s="1">
        <v>3</v>
      </c>
      <c r="G5424" s="1">
        <v>2</v>
      </c>
      <c r="H5424" s="1">
        <v>1</v>
      </c>
      <c r="I5424" s="1">
        <v>8</v>
      </c>
      <c r="J5424" s="1">
        <v>5</v>
      </c>
      <c r="K5424" s="1">
        <v>1</v>
      </c>
      <c r="L5424" s="1" t="s">
        <v>21</v>
      </c>
      <c r="M5424" s="1">
        <v>4</v>
      </c>
      <c r="N5424" s="1">
        <v>10</v>
      </c>
      <c r="O5424" s="1">
        <v>4</v>
      </c>
      <c r="P5424" s="1">
        <v>4</v>
      </c>
      <c r="U5424" s="1" t="s">
        <v>19</v>
      </c>
      <c r="V5424" s="2" t="s">
        <v>15</v>
      </c>
    </row>
    <row r="5425" spans="1:22" x14ac:dyDescent="0.55000000000000004">
      <c r="A5425" s="1">
        <v>16</v>
      </c>
      <c r="B5425" s="1">
        <v>2</v>
      </c>
      <c r="C5425" s="1">
        <v>8</v>
      </c>
      <c r="D5425" s="1">
        <v>6</v>
      </c>
      <c r="E5425" s="1">
        <v>9</v>
      </c>
      <c r="F5425" s="1">
        <v>3</v>
      </c>
      <c r="G5425" s="1">
        <v>2</v>
      </c>
      <c r="H5425" s="1">
        <v>2</v>
      </c>
      <c r="I5425" s="1">
        <v>7</v>
      </c>
      <c r="J5425" s="1">
        <v>5</v>
      </c>
      <c r="K5425" s="1">
        <v>1</v>
      </c>
      <c r="L5425" s="1" t="s">
        <v>18</v>
      </c>
      <c r="M5425" s="1">
        <v>4</v>
      </c>
      <c r="N5425" s="1">
        <v>9</v>
      </c>
      <c r="O5425" s="1">
        <v>4</v>
      </c>
      <c r="P5425" s="1">
        <v>4</v>
      </c>
      <c r="U5425" s="1" t="s">
        <v>14</v>
      </c>
      <c r="V5425" s="2" t="s">
        <v>19</v>
      </c>
    </row>
    <row r="5426" spans="1:22" x14ac:dyDescent="0.55000000000000004">
      <c r="A5426" s="1">
        <v>11</v>
      </c>
      <c r="B5426" s="1">
        <v>2</v>
      </c>
      <c r="C5426" s="1">
        <v>9</v>
      </c>
      <c r="D5426" s="1">
        <v>5</v>
      </c>
      <c r="E5426" s="1">
        <v>9</v>
      </c>
      <c r="F5426" s="1">
        <v>2</v>
      </c>
      <c r="G5426" s="1">
        <v>1</v>
      </c>
      <c r="H5426" s="1">
        <v>1</v>
      </c>
      <c r="I5426" s="1">
        <v>9</v>
      </c>
      <c r="J5426" s="1">
        <v>5</v>
      </c>
      <c r="K5426" s="1">
        <v>1</v>
      </c>
      <c r="L5426" s="1" t="s">
        <v>18</v>
      </c>
      <c r="M5426" s="1">
        <v>4</v>
      </c>
      <c r="N5426" s="1">
        <v>9</v>
      </c>
      <c r="O5426" s="1">
        <v>6</v>
      </c>
      <c r="P5426" s="1">
        <v>3</v>
      </c>
      <c r="U5426" s="1">
        <v>1</v>
      </c>
      <c r="V5426" s="2" t="s">
        <v>20</v>
      </c>
    </row>
    <row r="5427" spans="1:22" x14ac:dyDescent="0.55000000000000004">
      <c r="A5427" s="1">
        <v>1</v>
      </c>
      <c r="B5427" s="1">
        <v>2</v>
      </c>
      <c r="C5427" s="1">
        <v>7</v>
      </c>
      <c r="D5427" s="1">
        <v>1</v>
      </c>
      <c r="E5427" s="1">
        <v>9</v>
      </c>
      <c r="F5427" s="1">
        <v>3</v>
      </c>
      <c r="G5427" s="1">
        <v>11</v>
      </c>
      <c r="H5427" s="1">
        <v>4</v>
      </c>
      <c r="I5427" s="1">
        <v>3</v>
      </c>
      <c r="J5427" s="1">
        <v>5</v>
      </c>
      <c r="K5427" s="1">
        <v>1</v>
      </c>
      <c r="L5427" s="1" t="s">
        <v>22</v>
      </c>
      <c r="M5427" s="1">
        <v>4</v>
      </c>
      <c r="N5427" s="1">
        <v>9</v>
      </c>
      <c r="O5427" s="1">
        <v>5</v>
      </c>
      <c r="P5427" s="1">
        <v>6</v>
      </c>
      <c r="U5427" s="1">
        <v>1</v>
      </c>
      <c r="V5427" s="2" t="s">
        <v>17</v>
      </c>
    </row>
    <row r="5428" spans="1:22" x14ac:dyDescent="0.55000000000000004">
      <c r="A5428" s="1">
        <v>5</v>
      </c>
      <c r="B5428" s="1">
        <v>11</v>
      </c>
      <c r="C5428" s="1">
        <v>3</v>
      </c>
      <c r="D5428" s="1">
        <v>1</v>
      </c>
      <c r="E5428" s="1">
        <v>9</v>
      </c>
      <c r="F5428" s="1">
        <v>2</v>
      </c>
      <c r="G5428" s="1">
        <v>11</v>
      </c>
      <c r="H5428" s="1">
        <v>1</v>
      </c>
      <c r="I5428" s="1">
        <v>4</v>
      </c>
      <c r="J5428" s="1">
        <v>5</v>
      </c>
      <c r="K5428" s="1">
        <v>1</v>
      </c>
      <c r="L5428" s="1" t="s">
        <v>15</v>
      </c>
      <c r="M5428" s="1">
        <v>4</v>
      </c>
      <c r="N5428" s="1">
        <v>8</v>
      </c>
      <c r="O5428" s="1">
        <v>8</v>
      </c>
      <c r="P5428" s="1">
        <v>2</v>
      </c>
      <c r="U5428" s="1">
        <v>1</v>
      </c>
      <c r="V5428" s="2" t="s">
        <v>20</v>
      </c>
    </row>
    <row r="5429" spans="1:22" x14ac:dyDescent="0.55000000000000004">
      <c r="A5429" s="1">
        <v>1</v>
      </c>
      <c r="B5429" s="1">
        <v>1</v>
      </c>
      <c r="C5429" s="1">
        <v>7</v>
      </c>
      <c r="D5429" s="1">
        <v>1</v>
      </c>
      <c r="E5429" s="1">
        <v>9</v>
      </c>
      <c r="F5429" s="1">
        <v>3</v>
      </c>
      <c r="G5429" s="1">
        <v>4</v>
      </c>
      <c r="H5429" s="1">
        <v>1</v>
      </c>
      <c r="I5429" s="1">
        <v>3</v>
      </c>
      <c r="J5429" s="1">
        <v>5</v>
      </c>
      <c r="K5429" s="1">
        <v>1</v>
      </c>
      <c r="L5429" s="1" t="s">
        <v>21</v>
      </c>
      <c r="M5429" s="1">
        <v>4</v>
      </c>
      <c r="N5429" s="1">
        <v>10</v>
      </c>
      <c r="O5429" s="1">
        <v>4</v>
      </c>
      <c r="P5429" s="1">
        <v>5</v>
      </c>
      <c r="U5429" s="1" t="s">
        <v>14</v>
      </c>
      <c r="V5429" s="2" t="s">
        <v>20</v>
      </c>
    </row>
    <row r="5430" spans="1:22" x14ac:dyDescent="0.55000000000000004">
      <c r="A5430" s="1">
        <v>10</v>
      </c>
      <c r="B5430" s="1">
        <v>2</v>
      </c>
      <c r="C5430" s="1">
        <v>11</v>
      </c>
      <c r="D5430" s="1">
        <v>1</v>
      </c>
      <c r="E5430" s="1">
        <v>9</v>
      </c>
      <c r="F5430" s="1">
        <v>2</v>
      </c>
      <c r="G5430" s="1">
        <v>11</v>
      </c>
      <c r="H5430" s="1">
        <v>9</v>
      </c>
      <c r="I5430" s="1">
        <v>8</v>
      </c>
      <c r="J5430" s="1">
        <v>5</v>
      </c>
      <c r="K5430" s="1">
        <v>1</v>
      </c>
      <c r="L5430" s="1" t="s">
        <v>18</v>
      </c>
      <c r="M5430" s="1">
        <v>4</v>
      </c>
      <c r="N5430" s="1">
        <v>9</v>
      </c>
      <c r="O5430" s="1">
        <v>7</v>
      </c>
      <c r="P5430" s="1">
        <v>2</v>
      </c>
      <c r="U5430" s="1" t="s">
        <v>17</v>
      </c>
      <c r="V5430" s="2" t="s">
        <v>17</v>
      </c>
    </row>
    <row r="5431" spans="1:22" x14ac:dyDescent="0.55000000000000004">
      <c r="A5431" s="1">
        <v>15</v>
      </c>
      <c r="B5431" s="1">
        <v>11</v>
      </c>
      <c r="C5431" s="1">
        <v>7</v>
      </c>
      <c r="D5431" s="1">
        <v>7</v>
      </c>
      <c r="E5431" s="1">
        <v>9</v>
      </c>
      <c r="F5431" s="1">
        <v>3</v>
      </c>
      <c r="G5431" s="1">
        <v>2</v>
      </c>
      <c r="H5431" s="1">
        <v>5</v>
      </c>
      <c r="I5431" s="1">
        <v>7</v>
      </c>
      <c r="J5431" s="1">
        <v>5</v>
      </c>
      <c r="K5431" s="1">
        <v>1</v>
      </c>
      <c r="L5431" s="1" t="s">
        <v>18</v>
      </c>
      <c r="M5431" s="1">
        <v>3</v>
      </c>
      <c r="N5431" s="1">
        <v>10</v>
      </c>
      <c r="O5431" s="1">
        <v>4</v>
      </c>
      <c r="P5431" s="1">
        <v>4</v>
      </c>
      <c r="U5431" s="1" t="s">
        <v>13</v>
      </c>
      <c r="V5431" s="2" t="s">
        <v>15</v>
      </c>
    </row>
    <row r="5432" spans="1:22" x14ac:dyDescent="0.55000000000000004">
      <c r="A5432" s="1">
        <v>4</v>
      </c>
      <c r="B5432" s="1">
        <v>11</v>
      </c>
      <c r="C5432" s="1">
        <v>3</v>
      </c>
      <c r="D5432" s="1">
        <v>1</v>
      </c>
      <c r="E5432" s="1">
        <v>9</v>
      </c>
      <c r="F5432" s="1">
        <v>2</v>
      </c>
      <c r="G5432" s="1">
        <v>8</v>
      </c>
      <c r="H5432" s="1">
        <v>1</v>
      </c>
      <c r="I5432" s="1">
        <v>6</v>
      </c>
      <c r="J5432" s="1">
        <v>5</v>
      </c>
      <c r="K5432" s="1">
        <v>1</v>
      </c>
      <c r="L5432" s="1" t="s">
        <v>25</v>
      </c>
      <c r="M5432" s="1">
        <v>3</v>
      </c>
      <c r="N5432" s="1">
        <v>8</v>
      </c>
      <c r="O5432" s="1">
        <v>9</v>
      </c>
      <c r="P5432" s="1">
        <v>3</v>
      </c>
      <c r="U5432" s="1" t="s">
        <v>15</v>
      </c>
      <c r="V5432" s="2" t="s">
        <v>15</v>
      </c>
    </row>
    <row r="5433" spans="1:22" x14ac:dyDescent="0.55000000000000004">
      <c r="A5433" s="1">
        <v>4</v>
      </c>
      <c r="B5433" s="1">
        <v>11</v>
      </c>
      <c r="C5433" s="1">
        <v>8</v>
      </c>
      <c r="D5433" s="1">
        <v>2</v>
      </c>
      <c r="E5433" s="1">
        <v>9</v>
      </c>
      <c r="F5433" s="1">
        <v>2</v>
      </c>
      <c r="G5433" s="1">
        <v>1</v>
      </c>
      <c r="H5433" s="1">
        <v>1</v>
      </c>
      <c r="I5433" s="1">
        <v>5</v>
      </c>
      <c r="J5433" s="1">
        <v>5</v>
      </c>
      <c r="K5433" s="1">
        <v>1</v>
      </c>
      <c r="L5433" s="1" t="s">
        <v>20</v>
      </c>
      <c r="M5433" s="1">
        <v>3</v>
      </c>
      <c r="N5433" s="1">
        <v>9</v>
      </c>
      <c r="O5433" s="1">
        <v>7</v>
      </c>
      <c r="P5433" s="1">
        <v>5</v>
      </c>
      <c r="U5433" s="1" t="s">
        <v>14</v>
      </c>
      <c r="V5433" s="2" t="s">
        <v>19</v>
      </c>
    </row>
    <row r="5434" spans="1:22" x14ac:dyDescent="0.55000000000000004">
      <c r="A5434" s="1">
        <v>3</v>
      </c>
      <c r="B5434" s="1">
        <v>2</v>
      </c>
      <c r="C5434" s="1">
        <v>7</v>
      </c>
      <c r="D5434" s="1">
        <v>1</v>
      </c>
      <c r="E5434" s="1">
        <v>9</v>
      </c>
      <c r="F5434" s="1">
        <v>3</v>
      </c>
      <c r="G5434" s="1">
        <v>2</v>
      </c>
      <c r="H5434" s="1">
        <v>1</v>
      </c>
      <c r="I5434" s="1">
        <v>6</v>
      </c>
      <c r="J5434" s="1">
        <v>5</v>
      </c>
      <c r="K5434" s="1">
        <v>1</v>
      </c>
      <c r="L5434" s="1" t="s">
        <v>22</v>
      </c>
      <c r="M5434" s="1">
        <v>3</v>
      </c>
      <c r="N5434" s="1">
        <v>10</v>
      </c>
      <c r="O5434" s="1">
        <v>6</v>
      </c>
      <c r="P5434" s="1">
        <v>9</v>
      </c>
      <c r="U5434" s="1" t="s">
        <v>15</v>
      </c>
      <c r="V5434" s="2" t="s">
        <v>17</v>
      </c>
    </row>
    <row r="5435" spans="1:22" x14ac:dyDescent="0.55000000000000004">
      <c r="A5435" s="1">
        <v>1</v>
      </c>
      <c r="B5435" s="1">
        <v>2</v>
      </c>
      <c r="C5435" s="1">
        <v>10</v>
      </c>
      <c r="D5435" s="1">
        <v>1</v>
      </c>
      <c r="E5435" s="1">
        <v>9</v>
      </c>
      <c r="F5435" s="1">
        <v>3</v>
      </c>
      <c r="G5435" s="1">
        <v>4</v>
      </c>
      <c r="H5435" s="1">
        <v>8</v>
      </c>
      <c r="I5435" s="1">
        <v>3</v>
      </c>
      <c r="J5435" s="1">
        <v>5</v>
      </c>
      <c r="K5435" s="1">
        <v>1</v>
      </c>
      <c r="L5435" s="1" t="s">
        <v>22</v>
      </c>
      <c r="M5435" s="1">
        <v>2</v>
      </c>
      <c r="N5435" s="1">
        <v>9</v>
      </c>
      <c r="O5435" s="1">
        <v>7</v>
      </c>
      <c r="P5435" s="1">
        <v>9</v>
      </c>
      <c r="U5435" s="1">
        <v>1</v>
      </c>
      <c r="V5435" s="2" t="s">
        <v>14</v>
      </c>
    </row>
    <row r="5436" spans="1:22" x14ac:dyDescent="0.55000000000000004">
      <c r="A5436" s="1">
        <v>19</v>
      </c>
      <c r="B5436" s="1">
        <v>1</v>
      </c>
      <c r="C5436" s="1">
        <v>7</v>
      </c>
      <c r="D5436" s="1">
        <v>6</v>
      </c>
      <c r="E5436" s="1">
        <v>9</v>
      </c>
      <c r="F5436" s="1">
        <v>3</v>
      </c>
      <c r="G5436" s="1">
        <v>1</v>
      </c>
      <c r="H5436" s="1">
        <v>3</v>
      </c>
      <c r="I5436" s="1">
        <v>9</v>
      </c>
      <c r="J5436" s="1">
        <v>5</v>
      </c>
      <c r="K5436" s="1">
        <v>1</v>
      </c>
      <c r="L5436" s="1" t="s">
        <v>21</v>
      </c>
      <c r="M5436" s="1">
        <v>2</v>
      </c>
      <c r="N5436" s="1">
        <v>10</v>
      </c>
      <c r="O5436" s="1">
        <v>5</v>
      </c>
      <c r="P5436" s="1">
        <v>9</v>
      </c>
      <c r="U5436" s="1">
        <v>1</v>
      </c>
      <c r="V5436" s="2" t="s">
        <v>17</v>
      </c>
    </row>
    <row r="5437" spans="1:22" x14ac:dyDescent="0.55000000000000004">
      <c r="A5437" s="1">
        <v>11</v>
      </c>
      <c r="B5437" s="1">
        <v>9</v>
      </c>
      <c r="C5437" s="1">
        <v>3</v>
      </c>
      <c r="D5437" s="1">
        <v>5</v>
      </c>
      <c r="E5437" s="1">
        <v>9</v>
      </c>
      <c r="F5437" s="1">
        <v>2</v>
      </c>
      <c r="G5437" s="1">
        <v>2</v>
      </c>
      <c r="H5437" s="1">
        <v>1</v>
      </c>
      <c r="I5437" s="1">
        <v>6</v>
      </c>
      <c r="J5437" s="1">
        <v>5</v>
      </c>
      <c r="K5437" s="1">
        <v>1</v>
      </c>
      <c r="L5437" s="1" t="s">
        <v>18</v>
      </c>
      <c r="M5437" s="1">
        <v>2</v>
      </c>
      <c r="N5437" s="1">
        <v>9</v>
      </c>
      <c r="O5437" s="1">
        <v>6</v>
      </c>
      <c r="P5437" s="1">
        <v>4</v>
      </c>
      <c r="U5437" s="1" t="s">
        <v>17</v>
      </c>
      <c r="V5437" s="2" t="s">
        <v>17</v>
      </c>
    </row>
    <row r="5438" spans="1:22" x14ac:dyDescent="0.55000000000000004">
      <c r="A5438" s="1">
        <v>1</v>
      </c>
      <c r="B5438" s="1">
        <v>9</v>
      </c>
      <c r="C5438" s="1">
        <v>1</v>
      </c>
      <c r="D5438" s="1">
        <v>1</v>
      </c>
      <c r="E5438" s="1">
        <v>9</v>
      </c>
      <c r="F5438" s="1">
        <v>3</v>
      </c>
      <c r="G5438" s="1">
        <v>1</v>
      </c>
      <c r="H5438" s="1">
        <v>4</v>
      </c>
      <c r="I5438" s="1">
        <v>4</v>
      </c>
      <c r="J5438" s="1">
        <v>5</v>
      </c>
      <c r="K5438" s="1">
        <v>1</v>
      </c>
      <c r="L5438" s="1" t="s">
        <v>19</v>
      </c>
      <c r="M5438" s="1">
        <v>1</v>
      </c>
      <c r="N5438" s="1">
        <v>9</v>
      </c>
      <c r="O5438" s="1">
        <v>7</v>
      </c>
      <c r="P5438" s="1">
        <v>2</v>
      </c>
      <c r="U5438" s="1" t="s">
        <v>17</v>
      </c>
      <c r="V5438" s="2" t="s">
        <v>20</v>
      </c>
    </row>
    <row r="5439" spans="1:22" x14ac:dyDescent="0.55000000000000004">
      <c r="A5439" s="1">
        <v>8</v>
      </c>
      <c r="B5439" s="1">
        <v>11</v>
      </c>
      <c r="C5439" s="1">
        <v>10</v>
      </c>
      <c r="D5439" s="1">
        <v>3</v>
      </c>
      <c r="E5439" s="1">
        <v>9</v>
      </c>
      <c r="F5439" s="1">
        <v>3</v>
      </c>
      <c r="G5439" s="1">
        <v>2</v>
      </c>
      <c r="H5439" s="1">
        <v>2</v>
      </c>
      <c r="I5439" s="1">
        <v>3</v>
      </c>
      <c r="J5439" s="1">
        <v>5</v>
      </c>
      <c r="K5439" s="1">
        <v>1</v>
      </c>
      <c r="L5439" s="1" t="s">
        <v>23</v>
      </c>
      <c r="M5439" s="1">
        <v>1</v>
      </c>
      <c r="N5439" s="1">
        <v>9</v>
      </c>
      <c r="O5439" s="1">
        <v>8</v>
      </c>
      <c r="P5439" s="1">
        <v>3</v>
      </c>
      <c r="U5439" s="1" t="s">
        <v>20</v>
      </c>
      <c r="V5439" s="2" t="s">
        <v>14</v>
      </c>
    </row>
    <row r="5440" spans="1:22" x14ac:dyDescent="0.55000000000000004">
      <c r="A5440" s="1">
        <v>9</v>
      </c>
      <c r="B5440" s="1">
        <v>2</v>
      </c>
      <c r="C5440" s="1">
        <v>3</v>
      </c>
      <c r="D5440" s="1">
        <v>4</v>
      </c>
      <c r="E5440" s="1">
        <v>9</v>
      </c>
      <c r="F5440" s="1">
        <v>2</v>
      </c>
      <c r="G5440" s="1">
        <v>11</v>
      </c>
      <c r="H5440" s="1">
        <v>1</v>
      </c>
      <c r="I5440" s="1">
        <v>6</v>
      </c>
      <c r="J5440" s="1">
        <v>5</v>
      </c>
      <c r="K5440" s="1">
        <v>2</v>
      </c>
      <c r="L5440" s="1" t="s">
        <v>24</v>
      </c>
      <c r="M5440" s="1">
        <v>1</v>
      </c>
      <c r="N5440" s="1">
        <v>9</v>
      </c>
      <c r="O5440" s="1">
        <v>8</v>
      </c>
      <c r="P5440" s="1">
        <v>2</v>
      </c>
      <c r="U5440" s="1">
        <v>1</v>
      </c>
      <c r="V5440" s="2" t="s">
        <v>14</v>
      </c>
    </row>
    <row r="5441" spans="1:22" x14ac:dyDescent="0.55000000000000004">
      <c r="A5441" s="1">
        <v>1</v>
      </c>
      <c r="B5441" s="1">
        <v>3</v>
      </c>
      <c r="C5441" s="1">
        <v>1</v>
      </c>
      <c r="D5441" s="1">
        <v>1</v>
      </c>
      <c r="E5441" s="1">
        <v>9</v>
      </c>
      <c r="F5441" s="1">
        <v>4</v>
      </c>
      <c r="G5441" s="1">
        <v>1</v>
      </c>
      <c r="H5441" s="1">
        <v>1</v>
      </c>
      <c r="I5441" s="1">
        <v>3</v>
      </c>
      <c r="J5441" s="1">
        <v>5</v>
      </c>
      <c r="K5441" s="1">
        <v>1</v>
      </c>
      <c r="L5441" s="1" t="s">
        <v>22</v>
      </c>
      <c r="M5441" s="1">
        <v>1</v>
      </c>
      <c r="N5441" s="1">
        <v>8</v>
      </c>
      <c r="O5441" s="1">
        <v>9</v>
      </c>
      <c r="P5441" s="1">
        <v>2</v>
      </c>
      <c r="U5441" s="1" t="s">
        <v>17</v>
      </c>
      <c r="V5441" s="2" t="s">
        <v>20</v>
      </c>
    </row>
    <row r="5442" spans="1:22" x14ac:dyDescent="0.55000000000000004">
      <c r="A5442" s="1">
        <v>8</v>
      </c>
      <c r="B5442" s="1">
        <v>2</v>
      </c>
      <c r="C5442" s="1">
        <v>7</v>
      </c>
      <c r="D5442" s="1">
        <v>3</v>
      </c>
      <c r="E5442" s="1">
        <v>9</v>
      </c>
      <c r="F5442" s="1">
        <v>3</v>
      </c>
      <c r="G5442" s="1">
        <v>1</v>
      </c>
      <c r="H5442" s="1">
        <v>1</v>
      </c>
      <c r="I5442" s="1">
        <v>4</v>
      </c>
      <c r="J5442" s="1">
        <v>5</v>
      </c>
      <c r="K5442" s="1">
        <v>1</v>
      </c>
      <c r="L5442" s="1" t="s">
        <v>24</v>
      </c>
      <c r="M5442" s="1">
        <v>1</v>
      </c>
      <c r="N5442" s="1">
        <v>9</v>
      </c>
      <c r="O5442" s="1">
        <v>8</v>
      </c>
      <c r="P5442" s="1">
        <v>2</v>
      </c>
      <c r="U5442" s="1" t="s">
        <v>19</v>
      </c>
      <c r="V5442" s="2" t="s">
        <v>17</v>
      </c>
    </row>
    <row r="5443" spans="1:22" x14ac:dyDescent="0.55000000000000004">
      <c r="A5443" s="1">
        <v>11</v>
      </c>
      <c r="B5443" s="1">
        <v>1</v>
      </c>
      <c r="C5443" s="1">
        <v>10</v>
      </c>
      <c r="D5443" s="1">
        <v>1</v>
      </c>
      <c r="E5443" s="1">
        <v>9</v>
      </c>
      <c r="F5443" s="1">
        <v>2</v>
      </c>
      <c r="G5443" s="1">
        <v>1</v>
      </c>
      <c r="H5443" s="1">
        <v>7</v>
      </c>
      <c r="I5443" s="1">
        <v>7</v>
      </c>
      <c r="J5443" s="1">
        <v>5</v>
      </c>
      <c r="K5443" s="1">
        <v>1</v>
      </c>
      <c r="L5443" s="1" t="s">
        <v>18</v>
      </c>
      <c r="M5443" s="1">
        <v>7</v>
      </c>
      <c r="N5443" s="1">
        <v>8</v>
      </c>
      <c r="O5443" s="1">
        <v>10</v>
      </c>
      <c r="P5443" s="1">
        <v>3</v>
      </c>
      <c r="U5443" s="1">
        <v>1</v>
      </c>
      <c r="V5443" s="2" t="s">
        <v>21</v>
      </c>
    </row>
    <row r="5444" spans="1:22" x14ac:dyDescent="0.55000000000000004">
      <c r="A5444" s="1">
        <v>11</v>
      </c>
      <c r="B5444" s="1">
        <v>5</v>
      </c>
      <c r="C5444" s="1">
        <v>9</v>
      </c>
      <c r="D5444" s="1">
        <v>1</v>
      </c>
      <c r="E5444" s="1">
        <v>9</v>
      </c>
      <c r="F5444" s="1">
        <v>2</v>
      </c>
      <c r="G5444" s="1">
        <v>2</v>
      </c>
      <c r="H5444" s="1">
        <v>1</v>
      </c>
      <c r="I5444" s="1">
        <v>5</v>
      </c>
      <c r="J5444" s="1">
        <v>5</v>
      </c>
      <c r="K5444" s="1">
        <v>1</v>
      </c>
      <c r="L5444" s="1" t="s">
        <v>25</v>
      </c>
      <c r="M5444" s="1">
        <v>7</v>
      </c>
      <c r="N5444" s="1">
        <v>8</v>
      </c>
      <c r="O5444" s="1">
        <v>10</v>
      </c>
      <c r="P5444" s="1">
        <v>3</v>
      </c>
      <c r="U5444" s="1" t="s">
        <v>23</v>
      </c>
      <c r="V5444" s="2" t="s">
        <v>20</v>
      </c>
    </row>
    <row r="5445" spans="1:22" x14ac:dyDescent="0.55000000000000004">
      <c r="A5445" s="1">
        <v>4</v>
      </c>
      <c r="B5445" s="1">
        <v>2</v>
      </c>
      <c r="C5445" s="1">
        <v>4</v>
      </c>
      <c r="D5445" s="1">
        <v>1</v>
      </c>
      <c r="E5445" s="1">
        <v>9</v>
      </c>
      <c r="F5445" s="1">
        <v>2</v>
      </c>
      <c r="G5445" s="1">
        <v>11</v>
      </c>
      <c r="H5445" s="1">
        <v>1</v>
      </c>
      <c r="I5445" s="1">
        <v>3</v>
      </c>
      <c r="J5445" s="1">
        <v>5</v>
      </c>
      <c r="K5445" s="1">
        <v>1</v>
      </c>
      <c r="L5445" s="1" t="s">
        <v>17</v>
      </c>
      <c r="M5445" s="1">
        <v>7</v>
      </c>
      <c r="N5445" s="1">
        <v>9</v>
      </c>
      <c r="O5445" s="1">
        <v>5</v>
      </c>
      <c r="P5445" s="1">
        <v>4</v>
      </c>
      <c r="U5445" s="1" t="s">
        <v>21</v>
      </c>
      <c r="V5445" s="2" t="s">
        <v>20</v>
      </c>
    </row>
    <row r="5446" spans="1:22" x14ac:dyDescent="0.55000000000000004">
      <c r="A5446" s="1">
        <v>4</v>
      </c>
      <c r="B5446" s="1">
        <v>11</v>
      </c>
      <c r="C5446" s="1">
        <v>7</v>
      </c>
      <c r="D5446" s="1">
        <v>1</v>
      </c>
      <c r="E5446" s="1">
        <v>9</v>
      </c>
      <c r="F5446" s="1">
        <v>3</v>
      </c>
      <c r="G5446" s="1">
        <v>1</v>
      </c>
      <c r="H5446" s="1">
        <v>7</v>
      </c>
      <c r="I5446" s="1">
        <v>8</v>
      </c>
      <c r="J5446" s="1">
        <v>5</v>
      </c>
      <c r="K5446" s="1">
        <v>1</v>
      </c>
      <c r="L5446" s="1" t="s">
        <v>25</v>
      </c>
      <c r="M5446" s="1">
        <v>6</v>
      </c>
      <c r="N5446" s="1">
        <v>9</v>
      </c>
      <c r="O5446" s="1">
        <v>7</v>
      </c>
      <c r="P5446" s="1">
        <v>6</v>
      </c>
      <c r="U5446" s="1" t="s">
        <v>19</v>
      </c>
      <c r="V5446" s="2" t="s">
        <v>20</v>
      </c>
    </row>
    <row r="5447" spans="1:22" x14ac:dyDescent="0.55000000000000004">
      <c r="A5447" s="1">
        <v>1</v>
      </c>
      <c r="B5447" s="1">
        <v>4</v>
      </c>
      <c r="C5447" s="1">
        <v>8</v>
      </c>
      <c r="D5447" s="1">
        <v>1</v>
      </c>
      <c r="E5447" s="1">
        <v>9</v>
      </c>
      <c r="F5447" s="1">
        <v>3</v>
      </c>
      <c r="G5447" s="1">
        <v>11</v>
      </c>
      <c r="H5447" s="1">
        <v>3</v>
      </c>
      <c r="I5447" s="1">
        <v>2</v>
      </c>
      <c r="J5447" s="1">
        <v>5</v>
      </c>
      <c r="K5447" s="1">
        <v>1</v>
      </c>
      <c r="L5447" s="1" t="s">
        <v>22</v>
      </c>
      <c r="M5447" s="1">
        <v>6</v>
      </c>
      <c r="N5447" s="1">
        <v>10</v>
      </c>
      <c r="O5447" s="1">
        <v>5</v>
      </c>
      <c r="P5447" s="1">
        <v>11</v>
      </c>
      <c r="U5447" s="1">
        <v>1</v>
      </c>
      <c r="V5447" s="2" t="s">
        <v>20</v>
      </c>
    </row>
    <row r="5448" spans="1:22" x14ac:dyDescent="0.55000000000000004">
      <c r="A5448" s="1">
        <v>8</v>
      </c>
      <c r="B5448" s="1">
        <v>11</v>
      </c>
      <c r="C5448" s="1">
        <v>9</v>
      </c>
      <c r="D5448" s="1">
        <v>1</v>
      </c>
      <c r="E5448" s="1">
        <v>9</v>
      </c>
      <c r="F5448" s="1">
        <v>3</v>
      </c>
      <c r="G5448" s="1">
        <v>11</v>
      </c>
      <c r="H5448" s="1">
        <v>1</v>
      </c>
      <c r="I5448" s="1">
        <v>6</v>
      </c>
      <c r="J5448" s="1">
        <v>5</v>
      </c>
      <c r="K5448" s="1">
        <v>1</v>
      </c>
      <c r="L5448" s="1" t="s">
        <v>15</v>
      </c>
      <c r="M5448" s="1">
        <v>5</v>
      </c>
      <c r="N5448" s="1">
        <v>9</v>
      </c>
      <c r="O5448" s="1">
        <v>7</v>
      </c>
      <c r="P5448" s="1">
        <v>3</v>
      </c>
      <c r="U5448" s="1">
        <v>1</v>
      </c>
      <c r="V5448" s="2" t="s">
        <v>27</v>
      </c>
    </row>
    <row r="5449" spans="1:22" x14ac:dyDescent="0.55000000000000004">
      <c r="A5449" s="1">
        <v>4</v>
      </c>
      <c r="B5449" s="1">
        <v>11</v>
      </c>
      <c r="C5449" s="1">
        <v>10</v>
      </c>
      <c r="D5449" s="1">
        <v>1</v>
      </c>
      <c r="E5449" s="1">
        <v>9</v>
      </c>
      <c r="F5449" s="1">
        <v>3</v>
      </c>
      <c r="G5449" s="1">
        <v>1</v>
      </c>
      <c r="H5449" s="1">
        <v>1</v>
      </c>
      <c r="I5449" s="1">
        <v>4</v>
      </c>
      <c r="J5449" s="1">
        <v>5</v>
      </c>
      <c r="K5449" s="1">
        <v>1</v>
      </c>
      <c r="L5449" s="1" t="s">
        <v>20</v>
      </c>
      <c r="M5449" s="1">
        <v>5</v>
      </c>
      <c r="N5449" s="1">
        <v>9</v>
      </c>
      <c r="O5449" s="1">
        <v>5</v>
      </c>
      <c r="P5449" s="1">
        <v>7</v>
      </c>
      <c r="U5449" s="1" t="s">
        <v>15</v>
      </c>
      <c r="V5449" s="2" t="s">
        <v>20</v>
      </c>
    </row>
    <row r="5450" spans="1:22" x14ac:dyDescent="0.55000000000000004">
      <c r="A5450" s="1">
        <v>9</v>
      </c>
      <c r="B5450" s="1">
        <v>1</v>
      </c>
      <c r="C5450" s="1">
        <v>9</v>
      </c>
      <c r="D5450" s="1">
        <v>2</v>
      </c>
      <c r="E5450" s="1">
        <v>9</v>
      </c>
      <c r="F5450" s="1">
        <v>2</v>
      </c>
      <c r="G5450" s="1">
        <v>2</v>
      </c>
      <c r="H5450" s="1">
        <v>2</v>
      </c>
      <c r="I5450" s="1">
        <v>5</v>
      </c>
      <c r="J5450" s="1">
        <v>5</v>
      </c>
      <c r="K5450" s="1">
        <v>1</v>
      </c>
      <c r="L5450" s="1" t="s">
        <v>18</v>
      </c>
      <c r="M5450" s="1">
        <v>5</v>
      </c>
      <c r="N5450" s="1">
        <v>10</v>
      </c>
      <c r="O5450" s="1">
        <v>7</v>
      </c>
      <c r="P5450" s="1">
        <v>8</v>
      </c>
      <c r="U5450" s="1" t="s">
        <v>20</v>
      </c>
      <c r="V5450" s="2" t="s">
        <v>19</v>
      </c>
    </row>
    <row r="5451" spans="1:22" x14ac:dyDescent="0.55000000000000004">
      <c r="A5451" s="1">
        <v>6</v>
      </c>
      <c r="B5451" s="1">
        <v>2</v>
      </c>
      <c r="C5451" s="1">
        <v>5</v>
      </c>
      <c r="D5451" s="1">
        <v>1</v>
      </c>
      <c r="E5451" s="1">
        <v>9</v>
      </c>
      <c r="F5451" s="1">
        <v>3</v>
      </c>
      <c r="G5451" s="1">
        <v>4</v>
      </c>
      <c r="H5451" s="1">
        <v>1</v>
      </c>
      <c r="I5451" s="1">
        <v>9</v>
      </c>
      <c r="J5451" s="1">
        <v>5</v>
      </c>
      <c r="K5451" s="1">
        <v>1</v>
      </c>
      <c r="L5451" s="1" t="s">
        <v>21</v>
      </c>
      <c r="M5451" s="1">
        <v>5</v>
      </c>
      <c r="N5451" s="1">
        <v>9</v>
      </c>
      <c r="O5451" s="1">
        <v>7</v>
      </c>
      <c r="P5451" s="1">
        <v>5</v>
      </c>
      <c r="U5451" s="1">
        <v>1</v>
      </c>
      <c r="V5451" s="2" t="s">
        <v>20</v>
      </c>
    </row>
    <row r="5452" spans="1:22" x14ac:dyDescent="0.55000000000000004">
      <c r="A5452" s="1">
        <v>4</v>
      </c>
      <c r="B5452" s="1">
        <v>11</v>
      </c>
      <c r="C5452" s="1">
        <v>6</v>
      </c>
      <c r="D5452" s="1">
        <v>1</v>
      </c>
      <c r="E5452" s="1">
        <v>9</v>
      </c>
      <c r="F5452" s="1">
        <v>2</v>
      </c>
      <c r="G5452" s="1">
        <v>11</v>
      </c>
      <c r="H5452" s="1">
        <v>1</v>
      </c>
      <c r="I5452" s="1">
        <v>5</v>
      </c>
      <c r="J5452" s="1">
        <v>5</v>
      </c>
      <c r="K5452" s="1">
        <v>1</v>
      </c>
      <c r="L5452" s="1" t="s">
        <v>17</v>
      </c>
      <c r="M5452" s="1">
        <v>4</v>
      </c>
      <c r="N5452" s="1">
        <v>10</v>
      </c>
      <c r="O5452" s="1">
        <v>6</v>
      </c>
      <c r="P5452" s="1">
        <v>2</v>
      </c>
      <c r="U5452" s="1" t="s">
        <v>20</v>
      </c>
      <c r="V5452" s="2" t="s">
        <v>14</v>
      </c>
    </row>
    <row r="5453" spans="1:22" x14ac:dyDescent="0.55000000000000004">
      <c r="A5453" s="1">
        <v>9</v>
      </c>
      <c r="B5453" s="1">
        <v>9</v>
      </c>
      <c r="C5453" s="1">
        <v>7</v>
      </c>
      <c r="D5453" s="1">
        <v>1</v>
      </c>
      <c r="E5453" s="1">
        <v>9</v>
      </c>
      <c r="F5453" s="1">
        <v>3</v>
      </c>
      <c r="G5453" s="1">
        <v>11</v>
      </c>
      <c r="H5453" s="1">
        <v>1</v>
      </c>
      <c r="I5453" s="1">
        <v>1</v>
      </c>
      <c r="J5453" s="1">
        <v>5</v>
      </c>
      <c r="K5453" s="1">
        <v>1</v>
      </c>
      <c r="L5453" s="1" t="s">
        <v>18</v>
      </c>
      <c r="M5453" s="1">
        <v>4</v>
      </c>
      <c r="N5453" s="1">
        <v>10</v>
      </c>
      <c r="O5453" s="1">
        <v>5</v>
      </c>
      <c r="P5453" s="1">
        <v>4</v>
      </c>
      <c r="U5453" s="1" t="s">
        <v>14</v>
      </c>
      <c r="V5453" s="2" t="s">
        <v>20</v>
      </c>
    </row>
    <row r="5454" spans="1:22" x14ac:dyDescent="0.55000000000000004">
      <c r="A5454" s="1">
        <v>5</v>
      </c>
      <c r="B5454" s="1">
        <v>1</v>
      </c>
      <c r="C5454" s="1">
        <v>8</v>
      </c>
      <c r="D5454" s="1">
        <v>1</v>
      </c>
      <c r="E5454" s="1">
        <v>9</v>
      </c>
      <c r="F5454" s="1">
        <v>3</v>
      </c>
      <c r="G5454" s="1">
        <v>2</v>
      </c>
      <c r="H5454" s="1">
        <v>2</v>
      </c>
      <c r="I5454" s="1">
        <v>7</v>
      </c>
      <c r="J5454" s="1">
        <v>5</v>
      </c>
      <c r="K5454" s="1">
        <v>1</v>
      </c>
      <c r="L5454" s="1" t="s">
        <v>14</v>
      </c>
      <c r="M5454" s="1">
        <v>4</v>
      </c>
      <c r="N5454" s="1">
        <v>10</v>
      </c>
      <c r="O5454" s="1">
        <v>4</v>
      </c>
      <c r="P5454" s="1">
        <v>8</v>
      </c>
      <c r="U5454" s="1">
        <v>1</v>
      </c>
      <c r="V5454" s="2" t="s">
        <v>17</v>
      </c>
    </row>
    <row r="5455" spans="1:22" x14ac:dyDescent="0.55000000000000004">
      <c r="A5455" s="1">
        <v>7</v>
      </c>
      <c r="B5455" s="1">
        <v>5</v>
      </c>
      <c r="C5455" s="1">
        <v>11</v>
      </c>
      <c r="D5455" s="1">
        <v>4</v>
      </c>
      <c r="E5455" s="1">
        <v>9</v>
      </c>
      <c r="F5455" s="1">
        <v>3</v>
      </c>
      <c r="G5455" s="1">
        <v>11</v>
      </c>
      <c r="H5455" s="1">
        <v>1</v>
      </c>
      <c r="I5455" s="1">
        <v>6</v>
      </c>
      <c r="J5455" s="1">
        <v>5</v>
      </c>
      <c r="K5455" s="1">
        <v>1</v>
      </c>
      <c r="L5455" s="1" t="s">
        <v>20</v>
      </c>
      <c r="M5455" s="1">
        <v>4</v>
      </c>
      <c r="N5455" s="1">
        <v>9</v>
      </c>
      <c r="O5455" s="1">
        <v>5</v>
      </c>
      <c r="P5455" s="1">
        <v>5</v>
      </c>
      <c r="U5455" s="1" t="s">
        <v>23</v>
      </c>
      <c r="V5455" s="2" t="s">
        <v>19</v>
      </c>
    </row>
    <row r="5456" spans="1:22" x14ac:dyDescent="0.55000000000000004">
      <c r="A5456" s="1">
        <v>9</v>
      </c>
      <c r="B5456" s="1">
        <v>1</v>
      </c>
      <c r="C5456" s="1">
        <v>9</v>
      </c>
      <c r="D5456" s="1">
        <v>5</v>
      </c>
      <c r="E5456" s="1">
        <v>9</v>
      </c>
      <c r="F5456" s="1">
        <v>2</v>
      </c>
      <c r="G5456" s="1">
        <v>2</v>
      </c>
      <c r="H5456" s="1">
        <v>1</v>
      </c>
      <c r="I5456" s="1">
        <v>9</v>
      </c>
      <c r="J5456" s="1">
        <v>5</v>
      </c>
      <c r="K5456" s="1">
        <v>1</v>
      </c>
      <c r="L5456" s="1" t="s">
        <v>24</v>
      </c>
      <c r="M5456" s="1">
        <v>3</v>
      </c>
      <c r="N5456" s="1">
        <v>10</v>
      </c>
      <c r="O5456" s="1">
        <v>6</v>
      </c>
      <c r="P5456" s="1">
        <v>3</v>
      </c>
      <c r="U5456" s="1">
        <v>1</v>
      </c>
      <c r="V5456" s="2" t="s">
        <v>17</v>
      </c>
    </row>
    <row r="5457" spans="1:22" x14ac:dyDescent="0.55000000000000004">
      <c r="A5457" s="1">
        <v>6</v>
      </c>
      <c r="B5457" s="1">
        <v>2</v>
      </c>
      <c r="C5457" s="1">
        <v>10</v>
      </c>
      <c r="D5457" s="1">
        <v>2</v>
      </c>
      <c r="E5457" s="1">
        <v>9</v>
      </c>
      <c r="F5457" s="1">
        <v>3</v>
      </c>
      <c r="G5457" s="1">
        <v>11</v>
      </c>
      <c r="H5457" s="1">
        <v>5</v>
      </c>
      <c r="I5457" s="1">
        <v>10</v>
      </c>
      <c r="J5457" s="1">
        <v>5</v>
      </c>
      <c r="K5457" s="1">
        <v>1</v>
      </c>
      <c r="L5457" s="1" t="s">
        <v>23</v>
      </c>
      <c r="M5457" s="1">
        <v>3</v>
      </c>
      <c r="N5457" s="1">
        <v>10</v>
      </c>
      <c r="O5457" s="1">
        <v>6</v>
      </c>
      <c r="P5457" s="1">
        <v>8</v>
      </c>
      <c r="U5457" s="1" t="s">
        <v>19</v>
      </c>
      <c r="V5457" s="2" t="s">
        <v>21</v>
      </c>
    </row>
    <row r="5458" spans="1:22" x14ac:dyDescent="0.55000000000000004">
      <c r="A5458" s="1">
        <v>7</v>
      </c>
      <c r="B5458" s="1">
        <v>11</v>
      </c>
      <c r="C5458" s="1">
        <v>6</v>
      </c>
      <c r="D5458" s="1">
        <v>1</v>
      </c>
      <c r="E5458" s="1">
        <v>9</v>
      </c>
      <c r="F5458" s="1">
        <v>2</v>
      </c>
      <c r="G5458" s="1">
        <v>1</v>
      </c>
      <c r="H5458" s="1">
        <v>1</v>
      </c>
      <c r="I5458" s="1">
        <v>9</v>
      </c>
      <c r="J5458" s="1">
        <v>5</v>
      </c>
      <c r="K5458" s="1">
        <v>1</v>
      </c>
      <c r="L5458" s="1" t="s">
        <v>23</v>
      </c>
      <c r="M5458" s="1">
        <v>3</v>
      </c>
      <c r="N5458" s="1">
        <v>10</v>
      </c>
      <c r="O5458" s="1">
        <v>7</v>
      </c>
      <c r="P5458" s="1">
        <v>2</v>
      </c>
      <c r="U5458" s="1">
        <v>1</v>
      </c>
      <c r="V5458" s="2" t="s">
        <v>17</v>
      </c>
    </row>
    <row r="5459" spans="1:22" x14ac:dyDescent="0.55000000000000004">
      <c r="A5459" s="1">
        <v>5</v>
      </c>
      <c r="B5459" s="1">
        <v>1</v>
      </c>
      <c r="C5459" s="1">
        <v>7</v>
      </c>
      <c r="D5459" s="1">
        <v>1</v>
      </c>
      <c r="E5459" s="1">
        <v>9</v>
      </c>
      <c r="F5459" s="1">
        <v>2</v>
      </c>
      <c r="G5459" s="1">
        <v>2</v>
      </c>
      <c r="H5459" s="1">
        <v>1</v>
      </c>
      <c r="I5459" s="1">
        <v>5</v>
      </c>
      <c r="J5459" s="1">
        <v>5</v>
      </c>
      <c r="K5459" s="1">
        <v>1</v>
      </c>
      <c r="L5459" s="1" t="s">
        <v>21</v>
      </c>
      <c r="M5459" s="1">
        <v>3</v>
      </c>
      <c r="N5459" s="1">
        <v>8</v>
      </c>
      <c r="O5459" s="1">
        <v>9</v>
      </c>
      <c r="P5459" s="1">
        <v>1</v>
      </c>
      <c r="U5459" s="1">
        <v>1</v>
      </c>
      <c r="V5459" s="2" t="s">
        <v>20</v>
      </c>
    </row>
    <row r="5460" spans="1:22" x14ac:dyDescent="0.55000000000000004">
      <c r="A5460" s="1">
        <v>6</v>
      </c>
      <c r="B5460" s="1">
        <v>2</v>
      </c>
      <c r="C5460" s="1">
        <v>2</v>
      </c>
      <c r="D5460" s="1">
        <v>3</v>
      </c>
      <c r="E5460" s="1">
        <v>9</v>
      </c>
      <c r="F5460" s="1">
        <v>2</v>
      </c>
      <c r="G5460" s="1">
        <v>2</v>
      </c>
      <c r="H5460" s="1">
        <v>1</v>
      </c>
      <c r="I5460" s="1">
        <v>6</v>
      </c>
      <c r="J5460" s="1">
        <v>5</v>
      </c>
      <c r="K5460" s="1">
        <v>1</v>
      </c>
      <c r="L5460" s="1" t="s">
        <v>15</v>
      </c>
      <c r="M5460" s="1">
        <v>3</v>
      </c>
      <c r="N5460" s="1">
        <v>9</v>
      </c>
      <c r="O5460" s="1">
        <v>6</v>
      </c>
      <c r="P5460" s="1">
        <v>7</v>
      </c>
      <c r="U5460" s="1" t="s">
        <v>19</v>
      </c>
      <c r="V5460" s="2" t="s">
        <v>20</v>
      </c>
    </row>
    <row r="5461" spans="1:22" x14ac:dyDescent="0.55000000000000004">
      <c r="A5461" s="1">
        <v>4</v>
      </c>
      <c r="B5461" s="1">
        <v>2</v>
      </c>
      <c r="C5461" s="1">
        <v>10</v>
      </c>
      <c r="D5461" s="1">
        <v>1</v>
      </c>
      <c r="E5461" s="1">
        <v>9</v>
      </c>
      <c r="F5461" s="1">
        <v>3</v>
      </c>
      <c r="G5461" s="1">
        <v>1</v>
      </c>
      <c r="H5461" s="1">
        <v>1</v>
      </c>
      <c r="I5461" s="1">
        <v>5</v>
      </c>
      <c r="J5461" s="1">
        <v>5</v>
      </c>
      <c r="K5461" s="1">
        <v>1</v>
      </c>
      <c r="L5461" s="1" t="s">
        <v>15</v>
      </c>
      <c r="M5461" s="1">
        <v>3</v>
      </c>
      <c r="N5461" s="1">
        <v>10</v>
      </c>
      <c r="O5461" s="1">
        <v>4</v>
      </c>
      <c r="P5461" s="1">
        <v>4</v>
      </c>
      <c r="U5461" s="1" t="s">
        <v>19</v>
      </c>
      <c r="V5461" s="2" t="s">
        <v>20</v>
      </c>
    </row>
    <row r="5462" spans="1:22" x14ac:dyDescent="0.55000000000000004">
      <c r="A5462" s="1">
        <v>9</v>
      </c>
      <c r="B5462" s="1">
        <v>2</v>
      </c>
      <c r="C5462" s="1">
        <v>9</v>
      </c>
      <c r="D5462" s="1">
        <v>6</v>
      </c>
      <c r="E5462" s="1">
        <v>9</v>
      </c>
      <c r="F5462" s="1">
        <v>2</v>
      </c>
      <c r="G5462" s="1">
        <v>11</v>
      </c>
      <c r="H5462" s="1">
        <v>1</v>
      </c>
      <c r="I5462" s="1">
        <v>6</v>
      </c>
      <c r="J5462" s="1">
        <v>5</v>
      </c>
      <c r="K5462" s="1">
        <v>1</v>
      </c>
      <c r="L5462" s="1" t="s">
        <v>17</v>
      </c>
      <c r="M5462" s="1">
        <v>2</v>
      </c>
      <c r="N5462" s="1">
        <v>10</v>
      </c>
      <c r="O5462" s="1">
        <v>7</v>
      </c>
      <c r="P5462" s="1">
        <v>6</v>
      </c>
      <c r="U5462" s="1" t="s">
        <v>19</v>
      </c>
      <c r="V5462" s="2" t="s">
        <v>17</v>
      </c>
    </row>
    <row r="5463" spans="1:22" x14ac:dyDescent="0.55000000000000004">
      <c r="A5463" s="1">
        <v>5</v>
      </c>
      <c r="B5463" s="1">
        <v>11</v>
      </c>
      <c r="C5463" s="1">
        <v>1</v>
      </c>
      <c r="D5463" s="1">
        <v>1</v>
      </c>
      <c r="E5463" s="1">
        <v>9</v>
      </c>
      <c r="F5463" s="1">
        <v>3</v>
      </c>
      <c r="G5463" s="1">
        <v>2</v>
      </c>
      <c r="H5463" s="1">
        <v>1</v>
      </c>
      <c r="I5463" s="1">
        <v>7</v>
      </c>
      <c r="J5463" s="1">
        <v>5</v>
      </c>
      <c r="K5463" s="1">
        <v>1</v>
      </c>
      <c r="L5463" s="1" t="s">
        <v>21</v>
      </c>
      <c r="M5463" s="1">
        <v>2</v>
      </c>
      <c r="N5463" s="1">
        <v>10</v>
      </c>
      <c r="O5463" s="1">
        <v>4</v>
      </c>
      <c r="P5463" s="1">
        <v>6</v>
      </c>
      <c r="U5463" s="1" t="s">
        <v>19</v>
      </c>
      <c r="V5463" s="2" t="s">
        <v>23</v>
      </c>
    </row>
    <row r="5464" spans="1:22" x14ac:dyDescent="0.55000000000000004">
      <c r="A5464" s="1">
        <v>6</v>
      </c>
      <c r="B5464" s="1">
        <v>3</v>
      </c>
      <c r="C5464" s="1">
        <v>9</v>
      </c>
      <c r="D5464" s="1">
        <v>1</v>
      </c>
      <c r="E5464" s="1">
        <v>9</v>
      </c>
      <c r="F5464" s="1">
        <v>2</v>
      </c>
      <c r="G5464" s="1">
        <v>11</v>
      </c>
      <c r="H5464" s="1">
        <v>1</v>
      </c>
      <c r="I5464" s="1">
        <v>8</v>
      </c>
      <c r="J5464" s="1">
        <v>5</v>
      </c>
      <c r="K5464" s="1">
        <v>1</v>
      </c>
      <c r="L5464" s="1" t="s">
        <v>13</v>
      </c>
      <c r="M5464" s="1">
        <v>1</v>
      </c>
      <c r="N5464" s="1">
        <v>9</v>
      </c>
      <c r="O5464" s="1">
        <v>9</v>
      </c>
      <c r="P5464" s="1">
        <v>6</v>
      </c>
      <c r="U5464" s="1" t="s">
        <v>23</v>
      </c>
      <c r="V5464" s="2" t="s">
        <v>20</v>
      </c>
    </row>
    <row r="5465" spans="1:22" x14ac:dyDescent="0.55000000000000004">
      <c r="A5465" s="1">
        <v>11</v>
      </c>
      <c r="B5465" s="1">
        <v>11</v>
      </c>
      <c r="C5465" s="1">
        <v>9</v>
      </c>
      <c r="D5465" s="1">
        <v>1</v>
      </c>
      <c r="E5465" s="1">
        <v>9</v>
      </c>
      <c r="F5465" s="1">
        <v>2</v>
      </c>
      <c r="G5465" s="1">
        <v>2</v>
      </c>
      <c r="H5465" s="1">
        <v>1</v>
      </c>
      <c r="I5465" s="1">
        <v>4</v>
      </c>
      <c r="J5465" s="1">
        <v>5</v>
      </c>
      <c r="K5465" s="1">
        <v>1</v>
      </c>
      <c r="L5465" s="1" t="s">
        <v>18</v>
      </c>
      <c r="M5465" s="1">
        <v>1</v>
      </c>
      <c r="N5465" s="1">
        <v>9</v>
      </c>
      <c r="O5465" s="1">
        <v>9</v>
      </c>
      <c r="P5465" s="1">
        <v>4</v>
      </c>
      <c r="U5465" s="1" t="s">
        <v>20</v>
      </c>
      <c r="V5465" s="2" t="s">
        <v>17</v>
      </c>
    </row>
    <row r="5466" spans="1:22" x14ac:dyDescent="0.55000000000000004">
      <c r="A5466" s="1">
        <v>2</v>
      </c>
      <c r="B5466" s="1">
        <v>11</v>
      </c>
      <c r="C5466" s="1">
        <v>1</v>
      </c>
      <c r="D5466" s="1">
        <v>1</v>
      </c>
      <c r="E5466" s="1">
        <v>9</v>
      </c>
      <c r="F5466" s="1">
        <v>2</v>
      </c>
      <c r="G5466" s="1">
        <v>11</v>
      </c>
      <c r="H5466" s="1">
        <v>1</v>
      </c>
      <c r="I5466" s="1">
        <v>6</v>
      </c>
      <c r="J5466" s="1">
        <v>5</v>
      </c>
      <c r="K5466" s="1">
        <v>1</v>
      </c>
      <c r="L5466" s="1" t="s">
        <v>22</v>
      </c>
      <c r="M5466" s="1">
        <v>1</v>
      </c>
      <c r="N5466" s="1">
        <v>10</v>
      </c>
      <c r="O5466" s="1">
        <v>7</v>
      </c>
      <c r="P5466" s="1">
        <v>4</v>
      </c>
      <c r="U5466" s="1" t="s">
        <v>15</v>
      </c>
      <c r="V5466" s="2" t="s">
        <v>20</v>
      </c>
    </row>
    <row r="5467" spans="1:22" x14ac:dyDescent="0.55000000000000004">
      <c r="A5467" s="1">
        <v>7</v>
      </c>
      <c r="B5467" s="1">
        <v>2</v>
      </c>
      <c r="C5467" s="1">
        <v>10</v>
      </c>
      <c r="D5467" s="1">
        <v>2</v>
      </c>
      <c r="E5467" s="1">
        <v>9</v>
      </c>
      <c r="F5467" s="1">
        <v>3</v>
      </c>
      <c r="G5467" s="1">
        <v>2</v>
      </c>
      <c r="H5467" s="1">
        <v>1</v>
      </c>
      <c r="I5467" s="1">
        <v>4</v>
      </c>
      <c r="J5467" s="1">
        <v>5</v>
      </c>
      <c r="K5467" s="1">
        <v>1</v>
      </c>
      <c r="L5467" s="1" t="s">
        <v>21</v>
      </c>
      <c r="M5467" s="1">
        <v>1</v>
      </c>
      <c r="N5467" s="1">
        <v>9</v>
      </c>
      <c r="O5467" s="1">
        <v>8</v>
      </c>
      <c r="P5467" s="1">
        <v>6</v>
      </c>
      <c r="U5467" s="1" t="s">
        <v>19</v>
      </c>
      <c r="V5467" s="2" t="s">
        <v>15</v>
      </c>
    </row>
    <row r="5468" spans="1:22" x14ac:dyDescent="0.55000000000000004">
      <c r="A5468" s="1">
        <v>7</v>
      </c>
      <c r="B5468" s="1">
        <v>5</v>
      </c>
      <c r="C5468" s="1">
        <v>5</v>
      </c>
      <c r="D5468" s="1">
        <v>1</v>
      </c>
      <c r="E5468" s="1">
        <v>9</v>
      </c>
      <c r="F5468" s="1">
        <v>3</v>
      </c>
      <c r="G5468" s="1">
        <v>2</v>
      </c>
      <c r="H5468" s="1">
        <v>1</v>
      </c>
      <c r="I5468" s="1">
        <v>6</v>
      </c>
      <c r="J5468" s="1">
        <v>5</v>
      </c>
      <c r="K5468" s="1">
        <v>1</v>
      </c>
      <c r="L5468" s="1" t="s">
        <v>18</v>
      </c>
      <c r="M5468" s="1">
        <v>7</v>
      </c>
      <c r="N5468" s="1">
        <v>10</v>
      </c>
      <c r="O5468" s="1">
        <v>7</v>
      </c>
      <c r="P5468" s="1">
        <v>5</v>
      </c>
      <c r="U5468" s="1" t="s">
        <v>20</v>
      </c>
      <c r="V5468" s="2" t="s">
        <v>17</v>
      </c>
    </row>
    <row r="5469" spans="1:22" x14ac:dyDescent="0.55000000000000004">
      <c r="A5469" s="1">
        <v>1</v>
      </c>
      <c r="B5469" s="1">
        <v>9</v>
      </c>
      <c r="C5469" s="1">
        <v>8</v>
      </c>
      <c r="D5469" s="1">
        <v>1</v>
      </c>
      <c r="E5469" s="1">
        <v>9</v>
      </c>
      <c r="F5469" s="1">
        <v>2</v>
      </c>
      <c r="G5469" s="1">
        <v>1</v>
      </c>
      <c r="H5469" s="1">
        <v>2</v>
      </c>
      <c r="I5469" s="1">
        <v>4</v>
      </c>
      <c r="J5469" s="1">
        <v>5</v>
      </c>
      <c r="K5469" s="1">
        <v>1</v>
      </c>
      <c r="L5469" s="1" t="s">
        <v>22</v>
      </c>
      <c r="M5469" s="1">
        <v>7</v>
      </c>
      <c r="N5469" s="1">
        <v>9</v>
      </c>
      <c r="O5469" s="1">
        <v>9</v>
      </c>
      <c r="P5469" s="1">
        <v>1</v>
      </c>
      <c r="U5469" s="1" t="s">
        <v>17</v>
      </c>
      <c r="V5469" s="2" t="s">
        <v>19</v>
      </c>
    </row>
    <row r="5470" spans="1:22" x14ac:dyDescent="0.55000000000000004">
      <c r="A5470" s="1">
        <v>5</v>
      </c>
      <c r="B5470" s="1">
        <v>11</v>
      </c>
      <c r="C5470" s="1">
        <v>10</v>
      </c>
      <c r="D5470" s="1">
        <v>2</v>
      </c>
      <c r="E5470" s="1">
        <v>9</v>
      </c>
      <c r="F5470" s="1">
        <v>2</v>
      </c>
      <c r="G5470" s="1">
        <v>11</v>
      </c>
      <c r="H5470" s="1">
        <v>2</v>
      </c>
      <c r="I5470" s="1">
        <v>6</v>
      </c>
      <c r="J5470" s="1">
        <v>5</v>
      </c>
      <c r="K5470" s="1">
        <v>1</v>
      </c>
      <c r="L5470" s="1" t="s">
        <v>17</v>
      </c>
      <c r="M5470" s="1">
        <v>7</v>
      </c>
      <c r="N5470" s="1">
        <v>10</v>
      </c>
      <c r="O5470" s="1">
        <v>7</v>
      </c>
      <c r="P5470" s="1">
        <v>5</v>
      </c>
      <c r="U5470" s="1" t="s">
        <v>20</v>
      </c>
      <c r="V5470" s="2" t="s">
        <v>22</v>
      </c>
    </row>
    <row r="5471" spans="1:22" x14ac:dyDescent="0.55000000000000004">
      <c r="A5471" s="1">
        <v>17</v>
      </c>
      <c r="B5471" s="1">
        <v>5</v>
      </c>
      <c r="C5471" s="1">
        <v>10</v>
      </c>
      <c r="D5471" s="1">
        <v>7</v>
      </c>
      <c r="E5471" s="1">
        <v>9</v>
      </c>
      <c r="F5471" s="1">
        <v>2</v>
      </c>
      <c r="G5471" s="1">
        <v>1</v>
      </c>
      <c r="H5471" s="1">
        <v>1</v>
      </c>
      <c r="I5471" s="1">
        <v>7</v>
      </c>
      <c r="J5471" s="1">
        <v>5</v>
      </c>
      <c r="K5471" s="1">
        <v>1</v>
      </c>
      <c r="L5471" s="1" t="s">
        <v>18</v>
      </c>
      <c r="M5471" s="1">
        <v>6</v>
      </c>
      <c r="N5471" s="1">
        <v>9</v>
      </c>
      <c r="O5471" s="1">
        <v>8</v>
      </c>
      <c r="P5471" s="1">
        <v>3</v>
      </c>
      <c r="U5471" s="1">
        <v>1</v>
      </c>
      <c r="V5471" s="2" t="s">
        <v>14</v>
      </c>
    </row>
    <row r="5472" spans="1:22" x14ac:dyDescent="0.55000000000000004">
      <c r="A5472" s="1">
        <v>5</v>
      </c>
      <c r="B5472" s="1">
        <v>9</v>
      </c>
      <c r="C5472" s="1">
        <v>8</v>
      </c>
      <c r="D5472" s="1">
        <v>1</v>
      </c>
      <c r="E5472" s="1">
        <v>9</v>
      </c>
      <c r="F5472" s="1">
        <v>3</v>
      </c>
      <c r="G5472" s="1">
        <v>1</v>
      </c>
      <c r="H5472" s="1">
        <v>1</v>
      </c>
      <c r="I5472" s="1">
        <v>5</v>
      </c>
      <c r="J5472" s="1">
        <v>5</v>
      </c>
      <c r="K5472" s="1">
        <v>1</v>
      </c>
      <c r="L5472" s="1" t="s">
        <v>24</v>
      </c>
      <c r="M5472" s="1">
        <v>6</v>
      </c>
      <c r="N5472" s="1">
        <v>10</v>
      </c>
      <c r="O5472" s="1">
        <v>6</v>
      </c>
      <c r="P5472" s="1">
        <v>4</v>
      </c>
      <c r="U5472" s="1" t="s">
        <v>17</v>
      </c>
      <c r="V5472" s="2" t="s">
        <v>20</v>
      </c>
    </row>
    <row r="5473" spans="1:22" x14ac:dyDescent="0.55000000000000004">
      <c r="A5473" s="1">
        <v>5</v>
      </c>
      <c r="B5473" s="1">
        <v>2</v>
      </c>
      <c r="C5473" s="1">
        <v>5</v>
      </c>
      <c r="D5473" s="1">
        <v>1</v>
      </c>
      <c r="E5473" s="1">
        <v>9</v>
      </c>
      <c r="F5473" s="1">
        <v>2</v>
      </c>
      <c r="G5473" s="1">
        <v>11</v>
      </c>
      <c r="H5473" s="1">
        <v>7</v>
      </c>
      <c r="I5473" s="1">
        <v>3</v>
      </c>
      <c r="J5473" s="1">
        <v>5</v>
      </c>
      <c r="K5473" s="1">
        <v>1</v>
      </c>
      <c r="L5473" s="1" t="s">
        <v>18</v>
      </c>
      <c r="M5473" s="1">
        <v>6</v>
      </c>
      <c r="N5473" s="1">
        <v>10</v>
      </c>
      <c r="O5473" s="1">
        <v>7</v>
      </c>
      <c r="P5473" s="1">
        <v>8</v>
      </c>
      <c r="U5473" s="1">
        <v>1</v>
      </c>
      <c r="V5473" s="2" t="s">
        <v>17</v>
      </c>
    </row>
    <row r="5474" spans="1:22" x14ac:dyDescent="0.55000000000000004">
      <c r="A5474" s="1">
        <v>5</v>
      </c>
      <c r="B5474" s="1">
        <v>2</v>
      </c>
      <c r="C5474" s="1">
        <v>3</v>
      </c>
      <c r="D5474" s="1">
        <v>4</v>
      </c>
      <c r="E5474" s="1">
        <v>9</v>
      </c>
      <c r="F5474" s="1">
        <v>3</v>
      </c>
      <c r="G5474" s="1">
        <v>11</v>
      </c>
      <c r="H5474" s="1">
        <v>1</v>
      </c>
      <c r="I5474" s="1">
        <v>9</v>
      </c>
      <c r="J5474" s="1">
        <v>5</v>
      </c>
      <c r="K5474" s="1">
        <v>1</v>
      </c>
      <c r="L5474" s="1" t="s">
        <v>19</v>
      </c>
      <c r="M5474" s="1">
        <v>6</v>
      </c>
      <c r="N5474" s="1">
        <v>10</v>
      </c>
      <c r="O5474" s="1">
        <v>5</v>
      </c>
      <c r="P5474" s="1">
        <v>3</v>
      </c>
      <c r="U5474" s="1" t="s">
        <v>15</v>
      </c>
      <c r="V5474" s="2" t="s">
        <v>20</v>
      </c>
    </row>
    <row r="5475" spans="1:22" x14ac:dyDescent="0.55000000000000004">
      <c r="A5475" s="1">
        <v>4</v>
      </c>
      <c r="B5475" s="1">
        <v>9</v>
      </c>
      <c r="C5475" s="1">
        <v>6</v>
      </c>
      <c r="D5475" s="1">
        <v>1</v>
      </c>
      <c r="E5475" s="1">
        <v>9</v>
      </c>
      <c r="F5475" s="1">
        <v>2</v>
      </c>
      <c r="G5475" s="1">
        <v>1</v>
      </c>
      <c r="H5475" s="1">
        <v>1</v>
      </c>
      <c r="I5475" s="1">
        <v>8</v>
      </c>
      <c r="J5475" s="1">
        <v>5</v>
      </c>
      <c r="K5475" s="1">
        <v>1</v>
      </c>
      <c r="L5475" s="1" t="s">
        <v>20</v>
      </c>
      <c r="M5475" s="1">
        <v>5</v>
      </c>
      <c r="N5475" s="1">
        <v>9</v>
      </c>
      <c r="O5475" s="1">
        <v>6</v>
      </c>
      <c r="P5475" s="1">
        <v>5</v>
      </c>
      <c r="U5475" s="1">
        <v>1</v>
      </c>
      <c r="V5475" s="2" t="s">
        <v>14</v>
      </c>
    </row>
    <row r="5476" spans="1:22" x14ac:dyDescent="0.55000000000000004">
      <c r="A5476" s="1">
        <v>7</v>
      </c>
      <c r="B5476" s="1">
        <v>2</v>
      </c>
      <c r="C5476" s="1">
        <v>7</v>
      </c>
      <c r="D5476" s="1">
        <v>2</v>
      </c>
      <c r="E5476" s="1">
        <v>9</v>
      </c>
      <c r="F5476" s="1">
        <v>2</v>
      </c>
      <c r="G5476" s="1">
        <v>11</v>
      </c>
      <c r="H5476" s="1">
        <v>1</v>
      </c>
      <c r="I5476" s="1">
        <v>7</v>
      </c>
      <c r="J5476" s="1">
        <v>5</v>
      </c>
      <c r="K5476" s="1">
        <v>1</v>
      </c>
      <c r="L5476" s="1" t="s">
        <v>23</v>
      </c>
      <c r="M5476" s="1">
        <v>4</v>
      </c>
      <c r="N5476" s="1">
        <v>9</v>
      </c>
      <c r="O5476" s="1">
        <v>7</v>
      </c>
      <c r="P5476" s="1">
        <v>4</v>
      </c>
      <c r="U5476" s="1" t="s">
        <v>19</v>
      </c>
      <c r="V5476" s="2" t="s">
        <v>22</v>
      </c>
    </row>
    <row r="5477" spans="1:22" x14ac:dyDescent="0.55000000000000004">
      <c r="A5477" s="1">
        <v>11</v>
      </c>
      <c r="B5477" s="1">
        <v>2</v>
      </c>
      <c r="C5477" s="1">
        <v>5</v>
      </c>
      <c r="D5477" s="1">
        <v>5</v>
      </c>
      <c r="E5477" s="1">
        <v>9</v>
      </c>
      <c r="F5477" s="1">
        <v>2</v>
      </c>
      <c r="G5477" s="1">
        <v>1</v>
      </c>
      <c r="H5477" s="1">
        <v>5</v>
      </c>
      <c r="I5477" s="1">
        <v>5</v>
      </c>
      <c r="J5477" s="1">
        <v>5</v>
      </c>
      <c r="K5477" s="1">
        <v>1</v>
      </c>
      <c r="L5477" s="1" t="s">
        <v>18</v>
      </c>
      <c r="M5477" s="1">
        <v>4</v>
      </c>
      <c r="N5477" s="1">
        <v>9</v>
      </c>
      <c r="O5477" s="1">
        <v>7</v>
      </c>
      <c r="P5477" s="1">
        <v>2</v>
      </c>
      <c r="U5477" s="1" t="s">
        <v>17</v>
      </c>
      <c r="V5477" s="2" t="s">
        <v>17</v>
      </c>
    </row>
    <row r="5478" spans="1:22" x14ac:dyDescent="0.55000000000000004">
      <c r="A5478" s="1">
        <v>5</v>
      </c>
      <c r="B5478" s="1">
        <v>2</v>
      </c>
      <c r="C5478" s="1">
        <v>6</v>
      </c>
      <c r="D5478" s="1">
        <v>1</v>
      </c>
      <c r="E5478" s="1">
        <v>9</v>
      </c>
      <c r="F5478" s="1">
        <v>3</v>
      </c>
      <c r="G5478" s="1">
        <v>2</v>
      </c>
      <c r="H5478" s="1">
        <v>2</v>
      </c>
      <c r="I5478" s="1">
        <v>7</v>
      </c>
      <c r="J5478" s="1">
        <v>5</v>
      </c>
      <c r="K5478" s="1">
        <v>1</v>
      </c>
      <c r="L5478" s="1" t="s">
        <v>14</v>
      </c>
      <c r="M5478" s="1">
        <v>4</v>
      </c>
      <c r="N5478" s="1">
        <v>10</v>
      </c>
      <c r="O5478" s="1">
        <v>5</v>
      </c>
      <c r="P5478" s="1">
        <v>3</v>
      </c>
      <c r="U5478" s="1">
        <v>1</v>
      </c>
      <c r="V5478" s="2" t="s">
        <v>20</v>
      </c>
    </row>
    <row r="5479" spans="1:22" x14ac:dyDescent="0.55000000000000004">
      <c r="A5479" s="1">
        <v>11</v>
      </c>
      <c r="B5479" s="1">
        <v>5</v>
      </c>
      <c r="C5479" s="1">
        <v>3</v>
      </c>
      <c r="D5479" s="1">
        <v>6</v>
      </c>
      <c r="E5479" s="1">
        <v>9</v>
      </c>
      <c r="F5479" s="1">
        <v>2</v>
      </c>
      <c r="G5479" s="1">
        <v>1</v>
      </c>
      <c r="H5479" s="1">
        <v>7</v>
      </c>
      <c r="I5479" s="1">
        <v>1</v>
      </c>
      <c r="J5479" s="1">
        <v>5</v>
      </c>
      <c r="K5479" s="1">
        <v>1</v>
      </c>
      <c r="L5479" s="1" t="s">
        <v>18</v>
      </c>
      <c r="M5479" s="1">
        <v>4</v>
      </c>
      <c r="N5479" s="1">
        <v>9</v>
      </c>
      <c r="O5479" s="1">
        <v>6</v>
      </c>
      <c r="P5479" s="1">
        <v>5</v>
      </c>
      <c r="U5479" s="1" t="s">
        <v>17</v>
      </c>
      <c r="V5479" s="2" t="s">
        <v>15</v>
      </c>
    </row>
    <row r="5480" spans="1:22" x14ac:dyDescent="0.55000000000000004">
      <c r="A5480" s="1">
        <v>1</v>
      </c>
      <c r="B5480" s="1">
        <v>11</v>
      </c>
      <c r="C5480" s="1">
        <v>12</v>
      </c>
      <c r="D5480" s="1">
        <v>1</v>
      </c>
      <c r="E5480" s="1">
        <v>9</v>
      </c>
      <c r="F5480" s="1">
        <v>3</v>
      </c>
      <c r="G5480" s="1">
        <v>4</v>
      </c>
      <c r="H5480" s="1">
        <v>2</v>
      </c>
      <c r="I5480" s="1">
        <v>2</v>
      </c>
      <c r="J5480" s="1">
        <v>5</v>
      </c>
      <c r="K5480" s="1">
        <v>1</v>
      </c>
      <c r="L5480" s="1" t="s">
        <v>27</v>
      </c>
      <c r="M5480" s="1">
        <v>4</v>
      </c>
      <c r="N5480" s="1">
        <v>9</v>
      </c>
      <c r="O5480" s="1">
        <v>8</v>
      </c>
      <c r="P5480" s="1">
        <v>8</v>
      </c>
      <c r="U5480" s="1">
        <v>1</v>
      </c>
      <c r="V5480" s="2" t="s">
        <v>17</v>
      </c>
    </row>
    <row r="5481" spans="1:22" x14ac:dyDescent="0.55000000000000004">
      <c r="A5481" s="1">
        <v>4</v>
      </c>
      <c r="B5481" s="1">
        <v>11</v>
      </c>
      <c r="C5481" s="1">
        <v>4</v>
      </c>
      <c r="D5481" s="1">
        <v>1</v>
      </c>
      <c r="E5481" s="1">
        <v>9</v>
      </c>
      <c r="F5481" s="1">
        <v>3</v>
      </c>
      <c r="G5481" s="1">
        <v>11</v>
      </c>
      <c r="H5481" s="1">
        <v>1</v>
      </c>
      <c r="I5481" s="1">
        <v>3</v>
      </c>
      <c r="J5481" s="1">
        <v>5</v>
      </c>
      <c r="K5481" s="1">
        <v>1</v>
      </c>
      <c r="L5481" s="1" t="s">
        <v>17</v>
      </c>
      <c r="M5481" s="1">
        <v>4</v>
      </c>
      <c r="N5481" s="1">
        <v>10</v>
      </c>
      <c r="O5481" s="1">
        <v>6</v>
      </c>
      <c r="P5481" s="1">
        <v>4</v>
      </c>
      <c r="U5481" s="1">
        <v>1</v>
      </c>
      <c r="V5481" s="2" t="s">
        <v>20</v>
      </c>
    </row>
    <row r="5482" spans="1:22" x14ac:dyDescent="0.55000000000000004">
      <c r="A5482" s="1">
        <v>9</v>
      </c>
      <c r="B5482" s="1">
        <v>1</v>
      </c>
      <c r="C5482" s="1">
        <v>6</v>
      </c>
      <c r="D5482" s="1">
        <v>5</v>
      </c>
      <c r="E5482" s="1">
        <v>9</v>
      </c>
      <c r="F5482" s="1">
        <v>3</v>
      </c>
      <c r="G5482" s="1">
        <v>2</v>
      </c>
      <c r="H5482" s="1">
        <v>1</v>
      </c>
      <c r="I5482" s="1">
        <v>7</v>
      </c>
      <c r="J5482" s="1">
        <v>5</v>
      </c>
      <c r="K5482" s="1">
        <v>1</v>
      </c>
      <c r="L5482" s="1" t="s">
        <v>23</v>
      </c>
      <c r="M5482" s="1">
        <v>4</v>
      </c>
      <c r="N5482" s="1">
        <v>13</v>
      </c>
      <c r="O5482" s="1">
        <v>11</v>
      </c>
      <c r="P5482" s="1">
        <v>12</v>
      </c>
      <c r="U5482" s="1">
        <v>1</v>
      </c>
      <c r="V5482" s="2" t="s">
        <v>20</v>
      </c>
    </row>
    <row r="5483" spans="1:22" x14ac:dyDescent="0.55000000000000004">
      <c r="A5483" s="1">
        <v>19</v>
      </c>
      <c r="B5483" s="1">
        <v>1</v>
      </c>
      <c r="C5483" s="1">
        <v>6</v>
      </c>
      <c r="D5483" s="1">
        <v>4</v>
      </c>
      <c r="E5483" s="1">
        <v>9</v>
      </c>
      <c r="F5483" s="1">
        <v>3</v>
      </c>
      <c r="G5483" s="1">
        <v>1</v>
      </c>
      <c r="H5483" s="1">
        <v>3</v>
      </c>
      <c r="I5483" s="1">
        <v>9</v>
      </c>
      <c r="J5483" s="1">
        <v>5</v>
      </c>
      <c r="K5483" s="1">
        <v>1</v>
      </c>
      <c r="L5483" s="1" t="s">
        <v>23</v>
      </c>
      <c r="M5483" s="1">
        <v>3</v>
      </c>
      <c r="N5483" s="1">
        <v>10</v>
      </c>
      <c r="O5483" s="1">
        <v>4</v>
      </c>
      <c r="P5483" s="1">
        <v>6</v>
      </c>
      <c r="U5483" s="1" t="s">
        <v>21</v>
      </c>
      <c r="V5483" s="2" t="s">
        <v>22</v>
      </c>
    </row>
    <row r="5484" spans="1:22" x14ac:dyDescent="0.55000000000000004">
      <c r="A5484" s="1">
        <v>7</v>
      </c>
      <c r="B5484" s="1">
        <v>2</v>
      </c>
      <c r="C5484" s="1">
        <v>7</v>
      </c>
      <c r="D5484" s="1">
        <v>1</v>
      </c>
      <c r="E5484" s="1">
        <v>9</v>
      </c>
      <c r="F5484" s="1">
        <v>3</v>
      </c>
      <c r="G5484" s="1">
        <v>11</v>
      </c>
      <c r="H5484" s="1">
        <v>1</v>
      </c>
      <c r="I5484" s="1">
        <v>6</v>
      </c>
      <c r="J5484" s="1">
        <v>5</v>
      </c>
      <c r="K5484" s="1">
        <v>2</v>
      </c>
      <c r="L5484" s="1" t="s">
        <v>23</v>
      </c>
      <c r="M5484" s="1">
        <v>3</v>
      </c>
      <c r="N5484" s="1">
        <v>10</v>
      </c>
      <c r="O5484" s="1">
        <v>5</v>
      </c>
      <c r="P5484" s="1">
        <v>5</v>
      </c>
      <c r="U5484" s="1">
        <v>1</v>
      </c>
      <c r="V5484" s="2" t="s">
        <v>14</v>
      </c>
    </row>
    <row r="5485" spans="1:22" x14ac:dyDescent="0.55000000000000004">
      <c r="A5485" s="1">
        <v>6</v>
      </c>
      <c r="B5485" s="1">
        <v>5</v>
      </c>
      <c r="C5485" s="1">
        <v>10</v>
      </c>
      <c r="D5485" s="1">
        <v>1</v>
      </c>
      <c r="E5485" s="1">
        <v>9</v>
      </c>
      <c r="F5485" s="1">
        <v>3</v>
      </c>
      <c r="G5485" s="1">
        <v>11</v>
      </c>
      <c r="H5485" s="1">
        <v>1</v>
      </c>
      <c r="I5485" s="1">
        <v>7</v>
      </c>
      <c r="J5485" s="1">
        <v>5</v>
      </c>
      <c r="K5485" s="1">
        <v>1</v>
      </c>
      <c r="L5485" s="1" t="s">
        <v>26</v>
      </c>
      <c r="M5485" s="1">
        <v>3</v>
      </c>
      <c r="N5485" s="1">
        <v>10</v>
      </c>
      <c r="O5485" s="1">
        <v>5</v>
      </c>
      <c r="P5485" s="1">
        <v>5</v>
      </c>
      <c r="U5485" s="1" t="s">
        <v>19</v>
      </c>
      <c r="V5485" s="2" t="s">
        <v>20</v>
      </c>
    </row>
    <row r="5486" spans="1:22" x14ac:dyDescent="0.55000000000000004">
      <c r="A5486" s="1">
        <v>8</v>
      </c>
      <c r="B5486" s="1">
        <v>3</v>
      </c>
      <c r="C5486" s="1">
        <v>10</v>
      </c>
      <c r="D5486" s="1">
        <v>1</v>
      </c>
      <c r="E5486" s="1">
        <v>9</v>
      </c>
      <c r="F5486" s="1">
        <v>3</v>
      </c>
      <c r="G5486" s="1">
        <v>4</v>
      </c>
      <c r="H5486" s="1">
        <v>6</v>
      </c>
      <c r="I5486" s="1">
        <v>1</v>
      </c>
      <c r="J5486" s="1">
        <v>5</v>
      </c>
      <c r="K5486" s="1">
        <v>1</v>
      </c>
      <c r="L5486" s="1" t="s">
        <v>21</v>
      </c>
      <c r="M5486" s="1">
        <v>3</v>
      </c>
      <c r="N5486" s="1">
        <v>10</v>
      </c>
      <c r="O5486" s="1">
        <v>4</v>
      </c>
      <c r="P5486" s="1">
        <v>6</v>
      </c>
      <c r="U5486" s="1" t="s">
        <v>19</v>
      </c>
      <c r="V5486" s="2" t="s">
        <v>19</v>
      </c>
    </row>
    <row r="5487" spans="1:22" x14ac:dyDescent="0.55000000000000004">
      <c r="A5487" s="1">
        <v>5</v>
      </c>
      <c r="B5487" s="1">
        <v>6</v>
      </c>
      <c r="C5487" s="1">
        <v>3</v>
      </c>
      <c r="D5487" s="1">
        <v>1</v>
      </c>
      <c r="E5487" s="1">
        <v>9</v>
      </c>
      <c r="F5487" s="1">
        <v>2</v>
      </c>
      <c r="G5487" s="1">
        <v>11</v>
      </c>
      <c r="H5487" s="1">
        <v>1</v>
      </c>
      <c r="I5487" s="1">
        <v>4</v>
      </c>
      <c r="J5487" s="1">
        <v>5</v>
      </c>
      <c r="K5487" s="1">
        <v>1</v>
      </c>
      <c r="L5487" s="1" t="s">
        <v>17</v>
      </c>
      <c r="M5487" s="1">
        <v>3</v>
      </c>
      <c r="N5487" s="1">
        <v>10</v>
      </c>
      <c r="O5487" s="1">
        <v>6</v>
      </c>
      <c r="P5487" s="1">
        <v>5</v>
      </c>
      <c r="U5487" s="1" t="s">
        <v>20</v>
      </c>
      <c r="V5487" s="2" t="s">
        <v>20</v>
      </c>
    </row>
    <row r="5488" spans="1:22" x14ac:dyDescent="0.55000000000000004">
      <c r="A5488" s="1">
        <v>5</v>
      </c>
      <c r="B5488" s="1">
        <v>2</v>
      </c>
      <c r="C5488" s="1">
        <v>2</v>
      </c>
      <c r="D5488" s="1">
        <v>1</v>
      </c>
      <c r="E5488" s="1">
        <v>9</v>
      </c>
      <c r="F5488" s="1">
        <v>2</v>
      </c>
      <c r="G5488" s="1">
        <v>2</v>
      </c>
      <c r="H5488" s="1">
        <v>1</v>
      </c>
      <c r="I5488" s="1">
        <v>7</v>
      </c>
      <c r="J5488" s="1">
        <v>5</v>
      </c>
      <c r="K5488" s="1">
        <v>1</v>
      </c>
      <c r="L5488" s="1" t="s">
        <v>15</v>
      </c>
      <c r="M5488" s="1">
        <v>3</v>
      </c>
      <c r="N5488" s="1">
        <v>9</v>
      </c>
      <c r="O5488" s="1">
        <v>7</v>
      </c>
      <c r="P5488" s="1">
        <v>6</v>
      </c>
      <c r="U5488" s="1" t="s">
        <v>17</v>
      </c>
      <c r="V5488" s="2" t="s">
        <v>20</v>
      </c>
    </row>
    <row r="5489" spans="1:22" x14ac:dyDescent="0.55000000000000004">
      <c r="A5489" s="1">
        <v>7</v>
      </c>
      <c r="B5489" s="1">
        <v>11</v>
      </c>
      <c r="C5489" s="1">
        <v>6</v>
      </c>
      <c r="D5489" s="1">
        <v>2</v>
      </c>
      <c r="E5489" s="1">
        <v>9</v>
      </c>
      <c r="F5489" s="1">
        <v>2</v>
      </c>
      <c r="G5489" s="1">
        <v>2</v>
      </c>
      <c r="H5489" s="1">
        <v>1</v>
      </c>
      <c r="I5489" s="1">
        <v>5</v>
      </c>
      <c r="J5489" s="1">
        <v>5</v>
      </c>
      <c r="K5489" s="1">
        <v>1</v>
      </c>
      <c r="L5489" s="1" t="s">
        <v>23</v>
      </c>
      <c r="M5489" s="1">
        <v>3</v>
      </c>
      <c r="N5489" s="1">
        <v>8</v>
      </c>
      <c r="O5489" s="1">
        <v>7</v>
      </c>
      <c r="P5489" s="1">
        <v>2</v>
      </c>
      <c r="U5489" s="1">
        <v>1</v>
      </c>
      <c r="V5489" s="2" t="s">
        <v>17</v>
      </c>
    </row>
    <row r="5490" spans="1:22" x14ac:dyDescent="0.55000000000000004">
      <c r="A5490" s="1">
        <v>10</v>
      </c>
      <c r="B5490" s="1">
        <v>11</v>
      </c>
      <c r="C5490" s="1">
        <v>5</v>
      </c>
      <c r="D5490" s="1">
        <v>1</v>
      </c>
      <c r="E5490" s="1">
        <v>9</v>
      </c>
      <c r="F5490" s="1">
        <v>2</v>
      </c>
      <c r="G5490" s="1">
        <v>2</v>
      </c>
      <c r="H5490" s="1">
        <v>1</v>
      </c>
      <c r="I5490" s="1">
        <v>6</v>
      </c>
      <c r="J5490" s="1">
        <v>5</v>
      </c>
      <c r="K5490" s="1">
        <v>1</v>
      </c>
      <c r="L5490" s="1" t="s">
        <v>18</v>
      </c>
      <c r="M5490" s="1">
        <v>3</v>
      </c>
      <c r="N5490" s="1">
        <v>9</v>
      </c>
      <c r="O5490" s="1">
        <v>7</v>
      </c>
      <c r="P5490" s="1">
        <v>6</v>
      </c>
      <c r="U5490" s="1">
        <v>1</v>
      </c>
      <c r="V5490" s="2" t="s">
        <v>17</v>
      </c>
    </row>
    <row r="5491" spans="1:22" x14ac:dyDescent="0.55000000000000004">
      <c r="A5491" s="1">
        <v>5</v>
      </c>
      <c r="B5491" s="1">
        <v>2</v>
      </c>
      <c r="C5491" s="1">
        <v>5</v>
      </c>
      <c r="D5491" s="1">
        <v>2</v>
      </c>
      <c r="E5491" s="1">
        <v>9</v>
      </c>
      <c r="F5491" s="1">
        <v>3</v>
      </c>
      <c r="G5491" s="1">
        <v>2</v>
      </c>
      <c r="H5491" s="1">
        <v>1</v>
      </c>
      <c r="I5491" s="1">
        <v>6</v>
      </c>
      <c r="J5491" s="1">
        <v>5</v>
      </c>
      <c r="K5491" s="1">
        <v>1</v>
      </c>
      <c r="L5491" s="1" t="s">
        <v>15</v>
      </c>
      <c r="M5491" s="1">
        <v>2</v>
      </c>
      <c r="N5491" s="1">
        <v>10</v>
      </c>
      <c r="O5491" s="1">
        <v>4</v>
      </c>
      <c r="P5491" s="1">
        <v>5</v>
      </c>
      <c r="U5491" s="1" t="s">
        <v>17</v>
      </c>
      <c r="V5491" s="2" t="s">
        <v>20</v>
      </c>
    </row>
    <row r="5492" spans="1:22" x14ac:dyDescent="0.55000000000000004">
      <c r="A5492" s="1">
        <v>11</v>
      </c>
      <c r="B5492" s="1">
        <v>2</v>
      </c>
      <c r="C5492" s="1">
        <v>4</v>
      </c>
      <c r="D5492" s="1">
        <v>6</v>
      </c>
      <c r="E5492" s="1">
        <v>9</v>
      </c>
      <c r="F5492" s="1">
        <v>3</v>
      </c>
      <c r="G5492" s="1">
        <v>1</v>
      </c>
      <c r="H5492" s="1">
        <v>3</v>
      </c>
      <c r="I5492" s="1">
        <v>6</v>
      </c>
      <c r="J5492" s="1">
        <v>5</v>
      </c>
      <c r="K5492" s="1">
        <v>1</v>
      </c>
      <c r="L5492" s="1" t="s">
        <v>26</v>
      </c>
      <c r="M5492" s="1">
        <v>2</v>
      </c>
      <c r="N5492" s="1">
        <v>10</v>
      </c>
      <c r="O5492" s="1">
        <v>5</v>
      </c>
      <c r="P5492" s="1">
        <v>3</v>
      </c>
      <c r="U5492" s="1" t="s">
        <v>17</v>
      </c>
      <c r="V5492" s="2" t="s">
        <v>20</v>
      </c>
    </row>
    <row r="5493" spans="1:22" x14ac:dyDescent="0.55000000000000004">
      <c r="A5493" s="1">
        <v>6</v>
      </c>
      <c r="B5493" s="1">
        <v>5</v>
      </c>
      <c r="C5493" s="1">
        <v>11</v>
      </c>
      <c r="D5493" s="1">
        <v>1</v>
      </c>
      <c r="E5493" s="1">
        <v>9</v>
      </c>
      <c r="F5493" s="1">
        <v>3</v>
      </c>
      <c r="G5493" s="1">
        <v>4</v>
      </c>
      <c r="H5493" s="1">
        <v>1</v>
      </c>
      <c r="I5493" s="1">
        <v>4</v>
      </c>
      <c r="J5493" s="1">
        <v>5</v>
      </c>
      <c r="K5493" s="1">
        <v>1</v>
      </c>
      <c r="L5493" s="1" t="s">
        <v>15</v>
      </c>
      <c r="M5493" s="1">
        <v>2</v>
      </c>
      <c r="N5493" s="1">
        <v>10</v>
      </c>
      <c r="O5493" s="1">
        <v>4</v>
      </c>
      <c r="P5493" s="1">
        <v>6</v>
      </c>
      <c r="U5493" s="1" t="s">
        <v>13</v>
      </c>
      <c r="V5493" s="2" t="s">
        <v>20</v>
      </c>
    </row>
    <row r="5494" spans="1:22" x14ac:dyDescent="0.55000000000000004">
      <c r="A5494" s="1">
        <v>8</v>
      </c>
      <c r="B5494" s="1">
        <v>2</v>
      </c>
      <c r="C5494" s="1">
        <v>6</v>
      </c>
      <c r="D5494" s="1">
        <v>3</v>
      </c>
      <c r="E5494" s="1">
        <v>9</v>
      </c>
      <c r="F5494" s="1">
        <v>3</v>
      </c>
      <c r="G5494" s="1">
        <v>5</v>
      </c>
      <c r="H5494" s="1">
        <v>1</v>
      </c>
      <c r="I5494" s="1">
        <v>3</v>
      </c>
      <c r="J5494" s="1">
        <v>5</v>
      </c>
      <c r="K5494" s="1">
        <v>1</v>
      </c>
      <c r="L5494" s="1" t="s">
        <v>21</v>
      </c>
      <c r="M5494" s="1">
        <v>2</v>
      </c>
      <c r="N5494" s="1">
        <v>10</v>
      </c>
      <c r="O5494" s="1">
        <v>5</v>
      </c>
      <c r="P5494" s="1">
        <v>6</v>
      </c>
      <c r="U5494" s="1">
        <v>1</v>
      </c>
      <c r="V5494" s="2" t="s">
        <v>15</v>
      </c>
    </row>
    <row r="5495" spans="1:22" x14ac:dyDescent="0.55000000000000004">
      <c r="A5495" s="1">
        <v>7</v>
      </c>
      <c r="B5495" s="1">
        <v>9</v>
      </c>
      <c r="C5495" s="1">
        <v>12</v>
      </c>
      <c r="D5495" s="1">
        <v>2</v>
      </c>
      <c r="E5495" s="1">
        <v>8</v>
      </c>
      <c r="F5495" s="1">
        <v>3</v>
      </c>
      <c r="G5495" s="1">
        <v>11</v>
      </c>
      <c r="H5495" s="1">
        <v>1</v>
      </c>
      <c r="I5495" s="1">
        <v>8</v>
      </c>
      <c r="J5495" s="1">
        <v>5</v>
      </c>
      <c r="K5495" s="1">
        <v>1</v>
      </c>
      <c r="L5495" s="1" t="s">
        <v>23</v>
      </c>
      <c r="M5495" s="1">
        <v>1</v>
      </c>
      <c r="N5495" s="1">
        <v>9</v>
      </c>
      <c r="O5495" s="1">
        <v>7</v>
      </c>
      <c r="P5495" s="1">
        <v>11</v>
      </c>
      <c r="U5495" s="1" t="s">
        <v>19</v>
      </c>
      <c r="V5495" s="2" t="s">
        <v>19</v>
      </c>
    </row>
    <row r="5496" spans="1:22" x14ac:dyDescent="0.55000000000000004">
      <c r="A5496" s="1">
        <v>7</v>
      </c>
      <c r="B5496" s="1">
        <v>9</v>
      </c>
      <c r="C5496" s="1">
        <v>5</v>
      </c>
      <c r="D5496" s="1">
        <v>1</v>
      </c>
      <c r="E5496" s="1">
        <v>8</v>
      </c>
      <c r="F5496" s="1">
        <v>3</v>
      </c>
      <c r="G5496" s="1">
        <v>2</v>
      </c>
      <c r="H5496" s="1">
        <v>8</v>
      </c>
      <c r="I5496" s="1">
        <v>1</v>
      </c>
      <c r="J5496" s="1">
        <v>5</v>
      </c>
      <c r="K5496" s="1">
        <v>1</v>
      </c>
      <c r="L5496" s="1" t="s">
        <v>14</v>
      </c>
      <c r="M5496" s="1">
        <v>1</v>
      </c>
      <c r="N5496" s="1">
        <v>10</v>
      </c>
      <c r="O5496" s="1">
        <v>6</v>
      </c>
      <c r="P5496" s="1">
        <v>3</v>
      </c>
      <c r="U5496" s="1" t="s">
        <v>14</v>
      </c>
      <c r="V5496" s="2" t="s">
        <v>20</v>
      </c>
    </row>
    <row r="5497" spans="1:22" x14ac:dyDescent="0.55000000000000004">
      <c r="A5497" s="1">
        <v>7</v>
      </c>
      <c r="B5497" s="1">
        <v>11</v>
      </c>
      <c r="C5497" s="1">
        <v>8</v>
      </c>
      <c r="D5497" s="1">
        <v>1</v>
      </c>
      <c r="E5497" s="1">
        <v>8</v>
      </c>
      <c r="F5497" s="1">
        <v>2</v>
      </c>
      <c r="G5497" s="1">
        <v>2</v>
      </c>
      <c r="H5497" s="1">
        <v>1</v>
      </c>
      <c r="I5497" s="1">
        <v>7</v>
      </c>
      <c r="J5497" s="1">
        <v>5</v>
      </c>
      <c r="K5497" s="1">
        <v>1</v>
      </c>
      <c r="L5497" s="1" t="s">
        <v>15</v>
      </c>
      <c r="M5497" s="1">
        <v>1</v>
      </c>
      <c r="N5497" s="1">
        <v>9</v>
      </c>
      <c r="O5497" s="1">
        <v>6</v>
      </c>
      <c r="P5497" s="1">
        <v>7</v>
      </c>
      <c r="U5497" s="1" t="s">
        <v>19</v>
      </c>
      <c r="V5497" s="2" t="s">
        <v>14</v>
      </c>
    </row>
    <row r="5498" spans="1:22" x14ac:dyDescent="0.55000000000000004">
      <c r="A5498" s="1">
        <v>7</v>
      </c>
      <c r="B5498" s="1">
        <v>2</v>
      </c>
      <c r="C5498" s="1">
        <v>5</v>
      </c>
      <c r="D5498" s="1">
        <v>1</v>
      </c>
      <c r="E5498" s="1">
        <v>8</v>
      </c>
      <c r="F5498" s="1">
        <v>3</v>
      </c>
      <c r="G5498" s="1">
        <v>2</v>
      </c>
      <c r="H5498" s="1">
        <v>1</v>
      </c>
      <c r="I5498" s="1">
        <v>4</v>
      </c>
      <c r="J5498" s="1">
        <v>5</v>
      </c>
      <c r="K5498" s="1">
        <v>1</v>
      </c>
      <c r="L5498" s="1" t="s">
        <v>13</v>
      </c>
      <c r="M5498" s="1">
        <v>7</v>
      </c>
      <c r="N5498" s="1">
        <v>9</v>
      </c>
      <c r="O5498" s="1">
        <v>6</v>
      </c>
      <c r="P5498" s="1">
        <v>8</v>
      </c>
      <c r="U5498" s="1" t="s">
        <v>20</v>
      </c>
      <c r="V5498" s="2" t="s">
        <v>20</v>
      </c>
    </row>
    <row r="5499" spans="1:22" x14ac:dyDescent="0.55000000000000004">
      <c r="A5499" s="1">
        <v>9</v>
      </c>
      <c r="B5499" s="1">
        <v>10</v>
      </c>
      <c r="C5499" s="1">
        <v>8</v>
      </c>
      <c r="D5499" s="1">
        <v>1</v>
      </c>
      <c r="E5499" s="1">
        <v>8</v>
      </c>
      <c r="F5499" s="1">
        <v>2</v>
      </c>
      <c r="G5499" s="1">
        <v>11</v>
      </c>
      <c r="H5499" s="1">
        <v>5</v>
      </c>
      <c r="I5499" s="1">
        <v>6</v>
      </c>
      <c r="J5499" s="1">
        <v>5</v>
      </c>
      <c r="K5499" s="1">
        <v>1</v>
      </c>
      <c r="L5499" s="1" t="s">
        <v>18</v>
      </c>
      <c r="M5499" s="1">
        <v>7</v>
      </c>
      <c r="N5499" s="1">
        <v>9</v>
      </c>
      <c r="O5499" s="1">
        <v>7</v>
      </c>
      <c r="P5499" s="1">
        <v>3</v>
      </c>
      <c r="U5499" s="1" t="s">
        <v>21</v>
      </c>
      <c r="V5499" s="2" t="s">
        <v>19</v>
      </c>
    </row>
    <row r="5500" spans="1:22" x14ac:dyDescent="0.55000000000000004">
      <c r="A5500" s="1">
        <v>1</v>
      </c>
      <c r="B5500" s="1">
        <v>11</v>
      </c>
      <c r="C5500" s="1">
        <v>1</v>
      </c>
      <c r="D5500" s="1">
        <v>1</v>
      </c>
      <c r="E5500" s="1">
        <v>8</v>
      </c>
      <c r="F5500" s="1">
        <v>2</v>
      </c>
      <c r="G5500" s="1">
        <v>1</v>
      </c>
      <c r="H5500" s="1">
        <v>1</v>
      </c>
      <c r="I5500" s="1">
        <v>1</v>
      </c>
      <c r="J5500" s="1">
        <v>5</v>
      </c>
      <c r="K5500" s="1">
        <v>1</v>
      </c>
      <c r="L5500" s="1" t="s">
        <v>22</v>
      </c>
      <c r="M5500" s="1">
        <v>6</v>
      </c>
      <c r="N5500" s="1">
        <v>9</v>
      </c>
      <c r="O5500" s="1">
        <v>6</v>
      </c>
      <c r="P5500" s="1">
        <v>6</v>
      </c>
      <c r="U5500" s="1" t="s">
        <v>14</v>
      </c>
      <c r="V5500" s="2" t="s">
        <v>17</v>
      </c>
    </row>
    <row r="5501" spans="1:22" x14ac:dyDescent="0.55000000000000004">
      <c r="A5501" s="1">
        <v>4</v>
      </c>
      <c r="B5501" s="1">
        <v>9</v>
      </c>
      <c r="C5501" s="1">
        <v>9</v>
      </c>
      <c r="D5501" s="1">
        <v>1</v>
      </c>
      <c r="E5501" s="1">
        <v>8</v>
      </c>
      <c r="F5501" s="1">
        <v>3</v>
      </c>
      <c r="G5501" s="1">
        <v>11</v>
      </c>
      <c r="H5501" s="1">
        <v>1</v>
      </c>
      <c r="I5501" s="1">
        <v>4</v>
      </c>
      <c r="J5501" s="1">
        <v>5</v>
      </c>
      <c r="K5501" s="1">
        <v>1</v>
      </c>
      <c r="L5501" s="1" t="s">
        <v>14</v>
      </c>
      <c r="M5501" s="1">
        <v>6</v>
      </c>
      <c r="N5501" s="1">
        <v>10</v>
      </c>
      <c r="O5501" s="1">
        <v>7</v>
      </c>
      <c r="P5501" s="1">
        <v>10</v>
      </c>
      <c r="U5501" s="1">
        <v>1</v>
      </c>
      <c r="V5501" s="2" t="s">
        <v>15</v>
      </c>
    </row>
    <row r="5502" spans="1:22" x14ac:dyDescent="0.55000000000000004">
      <c r="A5502" s="1">
        <v>19</v>
      </c>
      <c r="B5502" s="1">
        <v>11</v>
      </c>
      <c r="C5502" s="1">
        <v>13</v>
      </c>
      <c r="D5502" s="1">
        <v>1</v>
      </c>
      <c r="E5502" s="1">
        <v>8</v>
      </c>
      <c r="F5502" s="1">
        <v>4</v>
      </c>
      <c r="G5502" s="1">
        <v>11</v>
      </c>
      <c r="H5502" s="1">
        <v>8</v>
      </c>
      <c r="I5502" s="1">
        <v>6</v>
      </c>
      <c r="J5502" s="1">
        <v>5</v>
      </c>
      <c r="K5502" s="1">
        <v>1</v>
      </c>
      <c r="L5502" s="1" t="s">
        <v>27</v>
      </c>
      <c r="M5502" s="1">
        <v>6</v>
      </c>
      <c r="N5502" s="1">
        <v>8</v>
      </c>
      <c r="O5502" s="1">
        <v>8</v>
      </c>
      <c r="P5502" s="1">
        <v>6</v>
      </c>
      <c r="U5502" s="1" t="s">
        <v>19</v>
      </c>
      <c r="V5502" s="2" t="s">
        <v>17</v>
      </c>
    </row>
    <row r="5503" spans="1:22" x14ac:dyDescent="0.55000000000000004">
      <c r="A5503" s="1">
        <v>4</v>
      </c>
      <c r="B5503" s="1">
        <v>2</v>
      </c>
      <c r="C5503" s="1">
        <v>7</v>
      </c>
      <c r="D5503" s="1">
        <v>1</v>
      </c>
      <c r="E5503" s="1">
        <v>8</v>
      </c>
      <c r="F5503" s="1">
        <v>2</v>
      </c>
      <c r="G5503" s="1">
        <v>1</v>
      </c>
      <c r="H5503" s="1">
        <v>2</v>
      </c>
      <c r="I5503" s="1">
        <v>7</v>
      </c>
      <c r="J5503" s="1">
        <v>5</v>
      </c>
      <c r="K5503" s="1">
        <v>1</v>
      </c>
      <c r="L5503" s="1" t="s">
        <v>17</v>
      </c>
      <c r="M5503" s="1">
        <v>5</v>
      </c>
      <c r="N5503" s="1">
        <v>10</v>
      </c>
      <c r="O5503" s="1">
        <v>8</v>
      </c>
      <c r="P5503" s="1">
        <v>5</v>
      </c>
      <c r="U5503" s="1" t="s">
        <v>15</v>
      </c>
      <c r="V5503" s="2" t="s">
        <v>14</v>
      </c>
    </row>
    <row r="5504" spans="1:22" x14ac:dyDescent="0.55000000000000004">
      <c r="A5504" s="1">
        <v>10</v>
      </c>
      <c r="B5504" s="1">
        <v>2</v>
      </c>
      <c r="C5504" s="1">
        <v>7</v>
      </c>
      <c r="D5504" s="1">
        <v>6</v>
      </c>
      <c r="E5504" s="1">
        <v>8</v>
      </c>
      <c r="F5504" s="1">
        <v>2</v>
      </c>
      <c r="G5504" s="1">
        <v>2</v>
      </c>
      <c r="H5504" s="1">
        <v>1</v>
      </c>
      <c r="I5504" s="1">
        <v>8</v>
      </c>
      <c r="J5504" s="1">
        <v>5</v>
      </c>
      <c r="K5504" s="1">
        <v>1</v>
      </c>
      <c r="L5504" s="1" t="s">
        <v>26</v>
      </c>
      <c r="M5504" s="1">
        <v>5</v>
      </c>
      <c r="N5504" s="1">
        <v>10</v>
      </c>
      <c r="O5504" s="1">
        <v>8</v>
      </c>
      <c r="P5504" s="1">
        <v>3</v>
      </c>
      <c r="U5504" s="1" t="s">
        <v>19</v>
      </c>
      <c r="V5504" s="2" t="s">
        <v>14</v>
      </c>
    </row>
    <row r="5505" spans="1:22" x14ac:dyDescent="0.55000000000000004">
      <c r="A5505" s="1">
        <v>4</v>
      </c>
      <c r="B5505" s="1">
        <v>11</v>
      </c>
      <c r="C5505" s="1">
        <v>1</v>
      </c>
      <c r="D5505" s="1">
        <v>2</v>
      </c>
      <c r="E5505" s="1">
        <v>8</v>
      </c>
      <c r="F5505" s="1">
        <v>3</v>
      </c>
      <c r="G5505" s="1">
        <v>11</v>
      </c>
      <c r="H5505" s="1">
        <v>1</v>
      </c>
      <c r="I5505" s="1">
        <v>5</v>
      </c>
      <c r="J5505" s="1">
        <v>5</v>
      </c>
      <c r="K5505" s="1">
        <v>1</v>
      </c>
      <c r="L5505" s="1" t="s">
        <v>20</v>
      </c>
      <c r="M5505" s="1">
        <v>5</v>
      </c>
      <c r="N5505" s="1">
        <v>10</v>
      </c>
      <c r="O5505" s="1">
        <v>6</v>
      </c>
      <c r="P5505" s="1">
        <v>9</v>
      </c>
      <c r="U5505" s="1" t="s">
        <v>17</v>
      </c>
      <c r="V5505" s="2" t="s">
        <v>22</v>
      </c>
    </row>
    <row r="5506" spans="1:22" x14ac:dyDescent="0.55000000000000004">
      <c r="A5506" s="1">
        <v>4</v>
      </c>
      <c r="B5506" s="1">
        <v>2</v>
      </c>
      <c r="C5506" s="1">
        <v>10</v>
      </c>
      <c r="D5506" s="1">
        <v>1</v>
      </c>
      <c r="E5506" s="1">
        <v>8</v>
      </c>
      <c r="F5506" s="1">
        <v>3</v>
      </c>
      <c r="G5506" s="1">
        <v>5</v>
      </c>
      <c r="H5506" s="1">
        <v>2</v>
      </c>
      <c r="I5506" s="1">
        <v>5</v>
      </c>
      <c r="J5506" s="1">
        <v>5</v>
      </c>
      <c r="K5506" s="1">
        <v>1</v>
      </c>
      <c r="L5506" s="1" t="s">
        <v>18</v>
      </c>
      <c r="M5506" s="1">
        <v>3</v>
      </c>
      <c r="N5506" s="1">
        <v>10</v>
      </c>
      <c r="O5506" s="1">
        <v>6</v>
      </c>
      <c r="P5506" s="1">
        <v>5</v>
      </c>
      <c r="U5506" s="1" t="s">
        <v>17</v>
      </c>
      <c r="V5506" s="2" t="s">
        <v>20</v>
      </c>
    </row>
    <row r="5507" spans="1:22" x14ac:dyDescent="0.55000000000000004">
      <c r="A5507" s="1">
        <v>9</v>
      </c>
      <c r="B5507" s="1">
        <v>11</v>
      </c>
      <c r="C5507" s="1">
        <v>3</v>
      </c>
      <c r="D5507" s="1">
        <v>5</v>
      </c>
      <c r="E5507" s="1">
        <v>8</v>
      </c>
      <c r="F5507" s="1">
        <v>3</v>
      </c>
      <c r="G5507" s="1">
        <v>1</v>
      </c>
      <c r="H5507" s="1">
        <v>1</v>
      </c>
      <c r="I5507" s="1">
        <v>6</v>
      </c>
      <c r="J5507" s="1">
        <v>5</v>
      </c>
      <c r="K5507" s="1">
        <v>1</v>
      </c>
      <c r="L5507" s="1" t="s">
        <v>14</v>
      </c>
      <c r="M5507" s="1">
        <v>3</v>
      </c>
      <c r="N5507" s="1">
        <v>10</v>
      </c>
      <c r="O5507" s="1">
        <v>7</v>
      </c>
      <c r="P5507" s="1">
        <v>7</v>
      </c>
      <c r="U5507" s="1" t="s">
        <v>17</v>
      </c>
      <c r="V5507" s="2" t="s">
        <v>17</v>
      </c>
    </row>
    <row r="5508" spans="1:22" x14ac:dyDescent="0.55000000000000004">
      <c r="A5508" s="1">
        <v>5</v>
      </c>
      <c r="B5508" s="1">
        <v>11</v>
      </c>
      <c r="C5508" s="1">
        <v>3</v>
      </c>
      <c r="D5508" s="1">
        <v>1</v>
      </c>
      <c r="E5508" s="1">
        <v>8</v>
      </c>
      <c r="F5508" s="1">
        <v>3</v>
      </c>
      <c r="G5508" s="1">
        <v>1</v>
      </c>
      <c r="H5508" s="1">
        <v>1</v>
      </c>
      <c r="I5508" s="1">
        <v>9</v>
      </c>
      <c r="J5508" s="1">
        <v>5</v>
      </c>
      <c r="K5508" s="1">
        <v>1</v>
      </c>
      <c r="L5508" s="1" t="s">
        <v>21</v>
      </c>
      <c r="M5508" s="1">
        <v>3</v>
      </c>
      <c r="N5508" s="1">
        <v>10</v>
      </c>
      <c r="O5508" s="1">
        <v>6</v>
      </c>
      <c r="P5508" s="1">
        <v>6</v>
      </c>
      <c r="U5508" s="1" t="s">
        <v>20</v>
      </c>
      <c r="V5508" s="2" t="s">
        <v>20</v>
      </c>
    </row>
    <row r="5509" spans="1:22" x14ac:dyDescent="0.55000000000000004">
      <c r="A5509" s="1">
        <v>9</v>
      </c>
      <c r="B5509" s="1">
        <v>2</v>
      </c>
      <c r="C5509" s="1">
        <v>7</v>
      </c>
      <c r="D5509" s="1">
        <v>3</v>
      </c>
      <c r="E5509" s="1">
        <v>8</v>
      </c>
      <c r="F5509" s="1">
        <v>3</v>
      </c>
      <c r="G5509" s="1">
        <v>11</v>
      </c>
      <c r="H5509" s="1">
        <v>1</v>
      </c>
      <c r="I5509" s="1">
        <v>8</v>
      </c>
      <c r="J5509" s="1">
        <v>5</v>
      </c>
      <c r="K5509" s="1">
        <v>1</v>
      </c>
      <c r="L5509" s="1" t="s">
        <v>26</v>
      </c>
      <c r="M5509" s="1">
        <v>2</v>
      </c>
      <c r="N5509" s="1">
        <v>10</v>
      </c>
      <c r="O5509" s="1">
        <v>7</v>
      </c>
      <c r="P5509" s="1">
        <v>8</v>
      </c>
      <c r="U5509" s="1" t="s">
        <v>20</v>
      </c>
      <c r="V5509" s="2" t="s">
        <v>14</v>
      </c>
    </row>
    <row r="5510" spans="1:22" x14ac:dyDescent="0.55000000000000004">
      <c r="A5510" s="1">
        <v>5</v>
      </c>
      <c r="B5510" s="1">
        <v>1</v>
      </c>
      <c r="C5510" s="1">
        <v>4</v>
      </c>
      <c r="D5510" s="1">
        <v>1</v>
      </c>
      <c r="E5510" s="1">
        <v>8</v>
      </c>
      <c r="F5510" s="1">
        <v>3</v>
      </c>
      <c r="G5510" s="1">
        <v>4</v>
      </c>
      <c r="H5510" s="1">
        <v>1</v>
      </c>
      <c r="I5510" s="1">
        <v>6</v>
      </c>
      <c r="J5510" s="1">
        <v>5</v>
      </c>
      <c r="K5510" s="1">
        <v>1</v>
      </c>
      <c r="L5510" s="1" t="s">
        <v>14</v>
      </c>
      <c r="M5510" s="1">
        <v>2</v>
      </c>
      <c r="N5510" s="1">
        <v>10</v>
      </c>
      <c r="O5510" s="1">
        <v>6</v>
      </c>
      <c r="P5510" s="1">
        <v>5</v>
      </c>
      <c r="U5510" s="1" t="s">
        <v>15</v>
      </c>
      <c r="V5510" s="2" t="s">
        <v>18</v>
      </c>
    </row>
    <row r="5511" spans="1:22" x14ac:dyDescent="0.55000000000000004">
      <c r="A5511" s="1">
        <v>10</v>
      </c>
      <c r="B5511" s="1">
        <v>2</v>
      </c>
      <c r="C5511" s="1">
        <v>6</v>
      </c>
      <c r="D5511" s="1">
        <v>5</v>
      </c>
      <c r="E5511" s="1">
        <v>8</v>
      </c>
      <c r="F5511" s="1">
        <v>3</v>
      </c>
      <c r="G5511" s="1">
        <v>2</v>
      </c>
      <c r="H5511" s="1">
        <v>1</v>
      </c>
      <c r="I5511" s="1">
        <v>3</v>
      </c>
      <c r="J5511" s="1">
        <v>5</v>
      </c>
      <c r="K5511" s="1">
        <v>1</v>
      </c>
      <c r="L5511" s="1" t="s">
        <v>18</v>
      </c>
      <c r="M5511" s="1">
        <v>2</v>
      </c>
      <c r="N5511" s="1">
        <v>10</v>
      </c>
      <c r="O5511" s="1">
        <v>6</v>
      </c>
      <c r="P5511" s="1">
        <v>5</v>
      </c>
      <c r="U5511" s="1" t="s">
        <v>17</v>
      </c>
      <c r="V5511" s="2" t="s">
        <v>14</v>
      </c>
    </row>
    <row r="5512" spans="1:22" x14ac:dyDescent="0.55000000000000004">
      <c r="A5512" s="1">
        <v>9</v>
      </c>
      <c r="B5512" s="1">
        <v>11</v>
      </c>
      <c r="C5512" s="1">
        <v>5</v>
      </c>
      <c r="D5512" s="1">
        <v>6</v>
      </c>
      <c r="E5512" s="1">
        <v>8</v>
      </c>
      <c r="F5512" s="1">
        <v>3</v>
      </c>
      <c r="G5512" s="1">
        <v>2</v>
      </c>
      <c r="H5512" s="1">
        <v>1</v>
      </c>
      <c r="I5512" s="1">
        <v>4</v>
      </c>
      <c r="J5512" s="1">
        <v>5</v>
      </c>
      <c r="K5512" s="1">
        <v>1</v>
      </c>
      <c r="L5512" s="1" t="s">
        <v>21</v>
      </c>
      <c r="M5512" s="1">
        <v>2</v>
      </c>
      <c r="N5512" s="1">
        <v>10</v>
      </c>
      <c r="O5512" s="1">
        <v>7</v>
      </c>
      <c r="P5512" s="1">
        <v>7</v>
      </c>
      <c r="U5512" s="1" t="s">
        <v>14</v>
      </c>
      <c r="V5512" s="2" t="s">
        <v>19</v>
      </c>
    </row>
    <row r="5513" spans="1:22" x14ac:dyDescent="0.55000000000000004">
      <c r="A5513" s="1">
        <v>2</v>
      </c>
      <c r="B5513" s="1">
        <v>11</v>
      </c>
      <c r="C5513" s="1">
        <v>7</v>
      </c>
      <c r="D5513" s="1">
        <v>1</v>
      </c>
      <c r="E5513" s="1">
        <v>8</v>
      </c>
      <c r="F5513" s="1">
        <v>1</v>
      </c>
      <c r="G5513" s="1">
        <v>11</v>
      </c>
      <c r="H5513" s="1">
        <v>1</v>
      </c>
      <c r="I5513" s="1">
        <v>7</v>
      </c>
      <c r="J5513" s="1">
        <v>5</v>
      </c>
      <c r="K5513" s="1">
        <v>1</v>
      </c>
      <c r="L5513" s="1" t="s">
        <v>22</v>
      </c>
      <c r="M5513" s="1">
        <v>1</v>
      </c>
      <c r="N5513" s="1">
        <v>9</v>
      </c>
      <c r="O5513" s="1">
        <v>7</v>
      </c>
      <c r="P5513" s="1">
        <v>1</v>
      </c>
      <c r="U5513" s="1" t="s">
        <v>19</v>
      </c>
      <c r="V5513" s="2" t="s">
        <v>17</v>
      </c>
    </row>
    <row r="5514" spans="1:22" x14ac:dyDescent="0.55000000000000004">
      <c r="A5514" s="1">
        <v>4</v>
      </c>
      <c r="B5514" s="1">
        <v>1</v>
      </c>
      <c r="C5514" s="1">
        <v>10</v>
      </c>
      <c r="D5514" s="1">
        <v>1</v>
      </c>
      <c r="E5514" s="1">
        <v>8</v>
      </c>
      <c r="F5514" s="1">
        <v>3</v>
      </c>
      <c r="G5514" s="1">
        <v>7</v>
      </c>
      <c r="H5514" s="1">
        <v>1</v>
      </c>
      <c r="I5514" s="1">
        <v>1</v>
      </c>
      <c r="J5514" s="1">
        <v>5</v>
      </c>
      <c r="K5514" s="1">
        <v>1</v>
      </c>
      <c r="L5514" s="1" t="s">
        <v>14</v>
      </c>
      <c r="M5514" s="1">
        <v>1</v>
      </c>
      <c r="N5514" s="1">
        <v>10</v>
      </c>
      <c r="O5514" s="1">
        <v>5</v>
      </c>
      <c r="P5514" s="1">
        <v>4</v>
      </c>
      <c r="U5514" s="1">
        <v>1</v>
      </c>
      <c r="V5514" s="2" t="s">
        <v>17</v>
      </c>
    </row>
    <row r="5515" spans="1:22" x14ac:dyDescent="0.55000000000000004">
      <c r="A5515" s="1">
        <v>6</v>
      </c>
      <c r="B5515" s="1">
        <v>2</v>
      </c>
      <c r="C5515" s="1">
        <v>5</v>
      </c>
      <c r="D5515" s="1">
        <v>5</v>
      </c>
      <c r="E5515" s="1">
        <v>8</v>
      </c>
      <c r="F5515" s="1">
        <v>2</v>
      </c>
      <c r="G5515" s="1">
        <v>1</v>
      </c>
      <c r="H5515" s="1">
        <v>1</v>
      </c>
      <c r="I5515" s="1">
        <v>5</v>
      </c>
      <c r="J5515" s="1">
        <v>5</v>
      </c>
      <c r="K5515" s="1">
        <v>1</v>
      </c>
      <c r="L5515" s="1" t="s">
        <v>20</v>
      </c>
      <c r="M5515" s="1">
        <v>1</v>
      </c>
      <c r="N5515" s="1">
        <v>9</v>
      </c>
      <c r="O5515" s="1">
        <v>8</v>
      </c>
      <c r="P5515" s="1">
        <v>2</v>
      </c>
      <c r="U5515" s="1">
        <v>1</v>
      </c>
      <c r="V5515" s="2" t="s">
        <v>21</v>
      </c>
    </row>
    <row r="5516" spans="1:22" x14ac:dyDescent="0.55000000000000004">
      <c r="A5516" s="1">
        <v>3</v>
      </c>
      <c r="B5516" s="1">
        <v>11</v>
      </c>
      <c r="C5516" s="1">
        <v>10</v>
      </c>
      <c r="D5516" s="1">
        <v>1</v>
      </c>
      <c r="E5516" s="1">
        <v>8</v>
      </c>
      <c r="F5516" s="1">
        <v>3</v>
      </c>
      <c r="G5516" s="1">
        <v>1</v>
      </c>
      <c r="H5516" s="1">
        <v>10</v>
      </c>
      <c r="I5516" s="1">
        <v>1</v>
      </c>
      <c r="J5516" s="1">
        <v>5</v>
      </c>
      <c r="K5516" s="1">
        <v>1</v>
      </c>
      <c r="L5516" s="1" t="s">
        <v>19</v>
      </c>
      <c r="M5516" s="1">
        <v>1</v>
      </c>
      <c r="N5516" s="1">
        <v>10</v>
      </c>
      <c r="O5516" s="1">
        <v>7</v>
      </c>
      <c r="P5516" s="1">
        <v>4</v>
      </c>
      <c r="U5516" s="1" t="s">
        <v>15</v>
      </c>
      <c r="V5516" s="2" t="s">
        <v>14</v>
      </c>
    </row>
    <row r="5517" spans="1:22" x14ac:dyDescent="0.55000000000000004">
      <c r="A5517" s="1">
        <v>3</v>
      </c>
      <c r="B5517" s="1">
        <v>1</v>
      </c>
      <c r="C5517" s="1">
        <v>9</v>
      </c>
      <c r="D5517" s="1">
        <v>1</v>
      </c>
      <c r="E5517" s="1">
        <v>8</v>
      </c>
      <c r="F5517" s="1">
        <v>3</v>
      </c>
      <c r="G5517" s="1">
        <v>11</v>
      </c>
      <c r="H5517" s="1">
        <v>1</v>
      </c>
      <c r="I5517" s="1">
        <v>6</v>
      </c>
      <c r="J5517" s="1">
        <v>5</v>
      </c>
      <c r="K5517" s="1">
        <v>1</v>
      </c>
      <c r="L5517" s="1" t="s">
        <v>22</v>
      </c>
      <c r="M5517" s="1">
        <v>1</v>
      </c>
      <c r="N5517" s="1">
        <v>10</v>
      </c>
      <c r="O5517" s="1">
        <v>5</v>
      </c>
      <c r="P5517" s="1">
        <v>3</v>
      </c>
      <c r="U5517" s="1">
        <v>1</v>
      </c>
      <c r="V5517" s="2" t="s">
        <v>17</v>
      </c>
    </row>
    <row r="5518" spans="1:22" x14ac:dyDescent="0.55000000000000004">
      <c r="A5518" s="1">
        <v>4</v>
      </c>
      <c r="B5518" s="1">
        <v>2</v>
      </c>
      <c r="C5518" s="1">
        <v>6</v>
      </c>
      <c r="D5518" s="1">
        <v>1</v>
      </c>
      <c r="E5518" s="1">
        <v>8</v>
      </c>
      <c r="F5518" s="1">
        <v>2</v>
      </c>
      <c r="G5518" s="1">
        <v>2</v>
      </c>
      <c r="H5518" s="1">
        <v>1</v>
      </c>
      <c r="I5518" s="1">
        <v>5</v>
      </c>
      <c r="J5518" s="1">
        <v>5</v>
      </c>
      <c r="K5518" s="1">
        <v>1</v>
      </c>
      <c r="L5518" s="1" t="s">
        <v>20</v>
      </c>
      <c r="M5518" s="1">
        <v>7</v>
      </c>
      <c r="N5518" s="1">
        <v>10</v>
      </c>
      <c r="O5518" s="1">
        <v>6</v>
      </c>
      <c r="P5518" s="1">
        <v>6</v>
      </c>
      <c r="U5518" s="1">
        <v>1</v>
      </c>
      <c r="V5518" s="2" t="s">
        <v>20</v>
      </c>
    </row>
    <row r="5519" spans="1:22" x14ac:dyDescent="0.55000000000000004">
      <c r="A5519" s="1">
        <v>10</v>
      </c>
      <c r="B5519" s="1">
        <v>11</v>
      </c>
      <c r="C5519" s="1">
        <v>5</v>
      </c>
      <c r="D5519" s="1">
        <v>6</v>
      </c>
      <c r="E5519" s="1">
        <v>8</v>
      </c>
      <c r="F5519" s="1">
        <v>2</v>
      </c>
      <c r="G5519" s="1">
        <v>1</v>
      </c>
      <c r="H5519" s="1">
        <v>1</v>
      </c>
      <c r="I5519" s="1">
        <v>6</v>
      </c>
      <c r="J5519" s="1">
        <v>5</v>
      </c>
      <c r="K5519" s="1">
        <v>1</v>
      </c>
      <c r="L5519" s="1" t="s">
        <v>24</v>
      </c>
      <c r="M5519" s="1">
        <v>7</v>
      </c>
      <c r="N5519" s="1">
        <v>10</v>
      </c>
      <c r="O5519" s="1">
        <v>8</v>
      </c>
      <c r="P5519" s="1">
        <v>4</v>
      </c>
      <c r="U5519" s="1" t="s">
        <v>14</v>
      </c>
      <c r="V5519" s="2" t="s">
        <v>27</v>
      </c>
    </row>
    <row r="5520" spans="1:22" x14ac:dyDescent="0.55000000000000004">
      <c r="A5520" s="1">
        <v>13</v>
      </c>
      <c r="B5520" s="1">
        <v>9</v>
      </c>
      <c r="C5520" s="1">
        <v>5</v>
      </c>
      <c r="D5520" s="1">
        <v>6</v>
      </c>
      <c r="E5520" s="1">
        <v>8</v>
      </c>
      <c r="F5520" s="1">
        <v>3</v>
      </c>
      <c r="G5520" s="1">
        <v>2</v>
      </c>
      <c r="H5520" s="1">
        <v>2</v>
      </c>
      <c r="I5520" s="1">
        <v>6</v>
      </c>
      <c r="J5520" s="1">
        <v>5</v>
      </c>
      <c r="K5520" s="1">
        <v>1</v>
      </c>
      <c r="L5520" s="1" t="s">
        <v>18</v>
      </c>
      <c r="M5520" s="1">
        <v>5</v>
      </c>
      <c r="N5520" s="1">
        <v>10</v>
      </c>
      <c r="O5520" s="1">
        <v>9</v>
      </c>
      <c r="P5520" s="1">
        <v>7</v>
      </c>
      <c r="U5520" s="1" t="s">
        <v>17</v>
      </c>
      <c r="V5520" s="2" t="s">
        <v>21</v>
      </c>
    </row>
    <row r="5521" spans="1:22" x14ac:dyDescent="0.55000000000000004">
      <c r="A5521" s="1">
        <v>1</v>
      </c>
      <c r="B5521" s="1">
        <v>11</v>
      </c>
      <c r="C5521" s="1">
        <v>12</v>
      </c>
      <c r="D5521" s="1">
        <v>1</v>
      </c>
      <c r="E5521" s="1">
        <v>8</v>
      </c>
      <c r="F5521" s="1">
        <v>2</v>
      </c>
      <c r="G5521" s="1">
        <v>1</v>
      </c>
      <c r="H5521" s="1">
        <v>1</v>
      </c>
      <c r="I5521" s="1">
        <v>10</v>
      </c>
      <c r="J5521" s="1">
        <v>5</v>
      </c>
      <c r="K5521" s="1">
        <v>1</v>
      </c>
      <c r="L5521" s="1" t="s">
        <v>22</v>
      </c>
      <c r="M5521" s="1">
        <v>5</v>
      </c>
      <c r="N5521" s="1">
        <v>10</v>
      </c>
      <c r="O5521" s="1">
        <v>8</v>
      </c>
      <c r="P5521" s="1">
        <v>4</v>
      </c>
      <c r="U5521" s="1">
        <v>1</v>
      </c>
      <c r="V5521" s="2" t="s">
        <v>15</v>
      </c>
    </row>
    <row r="5522" spans="1:22" x14ac:dyDescent="0.55000000000000004">
      <c r="A5522" s="1">
        <v>18</v>
      </c>
      <c r="B5522" s="1">
        <v>11</v>
      </c>
      <c r="C5522" s="1">
        <v>7</v>
      </c>
      <c r="D5522" s="1">
        <v>12</v>
      </c>
      <c r="E5522" s="1">
        <v>8</v>
      </c>
      <c r="F5522" s="1">
        <v>3</v>
      </c>
      <c r="G5522" s="1">
        <v>1</v>
      </c>
      <c r="H5522" s="1">
        <v>7</v>
      </c>
      <c r="I5522" s="1">
        <v>6</v>
      </c>
      <c r="J5522" s="1">
        <v>5</v>
      </c>
      <c r="K5522" s="1">
        <v>1</v>
      </c>
      <c r="L5522" s="1" t="s">
        <v>18</v>
      </c>
      <c r="M5522" s="1">
        <v>5</v>
      </c>
      <c r="N5522" s="1">
        <v>10</v>
      </c>
      <c r="O5522" s="1">
        <v>9</v>
      </c>
      <c r="P5522" s="1">
        <v>7</v>
      </c>
      <c r="U5522" s="1">
        <v>1</v>
      </c>
      <c r="V5522" s="2" t="s">
        <v>17</v>
      </c>
    </row>
    <row r="5523" spans="1:22" x14ac:dyDescent="0.55000000000000004">
      <c r="A5523" s="1">
        <v>6</v>
      </c>
      <c r="B5523" s="1">
        <v>2</v>
      </c>
      <c r="C5523" s="1">
        <v>6</v>
      </c>
      <c r="D5523" s="1">
        <v>1</v>
      </c>
      <c r="E5523" s="1">
        <v>8</v>
      </c>
      <c r="F5523" s="1">
        <v>3</v>
      </c>
      <c r="G5523" s="1">
        <v>2</v>
      </c>
      <c r="H5523" s="1">
        <v>1</v>
      </c>
      <c r="I5523" s="1">
        <v>6</v>
      </c>
      <c r="J5523" s="1">
        <v>5</v>
      </c>
      <c r="K5523" s="1">
        <v>1</v>
      </c>
      <c r="L5523" s="1" t="s">
        <v>23</v>
      </c>
      <c r="M5523" s="1">
        <v>5</v>
      </c>
      <c r="N5523" s="1">
        <v>10</v>
      </c>
      <c r="O5523" s="1">
        <v>5</v>
      </c>
      <c r="P5523" s="1">
        <v>5</v>
      </c>
      <c r="U5523" s="1">
        <v>1</v>
      </c>
      <c r="V5523" s="2" t="s">
        <v>27</v>
      </c>
    </row>
    <row r="5524" spans="1:22" x14ac:dyDescent="0.55000000000000004">
      <c r="A5524" s="1">
        <v>7</v>
      </c>
      <c r="B5524" s="1">
        <v>2</v>
      </c>
      <c r="C5524" s="1">
        <v>3</v>
      </c>
      <c r="D5524" s="1">
        <v>4</v>
      </c>
      <c r="E5524" s="1">
        <v>8</v>
      </c>
      <c r="F5524" s="1">
        <v>2</v>
      </c>
      <c r="G5524" s="1">
        <v>2</v>
      </c>
      <c r="H5524" s="1">
        <v>1</v>
      </c>
      <c r="I5524" s="1">
        <v>4</v>
      </c>
      <c r="J5524" s="1">
        <v>5</v>
      </c>
      <c r="K5524" s="1">
        <v>1</v>
      </c>
      <c r="L5524" s="1" t="s">
        <v>20</v>
      </c>
      <c r="M5524" s="1">
        <v>5</v>
      </c>
      <c r="N5524" s="1">
        <v>10</v>
      </c>
      <c r="O5524" s="1">
        <v>9</v>
      </c>
      <c r="P5524" s="1">
        <v>4</v>
      </c>
      <c r="U5524" s="1" t="s">
        <v>20</v>
      </c>
      <c r="V5524" s="2" t="s">
        <v>15</v>
      </c>
    </row>
    <row r="5525" spans="1:22" x14ac:dyDescent="0.55000000000000004">
      <c r="A5525" s="1">
        <v>11</v>
      </c>
      <c r="B5525" s="1">
        <v>1</v>
      </c>
      <c r="C5525" s="1">
        <v>11</v>
      </c>
      <c r="D5525" s="1">
        <v>6</v>
      </c>
      <c r="E5525" s="1">
        <v>8</v>
      </c>
      <c r="F5525" s="1">
        <v>2</v>
      </c>
      <c r="G5525" s="1">
        <v>11</v>
      </c>
      <c r="H5525" s="1">
        <v>2</v>
      </c>
      <c r="I5525" s="1">
        <v>5</v>
      </c>
      <c r="J5525" s="1">
        <v>5</v>
      </c>
      <c r="K5525" s="1">
        <v>1</v>
      </c>
      <c r="L5525" s="1" t="s">
        <v>18</v>
      </c>
      <c r="M5525" s="1">
        <v>4</v>
      </c>
      <c r="N5525" s="1">
        <v>10</v>
      </c>
      <c r="O5525" s="1">
        <v>10</v>
      </c>
      <c r="P5525" s="1">
        <v>6</v>
      </c>
      <c r="U5525" s="1" t="s">
        <v>15</v>
      </c>
      <c r="V5525" s="2" t="s">
        <v>20</v>
      </c>
    </row>
    <row r="5526" spans="1:22" x14ac:dyDescent="0.55000000000000004">
      <c r="A5526" s="1">
        <v>12</v>
      </c>
      <c r="B5526" s="1">
        <v>11</v>
      </c>
      <c r="C5526" s="1">
        <v>8</v>
      </c>
      <c r="D5526" s="1">
        <v>6</v>
      </c>
      <c r="E5526" s="1">
        <v>8</v>
      </c>
      <c r="F5526" s="1">
        <v>2</v>
      </c>
      <c r="G5526" s="1">
        <v>11</v>
      </c>
      <c r="H5526" s="1">
        <v>1</v>
      </c>
      <c r="I5526" s="1">
        <v>7</v>
      </c>
      <c r="J5526" s="1">
        <v>5</v>
      </c>
      <c r="K5526" s="1">
        <v>2</v>
      </c>
      <c r="L5526" s="1" t="s">
        <v>13</v>
      </c>
      <c r="M5526" s="1">
        <v>4</v>
      </c>
      <c r="N5526" s="1">
        <v>10</v>
      </c>
      <c r="O5526" s="1">
        <v>8</v>
      </c>
      <c r="P5526" s="1">
        <v>6</v>
      </c>
      <c r="U5526" s="1" t="s">
        <v>19</v>
      </c>
      <c r="V5526" s="2" t="s">
        <v>15</v>
      </c>
    </row>
    <row r="5527" spans="1:22" x14ac:dyDescent="0.55000000000000004">
      <c r="A5527" s="1">
        <v>10</v>
      </c>
      <c r="B5527" s="1">
        <v>1</v>
      </c>
      <c r="C5527" s="1">
        <v>4</v>
      </c>
      <c r="D5527" s="1">
        <v>4</v>
      </c>
      <c r="E5527" s="1">
        <v>8</v>
      </c>
      <c r="F5527" s="1">
        <v>3</v>
      </c>
      <c r="G5527" s="1">
        <v>2</v>
      </c>
      <c r="H5527" s="1">
        <v>1</v>
      </c>
      <c r="I5527" s="1">
        <v>7</v>
      </c>
      <c r="J5527" s="1">
        <v>5</v>
      </c>
      <c r="K5527" s="1">
        <v>1</v>
      </c>
      <c r="L5527" s="1" t="s">
        <v>16</v>
      </c>
      <c r="M5527" s="1">
        <v>3</v>
      </c>
      <c r="N5527" s="1">
        <v>10</v>
      </c>
      <c r="O5527" s="1">
        <v>7</v>
      </c>
      <c r="P5527" s="1">
        <v>11</v>
      </c>
      <c r="U5527" s="1" t="s">
        <v>17</v>
      </c>
      <c r="V5527" s="2" t="s">
        <v>17</v>
      </c>
    </row>
    <row r="5528" spans="1:22" x14ac:dyDescent="0.55000000000000004">
      <c r="A5528" s="1">
        <v>3</v>
      </c>
      <c r="B5528" s="1">
        <v>2</v>
      </c>
      <c r="C5528" s="1">
        <v>6</v>
      </c>
      <c r="D5528" s="1">
        <v>2</v>
      </c>
      <c r="E5528" s="1">
        <v>8</v>
      </c>
      <c r="F5528" s="1">
        <v>1</v>
      </c>
      <c r="G5528" s="1">
        <v>3</v>
      </c>
      <c r="H5528" s="1">
        <v>1</v>
      </c>
      <c r="I5528" s="1">
        <v>5</v>
      </c>
      <c r="J5528" s="1">
        <v>5</v>
      </c>
      <c r="K5528" s="1">
        <v>1</v>
      </c>
      <c r="L5528" s="1" t="s">
        <v>20</v>
      </c>
      <c r="M5528" s="1">
        <v>3</v>
      </c>
      <c r="N5528" s="1">
        <v>10</v>
      </c>
      <c r="O5528" s="1">
        <v>8</v>
      </c>
      <c r="P5528" s="1">
        <v>4</v>
      </c>
      <c r="U5528" s="1" t="s">
        <v>15</v>
      </c>
      <c r="V5528" s="2" t="s">
        <v>15</v>
      </c>
    </row>
    <row r="5529" spans="1:22" x14ac:dyDescent="0.55000000000000004">
      <c r="A5529" s="1">
        <v>8</v>
      </c>
      <c r="B5529" s="1">
        <v>2</v>
      </c>
      <c r="C5529" s="1">
        <v>8</v>
      </c>
      <c r="D5529" s="1">
        <v>4</v>
      </c>
      <c r="E5529" s="1">
        <v>8</v>
      </c>
      <c r="F5529" s="1">
        <v>2</v>
      </c>
      <c r="G5529" s="1">
        <v>1</v>
      </c>
      <c r="H5529" s="1">
        <v>1</v>
      </c>
      <c r="I5529" s="1">
        <v>7</v>
      </c>
      <c r="J5529" s="1">
        <v>5</v>
      </c>
      <c r="K5529" s="1">
        <v>1</v>
      </c>
      <c r="L5529" s="1" t="s">
        <v>24</v>
      </c>
      <c r="M5529" s="1">
        <v>2</v>
      </c>
      <c r="N5529" s="1">
        <v>10</v>
      </c>
      <c r="O5529" s="1">
        <v>8</v>
      </c>
      <c r="P5529" s="1">
        <v>3</v>
      </c>
      <c r="U5529" s="1" t="s">
        <v>17</v>
      </c>
      <c r="V5529" s="2" t="s">
        <v>17</v>
      </c>
    </row>
    <row r="5530" spans="1:22" x14ac:dyDescent="0.55000000000000004">
      <c r="A5530" s="1">
        <v>9</v>
      </c>
      <c r="B5530" s="1">
        <v>1</v>
      </c>
      <c r="C5530" s="1">
        <v>8</v>
      </c>
      <c r="D5530" s="1">
        <v>3</v>
      </c>
      <c r="E5530" s="1">
        <v>8</v>
      </c>
      <c r="F5530" s="1">
        <v>3</v>
      </c>
      <c r="G5530" s="1">
        <v>1</v>
      </c>
      <c r="H5530" s="1">
        <v>1</v>
      </c>
      <c r="I5530" s="1">
        <v>6</v>
      </c>
      <c r="J5530" s="1">
        <v>5</v>
      </c>
      <c r="K5530" s="1">
        <v>1</v>
      </c>
      <c r="L5530" s="1" t="s">
        <v>24</v>
      </c>
      <c r="M5530" s="1">
        <v>2</v>
      </c>
      <c r="N5530" s="1">
        <v>10</v>
      </c>
      <c r="O5530" s="1">
        <v>7</v>
      </c>
      <c r="P5530" s="1">
        <v>5</v>
      </c>
      <c r="U5530" s="1" t="s">
        <v>19</v>
      </c>
      <c r="V5530" s="2" t="s">
        <v>20</v>
      </c>
    </row>
    <row r="5531" spans="1:22" x14ac:dyDescent="0.55000000000000004">
      <c r="A5531" s="1">
        <v>2</v>
      </c>
      <c r="B5531" s="1">
        <v>11</v>
      </c>
      <c r="C5531" s="1">
        <v>1</v>
      </c>
      <c r="D5531" s="1">
        <v>1</v>
      </c>
      <c r="E5531" s="1">
        <v>8</v>
      </c>
      <c r="F5531" s="1">
        <v>3</v>
      </c>
      <c r="G5531" s="1">
        <v>2</v>
      </c>
      <c r="H5531" s="1">
        <v>7</v>
      </c>
      <c r="I5531" s="1">
        <v>3</v>
      </c>
      <c r="J5531" s="1">
        <v>5</v>
      </c>
      <c r="K5531" s="1">
        <v>1</v>
      </c>
      <c r="L5531" s="1" t="s">
        <v>20</v>
      </c>
      <c r="M5531" s="1">
        <v>2</v>
      </c>
      <c r="N5531" s="1">
        <v>10</v>
      </c>
      <c r="O5531" s="1">
        <v>7</v>
      </c>
      <c r="P5531" s="1">
        <v>3</v>
      </c>
      <c r="U5531" s="1" t="s">
        <v>17</v>
      </c>
      <c r="V5531" s="2" t="s">
        <v>14</v>
      </c>
    </row>
    <row r="5532" spans="1:22" x14ac:dyDescent="0.55000000000000004">
      <c r="A5532" s="1">
        <v>11</v>
      </c>
      <c r="B5532" s="1">
        <v>11</v>
      </c>
      <c r="C5532" s="1">
        <v>6</v>
      </c>
      <c r="D5532" s="1">
        <v>1</v>
      </c>
      <c r="E5532" s="1">
        <v>8</v>
      </c>
      <c r="F5532" s="1">
        <v>3</v>
      </c>
      <c r="G5532" s="1">
        <v>11</v>
      </c>
      <c r="H5532" s="1">
        <v>8</v>
      </c>
      <c r="I5532" s="1">
        <v>4</v>
      </c>
      <c r="J5532" s="1">
        <v>5</v>
      </c>
      <c r="K5532" s="1">
        <v>1</v>
      </c>
      <c r="L5532" s="1" t="s">
        <v>18</v>
      </c>
      <c r="M5532" s="1">
        <v>1</v>
      </c>
      <c r="N5532" s="1">
        <v>11</v>
      </c>
      <c r="O5532" s="1">
        <v>7</v>
      </c>
      <c r="P5532" s="1">
        <v>5</v>
      </c>
      <c r="U5532" s="1">
        <v>1</v>
      </c>
      <c r="V5532" s="2" t="s">
        <v>23</v>
      </c>
    </row>
    <row r="5533" spans="1:22" x14ac:dyDescent="0.55000000000000004">
      <c r="A5533" s="1">
        <v>5</v>
      </c>
      <c r="B5533" s="1">
        <v>5</v>
      </c>
      <c r="C5533" s="1">
        <v>8</v>
      </c>
      <c r="D5533" s="1">
        <v>1</v>
      </c>
      <c r="E5533" s="1">
        <v>8</v>
      </c>
      <c r="F5533" s="1">
        <v>3</v>
      </c>
      <c r="G5533" s="1">
        <v>2</v>
      </c>
      <c r="H5533" s="1">
        <v>1</v>
      </c>
      <c r="I5533" s="1">
        <v>5</v>
      </c>
      <c r="J5533" s="1">
        <v>5</v>
      </c>
      <c r="K5533" s="1">
        <v>1</v>
      </c>
      <c r="L5533" s="1" t="s">
        <v>14</v>
      </c>
      <c r="M5533" s="1">
        <v>1</v>
      </c>
      <c r="N5533" s="1">
        <v>10</v>
      </c>
      <c r="O5533" s="1">
        <v>6</v>
      </c>
      <c r="P5533" s="1">
        <v>5</v>
      </c>
      <c r="U5533" s="1" t="s">
        <v>17</v>
      </c>
      <c r="V5533" s="2" t="s">
        <v>20</v>
      </c>
    </row>
    <row r="5534" spans="1:22" x14ac:dyDescent="0.55000000000000004">
      <c r="A5534" s="1">
        <v>11</v>
      </c>
      <c r="B5534" s="1">
        <v>1</v>
      </c>
      <c r="C5534" s="1">
        <v>4</v>
      </c>
      <c r="D5534" s="1">
        <v>1</v>
      </c>
      <c r="E5534" s="1">
        <v>8</v>
      </c>
      <c r="F5534" s="1">
        <v>2</v>
      </c>
      <c r="G5534" s="1">
        <v>11</v>
      </c>
      <c r="H5534" s="1">
        <v>3</v>
      </c>
      <c r="I5534" s="1">
        <v>7</v>
      </c>
      <c r="J5534" s="1">
        <v>5</v>
      </c>
      <c r="K5534" s="1">
        <v>1</v>
      </c>
      <c r="L5534" s="1" t="s">
        <v>26</v>
      </c>
      <c r="M5534" s="1">
        <v>1</v>
      </c>
      <c r="N5534" s="1">
        <v>9</v>
      </c>
      <c r="O5534" s="1">
        <v>9</v>
      </c>
      <c r="P5534" s="1">
        <v>6</v>
      </c>
      <c r="U5534" s="1" t="s">
        <v>14</v>
      </c>
      <c r="V5534" s="2" t="s">
        <v>20</v>
      </c>
    </row>
    <row r="5535" spans="1:22" x14ac:dyDescent="0.55000000000000004">
      <c r="A5535" s="1">
        <v>19</v>
      </c>
      <c r="B5535" s="1">
        <v>11</v>
      </c>
      <c r="C5535" s="1">
        <v>6</v>
      </c>
      <c r="D5535" s="1">
        <v>5</v>
      </c>
      <c r="E5535" s="1">
        <v>8</v>
      </c>
      <c r="F5535" s="1">
        <v>3</v>
      </c>
      <c r="G5535" s="1">
        <v>1</v>
      </c>
      <c r="H5535" s="1">
        <v>3</v>
      </c>
      <c r="I5535" s="1">
        <v>10</v>
      </c>
      <c r="J5535" s="1">
        <v>5</v>
      </c>
      <c r="K5535" s="1">
        <v>1</v>
      </c>
      <c r="L5535" s="1" t="s">
        <v>23</v>
      </c>
      <c r="M5535" s="1">
        <v>1</v>
      </c>
      <c r="N5535" s="1">
        <v>10</v>
      </c>
      <c r="O5535" s="1">
        <v>8</v>
      </c>
      <c r="P5535" s="1">
        <v>4</v>
      </c>
      <c r="U5535" s="1" t="s">
        <v>19</v>
      </c>
      <c r="V5535" s="2" t="s">
        <v>20</v>
      </c>
    </row>
    <row r="5536" spans="1:22" x14ac:dyDescent="0.55000000000000004">
      <c r="A5536" s="1">
        <v>4</v>
      </c>
      <c r="B5536" s="1">
        <v>11</v>
      </c>
      <c r="C5536" s="1">
        <v>3</v>
      </c>
      <c r="D5536" s="1">
        <v>1</v>
      </c>
      <c r="E5536" s="1">
        <v>8</v>
      </c>
      <c r="F5536" s="1">
        <v>2</v>
      </c>
      <c r="G5536" s="1">
        <v>2</v>
      </c>
      <c r="H5536" s="1">
        <v>1</v>
      </c>
      <c r="I5536" s="1">
        <v>5</v>
      </c>
      <c r="J5536" s="1">
        <v>5</v>
      </c>
      <c r="K5536" s="1">
        <v>1</v>
      </c>
      <c r="L5536" s="1" t="s">
        <v>20</v>
      </c>
      <c r="M5536" s="1">
        <v>7</v>
      </c>
      <c r="N5536" s="1">
        <v>9</v>
      </c>
      <c r="O5536" s="1">
        <v>10</v>
      </c>
      <c r="P5536" s="1">
        <v>2</v>
      </c>
      <c r="U5536" s="1">
        <v>1</v>
      </c>
      <c r="V5536" s="2" t="s">
        <v>23</v>
      </c>
    </row>
    <row r="5537" spans="1:22" x14ac:dyDescent="0.55000000000000004">
      <c r="A5537" s="1">
        <v>11</v>
      </c>
      <c r="B5537" s="1">
        <v>11</v>
      </c>
      <c r="C5537" s="1">
        <v>3</v>
      </c>
      <c r="D5537" s="1">
        <v>7</v>
      </c>
      <c r="E5537" s="1">
        <v>8</v>
      </c>
      <c r="F5537" s="1">
        <v>2</v>
      </c>
      <c r="G5537" s="1">
        <v>4</v>
      </c>
      <c r="H5537" s="1">
        <v>2</v>
      </c>
      <c r="I5537" s="1">
        <v>3</v>
      </c>
      <c r="J5537" s="1">
        <v>5</v>
      </c>
      <c r="K5537" s="1">
        <v>1</v>
      </c>
      <c r="L5537" s="1" t="s">
        <v>18</v>
      </c>
      <c r="M5537" s="1">
        <v>7</v>
      </c>
      <c r="N5537" s="1">
        <v>10</v>
      </c>
      <c r="O5537" s="1">
        <v>6</v>
      </c>
      <c r="P5537" s="1">
        <v>4</v>
      </c>
      <c r="U5537" s="1" t="s">
        <v>14</v>
      </c>
      <c r="V5537" s="2" t="s">
        <v>20</v>
      </c>
    </row>
    <row r="5538" spans="1:22" x14ac:dyDescent="0.55000000000000004">
      <c r="A5538" s="1">
        <v>9</v>
      </c>
      <c r="B5538" s="1">
        <v>8</v>
      </c>
      <c r="C5538" s="1">
        <v>3</v>
      </c>
      <c r="D5538" s="1">
        <v>4</v>
      </c>
      <c r="E5538" s="1">
        <v>8</v>
      </c>
      <c r="F5538" s="1">
        <v>2</v>
      </c>
      <c r="G5538" s="1">
        <v>2</v>
      </c>
      <c r="H5538" s="1">
        <v>1</v>
      </c>
      <c r="I5538" s="1">
        <v>7</v>
      </c>
      <c r="J5538" s="1">
        <v>5</v>
      </c>
      <c r="K5538" s="1">
        <v>1</v>
      </c>
      <c r="L5538" s="1" t="s">
        <v>14</v>
      </c>
      <c r="M5538" s="1">
        <v>7</v>
      </c>
      <c r="N5538" s="1">
        <v>10</v>
      </c>
      <c r="O5538" s="1">
        <v>5</v>
      </c>
      <c r="P5538" s="1">
        <v>5</v>
      </c>
      <c r="U5538" s="1">
        <v>1</v>
      </c>
      <c r="V5538" s="2" t="s">
        <v>19</v>
      </c>
    </row>
    <row r="5539" spans="1:22" x14ac:dyDescent="0.55000000000000004">
      <c r="A5539" s="1">
        <v>1</v>
      </c>
      <c r="B5539" s="1">
        <v>11</v>
      </c>
      <c r="C5539" s="1">
        <v>12</v>
      </c>
      <c r="D5539" s="1">
        <v>1</v>
      </c>
      <c r="E5539" s="1">
        <v>8</v>
      </c>
      <c r="F5539" s="1">
        <v>2</v>
      </c>
      <c r="G5539" s="1">
        <v>4</v>
      </c>
      <c r="H5539" s="1">
        <v>10</v>
      </c>
      <c r="I5539" s="1">
        <v>1</v>
      </c>
      <c r="J5539" s="1">
        <v>5</v>
      </c>
      <c r="K5539" s="1">
        <v>1</v>
      </c>
      <c r="L5539" s="1" t="s">
        <v>22</v>
      </c>
      <c r="M5539" s="1">
        <v>6</v>
      </c>
      <c r="N5539" s="1">
        <v>10</v>
      </c>
      <c r="O5539" s="1">
        <v>7</v>
      </c>
      <c r="P5539" s="1">
        <v>3</v>
      </c>
      <c r="U5539" s="1" t="s">
        <v>23</v>
      </c>
      <c r="V5539" s="2" t="s">
        <v>20</v>
      </c>
    </row>
    <row r="5540" spans="1:22" x14ac:dyDescent="0.55000000000000004">
      <c r="A5540" s="1">
        <v>10</v>
      </c>
      <c r="B5540" s="1">
        <v>3</v>
      </c>
      <c r="C5540" s="1">
        <v>6</v>
      </c>
      <c r="D5540" s="1">
        <v>4</v>
      </c>
      <c r="E5540" s="1">
        <v>8</v>
      </c>
      <c r="F5540" s="1">
        <v>2</v>
      </c>
      <c r="G5540" s="1">
        <v>2</v>
      </c>
      <c r="H5540" s="1">
        <v>4</v>
      </c>
      <c r="I5540" s="1">
        <v>9</v>
      </c>
      <c r="J5540" s="1">
        <v>5</v>
      </c>
      <c r="K5540" s="1">
        <v>1</v>
      </c>
      <c r="L5540" s="1" t="s">
        <v>26</v>
      </c>
      <c r="M5540" s="1">
        <v>6</v>
      </c>
      <c r="N5540" s="1">
        <v>11</v>
      </c>
      <c r="O5540" s="1">
        <v>7</v>
      </c>
      <c r="P5540" s="1">
        <v>5</v>
      </c>
      <c r="U5540" s="1" t="s">
        <v>20</v>
      </c>
      <c r="V5540" s="2" t="s">
        <v>20</v>
      </c>
    </row>
    <row r="5541" spans="1:22" x14ac:dyDescent="0.55000000000000004">
      <c r="A5541" s="1">
        <v>4</v>
      </c>
      <c r="B5541" s="1">
        <v>9</v>
      </c>
      <c r="C5541" s="1">
        <v>9</v>
      </c>
      <c r="D5541" s="1">
        <v>1</v>
      </c>
      <c r="E5541" s="1">
        <v>8</v>
      </c>
      <c r="F5541" s="1">
        <v>2</v>
      </c>
      <c r="G5541" s="1">
        <v>1</v>
      </c>
      <c r="H5541" s="1">
        <v>1</v>
      </c>
      <c r="I5541" s="1">
        <v>4</v>
      </c>
      <c r="J5541" s="1">
        <v>5</v>
      </c>
      <c r="K5541" s="1">
        <v>1</v>
      </c>
      <c r="L5541" s="1" t="s">
        <v>14</v>
      </c>
      <c r="M5541" s="1">
        <v>6</v>
      </c>
      <c r="N5541" s="1">
        <v>10</v>
      </c>
      <c r="O5541" s="1">
        <v>6</v>
      </c>
      <c r="P5541" s="1">
        <v>3</v>
      </c>
      <c r="U5541" s="1" t="s">
        <v>21</v>
      </c>
      <c r="V5541" s="2" t="s">
        <v>17</v>
      </c>
    </row>
    <row r="5542" spans="1:22" x14ac:dyDescent="0.55000000000000004">
      <c r="A5542" s="1">
        <v>5</v>
      </c>
      <c r="B5542" s="1">
        <v>9</v>
      </c>
      <c r="C5542" s="1">
        <v>10</v>
      </c>
      <c r="D5542" s="1">
        <v>2</v>
      </c>
      <c r="E5542" s="1">
        <v>8</v>
      </c>
      <c r="F5542" s="1">
        <v>2</v>
      </c>
      <c r="G5542" s="1">
        <v>4</v>
      </c>
      <c r="H5542" s="1">
        <v>1</v>
      </c>
      <c r="I5542" s="1">
        <v>2</v>
      </c>
      <c r="J5542" s="1">
        <v>5</v>
      </c>
      <c r="K5542" s="1">
        <v>1</v>
      </c>
      <c r="L5542" s="1" t="s">
        <v>17</v>
      </c>
      <c r="M5542" s="1">
        <v>6</v>
      </c>
      <c r="N5542" s="1">
        <v>10</v>
      </c>
      <c r="O5542" s="1">
        <v>8</v>
      </c>
      <c r="P5542" s="1">
        <v>2</v>
      </c>
      <c r="U5542" s="1" t="s">
        <v>14</v>
      </c>
      <c r="V5542" s="2" t="s">
        <v>17</v>
      </c>
    </row>
    <row r="5543" spans="1:22" x14ac:dyDescent="0.55000000000000004">
      <c r="A5543" s="1">
        <v>4</v>
      </c>
      <c r="B5543" s="1">
        <v>11</v>
      </c>
      <c r="C5543" s="1">
        <v>4</v>
      </c>
      <c r="D5543" s="1">
        <v>1</v>
      </c>
      <c r="E5543" s="1">
        <v>8</v>
      </c>
      <c r="F5543" s="1">
        <v>3</v>
      </c>
      <c r="G5543" s="1">
        <v>1</v>
      </c>
      <c r="H5543" s="1">
        <v>1</v>
      </c>
      <c r="I5543" s="1">
        <v>6</v>
      </c>
      <c r="J5543" s="1">
        <v>5</v>
      </c>
      <c r="K5543" s="1">
        <v>1</v>
      </c>
      <c r="L5543" s="1" t="s">
        <v>14</v>
      </c>
      <c r="M5543" s="1">
        <v>6</v>
      </c>
      <c r="N5543" s="1">
        <v>10</v>
      </c>
      <c r="O5543" s="1">
        <v>6</v>
      </c>
      <c r="P5543" s="1">
        <v>7</v>
      </c>
      <c r="U5543" s="1" t="s">
        <v>17</v>
      </c>
      <c r="V5543" s="2" t="s">
        <v>15</v>
      </c>
    </row>
    <row r="5544" spans="1:22" x14ac:dyDescent="0.55000000000000004">
      <c r="A5544" s="1">
        <v>7</v>
      </c>
      <c r="B5544" s="1">
        <v>11</v>
      </c>
      <c r="C5544" s="1">
        <v>6</v>
      </c>
      <c r="D5544" s="1">
        <v>3</v>
      </c>
      <c r="E5544" s="1">
        <v>8</v>
      </c>
      <c r="F5544" s="1">
        <v>3</v>
      </c>
      <c r="G5544" s="1">
        <v>2</v>
      </c>
      <c r="H5544" s="1">
        <v>1</v>
      </c>
      <c r="I5544" s="1">
        <v>6</v>
      </c>
      <c r="J5544" s="1">
        <v>5</v>
      </c>
      <c r="K5544" s="1">
        <v>1</v>
      </c>
      <c r="L5544" s="1" t="s">
        <v>15</v>
      </c>
      <c r="M5544" s="1">
        <v>5</v>
      </c>
      <c r="N5544" s="1">
        <v>11</v>
      </c>
      <c r="O5544" s="1">
        <v>6</v>
      </c>
      <c r="P5544" s="1">
        <v>3</v>
      </c>
      <c r="U5544" s="1" t="s">
        <v>24</v>
      </c>
      <c r="V5544" s="2" t="s">
        <v>17</v>
      </c>
    </row>
    <row r="5545" spans="1:22" x14ac:dyDescent="0.55000000000000004">
      <c r="A5545" s="1">
        <v>2</v>
      </c>
      <c r="B5545" s="1">
        <v>11</v>
      </c>
      <c r="C5545" s="1">
        <v>1</v>
      </c>
      <c r="D5545" s="1">
        <v>1</v>
      </c>
      <c r="E5545" s="1">
        <v>8</v>
      </c>
      <c r="F5545" s="1">
        <v>3</v>
      </c>
      <c r="G5545" s="1">
        <v>2</v>
      </c>
      <c r="H5545" s="1">
        <v>1</v>
      </c>
      <c r="I5545" s="1">
        <v>6</v>
      </c>
      <c r="J5545" s="1">
        <v>5</v>
      </c>
      <c r="K5545" s="1">
        <v>1</v>
      </c>
      <c r="L5545" s="1" t="s">
        <v>17</v>
      </c>
      <c r="M5545" s="1">
        <v>5</v>
      </c>
      <c r="N5545" s="1">
        <v>10</v>
      </c>
      <c r="O5545" s="1">
        <v>7</v>
      </c>
      <c r="P5545" s="1">
        <v>5</v>
      </c>
      <c r="U5545" s="1">
        <v>1</v>
      </c>
      <c r="V5545" s="2" t="s">
        <v>27</v>
      </c>
    </row>
    <row r="5546" spans="1:22" x14ac:dyDescent="0.55000000000000004">
      <c r="A5546" s="1">
        <v>4</v>
      </c>
      <c r="B5546" s="1">
        <v>5</v>
      </c>
      <c r="C5546" s="1">
        <v>1</v>
      </c>
      <c r="D5546" s="1">
        <v>1</v>
      </c>
      <c r="E5546" s="1">
        <v>8</v>
      </c>
      <c r="F5546" s="1">
        <v>3</v>
      </c>
      <c r="G5546" s="1">
        <v>4</v>
      </c>
      <c r="H5546" s="1">
        <v>1</v>
      </c>
      <c r="I5546" s="1">
        <v>4</v>
      </c>
      <c r="J5546" s="1">
        <v>5</v>
      </c>
      <c r="K5546" s="1">
        <v>1</v>
      </c>
      <c r="L5546" s="1" t="s">
        <v>20</v>
      </c>
      <c r="M5546" s="1">
        <v>5</v>
      </c>
      <c r="N5546" s="1">
        <v>10</v>
      </c>
      <c r="O5546" s="1">
        <v>7</v>
      </c>
      <c r="P5546" s="1">
        <v>3</v>
      </c>
      <c r="U5546" s="1" t="s">
        <v>21</v>
      </c>
      <c r="V5546" s="2" t="s">
        <v>21</v>
      </c>
    </row>
    <row r="5547" spans="1:22" x14ac:dyDescent="0.55000000000000004">
      <c r="A5547" s="1">
        <v>6</v>
      </c>
      <c r="B5547" s="1">
        <v>11</v>
      </c>
      <c r="C5547" s="1">
        <v>9</v>
      </c>
      <c r="D5547" s="1">
        <v>2</v>
      </c>
      <c r="E5547" s="1">
        <v>8</v>
      </c>
      <c r="F5547" s="1">
        <v>3</v>
      </c>
      <c r="G5547" s="1">
        <v>11</v>
      </c>
      <c r="H5547" s="1">
        <v>1</v>
      </c>
      <c r="I5547" s="1">
        <v>8</v>
      </c>
      <c r="J5547" s="1">
        <v>5</v>
      </c>
      <c r="K5547" s="1">
        <v>1</v>
      </c>
      <c r="L5547" s="1" t="s">
        <v>21</v>
      </c>
      <c r="M5547" s="1">
        <v>4</v>
      </c>
      <c r="N5547" s="1">
        <v>10</v>
      </c>
      <c r="O5547" s="1">
        <v>7</v>
      </c>
      <c r="P5547" s="1">
        <v>5</v>
      </c>
      <c r="U5547" s="1" t="s">
        <v>20</v>
      </c>
      <c r="V5547" s="2" t="s">
        <v>17</v>
      </c>
    </row>
    <row r="5548" spans="1:22" x14ac:dyDescent="0.55000000000000004">
      <c r="A5548" s="1">
        <v>10</v>
      </c>
      <c r="B5548" s="1">
        <v>1</v>
      </c>
      <c r="C5548" s="1">
        <v>7</v>
      </c>
      <c r="D5548" s="1">
        <v>1</v>
      </c>
      <c r="E5548" s="1">
        <v>8</v>
      </c>
      <c r="F5548" s="1">
        <v>3</v>
      </c>
      <c r="G5548" s="1">
        <v>11</v>
      </c>
      <c r="H5548" s="1">
        <v>7</v>
      </c>
      <c r="I5548" s="1">
        <v>8</v>
      </c>
      <c r="J5548" s="1">
        <v>5</v>
      </c>
      <c r="K5548" s="1">
        <v>1</v>
      </c>
      <c r="L5548" s="1" t="s">
        <v>18</v>
      </c>
      <c r="M5548" s="1">
        <v>4</v>
      </c>
      <c r="N5548" s="1">
        <v>10</v>
      </c>
      <c r="O5548" s="1">
        <v>8</v>
      </c>
      <c r="P5548" s="1">
        <v>7</v>
      </c>
      <c r="U5548" s="1">
        <v>1</v>
      </c>
      <c r="V5548" s="2" t="s">
        <v>20</v>
      </c>
    </row>
    <row r="5549" spans="1:22" x14ac:dyDescent="0.55000000000000004">
      <c r="A5549" s="1">
        <v>10</v>
      </c>
      <c r="B5549" s="1">
        <v>11</v>
      </c>
      <c r="C5549" s="1">
        <v>8</v>
      </c>
      <c r="D5549" s="1">
        <v>6</v>
      </c>
      <c r="E5549" s="1">
        <v>8</v>
      </c>
      <c r="F5549" s="1">
        <v>2</v>
      </c>
      <c r="G5549" s="1">
        <v>11</v>
      </c>
      <c r="H5549" s="1">
        <v>1</v>
      </c>
      <c r="I5549" s="1">
        <v>5</v>
      </c>
      <c r="J5549" s="1">
        <v>5</v>
      </c>
      <c r="K5549" s="1">
        <v>1</v>
      </c>
      <c r="L5549" s="1" t="s">
        <v>15</v>
      </c>
      <c r="M5549" s="1">
        <v>3</v>
      </c>
      <c r="N5549" s="1">
        <v>9</v>
      </c>
      <c r="O5549" s="1">
        <v>10</v>
      </c>
      <c r="P5549" s="1">
        <v>1</v>
      </c>
      <c r="U5549" s="1" t="s">
        <v>17</v>
      </c>
      <c r="V5549" s="2" t="s">
        <v>20</v>
      </c>
    </row>
    <row r="5550" spans="1:22" x14ac:dyDescent="0.55000000000000004">
      <c r="A5550" s="1">
        <v>1</v>
      </c>
      <c r="B5550" s="1">
        <v>1</v>
      </c>
      <c r="C5550" s="1">
        <v>10</v>
      </c>
      <c r="D5550" s="1">
        <v>1</v>
      </c>
      <c r="E5550" s="1">
        <v>8</v>
      </c>
      <c r="F5550" s="1">
        <v>2</v>
      </c>
      <c r="G5550" s="1">
        <v>11</v>
      </c>
      <c r="H5550" s="1">
        <v>3</v>
      </c>
      <c r="I5550" s="1">
        <v>4</v>
      </c>
      <c r="J5550" s="1">
        <v>5</v>
      </c>
      <c r="K5550" s="1">
        <v>1</v>
      </c>
      <c r="L5550" s="1" t="s">
        <v>20</v>
      </c>
      <c r="M5550" s="1">
        <v>2</v>
      </c>
      <c r="N5550" s="1">
        <v>9</v>
      </c>
      <c r="O5550" s="1">
        <v>9</v>
      </c>
      <c r="P5550" s="1">
        <v>2</v>
      </c>
      <c r="U5550" s="1" t="s">
        <v>19</v>
      </c>
      <c r="V5550" s="2" t="s">
        <v>17</v>
      </c>
    </row>
    <row r="5551" spans="1:22" x14ac:dyDescent="0.55000000000000004">
      <c r="A5551" s="1">
        <v>4</v>
      </c>
      <c r="B5551" s="1">
        <v>2</v>
      </c>
      <c r="C5551" s="1">
        <v>6</v>
      </c>
      <c r="D5551" s="1">
        <v>1</v>
      </c>
      <c r="E5551" s="1">
        <v>8</v>
      </c>
      <c r="F5551" s="1">
        <v>3</v>
      </c>
      <c r="G5551" s="1">
        <v>11</v>
      </c>
      <c r="H5551" s="1">
        <v>1</v>
      </c>
      <c r="I5551" s="1">
        <v>8</v>
      </c>
      <c r="J5551" s="1">
        <v>5</v>
      </c>
      <c r="K5551" s="1">
        <v>1</v>
      </c>
      <c r="L5551" s="1" t="s">
        <v>17</v>
      </c>
      <c r="M5551" s="1">
        <v>2</v>
      </c>
      <c r="N5551" s="1">
        <v>9</v>
      </c>
      <c r="O5551" s="1">
        <v>10</v>
      </c>
      <c r="P5551" s="1">
        <v>7</v>
      </c>
      <c r="U5551" s="1">
        <v>1</v>
      </c>
      <c r="V5551" s="2" t="s">
        <v>27</v>
      </c>
    </row>
    <row r="5552" spans="1:22" x14ac:dyDescent="0.55000000000000004">
      <c r="A5552" s="1">
        <v>16</v>
      </c>
      <c r="B5552" s="1">
        <v>2</v>
      </c>
      <c r="C5552" s="1">
        <v>8</v>
      </c>
      <c r="D5552" s="1">
        <v>8</v>
      </c>
      <c r="E5552" s="1">
        <v>8</v>
      </c>
      <c r="F5552" s="1">
        <v>2</v>
      </c>
      <c r="G5552" s="1">
        <v>11</v>
      </c>
      <c r="H5552" s="1">
        <v>13</v>
      </c>
      <c r="I5552" s="1">
        <v>9</v>
      </c>
      <c r="J5552" s="1">
        <v>5</v>
      </c>
      <c r="K5552" s="1">
        <v>1</v>
      </c>
      <c r="L5552" s="1" t="s">
        <v>18</v>
      </c>
      <c r="M5552" s="1">
        <v>2</v>
      </c>
      <c r="N5552" s="1">
        <v>10</v>
      </c>
      <c r="O5552" s="1">
        <v>7</v>
      </c>
      <c r="P5552" s="1">
        <v>2</v>
      </c>
      <c r="U5552" s="1">
        <v>1</v>
      </c>
      <c r="V5552" s="2" t="s">
        <v>23</v>
      </c>
    </row>
    <row r="5553" spans="1:22" x14ac:dyDescent="0.55000000000000004">
      <c r="A5553" s="1">
        <v>5</v>
      </c>
      <c r="B5553" s="1">
        <v>1</v>
      </c>
      <c r="C5553" s="1">
        <v>7</v>
      </c>
      <c r="D5553" s="1">
        <v>1</v>
      </c>
      <c r="E5553" s="1">
        <v>8</v>
      </c>
      <c r="F5553" s="1">
        <v>3</v>
      </c>
      <c r="G5553" s="1">
        <v>2</v>
      </c>
      <c r="H5553" s="1">
        <v>4</v>
      </c>
      <c r="I5553" s="1">
        <v>6</v>
      </c>
      <c r="J5553" s="1">
        <v>5</v>
      </c>
      <c r="K5553" s="1">
        <v>1</v>
      </c>
      <c r="L5553" s="1" t="s">
        <v>21</v>
      </c>
      <c r="M5553" s="1">
        <v>2</v>
      </c>
      <c r="N5553" s="1">
        <v>9</v>
      </c>
      <c r="O5553" s="1">
        <v>10</v>
      </c>
      <c r="P5553" s="1">
        <v>2</v>
      </c>
      <c r="U5553" s="1" t="s">
        <v>14</v>
      </c>
      <c r="V5553" s="2" t="s">
        <v>17</v>
      </c>
    </row>
    <row r="5554" spans="1:22" x14ac:dyDescent="0.55000000000000004">
      <c r="A5554" s="1">
        <v>7</v>
      </c>
      <c r="B5554" s="1">
        <v>9</v>
      </c>
      <c r="C5554" s="1">
        <v>8</v>
      </c>
      <c r="D5554" s="1">
        <v>2</v>
      </c>
      <c r="E5554" s="1">
        <v>8</v>
      </c>
      <c r="F5554" s="1">
        <v>2</v>
      </c>
      <c r="G5554" s="1">
        <v>1</v>
      </c>
      <c r="H5554" s="1">
        <v>2</v>
      </c>
      <c r="I5554" s="1">
        <v>3</v>
      </c>
      <c r="J5554" s="1">
        <v>5</v>
      </c>
      <c r="K5554" s="1">
        <v>1</v>
      </c>
      <c r="L5554" s="1" t="s">
        <v>14</v>
      </c>
      <c r="M5554" s="1">
        <v>2</v>
      </c>
      <c r="N5554" s="1">
        <v>9</v>
      </c>
      <c r="O5554" s="1">
        <v>10</v>
      </c>
      <c r="P5554" s="1">
        <v>3</v>
      </c>
      <c r="U5554" s="1" t="s">
        <v>15</v>
      </c>
      <c r="V5554" s="2" t="s">
        <v>19</v>
      </c>
    </row>
    <row r="5555" spans="1:22" x14ac:dyDescent="0.55000000000000004">
      <c r="A5555" s="1">
        <v>11</v>
      </c>
      <c r="B5555" s="1">
        <v>5</v>
      </c>
      <c r="C5555" s="1">
        <v>8</v>
      </c>
      <c r="D5555" s="1">
        <v>7</v>
      </c>
      <c r="E5555" s="1">
        <v>8</v>
      </c>
      <c r="F5555" s="1">
        <v>2</v>
      </c>
      <c r="G5555" s="1">
        <v>11</v>
      </c>
      <c r="H5555" s="1">
        <v>5</v>
      </c>
      <c r="I5555" s="1">
        <v>4</v>
      </c>
      <c r="J5555" s="1">
        <v>5</v>
      </c>
      <c r="K5555" s="1">
        <v>1</v>
      </c>
      <c r="L5555" s="1" t="s">
        <v>18</v>
      </c>
      <c r="M5555" s="1">
        <v>2</v>
      </c>
      <c r="N5555" s="1">
        <v>9</v>
      </c>
      <c r="O5555" s="1">
        <v>10</v>
      </c>
      <c r="P5555" s="1">
        <v>3</v>
      </c>
      <c r="U5555" s="1" t="s">
        <v>15</v>
      </c>
      <c r="V5555" s="2" t="s">
        <v>17</v>
      </c>
    </row>
    <row r="5556" spans="1:22" x14ac:dyDescent="0.55000000000000004">
      <c r="A5556" s="1">
        <v>7</v>
      </c>
      <c r="B5556" s="1">
        <v>2</v>
      </c>
      <c r="C5556" s="1">
        <v>4</v>
      </c>
      <c r="D5556" s="1">
        <v>2</v>
      </c>
      <c r="E5556" s="1">
        <v>8</v>
      </c>
      <c r="F5556" s="1">
        <v>2</v>
      </c>
      <c r="G5556" s="1">
        <v>11</v>
      </c>
      <c r="H5556" s="1">
        <v>1</v>
      </c>
      <c r="I5556" s="1">
        <v>4</v>
      </c>
      <c r="J5556" s="1">
        <v>5</v>
      </c>
      <c r="K5556" s="1">
        <v>1</v>
      </c>
      <c r="L5556" s="1" t="s">
        <v>21</v>
      </c>
      <c r="M5556" s="1">
        <v>1</v>
      </c>
      <c r="N5556" s="1">
        <v>10</v>
      </c>
      <c r="O5556" s="1">
        <v>6</v>
      </c>
      <c r="P5556" s="1">
        <v>9</v>
      </c>
      <c r="U5556" s="1" t="s">
        <v>17</v>
      </c>
      <c r="V5556" s="2" t="s">
        <v>19</v>
      </c>
    </row>
    <row r="5557" spans="1:22" x14ac:dyDescent="0.55000000000000004">
      <c r="A5557" s="1">
        <v>1</v>
      </c>
      <c r="B5557" s="1">
        <v>11</v>
      </c>
      <c r="C5557" s="1">
        <v>12</v>
      </c>
      <c r="D5557" s="1">
        <v>1</v>
      </c>
      <c r="E5557" s="1">
        <v>8</v>
      </c>
      <c r="F5557" s="1">
        <v>2</v>
      </c>
      <c r="G5557" s="1">
        <v>11</v>
      </c>
      <c r="H5557" s="1">
        <v>2</v>
      </c>
      <c r="I5557" s="1">
        <v>3</v>
      </c>
      <c r="J5557" s="1">
        <v>5</v>
      </c>
      <c r="K5557" s="1">
        <v>1</v>
      </c>
      <c r="L5557" s="1" t="s">
        <v>27</v>
      </c>
      <c r="M5557" s="1">
        <v>1</v>
      </c>
      <c r="N5557" s="1">
        <v>10</v>
      </c>
      <c r="O5557" s="1">
        <v>7</v>
      </c>
      <c r="P5557" s="1">
        <v>8</v>
      </c>
      <c r="U5557" s="1">
        <v>1</v>
      </c>
      <c r="V5557" s="2" t="s">
        <v>20</v>
      </c>
    </row>
    <row r="5558" spans="1:22" x14ac:dyDescent="0.55000000000000004">
      <c r="A5558" s="1">
        <v>6</v>
      </c>
      <c r="B5558" s="1">
        <v>2</v>
      </c>
      <c r="C5558" s="1">
        <v>5</v>
      </c>
      <c r="D5558" s="1">
        <v>3</v>
      </c>
      <c r="E5558" s="1">
        <v>8</v>
      </c>
      <c r="F5558" s="1">
        <v>3</v>
      </c>
      <c r="G5558" s="1">
        <v>1</v>
      </c>
      <c r="H5558" s="1">
        <v>1</v>
      </c>
      <c r="I5558" s="1">
        <v>4</v>
      </c>
      <c r="J5558" s="1">
        <v>5</v>
      </c>
      <c r="K5558" s="1">
        <v>1</v>
      </c>
      <c r="L5558" s="1" t="s">
        <v>20</v>
      </c>
      <c r="M5558" s="1">
        <v>1</v>
      </c>
      <c r="N5558" s="1">
        <v>10</v>
      </c>
      <c r="O5558" s="1">
        <v>8</v>
      </c>
      <c r="P5558" s="1">
        <v>4</v>
      </c>
      <c r="U5558" s="1">
        <v>1</v>
      </c>
      <c r="V5558" s="2" t="s">
        <v>17</v>
      </c>
    </row>
    <row r="5559" spans="1:22" x14ac:dyDescent="0.55000000000000004">
      <c r="A5559" s="1">
        <v>3</v>
      </c>
      <c r="B5559" s="1">
        <v>2</v>
      </c>
      <c r="C5559" s="1">
        <v>4</v>
      </c>
      <c r="D5559" s="1">
        <v>1</v>
      </c>
      <c r="E5559" s="1">
        <v>8</v>
      </c>
      <c r="F5559" s="1">
        <v>3</v>
      </c>
      <c r="G5559" s="1">
        <v>1</v>
      </c>
      <c r="H5559" s="1">
        <v>1</v>
      </c>
      <c r="I5559" s="1">
        <v>2</v>
      </c>
      <c r="J5559" s="1">
        <v>5</v>
      </c>
      <c r="K5559" s="1">
        <v>1</v>
      </c>
      <c r="L5559" s="1" t="s">
        <v>19</v>
      </c>
      <c r="M5559" s="1">
        <v>1</v>
      </c>
      <c r="N5559" s="1">
        <v>11</v>
      </c>
      <c r="O5559" s="1">
        <v>6</v>
      </c>
      <c r="P5559" s="1">
        <v>5</v>
      </c>
      <c r="U5559" s="1" t="s">
        <v>19</v>
      </c>
      <c r="V5559" s="2" t="s">
        <v>17</v>
      </c>
    </row>
    <row r="5560" spans="1:22" x14ac:dyDescent="0.55000000000000004">
      <c r="A5560" s="1">
        <v>5</v>
      </c>
      <c r="B5560" s="1">
        <v>1</v>
      </c>
      <c r="C5560" s="1">
        <v>10</v>
      </c>
      <c r="D5560" s="1">
        <v>1</v>
      </c>
      <c r="E5560" s="1">
        <v>8</v>
      </c>
      <c r="F5560" s="1">
        <v>3</v>
      </c>
      <c r="G5560" s="1">
        <v>2</v>
      </c>
      <c r="H5560" s="1">
        <v>1</v>
      </c>
      <c r="I5560" s="1">
        <v>8</v>
      </c>
      <c r="J5560" s="1">
        <v>5</v>
      </c>
      <c r="K5560" s="1">
        <v>1</v>
      </c>
      <c r="L5560" s="1" t="s">
        <v>23</v>
      </c>
      <c r="M5560" s="1">
        <v>1</v>
      </c>
      <c r="N5560" s="1">
        <v>11</v>
      </c>
      <c r="O5560" s="1">
        <v>6</v>
      </c>
      <c r="P5560" s="1">
        <v>5</v>
      </c>
      <c r="U5560" s="1" t="s">
        <v>19</v>
      </c>
      <c r="V5560" s="2" t="s">
        <v>14</v>
      </c>
    </row>
    <row r="5561" spans="1:22" x14ac:dyDescent="0.55000000000000004">
      <c r="A5561" s="1">
        <v>8</v>
      </c>
      <c r="B5561" s="1">
        <v>1</v>
      </c>
      <c r="C5561" s="1">
        <v>8</v>
      </c>
      <c r="D5561" s="1">
        <v>1</v>
      </c>
      <c r="E5561" s="1">
        <v>8</v>
      </c>
      <c r="F5561" s="1">
        <v>3</v>
      </c>
      <c r="G5561" s="1">
        <v>1</v>
      </c>
      <c r="H5561" s="1">
        <v>7</v>
      </c>
      <c r="I5561" s="1">
        <v>7</v>
      </c>
      <c r="J5561" s="1">
        <v>5</v>
      </c>
      <c r="K5561" s="1">
        <v>1</v>
      </c>
      <c r="L5561" s="1" t="s">
        <v>25</v>
      </c>
      <c r="M5561" s="1">
        <v>6</v>
      </c>
      <c r="N5561" s="1">
        <v>11</v>
      </c>
      <c r="O5561" s="1">
        <v>7</v>
      </c>
      <c r="P5561" s="1">
        <v>7</v>
      </c>
      <c r="U5561" s="1" t="s">
        <v>17</v>
      </c>
      <c r="V5561" s="2" t="s">
        <v>20</v>
      </c>
    </row>
    <row r="5562" spans="1:22" x14ac:dyDescent="0.55000000000000004">
      <c r="A5562" s="1">
        <v>6</v>
      </c>
      <c r="B5562" s="1">
        <v>1</v>
      </c>
      <c r="C5562" s="1">
        <v>3</v>
      </c>
      <c r="D5562" s="1">
        <v>2</v>
      </c>
      <c r="E5562" s="1">
        <v>8</v>
      </c>
      <c r="F5562" s="1">
        <v>2</v>
      </c>
      <c r="G5562" s="1">
        <v>11</v>
      </c>
      <c r="H5562" s="1">
        <v>1</v>
      </c>
      <c r="I5562" s="1">
        <v>6</v>
      </c>
      <c r="J5562" s="1">
        <v>5</v>
      </c>
      <c r="K5562" s="1">
        <v>1</v>
      </c>
      <c r="L5562" s="1" t="s">
        <v>14</v>
      </c>
      <c r="M5562" s="1">
        <v>6</v>
      </c>
      <c r="N5562" s="1">
        <v>9</v>
      </c>
      <c r="O5562" s="1">
        <v>10</v>
      </c>
      <c r="P5562" s="1">
        <v>5</v>
      </c>
      <c r="U5562" s="1" t="s">
        <v>20</v>
      </c>
      <c r="V5562" s="2" t="s">
        <v>17</v>
      </c>
    </row>
    <row r="5563" spans="1:22" x14ac:dyDescent="0.55000000000000004">
      <c r="A5563" s="1">
        <v>3</v>
      </c>
      <c r="B5563" s="1">
        <v>11</v>
      </c>
      <c r="C5563" s="1">
        <v>1</v>
      </c>
      <c r="D5563" s="1">
        <v>1</v>
      </c>
      <c r="E5563" s="1">
        <v>8</v>
      </c>
      <c r="F5563" s="1">
        <v>4</v>
      </c>
      <c r="G5563" s="1">
        <v>1</v>
      </c>
      <c r="H5563" s="1">
        <v>1</v>
      </c>
      <c r="I5563" s="1">
        <v>5</v>
      </c>
      <c r="J5563" s="1">
        <v>5</v>
      </c>
      <c r="K5563" s="1">
        <v>1</v>
      </c>
      <c r="L5563" s="1" t="s">
        <v>22</v>
      </c>
      <c r="M5563" s="1">
        <v>6</v>
      </c>
      <c r="N5563" s="1">
        <v>9</v>
      </c>
      <c r="O5563" s="1">
        <v>9</v>
      </c>
      <c r="P5563" s="1">
        <v>8</v>
      </c>
      <c r="U5563" s="1">
        <v>1</v>
      </c>
      <c r="V5563" s="2" t="s">
        <v>15</v>
      </c>
    </row>
    <row r="5564" spans="1:22" x14ac:dyDescent="0.55000000000000004">
      <c r="A5564" s="1">
        <v>3</v>
      </c>
      <c r="B5564" s="1">
        <v>9</v>
      </c>
      <c r="C5564" s="1">
        <v>1</v>
      </c>
      <c r="D5564" s="1">
        <v>1</v>
      </c>
      <c r="E5564" s="1">
        <v>8</v>
      </c>
      <c r="F5564" s="1">
        <v>3</v>
      </c>
      <c r="G5564" s="1">
        <v>4</v>
      </c>
      <c r="H5564" s="1">
        <v>1</v>
      </c>
      <c r="I5564" s="1">
        <v>3</v>
      </c>
      <c r="J5564" s="1">
        <v>5</v>
      </c>
      <c r="K5564" s="1">
        <v>1</v>
      </c>
      <c r="L5564" s="1" t="s">
        <v>20</v>
      </c>
      <c r="M5564" s="1">
        <v>4</v>
      </c>
      <c r="N5564" s="1">
        <v>10</v>
      </c>
      <c r="O5564" s="1">
        <v>6</v>
      </c>
      <c r="P5564" s="1">
        <v>7</v>
      </c>
      <c r="U5564" s="1">
        <v>1</v>
      </c>
      <c r="V5564" s="2" t="s">
        <v>27</v>
      </c>
    </row>
    <row r="5565" spans="1:22" x14ac:dyDescent="0.55000000000000004">
      <c r="A5565" s="1">
        <v>10</v>
      </c>
      <c r="B5565" s="1">
        <v>9</v>
      </c>
      <c r="C5565" s="1">
        <v>10</v>
      </c>
      <c r="D5565" s="1">
        <v>4</v>
      </c>
      <c r="E5565" s="1">
        <v>8</v>
      </c>
      <c r="F5565" s="1">
        <v>3</v>
      </c>
      <c r="G5565" s="1">
        <v>11</v>
      </c>
      <c r="H5565" s="1">
        <v>1</v>
      </c>
      <c r="I5565" s="1">
        <v>6</v>
      </c>
      <c r="J5565" s="1">
        <v>5</v>
      </c>
      <c r="K5565" s="1">
        <v>2</v>
      </c>
      <c r="L5565" s="1" t="s">
        <v>16</v>
      </c>
      <c r="M5565" s="1">
        <v>4</v>
      </c>
      <c r="N5565" s="1">
        <v>10</v>
      </c>
      <c r="O5565" s="1">
        <v>7</v>
      </c>
      <c r="P5565" s="1">
        <v>4</v>
      </c>
      <c r="U5565" s="1">
        <v>1</v>
      </c>
      <c r="V5565" s="2" t="s">
        <v>20</v>
      </c>
    </row>
    <row r="5566" spans="1:22" x14ac:dyDescent="0.55000000000000004">
      <c r="A5566" s="1">
        <v>5</v>
      </c>
      <c r="B5566" s="1">
        <v>9</v>
      </c>
      <c r="C5566" s="1">
        <v>9</v>
      </c>
      <c r="D5566" s="1">
        <v>1</v>
      </c>
      <c r="E5566" s="1">
        <v>8</v>
      </c>
      <c r="F5566" s="1">
        <v>3</v>
      </c>
      <c r="G5566" s="1">
        <v>2</v>
      </c>
      <c r="H5566" s="1">
        <v>6</v>
      </c>
      <c r="I5566" s="1">
        <v>8</v>
      </c>
      <c r="J5566" s="1">
        <v>5</v>
      </c>
      <c r="K5566" s="1">
        <v>1</v>
      </c>
      <c r="L5566" s="1" t="s">
        <v>14</v>
      </c>
      <c r="M5566" s="1">
        <v>3</v>
      </c>
      <c r="N5566" s="1">
        <v>10</v>
      </c>
      <c r="O5566" s="1">
        <v>5</v>
      </c>
      <c r="P5566" s="1">
        <v>7</v>
      </c>
      <c r="U5566" s="1">
        <v>1</v>
      </c>
      <c r="V5566" s="2" t="s">
        <v>20</v>
      </c>
    </row>
    <row r="5567" spans="1:22" x14ac:dyDescent="0.55000000000000004">
      <c r="A5567" s="1">
        <v>12</v>
      </c>
      <c r="B5567" s="1">
        <v>2</v>
      </c>
      <c r="C5567" s="1">
        <v>9</v>
      </c>
      <c r="D5567" s="1">
        <v>6</v>
      </c>
      <c r="E5567" s="1">
        <v>8</v>
      </c>
      <c r="F5567" s="1">
        <v>3</v>
      </c>
      <c r="G5567" s="1">
        <v>1</v>
      </c>
      <c r="H5567" s="1">
        <v>1</v>
      </c>
      <c r="I5567" s="1">
        <v>5</v>
      </c>
      <c r="J5567" s="1">
        <v>5</v>
      </c>
      <c r="K5567" s="1">
        <v>1</v>
      </c>
      <c r="L5567" s="1" t="s">
        <v>18</v>
      </c>
      <c r="M5567" s="1">
        <v>3</v>
      </c>
      <c r="N5567" s="1">
        <v>11</v>
      </c>
      <c r="O5567" s="1">
        <v>5</v>
      </c>
      <c r="P5567" s="1">
        <v>3</v>
      </c>
      <c r="U5567" s="1" t="s">
        <v>20</v>
      </c>
      <c r="V5567" s="2" t="s">
        <v>23</v>
      </c>
    </row>
    <row r="5568" spans="1:22" x14ac:dyDescent="0.55000000000000004">
      <c r="A5568" s="1">
        <v>9</v>
      </c>
      <c r="B5568" s="1">
        <v>11</v>
      </c>
      <c r="C5568" s="1">
        <v>4</v>
      </c>
      <c r="D5568" s="1">
        <v>5</v>
      </c>
      <c r="E5568" s="1">
        <v>8</v>
      </c>
      <c r="F5568" s="1">
        <v>2</v>
      </c>
      <c r="G5568" s="1">
        <v>2</v>
      </c>
      <c r="H5568" s="1">
        <v>1</v>
      </c>
      <c r="I5568" s="1">
        <v>6</v>
      </c>
      <c r="J5568" s="1">
        <v>5</v>
      </c>
      <c r="K5568" s="1">
        <v>1</v>
      </c>
      <c r="L5568" s="1" t="s">
        <v>15</v>
      </c>
      <c r="M5568" s="1">
        <v>3</v>
      </c>
      <c r="N5568" s="1">
        <v>10</v>
      </c>
      <c r="O5568" s="1">
        <v>7</v>
      </c>
      <c r="P5568" s="1">
        <v>7</v>
      </c>
      <c r="U5568" s="1" t="s">
        <v>14</v>
      </c>
      <c r="V5568" s="2" t="s">
        <v>19</v>
      </c>
    </row>
    <row r="5569" spans="1:22" x14ac:dyDescent="0.55000000000000004">
      <c r="A5569" s="1">
        <v>5</v>
      </c>
      <c r="B5569" s="1">
        <v>5</v>
      </c>
      <c r="C5569" s="1">
        <v>5</v>
      </c>
      <c r="D5569" s="1">
        <v>4</v>
      </c>
      <c r="E5569" s="1">
        <v>8</v>
      </c>
      <c r="F5569" s="1">
        <v>3</v>
      </c>
      <c r="G5569" s="1">
        <v>2</v>
      </c>
      <c r="H5569" s="1">
        <v>1</v>
      </c>
      <c r="I5569" s="1">
        <v>3</v>
      </c>
      <c r="J5569" s="1">
        <v>5</v>
      </c>
      <c r="K5569" s="1">
        <v>1</v>
      </c>
      <c r="L5569" s="1" t="s">
        <v>20</v>
      </c>
      <c r="M5569" s="1">
        <v>2</v>
      </c>
      <c r="N5569" s="1">
        <v>11</v>
      </c>
      <c r="O5569" s="1">
        <v>6</v>
      </c>
      <c r="P5569" s="1">
        <v>5</v>
      </c>
      <c r="U5569" s="1" t="s">
        <v>21</v>
      </c>
      <c r="V5569" s="2" t="s">
        <v>17</v>
      </c>
    </row>
    <row r="5570" spans="1:22" x14ac:dyDescent="0.55000000000000004">
      <c r="A5570" s="1">
        <v>3</v>
      </c>
      <c r="B5570" s="1">
        <v>11</v>
      </c>
      <c r="C5570" s="1">
        <v>9</v>
      </c>
      <c r="D5570" s="1">
        <v>1</v>
      </c>
      <c r="E5570" s="1">
        <v>8</v>
      </c>
      <c r="F5570" s="1">
        <v>3</v>
      </c>
      <c r="G5570" s="1">
        <v>2</v>
      </c>
      <c r="H5570" s="1">
        <v>1</v>
      </c>
      <c r="I5570" s="1">
        <v>6</v>
      </c>
      <c r="J5570" s="1">
        <v>5</v>
      </c>
      <c r="K5570" s="1">
        <v>1</v>
      </c>
      <c r="L5570" s="1" t="s">
        <v>17</v>
      </c>
      <c r="M5570" s="1">
        <v>2</v>
      </c>
      <c r="N5570" s="1">
        <v>10</v>
      </c>
      <c r="O5570" s="1">
        <v>6</v>
      </c>
      <c r="P5570" s="1">
        <v>6</v>
      </c>
      <c r="U5570" s="1" t="s">
        <v>15</v>
      </c>
      <c r="V5570" s="2" t="s">
        <v>14</v>
      </c>
    </row>
    <row r="5571" spans="1:22" x14ac:dyDescent="0.55000000000000004">
      <c r="A5571" s="1">
        <v>6</v>
      </c>
      <c r="B5571" s="1">
        <v>11</v>
      </c>
      <c r="C5571" s="1">
        <v>4</v>
      </c>
      <c r="D5571" s="1">
        <v>1</v>
      </c>
      <c r="E5571" s="1">
        <v>8</v>
      </c>
      <c r="F5571" s="1">
        <v>2</v>
      </c>
      <c r="G5571" s="1">
        <v>1</v>
      </c>
      <c r="H5571" s="1">
        <v>1</v>
      </c>
      <c r="I5571" s="1">
        <v>6</v>
      </c>
      <c r="J5571" s="1">
        <v>5</v>
      </c>
      <c r="K5571" s="1">
        <v>1</v>
      </c>
      <c r="L5571" s="1" t="s">
        <v>21</v>
      </c>
      <c r="M5571" s="1">
        <v>2</v>
      </c>
      <c r="N5571" s="1">
        <v>9</v>
      </c>
      <c r="O5571" s="1">
        <v>7</v>
      </c>
      <c r="P5571" s="1">
        <v>7</v>
      </c>
      <c r="U5571" s="1" t="s">
        <v>20</v>
      </c>
      <c r="V5571" s="2" t="s">
        <v>20</v>
      </c>
    </row>
    <row r="5572" spans="1:22" x14ac:dyDescent="0.55000000000000004">
      <c r="A5572" s="1">
        <v>7</v>
      </c>
      <c r="B5572" s="1">
        <v>2</v>
      </c>
      <c r="C5572" s="1">
        <v>7</v>
      </c>
      <c r="D5572" s="1">
        <v>2</v>
      </c>
      <c r="E5572" s="1">
        <v>8</v>
      </c>
      <c r="F5572" s="1">
        <v>2</v>
      </c>
      <c r="G5572" s="1">
        <v>1</v>
      </c>
      <c r="H5572" s="1">
        <v>1</v>
      </c>
      <c r="I5572" s="1">
        <v>4</v>
      </c>
      <c r="J5572" s="1">
        <v>5</v>
      </c>
      <c r="K5572" s="1">
        <v>1</v>
      </c>
      <c r="L5572" s="1" t="s">
        <v>14</v>
      </c>
      <c r="M5572" s="1">
        <v>2</v>
      </c>
      <c r="N5572" s="1">
        <v>9</v>
      </c>
      <c r="O5572" s="1">
        <v>8</v>
      </c>
      <c r="P5572" s="1">
        <v>2</v>
      </c>
      <c r="U5572" s="1">
        <v>1</v>
      </c>
      <c r="V5572" s="2" t="s">
        <v>21</v>
      </c>
    </row>
    <row r="5573" spans="1:22" x14ac:dyDescent="0.55000000000000004">
      <c r="A5573" s="1">
        <v>9</v>
      </c>
      <c r="B5573" s="1">
        <v>10</v>
      </c>
      <c r="C5573" s="1">
        <v>10</v>
      </c>
      <c r="D5573" s="1">
        <v>6</v>
      </c>
      <c r="E5573" s="1">
        <v>8</v>
      </c>
      <c r="F5573" s="1">
        <v>2</v>
      </c>
      <c r="G5573" s="1">
        <v>11</v>
      </c>
      <c r="H5573" s="1">
        <v>1</v>
      </c>
      <c r="I5573" s="1">
        <v>5</v>
      </c>
      <c r="J5573" s="1">
        <v>5</v>
      </c>
      <c r="K5573" s="1">
        <v>1</v>
      </c>
      <c r="L5573" s="1" t="s">
        <v>17</v>
      </c>
      <c r="M5573" s="1">
        <v>1</v>
      </c>
      <c r="N5573" s="1">
        <v>10</v>
      </c>
      <c r="O5573" s="1">
        <v>8</v>
      </c>
      <c r="P5573" s="1">
        <v>5</v>
      </c>
      <c r="U5573" s="1">
        <v>1</v>
      </c>
      <c r="V5573" s="2" t="s">
        <v>20</v>
      </c>
    </row>
    <row r="5574" spans="1:22" x14ac:dyDescent="0.55000000000000004">
      <c r="A5574" s="1">
        <v>5</v>
      </c>
      <c r="B5574" s="1">
        <v>1</v>
      </c>
      <c r="C5574" s="1">
        <v>11</v>
      </c>
      <c r="D5574" s="1">
        <v>3</v>
      </c>
      <c r="E5574" s="1">
        <v>8</v>
      </c>
      <c r="F5574" s="1">
        <v>3</v>
      </c>
      <c r="G5574" s="1">
        <v>11</v>
      </c>
      <c r="H5574" s="1">
        <v>1</v>
      </c>
      <c r="I5574" s="1">
        <v>5</v>
      </c>
      <c r="J5574" s="1">
        <v>5</v>
      </c>
      <c r="K5574" s="1">
        <v>1</v>
      </c>
      <c r="L5574" s="1" t="s">
        <v>17</v>
      </c>
      <c r="M5574" s="1">
        <v>1</v>
      </c>
      <c r="N5574" s="1">
        <v>10</v>
      </c>
      <c r="O5574" s="1">
        <v>8</v>
      </c>
      <c r="P5574" s="1">
        <v>4</v>
      </c>
      <c r="U5574" s="1">
        <v>1</v>
      </c>
      <c r="V5574" s="2" t="s">
        <v>15</v>
      </c>
    </row>
    <row r="5575" spans="1:22" x14ac:dyDescent="0.55000000000000004">
      <c r="A5575" s="1">
        <v>4</v>
      </c>
      <c r="B5575" s="1">
        <v>2</v>
      </c>
      <c r="C5575" s="1">
        <v>4</v>
      </c>
      <c r="D5575" s="1">
        <v>1</v>
      </c>
      <c r="E5575" s="1">
        <v>8</v>
      </c>
      <c r="F5575" s="1">
        <v>3</v>
      </c>
      <c r="G5575" s="1">
        <v>1</v>
      </c>
      <c r="H5575" s="1">
        <v>1</v>
      </c>
      <c r="I5575" s="1">
        <v>4</v>
      </c>
      <c r="J5575" s="1">
        <v>5</v>
      </c>
      <c r="K5575" s="1">
        <v>1</v>
      </c>
      <c r="L5575" s="1" t="s">
        <v>20</v>
      </c>
      <c r="M5575" s="1">
        <v>7</v>
      </c>
      <c r="N5575" s="1">
        <v>10</v>
      </c>
      <c r="O5575" s="1">
        <v>7</v>
      </c>
      <c r="P5575" s="1">
        <v>7</v>
      </c>
      <c r="U5575" s="1" t="s">
        <v>19</v>
      </c>
      <c r="V5575" s="2" t="s">
        <v>15</v>
      </c>
    </row>
    <row r="5576" spans="1:22" x14ac:dyDescent="0.55000000000000004">
      <c r="A5576" s="1">
        <v>5</v>
      </c>
      <c r="B5576" s="1">
        <v>11</v>
      </c>
      <c r="C5576" s="1">
        <v>9</v>
      </c>
      <c r="D5576" s="1">
        <v>1</v>
      </c>
      <c r="E5576" s="1">
        <v>8</v>
      </c>
      <c r="F5576" s="1">
        <v>2</v>
      </c>
      <c r="G5576" s="1">
        <v>11</v>
      </c>
      <c r="H5576" s="1">
        <v>1</v>
      </c>
      <c r="I5576" s="1">
        <v>5</v>
      </c>
      <c r="J5576" s="1">
        <v>5</v>
      </c>
      <c r="K5576" s="1">
        <v>1</v>
      </c>
      <c r="L5576" s="1" t="s">
        <v>14</v>
      </c>
      <c r="M5576" s="1">
        <v>7</v>
      </c>
      <c r="N5576" s="1">
        <v>10</v>
      </c>
      <c r="O5576" s="1">
        <v>7</v>
      </c>
      <c r="P5576" s="1">
        <v>6</v>
      </c>
      <c r="U5576" s="1" t="s">
        <v>14</v>
      </c>
      <c r="V5576" s="2" t="s">
        <v>15</v>
      </c>
    </row>
    <row r="5577" spans="1:22" x14ac:dyDescent="0.55000000000000004">
      <c r="A5577" s="1">
        <v>17</v>
      </c>
      <c r="B5577" s="1">
        <v>4</v>
      </c>
      <c r="C5577" s="1">
        <v>5</v>
      </c>
      <c r="D5577" s="1">
        <v>8</v>
      </c>
      <c r="E5577" s="1">
        <v>8</v>
      </c>
      <c r="F5577" s="1">
        <v>3</v>
      </c>
      <c r="G5577" s="1">
        <v>4</v>
      </c>
      <c r="H5577" s="1">
        <v>1</v>
      </c>
      <c r="I5577" s="1">
        <v>6</v>
      </c>
      <c r="J5577" s="1">
        <v>5</v>
      </c>
      <c r="K5577" s="1">
        <v>1</v>
      </c>
      <c r="L5577" s="1" t="s">
        <v>18</v>
      </c>
      <c r="M5577" s="1">
        <v>7</v>
      </c>
      <c r="N5577" s="1">
        <v>10</v>
      </c>
      <c r="O5577" s="1">
        <v>6</v>
      </c>
      <c r="P5577" s="1">
        <v>5</v>
      </c>
      <c r="U5577" s="1" t="s">
        <v>20</v>
      </c>
      <c r="V5577" s="2" t="s">
        <v>17</v>
      </c>
    </row>
    <row r="5578" spans="1:22" x14ac:dyDescent="0.55000000000000004">
      <c r="A5578" s="1">
        <v>1</v>
      </c>
      <c r="B5578" s="1">
        <v>9</v>
      </c>
      <c r="C5578" s="1">
        <v>8</v>
      </c>
      <c r="D5578" s="1">
        <v>1</v>
      </c>
      <c r="E5578" s="1">
        <v>8</v>
      </c>
      <c r="F5578" s="1">
        <v>3</v>
      </c>
      <c r="G5578" s="1">
        <v>2</v>
      </c>
      <c r="H5578" s="1">
        <v>1</v>
      </c>
      <c r="I5578" s="1">
        <v>4</v>
      </c>
      <c r="J5578" s="1">
        <v>5</v>
      </c>
      <c r="K5578" s="1">
        <v>1</v>
      </c>
      <c r="L5578" s="1" t="s">
        <v>22</v>
      </c>
      <c r="M5578" s="1">
        <v>6</v>
      </c>
      <c r="N5578" s="1">
        <v>10</v>
      </c>
      <c r="O5578" s="1">
        <v>7</v>
      </c>
      <c r="P5578" s="1">
        <v>5</v>
      </c>
      <c r="U5578" s="1" t="s">
        <v>23</v>
      </c>
      <c r="V5578" s="2" t="s">
        <v>20</v>
      </c>
    </row>
    <row r="5579" spans="1:22" x14ac:dyDescent="0.55000000000000004">
      <c r="A5579" s="1">
        <v>10</v>
      </c>
      <c r="B5579" s="1">
        <v>11</v>
      </c>
      <c r="C5579" s="1">
        <v>5</v>
      </c>
      <c r="D5579" s="1">
        <v>1</v>
      </c>
      <c r="E5579" s="1">
        <v>8</v>
      </c>
      <c r="F5579" s="1">
        <v>2</v>
      </c>
      <c r="G5579" s="1">
        <v>2</v>
      </c>
      <c r="H5579" s="1">
        <v>2</v>
      </c>
      <c r="I5579" s="1">
        <v>4</v>
      </c>
      <c r="J5579" s="1">
        <v>5</v>
      </c>
      <c r="K5579" s="1">
        <v>1</v>
      </c>
      <c r="L5579" s="1" t="s">
        <v>21</v>
      </c>
      <c r="M5579" s="1">
        <v>6</v>
      </c>
      <c r="N5579" s="1">
        <v>10</v>
      </c>
      <c r="O5579" s="1">
        <v>8</v>
      </c>
      <c r="P5579" s="1">
        <v>2</v>
      </c>
      <c r="U5579" s="1" t="s">
        <v>13</v>
      </c>
      <c r="V5579" s="2" t="s">
        <v>17</v>
      </c>
    </row>
    <row r="5580" spans="1:22" x14ac:dyDescent="0.55000000000000004">
      <c r="A5580" s="1">
        <v>9</v>
      </c>
      <c r="B5580" s="1">
        <v>2</v>
      </c>
      <c r="C5580" s="1">
        <v>5</v>
      </c>
      <c r="D5580" s="1">
        <v>3</v>
      </c>
      <c r="E5580" s="1">
        <v>7</v>
      </c>
      <c r="F5580" s="1">
        <v>2</v>
      </c>
      <c r="G5580" s="1">
        <v>11</v>
      </c>
      <c r="H5580" s="1">
        <v>2</v>
      </c>
      <c r="I5580" s="1">
        <v>5</v>
      </c>
      <c r="J5580" s="1">
        <v>5</v>
      </c>
      <c r="K5580" s="1">
        <v>1</v>
      </c>
      <c r="L5580" s="1" t="s">
        <v>13</v>
      </c>
      <c r="M5580" s="1">
        <v>5</v>
      </c>
      <c r="N5580" s="1">
        <v>8</v>
      </c>
      <c r="O5580" s="1">
        <v>10</v>
      </c>
      <c r="P5580" s="1">
        <v>3</v>
      </c>
      <c r="U5580" s="1" t="s">
        <v>19</v>
      </c>
      <c r="V5580" s="2" t="s">
        <v>23</v>
      </c>
    </row>
    <row r="5581" spans="1:22" x14ac:dyDescent="0.55000000000000004">
      <c r="A5581" s="1">
        <v>10</v>
      </c>
      <c r="B5581" s="1">
        <v>2</v>
      </c>
      <c r="C5581" s="1">
        <v>4</v>
      </c>
      <c r="D5581" s="1">
        <v>4</v>
      </c>
      <c r="E5581" s="1">
        <v>7</v>
      </c>
      <c r="F5581" s="1">
        <v>3</v>
      </c>
      <c r="G5581" s="1">
        <v>11</v>
      </c>
      <c r="H5581" s="1">
        <v>4</v>
      </c>
      <c r="I5581" s="1">
        <v>3</v>
      </c>
      <c r="J5581" s="1">
        <v>5</v>
      </c>
      <c r="K5581" s="1">
        <v>1</v>
      </c>
      <c r="L5581" s="1" t="s">
        <v>18</v>
      </c>
      <c r="M5581" s="1">
        <v>5</v>
      </c>
      <c r="N5581" s="1">
        <v>10</v>
      </c>
      <c r="O5581" s="1">
        <v>7</v>
      </c>
      <c r="P5581" s="1">
        <v>4</v>
      </c>
      <c r="U5581" s="1">
        <v>1</v>
      </c>
      <c r="V5581" s="2" t="s">
        <v>15</v>
      </c>
    </row>
    <row r="5582" spans="1:22" x14ac:dyDescent="0.55000000000000004">
      <c r="A5582" s="1">
        <v>10</v>
      </c>
      <c r="B5582" s="1">
        <v>11</v>
      </c>
      <c r="C5582" s="1">
        <v>6</v>
      </c>
      <c r="D5582" s="1">
        <v>5</v>
      </c>
      <c r="E5582" s="1">
        <v>7</v>
      </c>
      <c r="F5582" s="1">
        <v>2</v>
      </c>
      <c r="G5582" s="1">
        <v>2</v>
      </c>
      <c r="H5582" s="1">
        <v>3</v>
      </c>
      <c r="I5582" s="1">
        <v>8</v>
      </c>
      <c r="J5582" s="1">
        <v>5</v>
      </c>
      <c r="K5582" s="1">
        <v>1</v>
      </c>
      <c r="L5582" s="1" t="s">
        <v>16</v>
      </c>
      <c r="M5582" s="1">
        <v>5</v>
      </c>
      <c r="N5582" s="1">
        <v>10</v>
      </c>
      <c r="O5582" s="1">
        <v>6</v>
      </c>
      <c r="P5582" s="1">
        <v>2</v>
      </c>
      <c r="U5582" s="1">
        <v>1</v>
      </c>
      <c r="V5582" s="2" t="s">
        <v>17</v>
      </c>
    </row>
    <row r="5583" spans="1:22" x14ac:dyDescent="0.55000000000000004">
      <c r="A5583" s="1">
        <v>5</v>
      </c>
      <c r="B5583" s="1">
        <v>11</v>
      </c>
      <c r="C5583" s="1">
        <v>6</v>
      </c>
      <c r="D5583" s="1">
        <v>3</v>
      </c>
      <c r="E5583" s="1">
        <v>7</v>
      </c>
      <c r="F5583" s="1">
        <v>2</v>
      </c>
      <c r="G5583" s="1">
        <v>11</v>
      </c>
      <c r="H5583" s="1">
        <v>1</v>
      </c>
      <c r="I5583" s="1">
        <v>3</v>
      </c>
      <c r="J5583" s="1">
        <v>5</v>
      </c>
      <c r="K5583" s="1">
        <v>1</v>
      </c>
      <c r="L5583" s="1" t="s">
        <v>19</v>
      </c>
      <c r="M5583" s="1">
        <v>5</v>
      </c>
      <c r="N5583" s="1">
        <v>9</v>
      </c>
      <c r="O5583" s="1">
        <v>7</v>
      </c>
      <c r="P5583" s="1">
        <v>5</v>
      </c>
      <c r="U5583" s="1" t="s">
        <v>13</v>
      </c>
      <c r="V5583" s="2" t="s">
        <v>20</v>
      </c>
    </row>
    <row r="5584" spans="1:22" x14ac:dyDescent="0.55000000000000004">
      <c r="A5584" s="1">
        <v>6</v>
      </c>
      <c r="B5584" s="1">
        <v>2</v>
      </c>
      <c r="C5584" s="1">
        <v>3</v>
      </c>
      <c r="D5584" s="1">
        <v>1</v>
      </c>
      <c r="E5584" s="1">
        <v>7</v>
      </c>
      <c r="F5584" s="1">
        <v>3</v>
      </c>
      <c r="G5584" s="1">
        <v>11</v>
      </c>
      <c r="H5584" s="1">
        <v>1</v>
      </c>
      <c r="I5584" s="1">
        <v>8</v>
      </c>
      <c r="J5584" s="1">
        <v>5</v>
      </c>
      <c r="K5584" s="1">
        <v>1</v>
      </c>
      <c r="L5584" s="1" t="s">
        <v>13</v>
      </c>
      <c r="M5584" s="1">
        <v>5</v>
      </c>
      <c r="N5584" s="1">
        <v>10</v>
      </c>
      <c r="O5584" s="1">
        <v>8</v>
      </c>
      <c r="P5584" s="1">
        <v>4</v>
      </c>
      <c r="U5584" s="1">
        <v>1</v>
      </c>
      <c r="V5584" s="2" t="s">
        <v>15</v>
      </c>
    </row>
    <row r="5585" spans="1:22" x14ac:dyDescent="0.55000000000000004">
      <c r="A5585" s="1">
        <v>7</v>
      </c>
      <c r="B5585" s="1">
        <v>9</v>
      </c>
      <c r="C5585" s="1">
        <v>9</v>
      </c>
      <c r="D5585" s="1">
        <v>1</v>
      </c>
      <c r="E5585" s="1">
        <v>7</v>
      </c>
      <c r="F5585" s="1">
        <v>3</v>
      </c>
      <c r="G5585" s="1">
        <v>1</v>
      </c>
      <c r="H5585" s="1">
        <v>1</v>
      </c>
      <c r="I5585" s="1">
        <v>4</v>
      </c>
      <c r="J5585" s="1">
        <v>5</v>
      </c>
      <c r="K5585" s="1">
        <v>1</v>
      </c>
      <c r="L5585" s="1" t="s">
        <v>18</v>
      </c>
      <c r="M5585" s="1">
        <v>4</v>
      </c>
      <c r="N5585" s="1">
        <v>9</v>
      </c>
      <c r="O5585" s="1">
        <v>8</v>
      </c>
      <c r="P5585" s="1">
        <v>9</v>
      </c>
      <c r="U5585" s="1" t="s">
        <v>17</v>
      </c>
      <c r="V5585" s="2" t="s">
        <v>14</v>
      </c>
    </row>
    <row r="5586" spans="1:22" x14ac:dyDescent="0.55000000000000004">
      <c r="A5586" s="1">
        <v>9</v>
      </c>
      <c r="B5586" s="1">
        <v>4</v>
      </c>
      <c r="C5586" s="1">
        <v>10</v>
      </c>
      <c r="D5586" s="1">
        <v>3</v>
      </c>
      <c r="E5586" s="1">
        <v>7</v>
      </c>
      <c r="F5586" s="1">
        <v>3</v>
      </c>
      <c r="G5586" s="1">
        <v>11</v>
      </c>
      <c r="H5586" s="1">
        <v>1</v>
      </c>
      <c r="I5586" s="1">
        <v>3</v>
      </c>
      <c r="J5586" s="1">
        <v>5</v>
      </c>
      <c r="K5586" s="1">
        <v>1</v>
      </c>
      <c r="L5586" s="1" t="s">
        <v>18</v>
      </c>
      <c r="M5586" s="1">
        <v>4</v>
      </c>
      <c r="N5586" s="1">
        <v>10</v>
      </c>
      <c r="O5586" s="1">
        <v>6</v>
      </c>
      <c r="P5586" s="1">
        <v>2</v>
      </c>
      <c r="U5586" s="1" t="s">
        <v>19</v>
      </c>
      <c r="V5586" s="2" t="s">
        <v>17</v>
      </c>
    </row>
    <row r="5587" spans="1:22" x14ac:dyDescent="0.55000000000000004">
      <c r="A5587" s="1">
        <v>2</v>
      </c>
      <c r="B5587" s="1">
        <v>11</v>
      </c>
      <c r="C5587" s="1">
        <v>11</v>
      </c>
      <c r="D5587" s="1">
        <v>1</v>
      </c>
      <c r="E5587" s="1">
        <v>7</v>
      </c>
      <c r="F5587" s="1">
        <v>2</v>
      </c>
      <c r="G5587" s="1">
        <v>11</v>
      </c>
      <c r="H5587" s="1">
        <v>1</v>
      </c>
      <c r="I5587" s="1">
        <v>7</v>
      </c>
      <c r="J5587" s="1">
        <v>5</v>
      </c>
      <c r="K5587" s="1">
        <v>1</v>
      </c>
      <c r="L5587" s="1" t="s">
        <v>17</v>
      </c>
      <c r="M5587" s="1">
        <v>4</v>
      </c>
      <c r="N5587" s="1">
        <v>10</v>
      </c>
      <c r="O5587" s="1">
        <v>8</v>
      </c>
      <c r="P5587" s="1">
        <v>4</v>
      </c>
      <c r="U5587" s="1" t="s">
        <v>15</v>
      </c>
      <c r="V5587" s="2" t="s">
        <v>14</v>
      </c>
    </row>
    <row r="5588" spans="1:22" x14ac:dyDescent="0.55000000000000004">
      <c r="A5588" s="1">
        <v>8</v>
      </c>
      <c r="B5588" s="1">
        <v>9</v>
      </c>
      <c r="C5588" s="1">
        <v>9</v>
      </c>
      <c r="D5588" s="1">
        <v>2</v>
      </c>
      <c r="E5588" s="1">
        <v>7</v>
      </c>
      <c r="F5588" s="1">
        <v>2</v>
      </c>
      <c r="G5588" s="1">
        <v>1</v>
      </c>
      <c r="H5588" s="1">
        <v>1</v>
      </c>
      <c r="I5588" s="1">
        <v>10</v>
      </c>
      <c r="J5588" s="1">
        <v>5</v>
      </c>
      <c r="K5588" s="1">
        <v>1</v>
      </c>
      <c r="L5588" s="1" t="s">
        <v>13</v>
      </c>
      <c r="M5588" s="1">
        <v>3</v>
      </c>
      <c r="N5588" s="1">
        <v>9</v>
      </c>
      <c r="O5588" s="1">
        <v>7</v>
      </c>
      <c r="P5588" s="1">
        <v>5</v>
      </c>
      <c r="U5588" s="1" t="s">
        <v>19</v>
      </c>
      <c r="V5588" s="2" t="s">
        <v>14</v>
      </c>
    </row>
    <row r="5589" spans="1:22" x14ac:dyDescent="0.55000000000000004">
      <c r="A5589" s="1">
        <v>8</v>
      </c>
      <c r="B5589" s="1">
        <v>2</v>
      </c>
      <c r="C5589" s="1">
        <v>7</v>
      </c>
      <c r="D5589" s="1">
        <v>2</v>
      </c>
      <c r="E5589" s="1">
        <v>7</v>
      </c>
      <c r="F5589" s="1">
        <v>3</v>
      </c>
      <c r="G5589" s="1">
        <v>2</v>
      </c>
      <c r="H5589" s="1">
        <v>1</v>
      </c>
      <c r="I5589" s="1">
        <v>6</v>
      </c>
      <c r="J5589" s="1">
        <v>5</v>
      </c>
      <c r="K5589" s="1">
        <v>1</v>
      </c>
      <c r="L5589" s="1" t="s">
        <v>17</v>
      </c>
      <c r="M5589" s="1">
        <v>2</v>
      </c>
      <c r="N5589" s="1">
        <v>10</v>
      </c>
      <c r="O5589" s="1">
        <v>7</v>
      </c>
      <c r="P5589" s="1">
        <v>6</v>
      </c>
      <c r="U5589" s="1">
        <v>1</v>
      </c>
      <c r="V5589" s="2" t="s">
        <v>15</v>
      </c>
    </row>
    <row r="5590" spans="1:22" x14ac:dyDescent="0.55000000000000004">
      <c r="A5590" s="1">
        <v>10</v>
      </c>
      <c r="B5590" s="1">
        <v>11</v>
      </c>
      <c r="C5590" s="1">
        <v>9</v>
      </c>
      <c r="D5590" s="1">
        <v>1</v>
      </c>
      <c r="E5590" s="1">
        <v>7</v>
      </c>
      <c r="F5590" s="1">
        <v>3</v>
      </c>
      <c r="G5590" s="1">
        <v>11</v>
      </c>
      <c r="H5590" s="1">
        <v>1</v>
      </c>
      <c r="I5590" s="1">
        <v>9</v>
      </c>
      <c r="J5590" s="1">
        <v>5</v>
      </c>
      <c r="K5590" s="1">
        <v>1</v>
      </c>
      <c r="L5590" s="1" t="s">
        <v>18</v>
      </c>
      <c r="M5590" s="1">
        <v>2</v>
      </c>
      <c r="N5590" s="1">
        <v>9</v>
      </c>
      <c r="O5590" s="1">
        <v>9</v>
      </c>
      <c r="P5590" s="1">
        <v>5</v>
      </c>
      <c r="U5590" s="1" t="s">
        <v>19</v>
      </c>
      <c r="V5590" s="2" t="s">
        <v>20</v>
      </c>
    </row>
    <row r="5591" spans="1:22" x14ac:dyDescent="0.55000000000000004">
      <c r="A5591" s="1">
        <v>4</v>
      </c>
      <c r="B5591" s="1">
        <v>11</v>
      </c>
      <c r="C5591" s="1">
        <v>4</v>
      </c>
      <c r="D5591" s="1">
        <v>1</v>
      </c>
      <c r="E5591" s="1">
        <v>7</v>
      </c>
      <c r="F5591" s="1">
        <v>2</v>
      </c>
      <c r="G5591" s="1">
        <v>1</v>
      </c>
      <c r="H5591" s="1">
        <v>1</v>
      </c>
      <c r="I5591" s="1">
        <v>6</v>
      </c>
      <c r="J5591" s="1">
        <v>5</v>
      </c>
      <c r="K5591" s="1">
        <v>1</v>
      </c>
      <c r="L5591" s="1" t="s">
        <v>17</v>
      </c>
      <c r="M5591" s="1">
        <v>2</v>
      </c>
      <c r="N5591" s="1">
        <v>9</v>
      </c>
      <c r="O5591" s="1">
        <v>8</v>
      </c>
      <c r="P5591" s="1">
        <v>6</v>
      </c>
      <c r="U5591" s="1">
        <v>1</v>
      </c>
      <c r="V5591" s="2" t="s">
        <v>20</v>
      </c>
    </row>
    <row r="5592" spans="1:22" x14ac:dyDescent="0.55000000000000004">
      <c r="A5592" s="1">
        <v>7</v>
      </c>
      <c r="B5592" s="1">
        <v>1</v>
      </c>
      <c r="C5592" s="1">
        <v>9</v>
      </c>
      <c r="D5592" s="1">
        <v>1</v>
      </c>
      <c r="E5592" s="1">
        <v>7</v>
      </c>
      <c r="F5592" s="1">
        <v>3</v>
      </c>
      <c r="G5592" s="1">
        <v>2</v>
      </c>
      <c r="H5592" s="1">
        <v>1</v>
      </c>
      <c r="I5592" s="1">
        <v>5</v>
      </c>
      <c r="J5592" s="1">
        <v>5</v>
      </c>
      <c r="K5592" s="1">
        <v>1</v>
      </c>
      <c r="L5592" s="1" t="s">
        <v>14</v>
      </c>
      <c r="M5592" s="1">
        <v>2</v>
      </c>
      <c r="N5592" s="1">
        <v>10</v>
      </c>
      <c r="O5592" s="1">
        <v>7</v>
      </c>
      <c r="P5592" s="1">
        <v>4</v>
      </c>
      <c r="U5592" s="1" t="s">
        <v>21</v>
      </c>
      <c r="V5592" s="2" t="s">
        <v>19</v>
      </c>
    </row>
    <row r="5593" spans="1:22" x14ac:dyDescent="0.55000000000000004">
      <c r="A5593" s="1">
        <v>7</v>
      </c>
      <c r="B5593" s="1">
        <v>1</v>
      </c>
      <c r="C5593" s="1">
        <v>9</v>
      </c>
      <c r="D5593" s="1">
        <v>1</v>
      </c>
      <c r="E5593" s="1">
        <v>7</v>
      </c>
      <c r="F5593" s="1">
        <v>3</v>
      </c>
      <c r="G5593" s="1">
        <v>2</v>
      </c>
      <c r="H5593" s="1">
        <v>1</v>
      </c>
      <c r="I5593" s="1">
        <v>4</v>
      </c>
      <c r="J5593" s="1">
        <v>5</v>
      </c>
      <c r="K5593" s="1">
        <v>1</v>
      </c>
      <c r="L5593" s="1" t="s">
        <v>14</v>
      </c>
      <c r="M5593" s="1">
        <v>2</v>
      </c>
      <c r="N5593" s="1">
        <v>10</v>
      </c>
      <c r="O5593" s="1">
        <v>7</v>
      </c>
      <c r="P5593" s="1">
        <v>4</v>
      </c>
      <c r="U5593" s="1" t="s">
        <v>21</v>
      </c>
      <c r="V5593" s="2" t="s">
        <v>19</v>
      </c>
    </row>
    <row r="5594" spans="1:22" x14ac:dyDescent="0.55000000000000004">
      <c r="A5594" s="1">
        <v>7</v>
      </c>
      <c r="B5594" s="1">
        <v>2</v>
      </c>
      <c r="C5594" s="1">
        <v>4</v>
      </c>
      <c r="D5594" s="1">
        <v>2</v>
      </c>
      <c r="E5594" s="1">
        <v>7</v>
      </c>
      <c r="F5594" s="1">
        <v>3</v>
      </c>
      <c r="G5594" s="1">
        <v>1</v>
      </c>
      <c r="H5594" s="1">
        <v>2</v>
      </c>
      <c r="I5594" s="1">
        <v>8</v>
      </c>
      <c r="J5594" s="1">
        <v>5</v>
      </c>
      <c r="K5594" s="1">
        <v>1</v>
      </c>
      <c r="L5594" s="1" t="s">
        <v>14</v>
      </c>
      <c r="M5594" s="1">
        <v>1</v>
      </c>
      <c r="N5594" s="1">
        <v>10</v>
      </c>
      <c r="O5594" s="1">
        <v>7</v>
      </c>
      <c r="P5594" s="1">
        <v>7</v>
      </c>
      <c r="U5594" s="1" t="s">
        <v>19</v>
      </c>
      <c r="V5594" s="2" t="s">
        <v>20</v>
      </c>
    </row>
    <row r="5595" spans="1:22" x14ac:dyDescent="0.55000000000000004">
      <c r="A5595" s="1">
        <v>3</v>
      </c>
      <c r="B5595" s="1">
        <v>11</v>
      </c>
      <c r="C5595" s="1">
        <v>6</v>
      </c>
      <c r="D5595" s="1">
        <v>1</v>
      </c>
      <c r="E5595" s="1">
        <v>7</v>
      </c>
      <c r="F5595" s="1">
        <v>3</v>
      </c>
      <c r="G5595" s="1">
        <v>11</v>
      </c>
      <c r="H5595" s="1">
        <v>1</v>
      </c>
      <c r="I5595" s="1">
        <v>5</v>
      </c>
      <c r="J5595" s="1">
        <v>5</v>
      </c>
      <c r="K5595" s="1">
        <v>1</v>
      </c>
      <c r="L5595" s="1" t="s">
        <v>22</v>
      </c>
      <c r="M5595" s="1">
        <v>1</v>
      </c>
      <c r="N5595" s="1">
        <v>10</v>
      </c>
      <c r="O5595" s="1">
        <v>8</v>
      </c>
      <c r="P5595" s="1">
        <v>5</v>
      </c>
      <c r="U5595" s="1">
        <v>1</v>
      </c>
      <c r="V5595" s="2" t="s">
        <v>14</v>
      </c>
    </row>
    <row r="5596" spans="1:22" x14ac:dyDescent="0.55000000000000004">
      <c r="A5596" s="1">
        <v>3</v>
      </c>
      <c r="B5596" s="1">
        <v>6</v>
      </c>
      <c r="C5596" s="1">
        <v>6</v>
      </c>
      <c r="D5596" s="1">
        <v>1</v>
      </c>
      <c r="E5596" s="1">
        <v>7</v>
      </c>
      <c r="F5596" s="1">
        <v>3</v>
      </c>
      <c r="G5596" s="1">
        <v>2</v>
      </c>
      <c r="H5596" s="1">
        <v>1</v>
      </c>
      <c r="I5596" s="1">
        <v>6</v>
      </c>
      <c r="J5596" s="1">
        <v>5</v>
      </c>
      <c r="K5596" s="1">
        <v>1</v>
      </c>
      <c r="L5596" s="1" t="s">
        <v>17</v>
      </c>
      <c r="M5596" s="1">
        <v>1</v>
      </c>
      <c r="N5596" s="1">
        <v>10</v>
      </c>
      <c r="O5596" s="1">
        <v>8</v>
      </c>
      <c r="P5596" s="1">
        <v>5</v>
      </c>
      <c r="U5596" s="1" t="s">
        <v>19</v>
      </c>
      <c r="V5596" s="2" t="s">
        <v>14</v>
      </c>
    </row>
    <row r="5597" spans="1:22" x14ac:dyDescent="0.55000000000000004">
      <c r="A5597" s="1">
        <v>7</v>
      </c>
      <c r="B5597" s="1">
        <v>9</v>
      </c>
      <c r="C5597" s="1">
        <v>3</v>
      </c>
      <c r="D5597" s="1">
        <v>2</v>
      </c>
      <c r="E5597" s="1">
        <v>7</v>
      </c>
      <c r="F5597" s="1">
        <v>2</v>
      </c>
      <c r="G5597" s="1">
        <v>2</v>
      </c>
      <c r="H5597" s="1">
        <v>1</v>
      </c>
      <c r="I5597" s="1">
        <v>6</v>
      </c>
      <c r="J5597" s="1">
        <v>5</v>
      </c>
      <c r="K5597" s="1">
        <v>1</v>
      </c>
      <c r="L5597" s="1" t="s">
        <v>15</v>
      </c>
      <c r="M5597" s="1">
        <v>1</v>
      </c>
      <c r="N5597" s="1">
        <v>10</v>
      </c>
      <c r="O5597" s="1">
        <v>6</v>
      </c>
      <c r="P5597" s="1">
        <v>3</v>
      </c>
      <c r="U5597" s="1">
        <v>1</v>
      </c>
      <c r="V5597" s="2" t="s">
        <v>22</v>
      </c>
    </row>
    <row r="5598" spans="1:22" x14ac:dyDescent="0.55000000000000004">
      <c r="A5598" s="1">
        <v>17</v>
      </c>
      <c r="B5598" s="1">
        <v>5</v>
      </c>
      <c r="C5598" s="1">
        <v>8</v>
      </c>
      <c r="D5598" s="1">
        <v>6</v>
      </c>
      <c r="E5598" s="1">
        <v>7</v>
      </c>
      <c r="F5598" s="1">
        <v>3</v>
      </c>
      <c r="G5598" s="1">
        <v>2</v>
      </c>
      <c r="H5598" s="1">
        <v>5</v>
      </c>
      <c r="I5598" s="1">
        <v>7</v>
      </c>
      <c r="J5598" s="1">
        <v>5</v>
      </c>
      <c r="K5598" s="1">
        <v>1</v>
      </c>
      <c r="L5598" s="1" t="s">
        <v>18</v>
      </c>
      <c r="M5598" s="1">
        <v>7</v>
      </c>
      <c r="N5598" s="1">
        <v>10</v>
      </c>
      <c r="O5598" s="1">
        <v>6</v>
      </c>
      <c r="P5598" s="1">
        <v>3</v>
      </c>
      <c r="U5598" s="1" t="s">
        <v>19</v>
      </c>
      <c r="V5598" s="2" t="s">
        <v>17</v>
      </c>
    </row>
    <row r="5599" spans="1:22" x14ac:dyDescent="0.55000000000000004">
      <c r="A5599" s="1">
        <v>7</v>
      </c>
      <c r="B5599" s="1">
        <v>11</v>
      </c>
      <c r="C5599" s="1">
        <v>5</v>
      </c>
      <c r="D5599" s="1">
        <v>2</v>
      </c>
      <c r="E5599" s="1">
        <v>7</v>
      </c>
      <c r="F5599" s="1">
        <v>2</v>
      </c>
      <c r="G5599" s="1">
        <v>2</v>
      </c>
      <c r="H5599" s="1">
        <v>1</v>
      </c>
      <c r="I5599" s="1">
        <v>6</v>
      </c>
      <c r="J5599" s="1">
        <v>5</v>
      </c>
      <c r="K5599" s="1">
        <v>1</v>
      </c>
      <c r="L5599" s="1" t="s">
        <v>23</v>
      </c>
      <c r="M5599" s="1">
        <v>7</v>
      </c>
      <c r="N5599" s="1">
        <v>10</v>
      </c>
      <c r="O5599" s="1">
        <v>6</v>
      </c>
      <c r="P5599" s="1">
        <v>5</v>
      </c>
      <c r="U5599" s="1">
        <v>1</v>
      </c>
      <c r="V5599" s="2" t="s">
        <v>20</v>
      </c>
    </row>
    <row r="5600" spans="1:22" x14ac:dyDescent="0.55000000000000004">
      <c r="A5600" s="1">
        <v>16</v>
      </c>
      <c r="B5600" s="1">
        <v>5</v>
      </c>
      <c r="C5600" s="1">
        <v>7</v>
      </c>
      <c r="D5600" s="1">
        <v>7</v>
      </c>
      <c r="E5600" s="1">
        <v>7</v>
      </c>
      <c r="F5600" s="1">
        <v>4</v>
      </c>
      <c r="G5600" s="1">
        <v>2</v>
      </c>
      <c r="H5600" s="1">
        <v>8</v>
      </c>
      <c r="I5600" s="1">
        <v>3</v>
      </c>
      <c r="J5600" s="1">
        <v>5</v>
      </c>
      <c r="K5600" s="1">
        <v>2</v>
      </c>
      <c r="L5600" s="1" t="s">
        <v>18</v>
      </c>
      <c r="M5600" s="1">
        <v>6</v>
      </c>
      <c r="N5600" s="1">
        <v>9</v>
      </c>
      <c r="O5600" s="1">
        <v>8</v>
      </c>
      <c r="P5600" s="1">
        <v>2</v>
      </c>
      <c r="U5600" s="1" t="s">
        <v>21</v>
      </c>
      <c r="V5600" s="2" t="s">
        <v>27</v>
      </c>
    </row>
    <row r="5601" spans="1:22" x14ac:dyDescent="0.55000000000000004">
      <c r="A5601" s="1">
        <v>16</v>
      </c>
      <c r="B5601" s="1">
        <v>1</v>
      </c>
      <c r="C5601" s="1">
        <v>10</v>
      </c>
      <c r="D5601" s="1">
        <v>9</v>
      </c>
      <c r="E5601" s="1">
        <v>7</v>
      </c>
      <c r="F5601" s="1">
        <v>2</v>
      </c>
      <c r="G5601" s="1">
        <v>1</v>
      </c>
      <c r="H5601" s="1">
        <v>1</v>
      </c>
      <c r="I5601" s="1">
        <v>5</v>
      </c>
      <c r="J5601" s="1">
        <v>5</v>
      </c>
      <c r="K5601" s="1">
        <v>1</v>
      </c>
      <c r="L5601" s="1" t="s">
        <v>18</v>
      </c>
      <c r="M5601" s="1">
        <v>6</v>
      </c>
      <c r="N5601" s="1">
        <v>9</v>
      </c>
      <c r="O5601" s="1">
        <v>9</v>
      </c>
      <c r="P5601" s="1">
        <v>4</v>
      </c>
      <c r="U5601" s="1" t="s">
        <v>20</v>
      </c>
      <c r="V5601" s="2" t="s">
        <v>17</v>
      </c>
    </row>
    <row r="5602" spans="1:22" x14ac:dyDescent="0.55000000000000004">
      <c r="A5602" s="1">
        <v>17</v>
      </c>
      <c r="B5602" s="1">
        <v>11</v>
      </c>
      <c r="C5602" s="1">
        <v>7</v>
      </c>
      <c r="D5602" s="1">
        <v>9</v>
      </c>
      <c r="E5602" s="1">
        <v>7</v>
      </c>
      <c r="F5602" s="1">
        <v>2</v>
      </c>
      <c r="G5602" s="1">
        <v>2</v>
      </c>
      <c r="H5602" s="1">
        <v>6</v>
      </c>
      <c r="I5602" s="1">
        <v>6</v>
      </c>
      <c r="J5602" s="1">
        <v>5</v>
      </c>
      <c r="K5602" s="1">
        <v>1</v>
      </c>
      <c r="L5602" s="1" t="s">
        <v>18</v>
      </c>
      <c r="M5602" s="1">
        <v>5</v>
      </c>
      <c r="N5602" s="1">
        <v>9</v>
      </c>
      <c r="O5602" s="1">
        <v>8</v>
      </c>
      <c r="P5602" s="1">
        <v>6</v>
      </c>
      <c r="U5602" s="1">
        <v>1</v>
      </c>
      <c r="V5602" s="2" t="s">
        <v>14</v>
      </c>
    </row>
    <row r="5603" spans="1:22" x14ac:dyDescent="0.55000000000000004">
      <c r="A5603" s="1">
        <v>10</v>
      </c>
      <c r="B5603" s="1">
        <v>11</v>
      </c>
      <c r="C5603" s="1">
        <v>7</v>
      </c>
      <c r="D5603" s="1">
        <v>4</v>
      </c>
      <c r="E5603" s="1">
        <v>7</v>
      </c>
      <c r="F5603" s="1">
        <v>2</v>
      </c>
      <c r="G5603" s="1">
        <v>2</v>
      </c>
      <c r="H5603" s="1">
        <v>4</v>
      </c>
      <c r="I5603" s="1">
        <v>7</v>
      </c>
      <c r="J5603" s="1">
        <v>5</v>
      </c>
      <c r="K5603" s="1">
        <v>1</v>
      </c>
      <c r="L5603" s="1" t="s">
        <v>18</v>
      </c>
      <c r="M5603" s="1">
        <v>5</v>
      </c>
      <c r="N5603" s="1">
        <v>9</v>
      </c>
      <c r="O5603" s="1">
        <v>7</v>
      </c>
      <c r="P5603" s="1">
        <v>7</v>
      </c>
      <c r="U5603" s="1" t="s">
        <v>20</v>
      </c>
      <c r="V5603" s="2" t="s">
        <v>20</v>
      </c>
    </row>
    <row r="5604" spans="1:22" x14ac:dyDescent="0.55000000000000004">
      <c r="A5604" s="1">
        <v>8</v>
      </c>
      <c r="B5604" s="1">
        <v>11</v>
      </c>
      <c r="C5604" s="1">
        <v>4</v>
      </c>
      <c r="D5604" s="1">
        <v>3</v>
      </c>
      <c r="E5604" s="1">
        <v>7</v>
      </c>
      <c r="F5604" s="1">
        <v>2</v>
      </c>
      <c r="G5604" s="1">
        <v>2</v>
      </c>
      <c r="H5604" s="1">
        <v>1</v>
      </c>
      <c r="I5604" s="1">
        <v>7</v>
      </c>
      <c r="J5604" s="1">
        <v>5</v>
      </c>
      <c r="K5604" s="1">
        <v>1</v>
      </c>
      <c r="L5604" s="1" t="s">
        <v>15</v>
      </c>
      <c r="M5604" s="1">
        <v>5</v>
      </c>
      <c r="N5604" s="1">
        <v>10</v>
      </c>
      <c r="O5604" s="1">
        <v>6</v>
      </c>
      <c r="P5604" s="1">
        <v>6</v>
      </c>
      <c r="U5604" s="1" t="s">
        <v>17</v>
      </c>
      <c r="V5604" s="2" t="s">
        <v>17</v>
      </c>
    </row>
    <row r="5605" spans="1:22" x14ac:dyDescent="0.55000000000000004">
      <c r="A5605" s="1">
        <v>4</v>
      </c>
      <c r="B5605" s="1">
        <v>2</v>
      </c>
      <c r="C5605" s="1">
        <v>11</v>
      </c>
      <c r="D5605" s="1">
        <v>1</v>
      </c>
      <c r="E5605" s="1">
        <v>7</v>
      </c>
      <c r="F5605" s="1">
        <v>3</v>
      </c>
      <c r="G5605" s="1">
        <v>1</v>
      </c>
      <c r="H5605" s="1">
        <v>1</v>
      </c>
      <c r="I5605" s="1">
        <v>8</v>
      </c>
      <c r="J5605" s="1">
        <v>5</v>
      </c>
      <c r="K5605" s="1">
        <v>1</v>
      </c>
      <c r="L5605" s="1" t="s">
        <v>16</v>
      </c>
      <c r="M5605" s="1">
        <v>4</v>
      </c>
      <c r="N5605" s="1">
        <v>9</v>
      </c>
      <c r="O5605" s="1">
        <v>8</v>
      </c>
      <c r="P5605" s="1">
        <v>5</v>
      </c>
      <c r="U5605" s="1" t="s">
        <v>17</v>
      </c>
      <c r="V5605" s="2" t="s">
        <v>15</v>
      </c>
    </row>
    <row r="5606" spans="1:22" x14ac:dyDescent="0.55000000000000004">
      <c r="A5606" s="1">
        <v>4</v>
      </c>
      <c r="B5606" s="1">
        <v>1</v>
      </c>
      <c r="C5606" s="1">
        <v>7</v>
      </c>
      <c r="D5606" s="1">
        <v>1</v>
      </c>
      <c r="E5606" s="1">
        <v>7</v>
      </c>
      <c r="F5606" s="1">
        <v>3</v>
      </c>
      <c r="G5606" s="1">
        <v>1</v>
      </c>
      <c r="H5606" s="1">
        <v>1</v>
      </c>
      <c r="I5606" s="1">
        <v>8</v>
      </c>
      <c r="J5606" s="1">
        <v>5</v>
      </c>
      <c r="K5606" s="1">
        <v>1</v>
      </c>
      <c r="L5606" s="1" t="s">
        <v>20</v>
      </c>
      <c r="M5606" s="1">
        <v>3</v>
      </c>
      <c r="N5606" s="1">
        <v>10</v>
      </c>
      <c r="O5606" s="1">
        <v>6</v>
      </c>
      <c r="P5606" s="1">
        <v>5</v>
      </c>
      <c r="U5606" s="1" t="s">
        <v>17</v>
      </c>
      <c r="V5606" s="2" t="s">
        <v>14</v>
      </c>
    </row>
    <row r="5607" spans="1:22" x14ac:dyDescent="0.55000000000000004">
      <c r="A5607" s="1">
        <v>19</v>
      </c>
      <c r="B5607" s="1">
        <v>11</v>
      </c>
      <c r="C5607" s="1">
        <v>13</v>
      </c>
      <c r="D5607" s="1">
        <v>1</v>
      </c>
      <c r="E5607" s="1">
        <v>7</v>
      </c>
      <c r="F5607" s="1">
        <v>3</v>
      </c>
      <c r="G5607" s="1">
        <v>11</v>
      </c>
      <c r="H5607" s="1">
        <v>1</v>
      </c>
      <c r="I5607" s="1">
        <v>6</v>
      </c>
      <c r="J5607" s="1">
        <v>5</v>
      </c>
      <c r="K5607" s="1">
        <v>1</v>
      </c>
      <c r="L5607" s="1" t="s">
        <v>27</v>
      </c>
      <c r="M5607" s="1">
        <v>3</v>
      </c>
      <c r="N5607" s="1">
        <v>10</v>
      </c>
      <c r="O5607" s="1">
        <v>5</v>
      </c>
      <c r="P5607" s="1">
        <v>5</v>
      </c>
      <c r="U5607" s="1" t="s">
        <v>19</v>
      </c>
      <c r="V5607" s="2" t="s">
        <v>26</v>
      </c>
    </row>
    <row r="5608" spans="1:22" x14ac:dyDescent="0.55000000000000004">
      <c r="A5608" s="1">
        <v>6</v>
      </c>
      <c r="B5608" s="1">
        <v>2</v>
      </c>
      <c r="C5608" s="1">
        <v>4</v>
      </c>
      <c r="D5608" s="1">
        <v>1</v>
      </c>
      <c r="E5608" s="1">
        <v>7</v>
      </c>
      <c r="F5608" s="1">
        <v>2</v>
      </c>
      <c r="G5608" s="1">
        <v>11</v>
      </c>
      <c r="H5608" s="1">
        <v>1</v>
      </c>
      <c r="I5608" s="1">
        <v>4</v>
      </c>
      <c r="J5608" s="1">
        <v>5</v>
      </c>
      <c r="K5608" s="1">
        <v>1</v>
      </c>
      <c r="L5608" s="1" t="s">
        <v>15</v>
      </c>
      <c r="M5608" s="1">
        <v>3</v>
      </c>
      <c r="N5608" s="1">
        <v>9</v>
      </c>
      <c r="O5608" s="1">
        <v>8</v>
      </c>
      <c r="P5608" s="1">
        <v>3</v>
      </c>
      <c r="U5608" s="1" t="s">
        <v>19</v>
      </c>
      <c r="V5608" s="2" t="s">
        <v>17</v>
      </c>
    </row>
    <row r="5609" spans="1:22" x14ac:dyDescent="0.55000000000000004">
      <c r="A5609" s="1">
        <v>7</v>
      </c>
      <c r="B5609" s="1">
        <v>2</v>
      </c>
      <c r="C5609" s="1">
        <v>4</v>
      </c>
      <c r="D5609" s="1">
        <v>2</v>
      </c>
      <c r="E5609" s="1">
        <v>7</v>
      </c>
      <c r="F5609" s="1">
        <v>3</v>
      </c>
      <c r="G5609" s="1">
        <v>1</v>
      </c>
      <c r="H5609" s="1">
        <v>1</v>
      </c>
      <c r="I5609" s="1">
        <v>5</v>
      </c>
      <c r="J5609" s="1">
        <v>5</v>
      </c>
      <c r="K5609" s="1">
        <v>1</v>
      </c>
      <c r="L5609" s="1" t="s">
        <v>15</v>
      </c>
      <c r="M5609" s="1">
        <v>3</v>
      </c>
      <c r="N5609" s="1">
        <v>10</v>
      </c>
      <c r="O5609" s="1">
        <v>6</v>
      </c>
      <c r="P5609" s="1">
        <v>5</v>
      </c>
      <c r="U5609" s="1" t="s">
        <v>17</v>
      </c>
      <c r="V5609" s="2" t="s">
        <v>20</v>
      </c>
    </row>
    <row r="5610" spans="1:22" x14ac:dyDescent="0.55000000000000004">
      <c r="A5610" s="1">
        <v>5</v>
      </c>
      <c r="B5610" s="1">
        <v>1</v>
      </c>
      <c r="C5610" s="1">
        <v>3</v>
      </c>
      <c r="D5610" s="1">
        <v>1</v>
      </c>
      <c r="E5610" s="1">
        <v>7</v>
      </c>
      <c r="F5610" s="1">
        <v>3</v>
      </c>
      <c r="G5610" s="1">
        <v>11</v>
      </c>
      <c r="H5610" s="1">
        <v>1</v>
      </c>
      <c r="I5610" s="1">
        <v>4</v>
      </c>
      <c r="J5610" s="1">
        <v>5</v>
      </c>
      <c r="K5610" s="1">
        <v>1</v>
      </c>
      <c r="L5610" s="1" t="s">
        <v>21</v>
      </c>
      <c r="M5610" s="1">
        <v>3</v>
      </c>
      <c r="N5610" s="1">
        <v>10</v>
      </c>
      <c r="O5610" s="1">
        <v>7</v>
      </c>
      <c r="P5610" s="1">
        <v>9</v>
      </c>
      <c r="U5610" s="1">
        <v>1</v>
      </c>
      <c r="V5610" s="2" t="s">
        <v>19</v>
      </c>
    </row>
    <row r="5611" spans="1:22" x14ac:dyDescent="0.55000000000000004">
      <c r="A5611" s="1">
        <v>3</v>
      </c>
      <c r="B5611" s="1">
        <v>1</v>
      </c>
      <c r="C5611" s="1">
        <v>8</v>
      </c>
      <c r="D5611" s="1">
        <v>1</v>
      </c>
      <c r="E5611" s="1">
        <v>7</v>
      </c>
      <c r="F5611" s="1">
        <v>3</v>
      </c>
      <c r="G5611" s="1">
        <v>11</v>
      </c>
      <c r="H5611" s="1">
        <v>1</v>
      </c>
      <c r="I5611" s="1">
        <v>5</v>
      </c>
      <c r="J5611" s="1">
        <v>5</v>
      </c>
      <c r="K5611" s="1">
        <v>1</v>
      </c>
      <c r="L5611" s="1" t="s">
        <v>14</v>
      </c>
      <c r="M5611" s="1">
        <v>3</v>
      </c>
      <c r="N5611" s="1">
        <v>10</v>
      </c>
      <c r="O5611" s="1">
        <v>6</v>
      </c>
      <c r="P5611" s="1">
        <v>3</v>
      </c>
      <c r="U5611" s="1" t="s">
        <v>15</v>
      </c>
      <c r="V5611" s="2" t="s">
        <v>20</v>
      </c>
    </row>
    <row r="5612" spans="1:22" x14ac:dyDescent="0.55000000000000004">
      <c r="A5612" s="1">
        <v>3</v>
      </c>
      <c r="B5612" s="1">
        <v>1</v>
      </c>
      <c r="C5612" s="1">
        <v>3</v>
      </c>
      <c r="D5612" s="1">
        <v>1</v>
      </c>
      <c r="E5612" s="1">
        <v>7</v>
      </c>
      <c r="F5612" s="1">
        <v>3</v>
      </c>
      <c r="G5612" s="1">
        <v>2</v>
      </c>
      <c r="H5612" s="1">
        <v>1</v>
      </c>
      <c r="I5612" s="1">
        <v>2</v>
      </c>
      <c r="J5612" s="1">
        <v>5</v>
      </c>
      <c r="K5612" s="1">
        <v>1</v>
      </c>
      <c r="L5612" s="1" t="s">
        <v>19</v>
      </c>
      <c r="M5612" s="1">
        <v>2</v>
      </c>
      <c r="N5612" s="1">
        <v>11</v>
      </c>
      <c r="O5612" s="1">
        <v>7</v>
      </c>
      <c r="P5612" s="1">
        <v>7</v>
      </c>
      <c r="U5612" s="1">
        <v>1</v>
      </c>
      <c r="V5612" s="2" t="s">
        <v>20</v>
      </c>
    </row>
    <row r="5613" spans="1:22" x14ac:dyDescent="0.55000000000000004">
      <c r="A5613" s="1">
        <v>7</v>
      </c>
      <c r="B5613" s="1">
        <v>11</v>
      </c>
      <c r="C5613" s="1">
        <v>7</v>
      </c>
      <c r="D5613" s="1">
        <v>3</v>
      </c>
      <c r="E5613" s="1">
        <v>7</v>
      </c>
      <c r="F5613" s="1">
        <v>3</v>
      </c>
      <c r="G5613" s="1">
        <v>4</v>
      </c>
      <c r="H5613" s="1">
        <v>1</v>
      </c>
      <c r="I5613" s="1">
        <v>6</v>
      </c>
      <c r="J5613" s="1">
        <v>5</v>
      </c>
      <c r="K5613" s="1">
        <v>1</v>
      </c>
      <c r="L5613" s="1" t="s">
        <v>20</v>
      </c>
      <c r="M5613" s="1">
        <v>2</v>
      </c>
      <c r="N5613" s="1">
        <v>10</v>
      </c>
      <c r="O5613" s="1">
        <v>7</v>
      </c>
      <c r="P5613" s="1">
        <v>5</v>
      </c>
      <c r="U5613" s="1" t="s">
        <v>19</v>
      </c>
      <c r="V5613" s="2" t="s">
        <v>20</v>
      </c>
    </row>
    <row r="5614" spans="1:22" x14ac:dyDescent="0.55000000000000004">
      <c r="A5614" s="1">
        <v>4</v>
      </c>
      <c r="B5614" s="1">
        <v>1</v>
      </c>
      <c r="C5614" s="1">
        <v>6</v>
      </c>
      <c r="D5614" s="1">
        <v>1</v>
      </c>
      <c r="E5614" s="1">
        <v>7</v>
      </c>
      <c r="F5614" s="1">
        <v>3</v>
      </c>
      <c r="G5614" s="1">
        <v>2</v>
      </c>
      <c r="H5614" s="1">
        <v>1</v>
      </c>
      <c r="I5614" s="1">
        <v>10</v>
      </c>
      <c r="J5614" s="1">
        <v>5</v>
      </c>
      <c r="K5614" s="1">
        <v>1</v>
      </c>
      <c r="L5614" s="1" t="s">
        <v>17</v>
      </c>
      <c r="M5614" s="1">
        <v>1</v>
      </c>
      <c r="N5614" s="1">
        <v>10</v>
      </c>
      <c r="O5614" s="1">
        <v>8</v>
      </c>
      <c r="P5614" s="1">
        <v>4</v>
      </c>
      <c r="U5614" s="1" t="s">
        <v>19</v>
      </c>
      <c r="V5614" s="2" t="s">
        <v>20</v>
      </c>
    </row>
    <row r="5615" spans="1:22" x14ac:dyDescent="0.55000000000000004">
      <c r="A5615" s="1">
        <v>19</v>
      </c>
      <c r="B5615" s="1">
        <v>5</v>
      </c>
      <c r="C5615" s="1">
        <v>4</v>
      </c>
      <c r="D5615" s="1">
        <v>6</v>
      </c>
      <c r="E5615" s="1">
        <v>7</v>
      </c>
      <c r="F5615" s="1">
        <v>3</v>
      </c>
      <c r="G5615" s="1">
        <v>1</v>
      </c>
      <c r="H5615" s="1">
        <v>2</v>
      </c>
      <c r="I5615" s="1">
        <v>5</v>
      </c>
      <c r="J5615" s="1">
        <v>5</v>
      </c>
      <c r="K5615" s="1">
        <v>1</v>
      </c>
      <c r="L5615" s="1" t="s">
        <v>23</v>
      </c>
      <c r="M5615" s="1">
        <v>1</v>
      </c>
      <c r="N5615" s="1">
        <v>10</v>
      </c>
      <c r="O5615" s="1">
        <v>9</v>
      </c>
      <c r="P5615" s="1">
        <v>3</v>
      </c>
      <c r="U5615" s="1" t="s">
        <v>17</v>
      </c>
      <c r="V5615" s="2" t="s">
        <v>14</v>
      </c>
    </row>
    <row r="5616" spans="1:22" x14ac:dyDescent="0.55000000000000004">
      <c r="A5616" s="1">
        <v>8</v>
      </c>
      <c r="B5616" s="1">
        <v>2</v>
      </c>
      <c r="C5616" s="1">
        <v>8</v>
      </c>
      <c r="D5616" s="1">
        <v>2</v>
      </c>
      <c r="E5616" s="1">
        <v>7</v>
      </c>
      <c r="F5616" s="1">
        <v>3</v>
      </c>
      <c r="G5616" s="1">
        <v>2</v>
      </c>
      <c r="H5616" s="1">
        <v>1</v>
      </c>
      <c r="I5616" s="1">
        <v>7</v>
      </c>
      <c r="J5616" s="1">
        <v>5</v>
      </c>
      <c r="K5616" s="1">
        <v>1</v>
      </c>
      <c r="L5616" s="1" t="s">
        <v>23</v>
      </c>
      <c r="M5616" s="1">
        <v>1</v>
      </c>
      <c r="N5616" s="1">
        <v>10</v>
      </c>
      <c r="O5616" s="1">
        <v>9</v>
      </c>
      <c r="P5616" s="1">
        <v>4</v>
      </c>
      <c r="U5616" s="1" t="s">
        <v>20</v>
      </c>
      <c r="V5616" s="2" t="s">
        <v>14</v>
      </c>
    </row>
    <row r="5617" spans="1:22" x14ac:dyDescent="0.55000000000000004">
      <c r="A5617" s="1">
        <v>5</v>
      </c>
      <c r="B5617" s="1">
        <v>2</v>
      </c>
      <c r="C5617" s="1">
        <v>3</v>
      </c>
      <c r="D5617" s="1">
        <v>1</v>
      </c>
      <c r="E5617" s="1">
        <v>7</v>
      </c>
      <c r="F5617" s="1">
        <v>3</v>
      </c>
      <c r="G5617" s="1">
        <v>11</v>
      </c>
      <c r="H5617" s="1">
        <v>1</v>
      </c>
      <c r="I5617" s="1">
        <v>9</v>
      </c>
      <c r="J5617" s="1">
        <v>5</v>
      </c>
      <c r="K5617" s="1">
        <v>1</v>
      </c>
      <c r="L5617" s="1" t="s">
        <v>15</v>
      </c>
      <c r="M5617" s="1">
        <v>1</v>
      </c>
      <c r="N5617" s="1">
        <v>10</v>
      </c>
      <c r="O5617" s="1">
        <v>8</v>
      </c>
      <c r="P5617" s="1">
        <v>4</v>
      </c>
      <c r="U5617" s="1">
        <v>1</v>
      </c>
      <c r="V5617" s="2" t="s">
        <v>20</v>
      </c>
    </row>
    <row r="5618" spans="1:22" x14ac:dyDescent="0.55000000000000004">
      <c r="A5618" s="1">
        <v>18</v>
      </c>
      <c r="B5618" s="1">
        <v>2</v>
      </c>
      <c r="C5618" s="1">
        <v>10</v>
      </c>
      <c r="D5618" s="1">
        <v>9</v>
      </c>
      <c r="E5618" s="1">
        <v>7</v>
      </c>
      <c r="F5618" s="1">
        <v>3</v>
      </c>
      <c r="G5618" s="1">
        <v>4</v>
      </c>
      <c r="H5618" s="1">
        <v>4</v>
      </c>
      <c r="I5618" s="1">
        <v>8</v>
      </c>
      <c r="J5618" s="1">
        <v>5</v>
      </c>
      <c r="K5618" s="1">
        <v>1</v>
      </c>
      <c r="L5618" s="1" t="s">
        <v>18</v>
      </c>
      <c r="M5618" s="1">
        <v>5</v>
      </c>
      <c r="N5618" s="1">
        <v>11</v>
      </c>
      <c r="O5618" s="1">
        <v>7</v>
      </c>
      <c r="P5618" s="1">
        <v>11</v>
      </c>
      <c r="U5618" s="1" t="s">
        <v>21</v>
      </c>
      <c r="V5618" s="2" t="s">
        <v>20</v>
      </c>
    </row>
    <row r="5619" spans="1:22" x14ac:dyDescent="0.55000000000000004">
      <c r="A5619" s="1">
        <v>7</v>
      </c>
      <c r="B5619" s="1">
        <v>2</v>
      </c>
      <c r="C5619" s="1">
        <v>6</v>
      </c>
      <c r="D5619" s="1">
        <v>2</v>
      </c>
      <c r="E5619" s="1">
        <v>7</v>
      </c>
      <c r="F5619" s="1">
        <v>3</v>
      </c>
      <c r="G5619" s="1">
        <v>2</v>
      </c>
      <c r="H5619" s="1">
        <v>1</v>
      </c>
      <c r="I5619" s="1">
        <v>6</v>
      </c>
      <c r="J5619" s="1">
        <v>5</v>
      </c>
      <c r="K5619" s="1">
        <v>1</v>
      </c>
      <c r="L5619" s="1" t="s">
        <v>15</v>
      </c>
      <c r="M5619" s="1">
        <v>5</v>
      </c>
      <c r="N5619" s="1">
        <v>9</v>
      </c>
      <c r="O5619" s="1">
        <v>9</v>
      </c>
      <c r="P5619" s="1">
        <v>4</v>
      </c>
      <c r="U5619" s="1">
        <v>1</v>
      </c>
      <c r="V5619" s="2" t="s">
        <v>17</v>
      </c>
    </row>
    <row r="5620" spans="1:22" x14ac:dyDescent="0.55000000000000004">
      <c r="A5620" s="1">
        <v>2</v>
      </c>
      <c r="B5620" s="1">
        <v>4</v>
      </c>
      <c r="C5620" s="1">
        <v>10</v>
      </c>
      <c r="D5620" s="1">
        <v>1</v>
      </c>
      <c r="E5620" s="1">
        <v>7</v>
      </c>
      <c r="F5620" s="1">
        <v>2</v>
      </c>
      <c r="G5620" s="1">
        <v>4</v>
      </c>
      <c r="H5620" s="1">
        <v>13</v>
      </c>
      <c r="I5620" s="1">
        <v>4</v>
      </c>
      <c r="J5620" s="1">
        <v>5</v>
      </c>
      <c r="K5620" s="1">
        <v>1</v>
      </c>
      <c r="L5620" s="1" t="s">
        <v>13</v>
      </c>
      <c r="M5620" s="1">
        <v>5</v>
      </c>
      <c r="N5620" s="1">
        <v>9</v>
      </c>
      <c r="O5620" s="1">
        <v>10</v>
      </c>
      <c r="P5620" s="1">
        <v>3</v>
      </c>
      <c r="U5620" s="1">
        <v>1</v>
      </c>
      <c r="V5620" s="2" t="s">
        <v>17</v>
      </c>
    </row>
    <row r="5621" spans="1:22" x14ac:dyDescent="0.55000000000000004">
      <c r="A5621" s="1">
        <v>5</v>
      </c>
      <c r="B5621" s="1">
        <v>9</v>
      </c>
      <c r="C5621" s="1">
        <v>11</v>
      </c>
      <c r="D5621" s="1">
        <v>1</v>
      </c>
      <c r="E5621" s="1">
        <v>7</v>
      </c>
      <c r="F5621" s="1">
        <v>3</v>
      </c>
      <c r="G5621" s="1">
        <v>4</v>
      </c>
      <c r="H5621" s="1">
        <v>1</v>
      </c>
      <c r="I5621" s="1">
        <v>8</v>
      </c>
      <c r="J5621" s="1">
        <v>5</v>
      </c>
      <c r="K5621" s="1">
        <v>1</v>
      </c>
      <c r="L5621" s="1" t="s">
        <v>17</v>
      </c>
      <c r="M5621" s="1">
        <v>5</v>
      </c>
      <c r="N5621" s="1">
        <v>10</v>
      </c>
      <c r="O5621" s="1">
        <v>9</v>
      </c>
      <c r="P5621" s="1">
        <v>7</v>
      </c>
      <c r="U5621" s="1" t="s">
        <v>15</v>
      </c>
      <c r="V5621" s="2" t="s">
        <v>19</v>
      </c>
    </row>
    <row r="5622" spans="1:22" x14ac:dyDescent="0.55000000000000004">
      <c r="A5622" s="1">
        <v>19</v>
      </c>
      <c r="B5622" s="1">
        <v>11</v>
      </c>
      <c r="C5622" s="1">
        <v>4</v>
      </c>
      <c r="D5622" s="1">
        <v>6</v>
      </c>
      <c r="E5622" s="1">
        <v>7</v>
      </c>
      <c r="F5622" s="1">
        <v>3</v>
      </c>
      <c r="G5622" s="1">
        <v>1</v>
      </c>
      <c r="H5622" s="1">
        <v>2</v>
      </c>
      <c r="I5622" s="1">
        <v>9</v>
      </c>
      <c r="J5622" s="1">
        <v>5</v>
      </c>
      <c r="K5622" s="1">
        <v>1</v>
      </c>
      <c r="L5622" s="1" t="s">
        <v>21</v>
      </c>
      <c r="M5622" s="1">
        <v>5</v>
      </c>
      <c r="N5622" s="1">
        <v>10</v>
      </c>
      <c r="O5622" s="1">
        <v>10</v>
      </c>
      <c r="P5622" s="1">
        <v>7</v>
      </c>
      <c r="U5622" s="1" t="s">
        <v>19</v>
      </c>
      <c r="V5622" s="2" t="s">
        <v>20</v>
      </c>
    </row>
    <row r="5623" spans="1:22" x14ac:dyDescent="0.55000000000000004">
      <c r="A5623" s="1">
        <v>1</v>
      </c>
      <c r="B5623" s="1">
        <v>2</v>
      </c>
      <c r="C5623" s="1">
        <v>4</v>
      </c>
      <c r="D5623" s="1">
        <v>1</v>
      </c>
      <c r="E5623" s="1">
        <v>7</v>
      </c>
      <c r="F5623" s="1">
        <v>3</v>
      </c>
      <c r="G5623" s="1">
        <v>11</v>
      </c>
      <c r="H5623" s="1">
        <v>1</v>
      </c>
      <c r="I5623" s="1">
        <v>4</v>
      </c>
      <c r="J5623" s="1">
        <v>5</v>
      </c>
      <c r="K5623" s="1">
        <v>1</v>
      </c>
      <c r="L5623" s="1" t="s">
        <v>19</v>
      </c>
      <c r="M5623" s="1">
        <v>4</v>
      </c>
      <c r="N5623" s="1">
        <v>9</v>
      </c>
      <c r="O5623" s="1">
        <v>9</v>
      </c>
      <c r="P5623" s="1">
        <v>4</v>
      </c>
      <c r="U5623" s="1">
        <v>1</v>
      </c>
      <c r="V5623" s="2" t="s">
        <v>21</v>
      </c>
    </row>
    <row r="5624" spans="1:22" x14ac:dyDescent="0.55000000000000004">
      <c r="A5624" s="1">
        <v>10</v>
      </c>
      <c r="B5624" s="1">
        <v>2</v>
      </c>
      <c r="C5624" s="1">
        <v>8</v>
      </c>
      <c r="D5624" s="1">
        <v>4</v>
      </c>
      <c r="E5624" s="1">
        <v>7</v>
      </c>
      <c r="F5624" s="1">
        <v>3</v>
      </c>
      <c r="G5624" s="1">
        <v>11</v>
      </c>
      <c r="H5624" s="1">
        <v>1</v>
      </c>
      <c r="I5624" s="1">
        <v>6</v>
      </c>
      <c r="J5624" s="1">
        <v>5</v>
      </c>
      <c r="K5624" s="1">
        <v>1</v>
      </c>
      <c r="L5624" s="1" t="s">
        <v>26</v>
      </c>
      <c r="M5624" s="1">
        <v>4</v>
      </c>
      <c r="N5624" s="1">
        <v>11</v>
      </c>
      <c r="O5624" s="1">
        <v>5</v>
      </c>
      <c r="P5624" s="1">
        <v>4</v>
      </c>
      <c r="U5624" s="1">
        <v>1</v>
      </c>
      <c r="V5624" s="2" t="s">
        <v>17</v>
      </c>
    </row>
    <row r="5625" spans="1:22" x14ac:dyDescent="0.55000000000000004">
      <c r="A5625" s="1">
        <v>10</v>
      </c>
      <c r="B5625" s="1">
        <v>1</v>
      </c>
      <c r="C5625" s="1">
        <v>9</v>
      </c>
      <c r="D5625" s="1">
        <v>1</v>
      </c>
      <c r="E5625" s="1">
        <v>7</v>
      </c>
      <c r="F5625" s="1">
        <v>3</v>
      </c>
      <c r="G5625" s="1">
        <v>2</v>
      </c>
      <c r="H5625" s="1">
        <v>1</v>
      </c>
      <c r="I5625" s="1">
        <v>6</v>
      </c>
      <c r="J5625" s="1">
        <v>5</v>
      </c>
      <c r="K5625" s="1">
        <v>1</v>
      </c>
      <c r="L5625" s="1" t="s">
        <v>18</v>
      </c>
      <c r="M5625" s="1">
        <v>4</v>
      </c>
      <c r="N5625" s="1">
        <v>11</v>
      </c>
      <c r="O5625" s="1">
        <v>6</v>
      </c>
      <c r="P5625" s="1">
        <v>2</v>
      </c>
      <c r="U5625" s="1">
        <v>1</v>
      </c>
      <c r="V5625" s="2" t="s">
        <v>20</v>
      </c>
    </row>
    <row r="5626" spans="1:22" x14ac:dyDescent="0.55000000000000004">
      <c r="A5626" s="1">
        <v>5</v>
      </c>
      <c r="B5626" s="1">
        <v>11</v>
      </c>
      <c r="C5626" s="1">
        <v>6</v>
      </c>
      <c r="D5626" s="1">
        <v>3</v>
      </c>
      <c r="E5626" s="1">
        <v>7</v>
      </c>
      <c r="F5626" s="1">
        <v>1</v>
      </c>
      <c r="G5626" s="1">
        <v>2</v>
      </c>
      <c r="H5626" s="1">
        <v>1</v>
      </c>
      <c r="I5626" s="1">
        <v>5</v>
      </c>
      <c r="J5626" s="1">
        <v>5</v>
      </c>
      <c r="K5626" s="1">
        <v>1</v>
      </c>
      <c r="L5626" s="1" t="s">
        <v>20</v>
      </c>
      <c r="M5626" s="1">
        <v>3</v>
      </c>
      <c r="N5626" s="1">
        <v>9</v>
      </c>
      <c r="O5626" s="1">
        <v>10</v>
      </c>
      <c r="P5626" s="1">
        <v>1</v>
      </c>
      <c r="U5626" s="1" t="s">
        <v>13</v>
      </c>
      <c r="V5626" s="2" t="s">
        <v>17</v>
      </c>
    </row>
    <row r="5627" spans="1:22" x14ac:dyDescent="0.55000000000000004">
      <c r="A5627" s="1">
        <v>6</v>
      </c>
      <c r="B5627" s="1">
        <v>1</v>
      </c>
      <c r="C5627" s="1">
        <v>8</v>
      </c>
      <c r="D5627" s="1">
        <v>2</v>
      </c>
      <c r="E5627" s="1">
        <v>7</v>
      </c>
      <c r="F5627" s="1">
        <v>3</v>
      </c>
      <c r="G5627" s="1">
        <v>2</v>
      </c>
      <c r="H5627" s="1">
        <v>1</v>
      </c>
      <c r="I5627" s="1">
        <v>4</v>
      </c>
      <c r="J5627" s="1">
        <v>5</v>
      </c>
      <c r="K5627" s="1">
        <v>1</v>
      </c>
      <c r="L5627" s="1" t="s">
        <v>17</v>
      </c>
      <c r="M5627" s="1">
        <v>3</v>
      </c>
      <c r="N5627" s="1">
        <v>9</v>
      </c>
      <c r="O5627" s="1">
        <v>8</v>
      </c>
      <c r="P5627" s="1">
        <v>7</v>
      </c>
      <c r="U5627" s="1">
        <v>1</v>
      </c>
      <c r="V5627" s="2" t="s">
        <v>17</v>
      </c>
    </row>
    <row r="5628" spans="1:22" x14ac:dyDescent="0.55000000000000004">
      <c r="A5628" s="1">
        <v>8</v>
      </c>
      <c r="B5628" s="1">
        <v>4</v>
      </c>
      <c r="C5628" s="1">
        <v>4</v>
      </c>
      <c r="D5628" s="1">
        <v>3</v>
      </c>
      <c r="E5628" s="1">
        <v>7</v>
      </c>
      <c r="F5628" s="1">
        <v>3</v>
      </c>
      <c r="G5628" s="1">
        <v>5</v>
      </c>
      <c r="H5628" s="1">
        <v>3</v>
      </c>
      <c r="I5628" s="1">
        <v>4</v>
      </c>
      <c r="J5628" s="1">
        <v>5</v>
      </c>
      <c r="K5628" s="1">
        <v>1</v>
      </c>
      <c r="L5628" s="1" t="s">
        <v>25</v>
      </c>
      <c r="M5628" s="1">
        <v>3</v>
      </c>
      <c r="N5628" s="1">
        <v>9</v>
      </c>
      <c r="O5628" s="1">
        <v>9</v>
      </c>
      <c r="P5628" s="1">
        <v>9</v>
      </c>
      <c r="U5628" s="1" t="s">
        <v>17</v>
      </c>
      <c r="V5628" s="2" t="s">
        <v>19</v>
      </c>
    </row>
    <row r="5629" spans="1:22" x14ac:dyDescent="0.55000000000000004">
      <c r="A5629" s="1">
        <v>5</v>
      </c>
      <c r="B5629" s="1">
        <v>5</v>
      </c>
      <c r="C5629" s="1">
        <v>6</v>
      </c>
      <c r="D5629" s="1">
        <v>3</v>
      </c>
      <c r="E5629" s="1">
        <v>7</v>
      </c>
      <c r="F5629" s="1">
        <v>3</v>
      </c>
      <c r="G5629" s="1">
        <v>2</v>
      </c>
      <c r="H5629" s="1">
        <v>1</v>
      </c>
      <c r="I5629" s="1">
        <v>8</v>
      </c>
      <c r="J5629" s="1">
        <v>5</v>
      </c>
      <c r="K5629" s="1">
        <v>1</v>
      </c>
      <c r="L5629" s="1" t="s">
        <v>14</v>
      </c>
      <c r="M5629" s="1">
        <v>2</v>
      </c>
      <c r="N5629" s="1">
        <v>10</v>
      </c>
      <c r="O5629" s="1">
        <v>9</v>
      </c>
      <c r="P5629" s="1">
        <v>12</v>
      </c>
      <c r="U5629" s="1" t="s">
        <v>13</v>
      </c>
      <c r="V5629" s="2" t="s">
        <v>17</v>
      </c>
    </row>
    <row r="5630" spans="1:22" x14ac:dyDescent="0.55000000000000004">
      <c r="A5630" s="1">
        <v>18</v>
      </c>
      <c r="B5630" s="1">
        <v>5</v>
      </c>
      <c r="C5630" s="1">
        <v>6</v>
      </c>
      <c r="D5630" s="1">
        <v>10</v>
      </c>
      <c r="E5630" s="1">
        <v>7</v>
      </c>
      <c r="F5630" s="1">
        <v>4</v>
      </c>
      <c r="G5630" s="1">
        <v>2</v>
      </c>
      <c r="H5630" s="1">
        <v>2</v>
      </c>
      <c r="I5630" s="1">
        <v>3</v>
      </c>
      <c r="J5630" s="1">
        <v>5</v>
      </c>
      <c r="K5630" s="1">
        <v>1</v>
      </c>
      <c r="L5630" s="1" t="s">
        <v>18</v>
      </c>
      <c r="M5630" s="1">
        <v>1</v>
      </c>
      <c r="N5630" s="1">
        <v>10</v>
      </c>
      <c r="O5630" s="1">
        <v>8</v>
      </c>
      <c r="P5630" s="1">
        <v>3</v>
      </c>
      <c r="U5630" s="1" t="s">
        <v>14</v>
      </c>
      <c r="V5630" s="2" t="s">
        <v>14</v>
      </c>
    </row>
    <row r="5631" spans="1:22" x14ac:dyDescent="0.55000000000000004">
      <c r="A5631" s="1">
        <v>6</v>
      </c>
      <c r="B5631" s="1">
        <v>11</v>
      </c>
      <c r="C5631" s="1">
        <v>13</v>
      </c>
      <c r="D5631" s="1">
        <v>1</v>
      </c>
      <c r="E5631" s="1">
        <v>7</v>
      </c>
      <c r="F5631" s="1">
        <v>2</v>
      </c>
      <c r="G5631" s="1">
        <v>2</v>
      </c>
      <c r="H5631" s="1">
        <v>1</v>
      </c>
      <c r="I5631" s="1">
        <v>1</v>
      </c>
      <c r="J5631" s="1">
        <v>5</v>
      </c>
      <c r="K5631" s="1">
        <v>1</v>
      </c>
      <c r="L5631" s="1" t="s">
        <v>14</v>
      </c>
      <c r="M5631" s="1">
        <v>1</v>
      </c>
      <c r="N5631" s="1">
        <v>9</v>
      </c>
      <c r="O5631" s="1">
        <v>10</v>
      </c>
      <c r="P5631" s="1">
        <v>4</v>
      </c>
      <c r="U5631" s="1" t="s">
        <v>20</v>
      </c>
      <c r="V5631" s="2" t="s">
        <v>14</v>
      </c>
    </row>
    <row r="5632" spans="1:22" x14ac:dyDescent="0.55000000000000004">
      <c r="A5632" s="1">
        <v>11</v>
      </c>
      <c r="B5632" s="1">
        <v>1</v>
      </c>
      <c r="C5632" s="1">
        <v>7</v>
      </c>
      <c r="D5632" s="1">
        <v>7</v>
      </c>
      <c r="E5632" s="1">
        <v>7</v>
      </c>
      <c r="F5632" s="1">
        <v>2</v>
      </c>
      <c r="G5632" s="1">
        <v>1</v>
      </c>
      <c r="H5632" s="1">
        <v>1</v>
      </c>
      <c r="I5632" s="1">
        <v>2</v>
      </c>
      <c r="J5632" s="1">
        <v>5</v>
      </c>
      <c r="K5632" s="1">
        <v>1</v>
      </c>
      <c r="L5632" s="1" t="s">
        <v>26</v>
      </c>
      <c r="M5632" s="1">
        <v>1</v>
      </c>
      <c r="N5632" s="1">
        <v>10</v>
      </c>
      <c r="O5632" s="1">
        <v>9</v>
      </c>
      <c r="P5632" s="1">
        <v>7</v>
      </c>
      <c r="U5632" s="1">
        <v>1</v>
      </c>
      <c r="V5632" s="2" t="s">
        <v>27</v>
      </c>
    </row>
    <row r="5633" spans="1:22" x14ac:dyDescent="0.55000000000000004">
      <c r="A5633" s="1">
        <v>18</v>
      </c>
      <c r="B5633" s="1">
        <v>1</v>
      </c>
      <c r="C5633" s="1">
        <v>10</v>
      </c>
      <c r="D5633" s="1">
        <v>10</v>
      </c>
      <c r="E5633" s="1">
        <v>7</v>
      </c>
      <c r="F5633" s="1">
        <v>3</v>
      </c>
      <c r="G5633" s="1">
        <v>2</v>
      </c>
      <c r="H5633" s="1">
        <v>9</v>
      </c>
      <c r="I5633" s="1">
        <v>2</v>
      </c>
      <c r="J5633" s="1">
        <v>5</v>
      </c>
      <c r="K5633" s="1">
        <v>1</v>
      </c>
      <c r="L5633" s="1" t="s">
        <v>18</v>
      </c>
      <c r="M5633" s="1">
        <v>6</v>
      </c>
      <c r="N5633" s="1">
        <v>9</v>
      </c>
      <c r="O5633" s="1">
        <v>8</v>
      </c>
      <c r="P5633" s="1">
        <v>9</v>
      </c>
      <c r="U5633" s="1" t="s">
        <v>19</v>
      </c>
      <c r="V5633" s="2" t="s">
        <v>19</v>
      </c>
    </row>
    <row r="5634" spans="1:22" x14ac:dyDescent="0.55000000000000004">
      <c r="A5634" s="1">
        <v>5</v>
      </c>
      <c r="B5634" s="1">
        <v>11</v>
      </c>
      <c r="C5634" s="1">
        <v>9</v>
      </c>
      <c r="D5634" s="1">
        <v>1</v>
      </c>
      <c r="E5634" s="1">
        <v>7</v>
      </c>
      <c r="F5634" s="1">
        <v>2</v>
      </c>
      <c r="G5634" s="1">
        <v>4</v>
      </c>
      <c r="H5634" s="1">
        <v>3</v>
      </c>
      <c r="I5634" s="1">
        <v>6</v>
      </c>
      <c r="J5634" s="1">
        <v>5</v>
      </c>
      <c r="K5634" s="1">
        <v>1</v>
      </c>
      <c r="L5634" s="1" t="s">
        <v>14</v>
      </c>
      <c r="M5634" s="1">
        <v>6</v>
      </c>
      <c r="N5634" s="1">
        <v>9</v>
      </c>
      <c r="O5634" s="1">
        <v>10</v>
      </c>
      <c r="P5634" s="1">
        <v>3</v>
      </c>
      <c r="U5634" s="1" t="s">
        <v>19</v>
      </c>
      <c r="V5634" s="2" t="s">
        <v>20</v>
      </c>
    </row>
    <row r="5635" spans="1:22" x14ac:dyDescent="0.55000000000000004">
      <c r="A5635" s="1">
        <v>11</v>
      </c>
      <c r="B5635" s="1">
        <v>2</v>
      </c>
      <c r="C5635" s="1">
        <v>11</v>
      </c>
      <c r="D5635" s="1">
        <v>1</v>
      </c>
      <c r="E5635" s="1">
        <v>7</v>
      </c>
      <c r="F5635" s="1">
        <v>3</v>
      </c>
      <c r="G5635" s="1">
        <v>4</v>
      </c>
      <c r="H5635" s="1">
        <v>7</v>
      </c>
      <c r="I5635" s="1">
        <v>4</v>
      </c>
      <c r="J5635" s="1">
        <v>5</v>
      </c>
      <c r="K5635" s="1">
        <v>1</v>
      </c>
      <c r="L5635" s="1" t="s">
        <v>18</v>
      </c>
      <c r="M5635" s="1">
        <v>5</v>
      </c>
      <c r="N5635" s="1">
        <v>10</v>
      </c>
      <c r="O5635" s="1">
        <v>6</v>
      </c>
      <c r="P5635" s="1">
        <v>8</v>
      </c>
      <c r="U5635" s="1" t="s">
        <v>15</v>
      </c>
      <c r="V5635" s="2" t="s">
        <v>14</v>
      </c>
    </row>
    <row r="5636" spans="1:22" x14ac:dyDescent="0.55000000000000004">
      <c r="A5636" s="1">
        <v>11</v>
      </c>
      <c r="B5636" s="1">
        <v>11</v>
      </c>
      <c r="C5636" s="1">
        <v>10</v>
      </c>
      <c r="D5636" s="1">
        <v>7</v>
      </c>
      <c r="E5636" s="1">
        <v>7</v>
      </c>
      <c r="F5636" s="1">
        <v>3</v>
      </c>
      <c r="G5636" s="1">
        <v>2</v>
      </c>
      <c r="H5636" s="1">
        <v>2</v>
      </c>
      <c r="I5636" s="1">
        <v>5</v>
      </c>
      <c r="J5636" s="1">
        <v>5</v>
      </c>
      <c r="K5636" s="1">
        <v>1</v>
      </c>
      <c r="L5636" s="1" t="s">
        <v>18</v>
      </c>
      <c r="M5636" s="1">
        <v>5</v>
      </c>
      <c r="N5636" s="1">
        <v>10</v>
      </c>
      <c r="O5636" s="1">
        <v>6</v>
      </c>
      <c r="P5636" s="1">
        <v>6</v>
      </c>
      <c r="U5636" s="1">
        <v>1</v>
      </c>
      <c r="V5636" s="2" t="s">
        <v>14</v>
      </c>
    </row>
    <row r="5637" spans="1:22" x14ac:dyDescent="0.55000000000000004">
      <c r="A5637" s="1">
        <v>8</v>
      </c>
      <c r="B5637" s="1">
        <v>11</v>
      </c>
      <c r="C5637" s="1">
        <v>1</v>
      </c>
      <c r="D5637" s="1">
        <v>3</v>
      </c>
      <c r="E5637" s="1">
        <v>7</v>
      </c>
      <c r="F5637" s="1">
        <v>2</v>
      </c>
      <c r="G5637" s="1">
        <v>11</v>
      </c>
      <c r="H5637" s="1">
        <v>1</v>
      </c>
      <c r="I5637" s="1">
        <v>5</v>
      </c>
      <c r="J5637" s="1">
        <v>5</v>
      </c>
      <c r="K5637" s="1">
        <v>1</v>
      </c>
      <c r="L5637" s="1" t="s">
        <v>24</v>
      </c>
      <c r="M5637" s="1">
        <v>5</v>
      </c>
      <c r="N5637" s="1">
        <v>9</v>
      </c>
      <c r="O5637" s="1">
        <v>9</v>
      </c>
      <c r="P5637" s="1">
        <v>4</v>
      </c>
      <c r="U5637" s="1" t="s">
        <v>17</v>
      </c>
      <c r="V5637" s="2" t="s">
        <v>20</v>
      </c>
    </row>
    <row r="5638" spans="1:22" x14ac:dyDescent="0.55000000000000004">
      <c r="A5638" s="1">
        <v>8</v>
      </c>
      <c r="B5638" s="1">
        <v>11</v>
      </c>
      <c r="C5638" s="1">
        <v>7</v>
      </c>
      <c r="D5638" s="1">
        <v>3</v>
      </c>
      <c r="E5638" s="1">
        <v>7</v>
      </c>
      <c r="F5638" s="1">
        <v>3</v>
      </c>
      <c r="G5638" s="1">
        <v>2</v>
      </c>
      <c r="H5638" s="1">
        <v>1</v>
      </c>
      <c r="I5638" s="1">
        <v>7</v>
      </c>
      <c r="J5638" s="1">
        <v>5</v>
      </c>
      <c r="K5638" s="1">
        <v>1</v>
      </c>
      <c r="L5638" s="1" t="s">
        <v>25</v>
      </c>
      <c r="M5638" s="1">
        <v>5</v>
      </c>
      <c r="N5638" s="1">
        <v>10</v>
      </c>
      <c r="O5638" s="1">
        <v>7</v>
      </c>
      <c r="P5638" s="1">
        <v>10</v>
      </c>
      <c r="U5638" s="1" t="s">
        <v>15</v>
      </c>
      <c r="V5638" s="2" t="s">
        <v>18</v>
      </c>
    </row>
    <row r="5639" spans="1:22" x14ac:dyDescent="0.55000000000000004">
      <c r="A5639" s="1">
        <v>8</v>
      </c>
      <c r="B5639" s="1">
        <v>1</v>
      </c>
      <c r="C5639" s="1">
        <v>7</v>
      </c>
      <c r="D5639" s="1">
        <v>4</v>
      </c>
      <c r="E5639" s="1">
        <v>7</v>
      </c>
      <c r="F5639" s="1">
        <v>3</v>
      </c>
      <c r="G5639" s="1">
        <v>2</v>
      </c>
      <c r="H5639" s="1">
        <v>1</v>
      </c>
      <c r="I5639" s="1">
        <v>7</v>
      </c>
      <c r="J5639" s="1">
        <v>5</v>
      </c>
      <c r="K5639" s="1">
        <v>1</v>
      </c>
      <c r="L5639" s="1" t="s">
        <v>24</v>
      </c>
      <c r="M5639" s="1">
        <v>5</v>
      </c>
      <c r="N5639" s="1">
        <v>10</v>
      </c>
      <c r="O5639" s="1">
        <v>8</v>
      </c>
      <c r="P5639" s="1">
        <v>6</v>
      </c>
      <c r="U5639" s="1" t="s">
        <v>17</v>
      </c>
      <c r="V5639" s="2" t="s">
        <v>19</v>
      </c>
    </row>
    <row r="5640" spans="1:22" x14ac:dyDescent="0.55000000000000004">
      <c r="A5640" s="1">
        <v>8</v>
      </c>
      <c r="B5640" s="1">
        <v>9</v>
      </c>
      <c r="C5640" s="1">
        <v>5</v>
      </c>
      <c r="D5640" s="1">
        <v>3</v>
      </c>
      <c r="E5640" s="1">
        <v>7</v>
      </c>
      <c r="F5640" s="1">
        <v>2</v>
      </c>
      <c r="G5640" s="1">
        <v>4</v>
      </c>
      <c r="H5640" s="1">
        <v>3</v>
      </c>
      <c r="I5640" s="1">
        <v>3</v>
      </c>
      <c r="J5640" s="1">
        <v>5</v>
      </c>
      <c r="K5640" s="1">
        <v>2</v>
      </c>
      <c r="L5640" s="1" t="s">
        <v>18</v>
      </c>
      <c r="M5640" s="1">
        <v>5</v>
      </c>
      <c r="N5640" s="1">
        <v>9</v>
      </c>
      <c r="O5640" s="1">
        <v>8</v>
      </c>
      <c r="P5640" s="1">
        <v>4</v>
      </c>
      <c r="U5640" s="1" t="s">
        <v>20</v>
      </c>
      <c r="V5640" s="2" t="s">
        <v>20</v>
      </c>
    </row>
    <row r="5641" spans="1:22" x14ac:dyDescent="0.55000000000000004">
      <c r="A5641" s="1">
        <v>19</v>
      </c>
      <c r="B5641" s="1">
        <v>11</v>
      </c>
      <c r="C5641" s="1">
        <v>13</v>
      </c>
      <c r="D5641" s="1">
        <v>1</v>
      </c>
      <c r="E5641" s="1">
        <v>7</v>
      </c>
      <c r="F5641" s="1">
        <v>4</v>
      </c>
      <c r="G5641" s="1">
        <v>5</v>
      </c>
      <c r="H5641" s="1">
        <v>1</v>
      </c>
      <c r="I5641" s="1">
        <v>4</v>
      </c>
      <c r="J5641" s="1">
        <v>5</v>
      </c>
      <c r="K5641" s="1">
        <v>1</v>
      </c>
      <c r="L5641" s="1" t="s">
        <v>27</v>
      </c>
      <c r="M5641" s="1">
        <v>5</v>
      </c>
      <c r="N5641" s="1">
        <v>9</v>
      </c>
      <c r="O5641" s="1">
        <v>8</v>
      </c>
      <c r="P5641" s="1">
        <v>7</v>
      </c>
      <c r="U5641" s="1">
        <v>1</v>
      </c>
      <c r="V5641" s="2" t="s">
        <v>19</v>
      </c>
    </row>
    <row r="5642" spans="1:22" x14ac:dyDescent="0.55000000000000004">
      <c r="A5642" s="1">
        <v>8</v>
      </c>
      <c r="B5642" s="1">
        <v>2</v>
      </c>
      <c r="C5642" s="1">
        <v>4</v>
      </c>
      <c r="D5642" s="1">
        <v>3</v>
      </c>
      <c r="E5642" s="1">
        <v>7</v>
      </c>
      <c r="F5642" s="1">
        <v>3</v>
      </c>
      <c r="G5642" s="1">
        <v>2</v>
      </c>
      <c r="H5642" s="1">
        <v>1</v>
      </c>
      <c r="I5642" s="1">
        <v>5</v>
      </c>
      <c r="J5642" s="1">
        <v>5</v>
      </c>
      <c r="K5642" s="1">
        <v>1</v>
      </c>
      <c r="L5642" s="1" t="s">
        <v>23</v>
      </c>
      <c r="M5642" s="1">
        <v>3</v>
      </c>
      <c r="N5642" s="1">
        <v>10</v>
      </c>
      <c r="O5642" s="1">
        <v>9</v>
      </c>
      <c r="P5642" s="1">
        <v>4</v>
      </c>
      <c r="U5642" s="1">
        <v>1</v>
      </c>
      <c r="V5642" s="2" t="s">
        <v>20</v>
      </c>
    </row>
    <row r="5643" spans="1:22" x14ac:dyDescent="0.55000000000000004">
      <c r="A5643" s="1">
        <v>18</v>
      </c>
      <c r="B5643" s="1">
        <v>2</v>
      </c>
      <c r="C5643" s="1">
        <v>7</v>
      </c>
      <c r="D5643" s="1">
        <v>12</v>
      </c>
      <c r="E5643" s="1">
        <v>7</v>
      </c>
      <c r="F5643" s="1">
        <v>2</v>
      </c>
      <c r="G5643" s="1">
        <v>2</v>
      </c>
      <c r="H5643" s="1">
        <v>6</v>
      </c>
      <c r="I5643" s="1">
        <v>7</v>
      </c>
      <c r="J5643" s="1">
        <v>5</v>
      </c>
      <c r="K5643" s="1">
        <v>1</v>
      </c>
      <c r="L5643" s="1" t="s">
        <v>18</v>
      </c>
      <c r="M5643" s="1">
        <v>3</v>
      </c>
      <c r="N5643" s="1">
        <v>9</v>
      </c>
      <c r="O5643" s="1">
        <v>9</v>
      </c>
      <c r="P5643" s="1">
        <v>2</v>
      </c>
      <c r="U5643" s="1" t="s">
        <v>19</v>
      </c>
      <c r="V5643" s="2" t="s">
        <v>14</v>
      </c>
    </row>
    <row r="5644" spans="1:22" x14ac:dyDescent="0.55000000000000004">
      <c r="A5644" s="1">
        <v>11</v>
      </c>
      <c r="B5644" s="1">
        <v>9</v>
      </c>
      <c r="C5644" s="1">
        <v>7</v>
      </c>
      <c r="D5644" s="1">
        <v>6</v>
      </c>
      <c r="E5644" s="1">
        <v>7</v>
      </c>
      <c r="F5644" s="1">
        <v>3</v>
      </c>
      <c r="G5644" s="1">
        <v>11</v>
      </c>
      <c r="H5644" s="1">
        <v>13</v>
      </c>
      <c r="I5644" s="1">
        <v>3</v>
      </c>
      <c r="J5644" s="1">
        <v>5</v>
      </c>
      <c r="K5644" s="1">
        <v>1</v>
      </c>
      <c r="L5644" s="1" t="s">
        <v>25</v>
      </c>
      <c r="M5644" s="1">
        <v>3</v>
      </c>
      <c r="N5644" s="1">
        <v>10</v>
      </c>
      <c r="O5644" s="1">
        <v>6</v>
      </c>
      <c r="P5644" s="1">
        <v>2</v>
      </c>
      <c r="U5644" s="1" t="s">
        <v>13</v>
      </c>
      <c r="V5644" s="2" t="s">
        <v>20</v>
      </c>
    </row>
    <row r="5645" spans="1:22" x14ac:dyDescent="0.55000000000000004">
      <c r="A5645" s="1">
        <v>5</v>
      </c>
      <c r="B5645" s="1">
        <v>11</v>
      </c>
      <c r="C5645" s="1">
        <v>3</v>
      </c>
      <c r="D5645" s="1">
        <v>1</v>
      </c>
      <c r="E5645" s="1">
        <v>7</v>
      </c>
      <c r="F5645" s="1">
        <v>3</v>
      </c>
      <c r="G5645" s="1">
        <v>2</v>
      </c>
      <c r="H5645" s="1">
        <v>1</v>
      </c>
      <c r="I5645" s="1">
        <v>5</v>
      </c>
      <c r="J5645" s="1">
        <v>5</v>
      </c>
      <c r="K5645" s="1">
        <v>1</v>
      </c>
      <c r="L5645" s="1" t="s">
        <v>14</v>
      </c>
      <c r="M5645" s="1">
        <v>2</v>
      </c>
      <c r="N5645" s="1">
        <v>10</v>
      </c>
      <c r="O5645" s="1">
        <v>8</v>
      </c>
      <c r="P5645" s="1">
        <v>5</v>
      </c>
      <c r="U5645" s="1" t="s">
        <v>15</v>
      </c>
      <c r="V5645" s="2" t="s">
        <v>20</v>
      </c>
    </row>
    <row r="5646" spans="1:22" x14ac:dyDescent="0.55000000000000004">
      <c r="A5646" s="1">
        <v>10</v>
      </c>
      <c r="B5646" s="1">
        <v>11</v>
      </c>
      <c r="C5646" s="1">
        <v>3</v>
      </c>
      <c r="D5646" s="1">
        <v>5</v>
      </c>
      <c r="E5646" s="1">
        <v>7</v>
      </c>
      <c r="F5646" s="1">
        <v>2</v>
      </c>
      <c r="G5646" s="1">
        <v>2</v>
      </c>
      <c r="H5646" s="1">
        <v>2</v>
      </c>
      <c r="I5646" s="1">
        <v>5</v>
      </c>
      <c r="J5646" s="1">
        <v>5</v>
      </c>
      <c r="K5646" s="1">
        <v>1</v>
      </c>
      <c r="L5646" s="1" t="s">
        <v>18</v>
      </c>
      <c r="M5646" s="1">
        <v>2</v>
      </c>
      <c r="N5646" s="1">
        <v>9</v>
      </c>
      <c r="O5646" s="1">
        <v>9</v>
      </c>
      <c r="P5646" s="1">
        <v>10</v>
      </c>
      <c r="U5646" s="1" t="s">
        <v>24</v>
      </c>
      <c r="V5646" s="2" t="s">
        <v>19</v>
      </c>
    </row>
    <row r="5647" spans="1:22" x14ac:dyDescent="0.55000000000000004">
      <c r="A5647" s="1">
        <v>10</v>
      </c>
      <c r="B5647" s="1">
        <v>11</v>
      </c>
      <c r="C5647" s="1">
        <v>3</v>
      </c>
      <c r="D5647" s="1">
        <v>5</v>
      </c>
      <c r="E5647" s="1">
        <v>7</v>
      </c>
      <c r="F5647" s="1">
        <v>2</v>
      </c>
      <c r="G5647" s="1">
        <v>2</v>
      </c>
      <c r="H5647" s="1">
        <v>2</v>
      </c>
      <c r="I5647" s="1">
        <v>2</v>
      </c>
      <c r="J5647" s="1">
        <v>5</v>
      </c>
      <c r="K5647" s="1">
        <v>1</v>
      </c>
      <c r="L5647" s="1" t="s">
        <v>18</v>
      </c>
      <c r="M5647" s="1">
        <v>2</v>
      </c>
      <c r="N5647" s="1">
        <v>9</v>
      </c>
      <c r="O5647" s="1">
        <v>9</v>
      </c>
      <c r="P5647" s="1">
        <v>10</v>
      </c>
      <c r="U5647" s="1" t="s">
        <v>24</v>
      </c>
      <c r="V5647" s="2" t="s">
        <v>18</v>
      </c>
    </row>
    <row r="5648" spans="1:22" x14ac:dyDescent="0.55000000000000004">
      <c r="A5648" s="1">
        <v>10</v>
      </c>
      <c r="B5648" s="1">
        <v>3</v>
      </c>
      <c r="C5648" s="1">
        <v>11</v>
      </c>
      <c r="D5648" s="1">
        <v>1</v>
      </c>
      <c r="E5648" s="1">
        <v>7</v>
      </c>
      <c r="F5648" s="1">
        <v>3</v>
      </c>
      <c r="G5648" s="1">
        <v>1</v>
      </c>
      <c r="H5648" s="1">
        <v>1</v>
      </c>
      <c r="I5648" s="1">
        <v>6</v>
      </c>
      <c r="J5648" s="1">
        <v>5</v>
      </c>
      <c r="K5648" s="1">
        <v>1</v>
      </c>
      <c r="L5648" s="1" t="s">
        <v>16</v>
      </c>
      <c r="M5648" s="1">
        <v>2</v>
      </c>
      <c r="N5648" s="1">
        <v>10</v>
      </c>
      <c r="O5648" s="1">
        <v>8</v>
      </c>
      <c r="P5648" s="1">
        <v>5</v>
      </c>
      <c r="U5648" s="1" t="s">
        <v>15</v>
      </c>
      <c r="V5648" s="2" t="s">
        <v>17</v>
      </c>
    </row>
    <row r="5649" spans="1:22" x14ac:dyDescent="0.55000000000000004">
      <c r="A5649" s="1">
        <v>17</v>
      </c>
      <c r="B5649" s="1">
        <v>11</v>
      </c>
      <c r="C5649" s="1">
        <v>6</v>
      </c>
      <c r="D5649" s="1">
        <v>8</v>
      </c>
      <c r="E5649" s="1">
        <v>7</v>
      </c>
      <c r="F5649" s="1">
        <v>4</v>
      </c>
      <c r="G5649" s="1">
        <v>11</v>
      </c>
      <c r="H5649" s="1">
        <v>1</v>
      </c>
      <c r="I5649" s="1">
        <v>6</v>
      </c>
      <c r="J5649" s="1">
        <v>5</v>
      </c>
      <c r="K5649" s="1">
        <v>1</v>
      </c>
      <c r="L5649" s="1" t="s">
        <v>18</v>
      </c>
      <c r="M5649" s="1">
        <v>1</v>
      </c>
      <c r="N5649" s="1">
        <v>10</v>
      </c>
      <c r="O5649" s="1">
        <v>7</v>
      </c>
      <c r="P5649" s="1">
        <v>6</v>
      </c>
      <c r="U5649" s="1" t="s">
        <v>19</v>
      </c>
      <c r="V5649" s="2" t="s">
        <v>17</v>
      </c>
    </row>
    <row r="5650" spans="1:22" x14ac:dyDescent="0.55000000000000004">
      <c r="A5650" s="1">
        <v>4</v>
      </c>
      <c r="B5650" s="1">
        <v>11</v>
      </c>
      <c r="C5650" s="1">
        <v>11</v>
      </c>
      <c r="D5650" s="1">
        <v>1</v>
      </c>
      <c r="E5650" s="1">
        <v>7</v>
      </c>
      <c r="F5650" s="1">
        <v>3</v>
      </c>
      <c r="G5650" s="1">
        <v>11</v>
      </c>
      <c r="H5650" s="1">
        <v>1</v>
      </c>
      <c r="I5650" s="1">
        <v>6</v>
      </c>
      <c r="J5650" s="1">
        <v>5</v>
      </c>
      <c r="K5650" s="1">
        <v>1</v>
      </c>
      <c r="L5650" s="1" t="s">
        <v>22</v>
      </c>
      <c r="M5650" s="1">
        <v>1</v>
      </c>
      <c r="N5650" s="1">
        <v>10</v>
      </c>
      <c r="O5650" s="1">
        <v>7</v>
      </c>
      <c r="P5650" s="1">
        <v>7</v>
      </c>
      <c r="U5650" s="1">
        <v>1</v>
      </c>
      <c r="V5650" s="2" t="s">
        <v>20</v>
      </c>
    </row>
    <row r="5651" spans="1:22" x14ac:dyDescent="0.55000000000000004">
      <c r="A5651" s="1">
        <v>5</v>
      </c>
      <c r="B5651" s="1">
        <v>1</v>
      </c>
      <c r="C5651" s="1">
        <v>7</v>
      </c>
      <c r="D5651" s="1">
        <v>1</v>
      </c>
      <c r="E5651" s="1">
        <v>7</v>
      </c>
      <c r="F5651" s="1">
        <v>2</v>
      </c>
      <c r="G5651" s="1">
        <v>4</v>
      </c>
      <c r="H5651" s="1">
        <v>7</v>
      </c>
      <c r="I5651" s="1">
        <v>6</v>
      </c>
      <c r="J5651" s="1">
        <v>5</v>
      </c>
      <c r="K5651" s="1">
        <v>1</v>
      </c>
      <c r="L5651" s="1" t="s">
        <v>25</v>
      </c>
      <c r="M5651" s="1">
        <v>1</v>
      </c>
      <c r="N5651" s="1">
        <v>10</v>
      </c>
      <c r="O5651" s="1">
        <v>6</v>
      </c>
      <c r="P5651" s="1">
        <v>3</v>
      </c>
      <c r="U5651" s="1">
        <v>1</v>
      </c>
      <c r="V5651" s="2" t="s">
        <v>14</v>
      </c>
    </row>
    <row r="5652" spans="1:22" x14ac:dyDescent="0.55000000000000004">
      <c r="A5652" s="1">
        <v>1</v>
      </c>
      <c r="B5652" s="1">
        <v>11</v>
      </c>
      <c r="C5652" s="1">
        <v>12</v>
      </c>
      <c r="D5652" s="1">
        <v>1</v>
      </c>
      <c r="E5652" s="1">
        <v>7</v>
      </c>
      <c r="F5652" s="1">
        <v>2</v>
      </c>
      <c r="G5652" s="1">
        <v>1</v>
      </c>
      <c r="H5652" s="1">
        <v>8</v>
      </c>
      <c r="I5652" s="1">
        <v>3</v>
      </c>
      <c r="J5652" s="1">
        <v>5</v>
      </c>
      <c r="K5652" s="1">
        <v>1</v>
      </c>
      <c r="L5652" s="1" t="s">
        <v>27</v>
      </c>
      <c r="M5652" s="1">
        <v>7</v>
      </c>
      <c r="N5652" s="1">
        <v>9</v>
      </c>
      <c r="O5652" s="1">
        <v>8</v>
      </c>
      <c r="P5652" s="1">
        <v>4</v>
      </c>
      <c r="U5652" s="1" t="s">
        <v>15</v>
      </c>
      <c r="V5652" s="2" t="s">
        <v>17</v>
      </c>
    </row>
    <row r="5653" spans="1:22" x14ac:dyDescent="0.55000000000000004">
      <c r="A5653" s="1">
        <v>1</v>
      </c>
      <c r="B5653" s="1">
        <v>11</v>
      </c>
      <c r="C5653" s="1">
        <v>12</v>
      </c>
      <c r="D5653" s="1">
        <v>1</v>
      </c>
      <c r="E5653" s="1">
        <v>7</v>
      </c>
      <c r="F5653" s="1">
        <v>2</v>
      </c>
      <c r="G5653" s="1">
        <v>1</v>
      </c>
      <c r="H5653" s="1">
        <v>1</v>
      </c>
      <c r="I5653" s="1">
        <v>6</v>
      </c>
      <c r="J5653" s="1">
        <v>5</v>
      </c>
      <c r="K5653" s="1">
        <v>1</v>
      </c>
      <c r="L5653" s="1" t="s">
        <v>27</v>
      </c>
      <c r="M5653" s="1">
        <v>7</v>
      </c>
      <c r="N5653" s="1">
        <v>10</v>
      </c>
      <c r="O5653" s="1">
        <v>7</v>
      </c>
      <c r="P5653" s="1">
        <v>4</v>
      </c>
      <c r="U5653" s="1">
        <v>1</v>
      </c>
      <c r="V5653" s="2" t="s">
        <v>14</v>
      </c>
    </row>
    <row r="5654" spans="1:22" x14ac:dyDescent="0.55000000000000004">
      <c r="A5654" s="1">
        <v>4</v>
      </c>
      <c r="B5654" s="1">
        <v>9</v>
      </c>
      <c r="C5654" s="1">
        <v>8</v>
      </c>
      <c r="D5654" s="1">
        <v>1</v>
      </c>
      <c r="E5654" s="1">
        <v>7</v>
      </c>
      <c r="F5654" s="1">
        <v>2</v>
      </c>
      <c r="G5654" s="1">
        <v>11</v>
      </c>
      <c r="H5654" s="1">
        <v>7</v>
      </c>
      <c r="I5654" s="1">
        <v>6</v>
      </c>
      <c r="J5654" s="1">
        <v>5</v>
      </c>
      <c r="K5654" s="1">
        <v>1</v>
      </c>
      <c r="L5654" s="1" t="s">
        <v>17</v>
      </c>
      <c r="M5654" s="1">
        <v>6</v>
      </c>
      <c r="N5654" s="1">
        <v>9</v>
      </c>
      <c r="O5654" s="1">
        <v>8</v>
      </c>
      <c r="P5654" s="1">
        <v>2</v>
      </c>
      <c r="U5654" s="1">
        <v>1</v>
      </c>
      <c r="V5654" s="2" t="s">
        <v>15</v>
      </c>
    </row>
    <row r="5655" spans="1:22" x14ac:dyDescent="0.55000000000000004">
      <c r="A5655" s="1">
        <v>19</v>
      </c>
      <c r="B5655" s="1">
        <v>11</v>
      </c>
      <c r="C5655" s="1">
        <v>13</v>
      </c>
      <c r="D5655" s="1">
        <v>3</v>
      </c>
      <c r="E5655" s="1">
        <v>7</v>
      </c>
      <c r="F5655" s="1">
        <v>3</v>
      </c>
      <c r="G5655" s="1">
        <v>11</v>
      </c>
      <c r="H5655" s="1">
        <v>2</v>
      </c>
      <c r="I5655" s="1">
        <v>5</v>
      </c>
      <c r="J5655" s="1">
        <v>5</v>
      </c>
      <c r="K5655" s="1">
        <v>1</v>
      </c>
      <c r="L5655" s="1" t="s">
        <v>27</v>
      </c>
      <c r="M5655" s="1">
        <v>6</v>
      </c>
      <c r="N5655" s="1">
        <v>10</v>
      </c>
      <c r="O5655" s="1">
        <v>7</v>
      </c>
      <c r="P5655" s="1">
        <v>7</v>
      </c>
      <c r="U5655" s="1" t="s">
        <v>19</v>
      </c>
      <c r="V5655" s="2" t="s">
        <v>20</v>
      </c>
    </row>
    <row r="5656" spans="1:22" x14ac:dyDescent="0.55000000000000004">
      <c r="A5656" s="1">
        <v>9</v>
      </c>
      <c r="B5656" s="1">
        <v>11</v>
      </c>
      <c r="C5656" s="1">
        <v>8</v>
      </c>
      <c r="D5656" s="1">
        <v>1</v>
      </c>
      <c r="E5656" s="1">
        <v>7</v>
      </c>
      <c r="F5656" s="1">
        <v>2</v>
      </c>
      <c r="G5656" s="1">
        <v>1</v>
      </c>
      <c r="H5656" s="1">
        <v>1</v>
      </c>
      <c r="I5656" s="1">
        <v>5</v>
      </c>
      <c r="J5656" s="1">
        <v>5</v>
      </c>
      <c r="K5656" s="1">
        <v>1</v>
      </c>
      <c r="L5656" s="1" t="s">
        <v>24</v>
      </c>
      <c r="M5656" s="1">
        <v>6</v>
      </c>
      <c r="N5656" s="1">
        <v>9</v>
      </c>
      <c r="O5656" s="1">
        <v>9</v>
      </c>
      <c r="P5656" s="1">
        <v>3</v>
      </c>
      <c r="U5656" s="1" t="s">
        <v>14</v>
      </c>
      <c r="V5656" s="2" t="s">
        <v>20</v>
      </c>
    </row>
    <row r="5657" spans="1:22" x14ac:dyDescent="0.55000000000000004">
      <c r="A5657" s="1">
        <v>4</v>
      </c>
      <c r="B5657" s="1">
        <v>1</v>
      </c>
      <c r="C5657" s="1">
        <v>12</v>
      </c>
      <c r="D5657" s="1">
        <v>2</v>
      </c>
      <c r="E5657" s="1">
        <v>7</v>
      </c>
      <c r="F5657" s="1">
        <v>2</v>
      </c>
      <c r="G5657" s="1">
        <v>3</v>
      </c>
      <c r="H5657" s="1">
        <v>11</v>
      </c>
      <c r="I5657" s="1">
        <v>5</v>
      </c>
      <c r="J5657" s="1">
        <v>5</v>
      </c>
      <c r="K5657" s="1">
        <v>1</v>
      </c>
      <c r="L5657" s="1" t="s">
        <v>17</v>
      </c>
      <c r="M5657" s="1">
        <v>6</v>
      </c>
      <c r="N5657" s="1">
        <v>9</v>
      </c>
      <c r="O5657" s="1">
        <v>7</v>
      </c>
      <c r="P5657" s="1">
        <v>3</v>
      </c>
      <c r="U5657" s="1" t="s">
        <v>14</v>
      </c>
      <c r="V5657" s="2" t="s">
        <v>20</v>
      </c>
    </row>
    <row r="5658" spans="1:22" x14ac:dyDescent="0.55000000000000004">
      <c r="A5658" s="1">
        <v>5</v>
      </c>
      <c r="B5658" s="1">
        <v>9</v>
      </c>
      <c r="C5658" s="1">
        <v>5</v>
      </c>
      <c r="D5658" s="1">
        <v>2</v>
      </c>
      <c r="E5658" s="1">
        <v>7</v>
      </c>
      <c r="F5658" s="1">
        <v>3</v>
      </c>
      <c r="G5658" s="1">
        <v>2</v>
      </c>
      <c r="H5658" s="1">
        <v>1</v>
      </c>
      <c r="I5658" s="1">
        <v>2</v>
      </c>
      <c r="J5658" s="1">
        <v>5</v>
      </c>
      <c r="K5658" s="1">
        <v>1</v>
      </c>
      <c r="L5658" s="1" t="s">
        <v>14</v>
      </c>
      <c r="M5658" s="1">
        <v>5</v>
      </c>
      <c r="N5658" s="1">
        <v>10</v>
      </c>
      <c r="O5658" s="1">
        <v>5</v>
      </c>
      <c r="P5658" s="1">
        <v>5</v>
      </c>
      <c r="U5658" s="1" t="s">
        <v>17</v>
      </c>
      <c r="V5658" s="2" t="s">
        <v>17</v>
      </c>
    </row>
    <row r="5659" spans="1:22" x14ac:dyDescent="0.55000000000000004">
      <c r="A5659" s="1">
        <v>9</v>
      </c>
      <c r="B5659" s="1">
        <v>1</v>
      </c>
      <c r="C5659" s="1">
        <v>6</v>
      </c>
      <c r="D5659" s="1">
        <v>3</v>
      </c>
      <c r="E5659" s="1">
        <v>7</v>
      </c>
      <c r="F5659" s="1">
        <v>3</v>
      </c>
      <c r="G5659" s="1">
        <v>2</v>
      </c>
      <c r="H5659" s="1">
        <v>3</v>
      </c>
      <c r="I5659" s="1">
        <v>8</v>
      </c>
      <c r="J5659" s="1">
        <v>5</v>
      </c>
      <c r="K5659" s="1">
        <v>1</v>
      </c>
      <c r="L5659" s="1" t="s">
        <v>25</v>
      </c>
      <c r="M5659" s="1">
        <v>5</v>
      </c>
      <c r="N5659" s="1">
        <v>9</v>
      </c>
      <c r="O5659" s="1">
        <v>6</v>
      </c>
      <c r="P5659" s="1">
        <v>7</v>
      </c>
      <c r="U5659" s="1" t="s">
        <v>19</v>
      </c>
      <c r="V5659" s="2" t="s">
        <v>20</v>
      </c>
    </row>
    <row r="5660" spans="1:22" x14ac:dyDescent="0.55000000000000004">
      <c r="A5660" s="1">
        <v>3</v>
      </c>
      <c r="B5660" s="1">
        <v>2</v>
      </c>
      <c r="C5660" s="1">
        <v>3</v>
      </c>
      <c r="D5660" s="1">
        <v>1</v>
      </c>
      <c r="E5660" s="1">
        <v>7</v>
      </c>
      <c r="F5660" s="1">
        <v>3</v>
      </c>
      <c r="G5660" s="1">
        <v>1</v>
      </c>
      <c r="H5660" s="1">
        <v>1</v>
      </c>
      <c r="I5660" s="1">
        <v>9</v>
      </c>
      <c r="J5660" s="1">
        <v>5</v>
      </c>
      <c r="K5660" s="1">
        <v>1</v>
      </c>
      <c r="L5660" s="1" t="s">
        <v>20</v>
      </c>
      <c r="M5660" s="1">
        <v>5</v>
      </c>
      <c r="N5660" s="1">
        <v>10</v>
      </c>
      <c r="O5660" s="1">
        <v>5</v>
      </c>
      <c r="P5660" s="1">
        <v>3</v>
      </c>
      <c r="U5660" s="1" t="s">
        <v>15</v>
      </c>
      <c r="V5660" s="2" t="s">
        <v>14</v>
      </c>
    </row>
    <row r="5661" spans="1:22" x14ac:dyDescent="0.55000000000000004">
      <c r="A5661" s="1">
        <v>2</v>
      </c>
      <c r="B5661" s="1">
        <v>4</v>
      </c>
      <c r="C5661" s="1">
        <v>8</v>
      </c>
      <c r="D5661" s="1">
        <v>1</v>
      </c>
      <c r="E5661" s="1">
        <v>7</v>
      </c>
      <c r="F5661" s="1">
        <v>2</v>
      </c>
      <c r="G5661" s="1">
        <v>11</v>
      </c>
      <c r="H5661" s="1">
        <v>4</v>
      </c>
      <c r="I5661" s="1">
        <v>3</v>
      </c>
      <c r="J5661" s="1">
        <v>5</v>
      </c>
      <c r="K5661" s="1">
        <v>1</v>
      </c>
      <c r="L5661" s="1" t="s">
        <v>20</v>
      </c>
      <c r="M5661" s="1">
        <v>4</v>
      </c>
      <c r="N5661" s="1">
        <v>10</v>
      </c>
      <c r="O5661" s="1">
        <v>7</v>
      </c>
      <c r="P5661" s="1">
        <v>5</v>
      </c>
      <c r="U5661" s="1" t="s">
        <v>20</v>
      </c>
      <c r="V5661" s="2" t="s">
        <v>14</v>
      </c>
    </row>
    <row r="5662" spans="1:22" x14ac:dyDescent="0.55000000000000004">
      <c r="A5662" s="1">
        <v>9</v>
      </c>
      <c r="B5662" s="1">
        <v>10</v>
      </c>
      <c r="C5662" s="1">
        <v>9</v>
      </c>
      <c r="D5662" s="1">
        <v>3</v>
      </c>
      <c r="E5662" s="1">
        <v>7</v>
      </c>
      <c r="F5662" s="1">
        <v>2</v>
      </c>
      <c r="G5662" s="1">
        <v>11</v>
      </c>
      <c r="H5662" s="1">
        <v>2</v>
      </c>
      <c r="I5662" s="1">
        <v>1</v>
      </c>
      <c r="J5662" s="1">
        <v>5</v>
      </c>
      <c r="K5662" s="1">
        <v>1</v>
      </c>
      <c r="L5662" s="1" t="s">
        <v>26</v>
      </c>
      <c r="M5662" s="1">
        <v>4</v>
      </c>
      <c r="N5662" s="1">
        <v>9</v>
      </c>
      <c r="O5662" s="1">
        <v>8</v>
      </c>
      <c r="P5662" s="1">
        <v>5</v>
      </c>
      <c r="U5662" s="1" t="s">
        <v>13</v>
      </c>
      <c r="V5662" s="2" t="s">
        <v>20</v>
      </c>
    </row>
    <row r="5663" spans="1:22" x14ac:dyDescent="0.55000000000000004">
      <c r="A5663" s="1">
        <v>5</v>
      </c>
      <c r="B5663" s="1">
        <v>9</v>
      </c>
      <c r="C5663" s="1">
        <v>4</v>
      </c>
      <c r="D5663" s="1">
        <v>1</v>
      </c>
      <c r="E5663" s="1">
        <v>7</v>
      </c>
      <c r="F5663" s="1">
        <v>2</v>
      </c>
      <c r="G5663" s="1">
        <v>1</v>
      </c>
      <c r="H5663" s="1">
        <v>1</v>
      </c>
      <c r="I5663" s="1">
        <v>6</v>
      </c>
      <c r="J5663" s="1">
        <v>5</v>
      </c>
      <c r="K5663" s="1">
        <v>1</v>
      </c>
      <c r="L5663" s="1" t="s">
        <v>17</v>
      </c>
      <c r="M5663" s="1">
        <v>4</v>
      </c>
      <c r="N5663" s="1">
        <v>9</v>
      </c>
      <c r="O5663" s="1">
        <v>10</v>
      </c>
      <c r="P5663" s="1">
        <v>5</v>
      </c>
      <c r="U5663" s="1" t="s">
        <v>20</v>
      </c>
      <c r="V5663" s="2" t="s">
        <v>20</v>
      </c>
    </row>
    <row r="5664" spans="1:22" x14ac:dyDescent="0.55000000000000004">
      <c r="A5664" s="1">
        <v>2</v>
      </c>
      <c r="B5664" s="1">
        <v>9</v>
      </c>
      <c r="C5664" s="1">
        <v>6</v>
      </c>
      <c r="D5664" s="1">
        <v>1</v>
      </c>
      <c r="E5664" s="1">
        <v>6</v>
      </c>
      <c r="F5664" s="1">
        <v>3</v>
      </c>
      <c r="G5664" s="1">
        <v>2</v>
      </c>
      <c r="H5664" s="1">
        <v>1</v>
      </c>
      <c r="I5664" s="1">
        <v>7</v>
      </c>
      <c r="J5664" s="1">
        <v>5</v>
      </c>
      <c r="K5664" s="1">
        <v>1</v>
      </c>
      <c r="L5664" s="1" t="s">
        <v>19</v>
      </c>
      <c r="M5664" s="1">
        <v>2</v>
      </c>
      <c r="N5664" s="1">
        <v>9</v>
      </c>
      <c r="O5664" s="1">
        <v>9</v>
      </c>
      <c r="P5664" s="1">
        <v>6</v>
      </c>
      <c r="U5664" s="1" t="s">
        <v>14</v>
      </c>
      <c r="V5664" s="2" t="s">
        <v>17</v>
      </c>
    </row>
    <row r="5665" spans="1:22" x14ac:dyDescent="0.55000000000000004">
      <c r="A5665" s="1">
        <v>8</v>
      </c>
      <c r="B5665" s="1">
        <v>9</v>
      </c>
      <c r="C5665" s="1">
        <v>6</v>
      </c>
      <c r="D5665" s="1">
        <v>2</v>
      </c>
      <c r="E5665" s="1">
        <v>6</v>
      </c>
      <c r="F5665" s="1">
        <v>2</v>
      </c>
      <c r="G5665" s="1">
        <v>2</v>
      </c>
      <c r="H5665" s="1">
        <v>1</v>
      </c>
      <c r="I5665" s="1">
        <v>5</v>
      </c>
      <c r="J5665" s="1">
        <v>5</v>
      </c>
      <c r="K5665" s="1">
        <v>1</v>
      </c>
      <c r="L5665" s="1" t="s">
        <v>18</v>
      </c>
      <c r="M5665" s="1">
        <v>6</v>
      </c>
      <c r="N5665" s="1">
        <v>10</v>
      </c>
      <c r="O5665" s="1">
        <v>7</v>
      </c>
      <c r="P5665" s="1">
        <v>3</v>
      </c>
      <c r="U5665" s="1" t="s">
        <v>14</v>
      </c>
      <c r="V5665" s="2" t="s">
        <v>17</v>
      </c>
    </row>
    <row r="5666" spans="1:22" x14ac:dyDescent="0.55000000000000004">
      <c r="A5666" s="1">
        <v>6</v>
      </c>
      <c r="B5666" s="1">
        <v>2</v>
      </c>
      <c r="C5666" s="1">
        <v>4</v>
      </c>
      <c r="D5666" s="1">
        <v>2</v>
      </c>
      <c r="E5666" s="1">
        <v>6</v>
      </c>
      <c r="F5666" s="1">
        <v>4</v>
      </c>
      <c r="G5666" s="1">
        <v>1</v>
      </c>
      <c r="H5666" s="1">
        <v>1</v>
      </c>
      <c r="I5666" s="1">
        <v>2</v>
      </c>
      <c r="J5666" s="1">
        <v>5</v>
      </c>
      <c r="K5666" s="1">
        <v>1</v>
      </c>
      <c r="L5666" s="1" t="s">
        <v>15</v>
      </c>
      <c r="M5666" s="1">
        <v>6</v>
      </c>
      <c r="N5666" s="1">
        <v>10</v>
      </c>
      <c r="O5666" s="1">
        <v>7</v>
      </c>
      <c r="P5666" s="1">
        <v>9</v>
      </c>
      <c r="U5666" s="1">
        <v>1</v>
      </c>
      <c r="V5666" s="2" t="s">
        <v>20</v>
      </c>
    </row>
    <row r="5667" spans="1:22" x14ac:dyDescent="0.55000000000000004">
      <c r="A5667" s="1">
        <v>1</v>
      </c>
      <c r="B5667" s="1">
        <v>1</v>
      </c>
      <c r="C5667" s="1">
        <v>7</v>
      </c>
      <c r="D5667" s="1">
        <v>1</v>
      </c>
      <c r="E5667" s="1">
        <v>6</v>
      </c>
      <c r="F5667" s="1">
        <v>3</v>
      </c>
      <c r="G5667" s="1">
        <v>4</v>
      </c>
      <c r="H5667" s="1">
        <v>1</v>
      </c>
      <c r="I5667" s="1">
        <v>4</v>
      </c>
      <c r="J5667" s="1">
        <v>5</v>
      </c>
      <c r="K5667" s="1">
        <v>1</v>
      </c>
      <c r="L5667" s="1" t="s">
        <v>19</v>
      </c>
      <c r="M5667" s="1">
        <v>6</v>
      </c>
      <c r="N5667" s="1">
        <v>10</v>
      </c>
      <c r="O5667" s="1">
        <v>7</v>
      </c>
      <c r="P5667" s="1">
        <v>11</v>
      </c>
      <c r="U5667" s="1" t="s">
        <v>23</v>
      </c>
      <c r="V5667" s="2" t="s">
        <v>27</v>
      </c>
    </row>
    <row r="5668" spans="1:22" x14ac:dyDescent="0.55000000000000004">
      <c r="A5668" s="1">
        <v>16</v>
      </c>
      <c r="B5668" s="1">
        <v>11</v>
      </c>
      <c r="C5668" s="1">
        <v>11</v>
      </c>
      <c r="D5668" s="1">
        <v>1</v>
      </c>
      <c r="E5668" s="1">
        <v>6</v>
      </c>
      <c r="F5668" s="1">
        <v>3</v>
      </c>
      <c r="G5668" s="1">
        <v>2</v>
      </c>
      <c r="H5668" s="1">
        <v>1</v>
      </c>
      <c r="I5668" s="1">
        <v>8</v>
      </c>
      <c r="J5668" s="1">
        <v>5</v>
      </c>
      <c r="K5668" s="1">
        <v>1</v>
      </c>
      <c r="L5668" s="1" t="s">
        <v>18</v>
      </c>
      <c r="M5668" s="1">
        <v>6</v>
      </c>
      <c r="N5668" s="1">
        <v>10</v>
      </c>
      <c r="O5668" s="1">
        <v>7</v>
      </c>
      <c r="P5668" s="1">
        <v>11</v>
      </c>
      <c r="U5668" s="1">
        <v>1</v>
      </c>
      <c r="V5668" s="2" t="s">
        <v>17</v>
      </c>
    </row>
    <row r="5669" spans="1:22" x14ac:dyDescent="0.55000000000000004">
      <c r="A5669" s="1">
        <v>11</v>
      </c>
      <c r="B5669" s="1">
        <v>3</v>
      </c>
      <c r="C5669" s="1">
        <v>10</v>
      </c>
      <c r="D5669" s="1">
        <v>6</v>
      </c>
      <c r="E5669" s="1">
        <v>6</v>
      </c>
      <c r="F5669" s="1">
        <v>2</v>
      </c>
      <c r="G5669" s="1">
        <v>1</v>
      </c>
      <c r="H5669" s="1">
        <v>1</v>
      </c>
      <c r="I5669" s="1">
        <v>9</v>
      </c>
      <c r="J5669" s="1">
        <v>5</v>
      </c>
      <c r="K5669" s="1">
        <v>1</v>
      </c>
      <c r="L5669" s="1" t="s">
        <v>18</v>
      </c>
      <c r="M5669" s="1">
        <v>6</v>
      </c>
      <c r="N5669" s="1">
        <v>9</v>
      </c>
      <c r="O5669" s="1">
        <v>9</v>
      </c>
      <c r="P5669" s="1">
        <v>3</v>
      </c>
      <c r="U5669" s="1" t="s">
        <v>17</v>
      </c>
      <c r="V5669" s="2" t="s">
        <v>20</v>
      </c>
    </row>
    <row r="5670" spans="1:22" x14ac:dyDescent="0.55000000000000004">
      <c r="A5670" s="1">
        <v>19</v>
      </c>
      <c r="B5670" s="1">
        <v>11</v>
      </c>
      <c r="C5670" s="1">
        <v>13</v>
      </c>
      <c r="D5670" s="1">
        <v>1</v>
      </c>
      <c r="E5670" s="1">
        <v>6</v>
      </c>
      <c r="F5670" s="1">
        <v>4</v>
      </c>
      <c r="G5670" s="1">
        <v>5</v>
      </c>
      <c r="H5670" s="1">
        <v>8</v>
      </c>
      <c r="I5670" s="1">
        <v>7</v>
      </c>
      <c r="J5670" s="1">
        <v>5</v>
      </c>
      <c r="K5670" s="1">
        <v>1</v>
      </c>
      <c r="L5670" s="1" t="s">
        <v>27</v>
      </c>
      <c r="M5670" s="1">
        <v>6</v>
      </c>
      <c r="N5670" s="1">
        <v>10</v>
      </c>
      <c r="O5670" s="1">
        <v>7</v>
      </c>
      <c r="P5670" s="1">
        <v>9</v>
      </c>
      <c r="U5670" s="1">
        <v>1</v>
      </c>
      <c r="V5670" s="2" t="s">
        <v>17</v>
      </c>
    </row>
    <row r="5671" spans="1:22" x14ac:dyDescent="0.55000000000000004">
      <c r="A5671" s="1">
        <v>4</v>
      </c>
      <c r="B5671" s="1">
        <v>1</v>
      </c>
      <c r="C5671" s="1">
        <v>6</v>
      </c>
      <c r="D5671" s="1">
        <v>1</v>
      </c>
      <c r="E5671" s="1">
        <v>6</v>
      </c>
      <c r="F5671" s="1">
        <v>2</v>
      </c>
      <c r="G5671" s="1">
        <v>4</v>
      </c>
      <c r="H5671" s="1">
        <v>7</v>
      </c>
      <c r="I5671" s="1">
        <v>3</v>
      </c>
      <c r="J5671" s="1">
        <v>5</v>
      </c>
      <c r="K5671" s="1">
        <v>1</v>
      </c>
      <c r="L5671" s="1" t="s">
        <v>25</v>
      </c>
      <c r="M5671" s="1">
        <v>6</v>
      </c>
      <c r="N5671" s="1">
        <v>10</v>
      </c>
      <c r="O5671" s="1">
        <v>7</v>
      </c>
      <c r="P5671" s="1">
        <v>1</v>
      </c>
      <c r="U5671" s="1" t="s">
        <v>14</v>
      </c>
      <c r="V5671" s="2" t="s">
        <v>18</v>
      </c>
    </row>
    <row r="5672" spans="1:22" x14ac:dyDescent="0.55000000000000004">
      <c r="A5672" s="1">
        <v>10</v>
      </c>
      <c r="B5672" s="1">
        <v>5</v>
      </c>
      <c r="C5672" s="1">
        <v>7</v>
      </c>
      <c r="D5672" s="1">
        <v>5</v>
      </c>
      <c r="E5672" s="1">
        <v>6</v>
      </c>
      <c r="F5672" s="1">
        <v>2</v>
      </c>
      <c r="G5672" s="1">
        <v>3</v>
      </c>
      <c r="H5672" s="1">
        <v>2</v>
      </c>
      <c r="I5672" s="1">
        <v>1</v>
      </c>
      <c r="J5672" s="1">
        <v>5</v>
      </c>
      <c r="K5672" s="1">
        <v>1</v>
      </c>
      <c r="L5672" s="1" t="s">
        <v>23</v>
      </c>
      <c r="M5672" s="1">
        <v>5</v>
      </c>
      <c r="N5672" s="1">
        <v>9</v>
      </c>
      <c r="O5672" s="1">
        <v>8</v>
      </c>
      <c r="P5672" s="1">
        <v>8</v>
      </c>
      <c r="U5672" s="1" t="s">
        <v>24</v>
      </c>
      <c r="V5672" s="2" t="s">
        <v>16</v>
      </c>
    </row>
    <row r="5673" spans="1:22" x14ac:dyDescent="0.55000000000000004">
      <c r="A5673" s="1">
        <v>8</v>
      </c>
      <c r="B5673" s="1">
        <v>2</v>
      </c>
      <c r="C5673" s="1">
        <v>11</v>
      </c>
      <c r="D5673" s="1">
        <v>2</v>
      </c>
      <c r="E5673" s="1">
        <v>6</v>
      </c>
      <c r="F5673" s="1">
        <v>3</v>
      </c>
      <c r="G5673" s="1">
        <v>2</v>
      </c>
      <c r="H5673" s="1">
        <v>1</v>
      </c>
      <c r="I5673" s="1">
        <v>4</v>
      </c>
      <c r="J5673" s="1">
        <v>5</v>
      </c>
      <c r="K5673" s="1">
        <v>1</v>
      </c>
      <c r="L5673" s="1" t="s">
        <v>18</v>
      </c>
      <c r="M5673" s="1">
        <v>5</v>
      </c>
      <c r="N5673" s="1">
        <v>10</v>
      </c>
      <c r="O5673" s="1">
        <v>6</v>
      </c>
      <c r="P5673" s="1">
        <v>9</v>
      </c>
      <c r="U5673" s="1" t="s">
        <v>15</v>
      </c>
      <c r="V5673" s="2" t="s">
        <v>20</v>
      </c>
    </row>
    <row r="5674" spans="1:22" x14ac:dyDescent="0.55000000000000004">
      <c r="A5674" s="1">
        <v>8</v>
      </c>
      <c r="B5674" s="1">
        <v>3</v>
      </c>
      <c r="C5674" s="1">
        <v>8</v>
      </c>
      <c r="D5674" s="1">
        <v>1</v>
      </c>
      <c r="E5674" s="1">
        <v>6</v>
      </c>
      <c r="F5674" s="1">
        <v>3</v>
      </c>
      <c r="G5674" s="1">
        <v>11</v>
      </c>
      <c r="H5674" s="1">
        <v>3</v>
      </c>
      <c r="I5674" s="1">
        <v>2</v>
      </c>
      <c r="J5674" s="1">
        <v>5</v>
      </c>
      <c r="K5674" s="1">
        <v>1</v>
      </c>
      <c r="L5674" s="1" t="s">
        <v>15</v>
      </c>
      <c r="M5674" s="1">
        <v>5</v>
      </c>
      <c r="N5674" s="1">
        <v>11</v>
      </c>
      <c r="O5674" s="1">
        <v>6</v>
      </c>
      <c r="P5674" s="1">
        <v>10</v>
      </c>
      <c r="U5674" s="1">
        <v>1</v>
      </c>
      <c r="V5674" s="2" t="s">
        <v>21</v>
      </c>
    </row>
    <row r="5675" spans="1:22" x14ac:dyDescent="0.55000000000000004">
      <c r="A5675" s="1">
        <v>8</v>
      </c>
      <c r="B5675" s="1">
        <v>2</v>
      </c>
      <c r="C5675" s="1">
        <v>5</v>
      </c>
      <c r="D5675" s="1">
        <v>2</v>
      </c>
      <c r="E5675" s="1">
        <v>6</v>
      </c>
      <c r="F5675" s="1">
        <v>2</v>
      </c>
      <c r="G5675" s="1">
        <v>2</v>
      </c>
      <c r="H5675" s="1">
        <v>1</v>
      </c>
      <c r="I5675" s="1">
        <v>6</v>
      </c>
      <c r="J5675" s="1">
        <v>5</v>
      </c>
      <c r="K5675" s="1">
        <v>1</v>
      </c>
      <c r="L5675" s="1" t="s">
        <v>26</v>
      </c>
      <c r="M5675" s="1">
        <v>4</v>
      </c>
      <c r="N5675" s="1">
        <v>10</v>
      </c>
      <c r="O5675" s="1">
        <v>5</v>
      </c>
      <c r="P5675" s="1">
        <v>11</v>
      </c>
      <c r="U5675" s="1" t="s">
        <v>19</v>
      </c>
      <c r="V5675" s="2" t="s">
        <v>15</v>
      </c>
    </row>
    <row r="5676" spans="1:22" x14ac:dyDescent="0.55000000000000004">
      <c r="A5676" s="1">
        <v>1</v>
      </c>
      <c r="B5676" s="1">
        <v>9</v>
      </c>
      <c r="C5676" s="1">
        <v>2</v>
      </c>
      <c r="D5676" s="1">
        <v>1</v>
      </c>
      <c r="E5676" s="1">
        <v>6</v>
      </c>
      <c r="F5676" s="1">
        <v>3</v>
      </c>
      <c r="G5676" s="1">
        <v>1</v>
      </c>
      <c r="H5676" s="1">
        <v>1</v>
      </c>
      <c r="I5676" s="1">
        <v>9</v>
      </c>
      <c r="J5676" s="1">
        <v>5</v>
      </c>
      <c r="K5676" s="1">
        <v>1</v>
      </c>
      <c r="L5676" s="1" t="s">
        <v>19</v>
      </c>
      <c r="M5676" s="1">
        <v>4</v>
      </c>
      <c r="N5676" s="1">
        <v>10</v>
      </c>
      <c r="O5676" s="1">
        <v>5</v>
      </c>
      <c r="P5676" s="1">
        <v>9</v>
      </c>
      <c r="U5676" s="1">
        <v>1</v>
      </c>
      <c r="V5676" s="2" t="s">
        <v>15</v>
      </c>
    </row>
    <row r="5677" spans="1:22" x14ac:dyDescent="0.55000000000000004">
      <c r="A5677" s="1">
        <v>17</v>
      </c>
      <c r="B5677" s="1">
        <v>11</v>
      </c>
      <c r="C5677" s="1">
        <v>5</v>
      </c>
      <c r="D5677" s="1">
        <v>10</v>
      </c>
      <c r="E5677" s="1">
        <v>6</v>
      </c>
      <c r="F5677" s="1">
        <v>2</v>
      </c>
      <c r="G5677" s="1">
        <v>11</v>
      </c>
      <c r="H5677" s="1">
        <v>1</v>
      </c>
      <c r="I5677" s="1">
        <v>4</v>
      </c>
      <c r="J5677" s="1">
        <v>5</v>
      </c>
      <c r="K5677" s="1">
        <v>1</v>
      </c>
      <c r="L5677" s="1" t="s">
        <v>18</v>
      </c>
      <c r="M5677" s="1">
        <v>3</v>
      </c>
      <c r="N5677" s="1">
        <v>9</v>
      </c>
      <c r="O5677" s="1">
        <v>7</v>
      </c>
      <c r="P5677" s="1">
        <v>2</v>
      </c>
      <c r="U5677" s="1">
        <v>1</v>
      </c>
      <c r="V5677" s="2" t="s">
        <v>21</v>
      </c>
    </row>
    <row r="5678" spans="1:22" x14ac:dyDescent="0.55000000000000004">
      <c r="A5678" s="1">
        <v>16</v>
      </c>
      <c r="B5678" s="1">
        <v>11</v>
      </c>
      <c r="C5678" s="1">
        <v>7</v>
      </c>
      <c r="D5678" s="1">
        <v>7</v>
      </c>
      <c r="E5678" s="1">
        <v>6</v>
      </c>
      <c r="F5678" s="1">
        <v>3</v>
      </c>
      <c r="G5678" s="1">
        <v>2</v>
      </c>
      <c r="H5678" s="1">
        <v>2</v>
      </c>
      <c r="I5678" s="1">
        <v>4</v>
      </c>
      <c r="J5678" s="1">
        <v>5</v>
      </c>
      <c r="K5678" s="1">
        <v>1</v>
      </c>
      <c r="L5678" s="1" t="s">
        <v>18</v>
      </c>
      <c r="M5678" s="1">
        <v>3</v>
      </c>
      <c r="N5678" s="1">
        <v>9</v>
      </c>
      <c r="O5678" s="1">
        <v>7</v>
      </c>
      <c r="P5678" s="1">
        <v>4</v>
      </c>
      <c r="U5678" s="1" t="s">
        <v>19</v>
      </c>
      <c r="V5678" s="2" t="s">
        <v>14</v>
      </c>
    </row>
    <row r="5679" spans="1:22" x14ac:dyDescent="0.55000000000000004">
      <c r="A5679" s="1">
        <v>9</v>
      </c>
      <c r="B5679" s="1">
        <v>11</v>
      </c>
      <c r="C5679" s="1">
        <v>2</v>
      </c>
      <c r="D5679" s="1">
        <v>4</v>
      </c>
      <c r="E5679" s="1">
        <v>6</v>
      </c>
      <c r="F5679" s="1">
        <v>3</v>
      </c>
      <c r="G5679" s="1">
        <v>2</v>
      </c>
      <c r="H5679" s="1">
        <v>2</v>
      </c>
      <c r="I5679" s="1">
        <v>6</v>
      </c>
      <c r="J5679" s="1">
        <v>5</v>
      </c>
      <c r="K5679" s="1">
        <v>1</v>
      </c>
      <c r="L5679" s="1" t="s">
        <v>16</v>
      </c>
      <c r="M5679" s="1">
        <v>3</v>
      </c>
      <c r="N5679" s="1">
        <v>9</v>
      </c>
      <c r="O5679" s="1">
        <v>7</v>
      </c>
      <c r="P5679" s="1">
        <v>4</v>
      </c>
      <c r="U5679" s="1" t="s">
        <v>17</v>
      </c>
      <c r="V5679" s="2" t="s">
        <v>20</v>
      </c>
    </row>
    <row r="5680" spans="1:22" x14ac:dyDescent="0.55000000000000004">
      <c r="A5680" s="1">
        <v>4</v>
      </c>
      <c r="B5680" s="1">
        <v>9</v>
      </c>
      <c r="C5680" s="1">
        <v>3</v>
      </c>
      <c r="D5680" s="1">
        <v>1</v>
      </c>
      <c r="E5680" s="1">
        <v>6</v>
      </c>
      <c r="F5680" s="1">
        <v>3</v>
      </c>
      <c r="G5680" s="1">
        <v>5</v>
      </c>
      <c r="H5680" s="1">
        <v>4</v>
      </c>
      <c r="I5680" s="1">
        <v>4</v>
      </c>
      <c r="J5680" s="1">
        <v>5</v>
      </c>
      <c r="K5680" s="1">
        <v>1</v>
      </c>
      <c r="L5680" s="1" t="s">
        <v>15</v>
      </c>
      <c r="M5680" s="1">
        <v>3</v>
      </c>
      <c r="N5680" s="1">
        <v>11</v>
      </c>
      <c r="O5680" s="1">
        <v>4</v>
      </c>
      <c r="P5680" s="1">
        <v>6</v>
      </c>
      <c r="U5680" s="1" t="s">
        <v>19</v>
      </c>
      <c r="V5680" s="2" t="s">
        <v>14</v>
      </c>
    </row>
    <row r="5681" spans="1:22" x14ac:dyDescent="0.55000000000000004">
      <c r="A5681" s="1">
        <v>4</v>
      </c>
      <c r="B5681" s="1">
        <v>11</v>
      </c>
      <c r="C5681" s="1">
        <v>2</v>
      </c>
      <c r="D5681" s="1">
        <v>2</v>
      </c>
      <c r="E5681" s="1">
        <v>6</v>
      </c>
      <c r="F5681" s="1">
        <v>2</v>
      </c>
      <c r="G5681" s="1">
        <v>2</v>
      </c>
      <c r="H5681" s="1">
        <v>1</v>
      </c>
      <c r="I5681" s="1">
        <v>6</v>
      </c>
      <c r="J5681" s="1">
        <v>5</v>
      </c>
      <c r="K5681" s="1">
        <v>1</v>
      </c>
      <c r="L5681" s="1" t="s">
        <v>20</v>
      </c>
      <c r="M5681" s="1">
        <v>2</v>
      </c>
      <c r="N5681" s="1">
        <v>9</v>
      </c>
      <c r="O5681" s="1">
        <v>9</v>
      </c>
      <c r="P5681" s="1">
        <v>7</v>
      </c>
      <c r="U5681" s="1">
        <v>1</v>
      </c>
      <c r="V5681" s="2" t="s">
        <v>17</v>
      </c>
    </row>
    <row r="5682" spans="1:22" x14ac:dyDescent="0.55000000000000004">
      <c r="A5682" s="1">
        <v>15</v>
      </c>
      <c r="B5682" s="1">
        <v>4</v>
      </c>
      <c r="C5682" s="1">
        <v>5</v>
      </c>
      <c r="D5682" s="1">
        <v>7</v>
      </c>
      <c r="E5682" s="1">
        <v>6</v>
      </c>
      <c r="F5682" s="1">
        <v>2</v>
      </c>
      <c r="G5682" s="1">
        <v>2</v>
      </c>
      <c r="H5682" s="1">
        <v>6</v>
      </c>
      <c r="I5682" s="1">
        <v>5</v>
      </c>
      <c r="J5682" s="1">
        <v>5</v>
      </c>
      <c r="K5682" s="1">
        <v>1</v>
      </c>
      <c r="L5682" s="1" t="s">
        <v>18</v>
      </c>
      <c r="M5682" s="1">
        <v>2</v>
      </c>
      <c r="N5682" s="1">
        <v>8</v>
      </c>
      <c r="O5682" s="1">
        <v>10</v>
      </c>
      <c r="P5682" s="1">
        <v>1</v>
      </c>
      <c r="U5682" s="1">
        <v>1</v>
      </c>
      <c r="V5682" s="2" t="s">
        <v>15</v>
      </c>
    </row>
    <row r="5683" spans="1:22" x14ac:dyDescent="0.55000000000000004">
      <c r="A5683" s="1">
        <v>16</v>
      </c>
      <c r="B5683" s="1">
        <v>2</v>
      </c>
      <c r="C5683" s="1">
        <v>10</v>
      </c>
      <c r="D5683" s="1">
        <v>9</v>
      </c>
      <c r="E5683" s="1">
        <v>6</v>
      </c>
      <c r="F5683" s="1">
        <v>2</v>
      </c>
      <c r="G5683" s="1">
        <v>1</v>
      </c>
      <c r="H5683" s="1">
        <v>3</v>
      </c>
      <c r="I5683" s="1">
        <v>8</v>
      </c>
      <c r="J5683" s="1">
        <v>5</v>
      </c>
      <c r="K5683" s="1">
        <v>1</v>
      </c>
      <c r="L5683" s="1" t="s">
        <v>18</v>
      </c>
      <c r="M5683" s="1">
        <v>2</v>
      </c>
      <c r="N5683" s="1">
        <v>9</v>
      </c>
      <c r="O5683" s="1">
        <v>7</v>
      </c>
      <c r="P5683" s="1">
        <v>4</v>
      </c>
      <c r="U5683" s="1">
        <v>1</v>
      </c>
      <c r="V5683" s="2" t="s">
        <v>14</v>
      </c>
    </row>
    <row r="5684" spans="1:22" x14ac:dyDescent="0.55000000000000004">
      <c r="A5684" s="1">
        <v>4</v>
      </c>
      <c r="B5684" s="1">
        <v>1</v>
      </c>
      <c r="C5684" s="1">
        <v>8</v>
      </c>
      <c r="D5684" s="1">
        <v>2</v>
      </c>
      <c r="E5684" s="1">
        <v>6</v>
      </c>
      <c r="F5684" s="1">
        <v>4</v>
      </c>
      <c r="G5684" s="1">
        <v>2</v>
      </c>
      <c r="H5684" s="1">
        <v>1</v>
      </c>
      <c r="I5684" s="1">
        <v>6</v>
      </c>
      <c r="J5684" s="1">
        <v>5</v>
      </c>
      <c r="K5684" s="1">
        <v>1</v>
      </c>
      <c r="L5684" s="1" t="s">
        <v>20</v>
      </c>
      <c r="M5684" s="1">
        <v>2</v>
      </c>
      <c r="N5684" s="1">
        <v>10</v>
      </c>
      <c r="O5684" s="1">
        <v>5</v>
      </c>
      <c r="P5684" s="1">
        <v>9</v>
      </c>
      <c r="U5684" s="1" t="s">
        <v>15</v>
      </c>
      <c r="V5684" s="2" t="s">
        <v>17</v>
      </c>
    </row>
    <row r="5685" spans="1:22" x14ac:dyDescent="0.55000000000000004">
      <c r="A5685" s="1">
        <v>19</v>
      </c>
      <c r="B5685" s="1">
        <v>5</v>
      </c>
      <c r="C5685" s="1">
        <v>3</v>
      </c>
      <c r="D5685" s="1">
        <v>2</v>
      </c>
      <c r="E5685" s="1">
        <v>6</v>
      </c>
      <c r="F5685" s="1">
        <v>3</v>
      </c>
      <c r="G5685" s="1">
        <v>1</v>
      </c>
      <c r="H5685" s="1">
        <v>1</v>
      </c>
      <c r="I5685" s="1">
        <v>6</v>
      </c>
      <c r="J5685" s="1">
        <v>5</v>
      </c>
      <c r="K5685" s="1">
        <v>1</v>
      </c>
      <c r="L5685" s="1" t="s">
        <v>23</v>
      </c>
      <c r="M5685" s="1">
        <v>2</v>
      </c>
      <c r="N5685" s="1">
        <v>10</v>
      </c>
      <c r="O5685" s="1">
        <v>7</v>
      </c>
      <c r="P5685" s="1">
        <v>5</v>
      </c>
      <c r="U5685" s="1" t="s">
        <v>14</v>
      </c>
      <c r="V5685" s="2" t="s">
        <v>19</v>
      </c>
    </row>
    <row r="5686" spans="1:22" x14ac:dyDescent="0.55000000000000004">
      <c r="A5686" s="1">
        <v>15</v>
      </c>
      <c r="B5686" s="1">
        <v>5</v>
      </c>
      <c r="C5686" s="1">
        <v>8</v>
      </c>
      <c r="D5686" s="1">
        <v>8</v>
      </c>
      <c r="E5686" s="1">
        <v>6</v>
      </c>
      <c r="F5686" s="1">
        <v>3</v>
      </c>
      <c r="G5686" s="1">
        <v>3</v>
      </c>
      <c r="H5686" s="1">
        <v>1</v>
      </c>
      <c r="I5686" s="1">
        <v>8</v>
      </c>
      <c r="J5686" s="1">
        <v>5</v>
      </c>
      <c r="K5686" s="1">
        <v>1</v>
      </c>
      <c r="L5686" s="1" t="s">
        <v>18</v>
      </c>
      <c r="M5686" s="1">
        <v>1</v>
      </c>
      <c r="N5686" s="1">
        <v>10</v>
      </c>
      <c r="O5686" s="1">
        <v>7</v>
      </c>
      <c r="P5686" s="1">
        <v>6</v>
      </c>
      <c r="U5686" s="1" t="s">
        <v>19</v>
      </c>
      <c r="V5686" s="2" t="s">
        <v>17</v>
      </c>
    </row>
    <row r="5687" spans="1:22" x14ac:dyDescent="0.55000000000000004">
      <c r="A5687" s="1">
        <v>7</v>
      </c>
      <c r="B5687" s="1">
        <v>2</v>
      </c>
      <c r="C5687" s="1">
        <v>5</v>
      </c>
      <c r="D5687" s="1">
        <v>3</v>
      </c>
      <c r="E5687" s="1">
        <v>6</v>
      </c>
      <c r="F5687" s="1">
        <v>3</v>
      </c>
      <c r="G5687" s="1">
        <v>11</v>
      </c>
      <c r="H5687" s="1">
        <v>1</v>
      </c>
      <c r="I5687" s="1">
        <v>4</v>
      </c>
      <c r="J5687" s="1">
        <v>5</v>
      </c>
      <c r="K5687" s="1">
        <v>1</v>
      </c>
      <c r="L5687" s="1" t="s">
        <v>13</v>
      </c>
      <c r="M5687" s="1">
        <v>1</v>
      </c>
      <c r="N5687" s="1">
        <v>10</v>
      </c>
      <c r="O5687" s="1">
        <v>7</v>
      </c>
      <c r="P5687" s="1">
        <v>6</v>
      </c>
      <c r="U5687" s="1" t="s">
        <v>15</v>
      </c>
      <c r="V5687" s="2" t="s">
        <v>18</v>
      </c>
    </row>
    <row r="5688" spans="1:22" x14ac:dyDescent="0.55000000000000004">
      <c r="A5688" s="1">
        <v>9</v>
      </c>
      <c r="B5688" s="1">
        <v>11</v>
      </c>
      <c r="C5688" s="1">
        <v>11</v>
      </c>
      <c r="D5688" s="1">
        <v>5</v>
      </c>
      <c r="E5688" s="1">
        <v>6</v>
      </c>
      <c r="F5688" s="1">
        <v>3</v>
      </c>
      <c r="G5688" s="1">
        <v>11</v>
      </c>
      <c r="H5688" s="1">
        <v>5</v>
      </c>
      <c r="I5688" s="1">
        <v>7</v>
      </c>
      <c r="J5688" s="1">
        <v>5</v>
      </c>
      <c r="K5688" s="1">
        <v>1</v>
      </c>
      <c r="L5688" s="1" t="s">
        <v>23</v>
      </c>
      <c r="M5688" s="1">
        <v>6</v>
      </c>
      <c r="N5688" s="1">
        <v>9</v>
      </c>
      <c r="O5688" s="1">
        <v>10</v>
      </c>
      <c r="P5688" s="1">
        <v>5</v>
      </c>
      <c r="U5688" s="1" t="s">
        <v>19</v>
      </c>
      <c r="V5688" s="2" t="s">
        <v>20</v>
      </c>
    </row>
    <row r="5689" spans="1:22" x14ac:dyDescent="0.55000000000000004">
      <c r="A5689" s="1">
        <v>10</v>
      </c>
      <c r="B5689" s="1">
        <v>2</v>
      </c>
      <c r="C5689" s="1">
        <v>6</v>
      </c>
      <c r="D5689" s="1">
        <v>5</v>
      </c>
      <c r="E5689" s="1">
        <v>6</v>
      </c>
      <c r="F5689" s="1">
        <v>3</v>
      </c>
      <c r="G5689" s="1">
        <v>2</v>
      </c>
      <c r="H5689" s="1">
        <v>1</v>
      </c>
      <c r="I5689" s="1">
        <v>4</v>
      </c>
      <c r="J5689" s="1">
        <v>5</v>
      </c>
      <c r="K5689" s="1">
        <v>1</v>
      </c>
      <c r="L5689" s="1" t="s">
        <v>13</v>
      </c>
      <c r="M5689" s="1">
        <v>6</v>
      </c>
      <c r="N5689" s="1">
        <v>9</v>
      </c>
      <c r="O5689" s="1">
        <v>8</v>
      </c>
      <c r="P5689" s="1">
        <v>7</v>
      </c>
      <c r="U5689" s="1">
        <v>1</v>
      </c>
      <c r="V5689" s="2" t="s">
        <v>14</v>
      </c>
    </row>
    <row r="5690" spans="1:22" x14ac:dyDescent="0.55000000000000004">
      <c r="A5690" s="1">
        <v>16</v>
      </c>
      <c r="B5690" s="1">
        <v>2</v>
      </c>
      <c r="C5690" s="1">
        <v>8</v>
      </c>
      <c r="D5690" s="1">
        <v>7</v>
      </c>
      <c r="E5690" s="1">
        <v>6</v>
      </c>
      <c r="F5690" s="1">
        <v>2</v>
      </c>
      <c r="G5690" s="1">
        <v>11</v>
      </c>
      <c r="H5690" s="1">
        <v>1</v>
      </c>
      <c r="I5690" s="1">
        <v>7</v>
      </c>
      <c r="J5690" s="1">
        <v>5</v>
      </c>
      <c r="K5690" s="1">
        <v>1</v>
      </c>
      <c r="L5690" s="1" t="s">
        <v>18</v>
      </c>
      <c r="M5690" s="1">
        <v>5</v>
      </c>
      <c r="N5690" s="1">
        <v>10</v>
      </c>
      <c r="O5690" s="1">
        <v>7</v>
      </c>
      <c r="P5690" s="1">
        <v>2</v>
      </c>
      <c r="U5690" s="1">
        <v>1</v>
      </c>
      <c r="V5690" s="2" t="s">
        <v>17</v>
      </c>
    </row>
    <row r="5691" spans="1:22" x14ac:dyDescent="0.55000000000000004">
      <c r="A5691" s="1">
        <v>7</v>
      </c>
      <c r="B5691" s="1">
        <v>5</v>
      </c>
      <c r="C5691" s="1">
        <v>10</v>
      </c>
      <c r="D5691" s="1">
        <v>1</v>
      </c>
      <c r="E5691" s="1">
        <v>6</v>
      </c>
      <c r="F5691" s="1">
        <v>2</v>
      </c>
      <c r="G5691" s="1">
        <v>3</v>
      </c>
      <c r="H5691" s="1">
        <v>9</v>
      </c>
      <c r="I5691" s="1">
        <v>5</v>
      </c>
      <c r="J5691" s="1">
        <v>5</v>
      </c>
      <c r="K5691" s="1">
        <v>1</v>
      </c>
      <c r="L5691" s="1" t="s">
        <v>21</v>
      </c>
      <c r="M5691" s="1">
        <v>5</v>
      </c>
      <c r="N5691" s="1">
        <v>10</v>
      </c>
      <c r="O5691" s="1">
        <v>7</v>
      </c>
      <c r="P5691" s="1">
        <v>6</v>
      </c>
      <c r="U5691" s="1" t="s">
        <v>24</v>
      </c>
      <c r="V5691" s="2" t="s">
        <v>20</v>
      </c>
    </row>
    <row r="5692" spans="1:22" x14ac:dyDescent="0.55000000000000004">
      <c r="A5692" s="1">
        <v>6</v>
      </c>
      <c r="B5692" s="1">
        <v>4</v>
      </c>
      <c r="C5692" s="1">
        <v>10</v>
      </c>
      <c r="D5692" s="1">
        <v>5</v>
      </c>
      <c r="E5692" s="1">
        <v>6</v>
      </c>
      <c r="F5692" s="1">
        <v>3</v>
      </c>
      <c r="G5692" s="1">
        <v>2</v>
      </c>
      <c r="H5692" s="1">
        <v>1</v>
      </c>
      <c r="I5692" s="1">
        <v>6</v>
      </c>
      <c r="J5692" s="1">
        <v>5</v>
      </c>
      <c r="K5692" s="1">
        <v>1</v>
      </c>
      <c r="L5692" s="1" t="s">
        <v>17</v>
      </c>
      <c r="M5692" s="1">
        <v>5</v>
      </c>
      <c r="N5692" s="1">
        <v>11</v>
      </c>
      <c r="O5692" s="1">
        <v>5</v>
      </c>
      <c r="P5692" s="1">
        <v>3</v>
      </c>
      <c r="U5692" s="1">
        <v>1</v>
      </c>
      <c r="V5692" s="2" t="s">
        <v>17</v>
      </c>
    </row>
    <row r="5693" spans="1:22" x14ac:dyDescent="0.55000000000000004">
      <c r="A5693" s="1">
        <v>10</v>
      </c>
      <c r="B5693" s="1">
        <v>2</v>
      </c>
      <c r="C5693" s="1">
        <v>9</v>
      </c>
      <c r="D5693" s="1">
        <v>1</v>
      </c>
      <c r="E5693" s="1">
        <v>6</v>
      </c>
      <c r="F5693" s="1">
        <v>3</v>
      </c>
      <c r="G5693" s="1">
        <v>2</v>
      </c>
      <c r="H5693" s="1">
        <v>6</v>
      </c>
      <c r="I5693" s="1">
        <v>6</v>
      </c>
      <c r="J5693" s="1">
        <v>5</v>
      </c>
      <c r="K5693" s="1">
        <v>1</v>
      </c>
      <c r="L5693" s="1" t="s">
        <v>18</v>
      </c>
      <c r="M5693" s="1">
        <v>5</v>
      </c>
      <c r="N5693" s="1">
        <v>11</v>
      </c>
      <c r="O5693" s="1">
        <v>5</v>
      </c>
      <c r="P5693" s="1">
        <v>6</v>
      </c>
      <c r="U5693" s="1">
        <v>1</v>
      </c>
      <c r="V5693" s="2" t="s">
        <v>20</v>
      </c>
    </row>
    <row r="5694" spans="1:22" x14ac:dyDescent="0.55000000000000004">
      <c r="A5694" s="1">
        <v>8</v>
      </c>
      <c r="B5694" s="1">
        <v>1</v>
      </c>
      <c r="C5694" s="1">
        <v>8</v>
      </c>
      <c r="D5694" s="1">
        <v>6</v>
      </c>
      <c r="E5694" s="1">
        <v>6</v>
      </c>
      <c r="F5694" s="1">
        <v>3</v>
      </c>
      <c r="G5694" s="1">
        <v>11</v>
      </c>
      <c r="H5694" s="1">
        <v>2</v>
      </c>
      <c r="I5694" s="1">
        <v>7</v>
      </c>
      <c r="J5694" s="1">
        <v>5</v>
      </c>
      <c r="K5694" s="1">
        <v>1</v>
      </c>
      <c r="L5694" s="1" t="s">
        <v>17</v>
      </c>
      <c r="M5694" s="1">
        <v>5</v>
      </c>
      <c r="N5694" s="1">
        <v>11</v>
      </c>
      <c r="O5694" s="1">
        <v>6</v>
      </c>
      <c r="P5694" s="1">
        <v>5</v>
      </c>
      <c r="U5694" s="1">
        <v>1</v>
      </c>
      <c r="V5694" s="2" t="s">
        <v>14</v>
      </c>
    </row>
    <row r="5695" spans="1:22" x14ac:dyDescent="0.55000000000000004">
      <c r="A5695" s="1">
        <v>7</v>
      </c>
      <c r="B5695" s="1">
        <v>11</v>
      </c>
      <c r="C5695" s="1">
        <v>9</v>
      </c>
      <c r="D5695" s="1">
        <v>4</v>
      </c>
      <c r="E5695" s="1">
        <v>6</v>
      </c>
      <c r="F5695" s="1">
        <v>2</v>
      </c>
      <c r="G5695" s="1">
        <v>1</v>
      </c>
      <c r="H5695" s="1">
        <v>1</v>
      </c>
      <c r="I5695" s="1">
        <v>6</v>
      </c>
      <c r="J5695" s="1">
        <v>5</v>
      </c>
      <c r="K5695" s="1">
        <v>1</v>
      </c>
      <c r="L5695" s="1" t="s">
        <v>25</v>
      </c>
      <c r="M5695" s="1">
        <v>5</v>
      </c>
      <c r="N5695" s="1">
        <v>10</v>
      </c>
      <c r="O5695" s="1">
        <v>7</v>
      </c>
      <c r="P5695" s="1">
        <v>4</v>
      </c>
      <c r="U5695" s="1" t="s">
        <v>17</v>
      </c>
      <c r="V5695" s="2" t="s">
        <v>19</v>
      </c>
    </row>
    <row r="5696" spans="1:22" x14ac:dyDescent="0.55000000000000004">
      <c r="A5696" s="1">
        <v>5</v>
      </c>
      <c r="B5696" s="1">
        <v>9</v>
      </c>
      <c r="C5696" s="1">
        <v>6</v>
      </c>
      <c r="D5696" s="1">
        <v>1</v>
      </c>
      <c r="E5696" s="1">
        <v>6</v>
      </c>
      <c r="F5696" s="1">
        <v>4</v>
      </c>
      <c r="G5696" s="1">
        <v>2</v>
      </c>
      <c r="H5696" s="1">
        <v>5</v>
      </c>
      <c r="I5696" s="1">
        <v>4</v>
      </c>
      <c r="J5696" s="1">
        <v>5</v>
      </c>
      <c r="K5696" s="1">
        <v>1</v>
      </c>
      <c r="L5696" s="1" t="s">
        <v>15</v>
      </c>
      <c r="M5696" s="1">
        <v>4</v>
      </c>
      <c r="N5696" s="1">
        <v>10</v>
      </c>
      <c r="O5696" s="1">
        <v>4</v>
      </c>
      <c r="P5696" s="1">
        <v>4</v>
      </c>
      <c r="U5696" s="1" t="s">
        <v>21</v>
      </c>
      <c r="V5696" s="2" t="s">
        <v>20</v>
      </c>
    </row>
    <row r="5697" spans="1:22" x14ac:dyDescent="0.55000000000000004">
      <c r="A5697" s="1">
        <v>9</v>
      </c>
      <c r="B5697" s="1">
        <v>1</v>
      </c>
      <c r="C5697" s="1">
        <v>11</v>
      </c>
      <c r="D5697" s="1">
        <v>4</v>
      </c>
      <c r="E5697" s="1">
        <v>6</v>
      </c>
      <c r="F5697" s="1">
        <v>3</v>
      </c>
      <c r="G5697" s="1">
        <v>11</v>
      </c>
      <c r="H5697" s="1">
        <v>1</v>
      </c>
      <c r="I5697" s="1">
        <v>5</v>
      </c>
      <c r="J5697" s="1">
        <v>5</v>
      </c>
      <c r="K5697" s="1">
        <v>1</v>
      </c>
      <c r="L5697" s="1" t="s">
        <v>23</v>
      </c>
      <c r="M5697" s="1">
        <v>3</v>
      </c>
      <c r="N5697" s="1">
        <v>10</v>
      </c>
      <c r="O5697" s="1">
        <v>5</v>
      </c>
      <c r="P5697" s="1">
        <v>6</v>
      </c>
      <c r="U5697" s="1" t="s">
        <v>17</v>
      </c>
      <c r="V5697" s="2" t="s">
        <v>22</v>
      </c>
    </row>
    <row r="5698" spans="1:22" x14ac:dyDescent="0.55000000000000004">
      <c r="A5698" s="1">
        <v>8</v>
      </c>
      <c r="B5698" s="1">
        <v>3</v>
      </c>
      <c r="C5698" s="1">
        <v>10</v>
      </c>
      <c r="D5698" s="1">
        <v>4</v>
      </c>
      <c r="E5698" s="1">
        <v>6</v>
      </c>
      <c r="F5698" s="1">
        <v>3</v>
      </c>
      <c r="G5698" s="1">
        <v>1</v>
      </c>
      <c r="H5698" s="1">
        <v>7</v>
      </c>
      <c r="I5698" s="1">
        <v>5</v>
      </c>
      <c r="J5698" s="1">
        <v>5</v>
      </c>
      <c r="K5698" s="1">
        <v>1</v>
      </c>
      <c r="L5698" s="1" t="s">
        <v>26</v>
      </c>
      <c r="M5698" s="1">
        <v>3</v>
      </c>
      <c r="N5698" s="1">
        <v>9</v>
      </c>
      <c r="O5698" s="1">
        <v>7</v>
      </c>
      <c r="P5698" s="1">
        <v>5</v>
      </c>
      <c r="U5698" s="1" t="s">
        <v>14</v>
      </c>
      <c r="V5698" s="2" t="s">
        <v>20</v>
      </c>
    </row>
    <row r="5699" spans="1:22" x14ac:dyDescent="0.55000000000000004">
      <c r="A5699" s="1">
        <v>8</v>
      </c>
      <c r="B5699" s="1">
        <v>11</v>
      </c>
      <c r="C5699" s="1">
        <v>3</v>
      </c>
      <c r="D5699" s="1">
        <v>3</v>
      </c>
      <c r="E5699" s="1">
        <v>6</v>
      </c>
      <c r="F5699" s="1">
        <v>3</v>
      </c>
      <c r="G5699" s="1">
        <v>4</v>
      </c>
      <c r="H5699" s="1">
        <v>2</v>
      </c>
      <c r="I5699" s="1">
        <v>6</v>
      </c>
      <c r="J5699" s="1">
        <v>5</v>
      </c>
      <c r="K5699" s="1">
        <v>1</v>
      </c>
      <c r="L5699" s="1" t="s">
        <v>24</v>
      </c>
      <c r="M5699" s="1">
        <v>3</v>
      </c>
      <c r="N5699" s="1">
        <v>10</v>
      </c>
      <c r="O5699" s="1">
        <v>5</v>
      </c>
      <c r="P5699" s="1">
        <v>9</v>
      </c>
      <c r="U5699" s="1">
        <v>1</v>
      </c>
      <c r="V5699" s="2" t="s">
        <v>17</v>
      </c>
    </row>
    <row r="5700" spans="1:22" x14ac:dyDescent="0.55000000000000004">
      <c r="A5700" s="1">
        <v>19</v>
      </c>
      <c r="B5700" s="1">
        <v>10</v>
      </c>
      <c r="C5700" s="1">
        <v>2</v>
      </c>
      <c r="D5700" s="1">
        <v>7</v>
      </c>
      <c r="E5700" s="1">
        <v>6</v>
      </c>
      <c r="F5700" s="1">
        <v>2</v>
      </c>
      <c r="G5700" s="1">
        <v>1</v>
      </c>
      <c r="H5700" s="1">
        <v>1</v>
      </c>
      <c r="I5700" s="1">
        <v>4</v>
      </c>
      <c r="J5700" s="1">
        <v>5</v>
      </c>
      <c r="K5700" s="1">
        <v>1</v>
      </c>
      <c r="L5700" s="1" t="s">
        <v>23</v>
      </c>
      <c r="M5700" s="1">
        <v>3</v>
      </c>
      <c r="N5700" s="1">
        <v>9</v>
      </c>
      <c r="O5700" s="1">
        <v>7</v>
      </c>
      <c r="P5700" s="1">
        <v>5</v>
      </c>
      <c r="U5700" s="1" t="s">
        <v>19</v>
      </c>
      <c r="V5700" s="2" t="s">
        <v>20</v>
      </c>
    </row>
    <row r="5701" spans="1:22" x14ac:dyDescent="0.55000000000000004">
      <c r="A5701" s="1">
        <v>15</v>
      </c>
      <c r="B5701" s="1">
        <v>4</v>
      </c>
      <c r="C5701" s="1">
        <v>6</v>
      </c>
      <c r="D5701" s="1">
        <v>7</v>
      </c>
      <c r="E5701" s="1">
        <v>6</v>
      </c>
      <c r="F5701" s="1">
        <v>2</v>
      </c>
      <c r="G5701" s="1">
        <v>4</v>
      </c>
      <c r="H5701" s="1">
        <v>8</v>
      </c>
      <c r="I5701" s="1">
        <v>3</v>
      </c>
      <c r="J5701" s="1">
        <v>5</v>
      </c>
      <c r="K5701" s="1">
        <v>1</v>
      </c>
      <c r="L5701" s="1" t="s">
        <v>25</v>
      </c>
      <c r="M5701" s="1">
        <v>2</v>
      </c>
      <c r="N5701" s="1">
        <v>9</v>
      </c>
      <c r="O5701" s="1">
        <v>8</v>
      </c>
      <c r="P5701" s="1">
        <v>5</v>
      </c>
      <c r="U5701" s="1" t="s">
        <v>13</v>
      </c>
      <c r="V5701" s="2" t="s">
        <v>21</v>
      </c>
    </row>
    <row r="5702" spans="1:22" x14ac:dyDescent="0.55000000000000004">
      <c r="A5702" s="1">
        <v>5</v>
      </c>
      <c r="B5702" s="1">
        <v>2</v>
      </c>
      <c r="C5702" s="1">
        <v>5</v>
      </c>
      <c r="D5702" s="1">
        <v>2</v>
      </c>
      <c r="E5702" s="1">
        <v>6</v>
      </c>
      <c r="F5702" s="1">
        <v>2</v>
      </c>
      <c r="G5702" s="1">
        <v>11</v>
      </c>
      <c r="H5702" s="1">
        <v>1</v>
      </c>
      <c r="I5702" s="1">
        <v>7</v>
      </c>
      <c r="J5702" s="1">
        <v>5</v>
      </c>
      <c r="K5702" s="1">
        <v>1</v>
      </c>
      <c r="L5702" s="1" t="s">
        <v>17</v>
      </c>
      <c r="M5702" s="1">
        <v>2</v>
      </c>
      <c r="N5702" s="1">
        <v>9</v>
      </c>
      <c r="O5702" s="1">
        <v>7</v>
      </c>
      <c r="P5702" s="1">
        <v>8</v>
      </c>
      <c r="U5702" s="1" t="s">
        <v>17</v>
      </c>
      <c r="V5702" s="2" t="s">
        <v>15</v>
      </c>
    </row>
    <row r="5703" spans="1:22" x14ac:dyDescent="0.55000000000000004">
      <c r="A5703" s="1">
        <v>4</v>
      </c>
      <c r="B5703" s="1">
        <v>11</v>
      </c>
      <c r="C5703" s="1">
        <v>4</v>
      </c>
      <c r="D5703" s="1">
        <v>3</v>
      </c>
      <c r="E5703" s="1">
        <v>6</v>
      </c>
      <c r="F5703" s="1">
        <v>3</v>
      </c>
      <c r="G5703" s="1">
        <v>11</v>
      </c>
      <c r="H5703" s="1">
        <v>1</v>
      </c>
      <c r="I5703" s="1">
        <v>7</v>
      </c>
      <c r="J5703" s="1">
        <v>5</v>
      </c>
      <c r="K5703" s="1">
        <v>1</v>
      </c>
      <c r="L5703" s="1" t="s">
        <v>19</v>
      </c>
      <c r="M5703" s="1">
        <v>1</v>
      </c>
      <c r="N5703" s="1">
        <v>10</v>
      </c>
      <c r="O5703" s="1">
        <v>6</v>
      </c>
      <c r="P5703" s="1">
        <v>7</v>
      </c>
      <c r="U5703" s="1" t="s">
        <v>20</v>
      </c>
      <c r="V5703" s="2" t="s">
        <v>17</v>
      </c>
    </row>
    <row r="5704" spans="1:22" x14ac:dyDescent="0.55000000000000004">
      <c r="A5704" s="1">
        <v>9</v>
      </c>
      <c r="B5704" s="1">
        <v>9</v>
      </c>
      <c r="C5704" s="1">
        <v>8</v>
      </c>
      <c r="D5704" s="1">
        <v>4</v>
      </c>
      <c r="E5704" s="1">
        <v>6</v>
      </c>
      <c r="F5704" s="1">
        <v>2</v>
      </c>
      <c r="G5704" s="1">
        <v>2</v>
      </c>
      <c r="H5704" s="1">
        <v>7</v>
      </c>
      <c r="I5704" s="1">
        <v>9</v>
      </c>
      <c r="J5704" s="1">
        <v>5</v>
      </c>
      <c r="K5704" s="1">
        <v>1</v>
      </c>
      <c r="L5704" s="1" t="s">
        <v>23</v>
      </c>
      <c r="M5704" s="1">
        <v>1</v>
      </c>
      <c r="N5704" s="1">
        <v>9</v>
      </c>
      <c r="O5704" s="1">
        <v>7</v>
      </c>
      <c r="P5704" s="1">
        <v>3</v>
      </c>
      <c r="U5704" s="1">
        <v>1</v>
      </c>
      <c r="V5704" s="2" t="s">
        <v>17</v>
      </c>
    </row>
    <row r="5705" spans="1:22" x14ac:dyDescent="0.55000000000000004">
      <c r="A5705" s="1">
        <v>2</v>
      </c>
      <c r="B5705" s="1">
        <v>4</v>
      </c>
      <c r="C5705" s="1">
        <v>5</v>
      </c>
      <c r="D5705" s="1">
        <v>1</v>
      </c>
      <c r="E5705" s="1">
        <v>6</v>
      </c>
      <c r="F5705" s="1">
        <v>3</v>
      </c>
      <c r="G5705" s="1">
        <v>2</v>
      </c>
      <c r="H5705" s="1">
        <v>1</v>
      </c>
      <c r="I5705" s="1">
        <v>6</v>
      </c>
      <c r="J5705" s="1">
        <v>5</v>
      </c>
      <c r="K5705" s="1">
        <v>1</v>
      </c>
      <c r="L5705" s="1" t="s">
        <v>17</v>
      </c>
      <c r="M5705" s="1">
        <v>1</v>
      </c>
      <c r="N5705" s="1">
        <v>10</v>
      </c>
      <c r="O5705" s="1">
        <v>5</v>
      </c>
      <c r="P5705" s="1">
        <v>6</v>
      </c>
      <c r="U5705" s="1" t="s">
        <v>14</v>
      </c>
      <c r="V5705" s="2" t="s">
        <v>17</v>
      </c>
    </row>
    <row r="5706" spans="1:22" x14ac:dyDescent="0.55000000000000004">
      <c r="A5706" s="1">
        <v>8</v>
      </c>
      <c r="B5706" s="1">
        <v>1</v>
      </c>
      <c r="C5706" s="1">
        <v>4</v>
      </c>
      <c r="D5706" s="1">
        <v>1</v>
      </c>
      <c r="E5706" s="1">
        <v>6</v>
      </c>
      <c r="F5706" s="1">
        <v>3</v>
      </c>
      <c r="G5706" s="1">
        <v>11</v>
      </c>
      <c r="H5706" s="1">
        <v>4</v>
      </c>
      <c r="I5706" s="1">
        <v>7</v>
      </c>
      <c r="J5706" s="1">
        <v>5</v>
      </c>
      <c r="K5706" s="1">
        <v>1</v>
      </c>
      <c r="L5706" s="1" t="s">
        <v>18</v>
      </c>
      <c r="M5706" s="1">
        <v>6</v>
      </c>
      <c r="N5706" s="1">
        <v>10</v>
      </c>
      <c r="O5706" s="1">
        <v>3</v>
      </c>
      <c r="P5706" s="1">
        <v>6</v>
      </c>
      <c r="U5706" s="1" t="s">
        <v>19</v>
      </c>
      <c r="V5706" s="2" t="s">
        <v>17</v>
      </c>
    </row>
    <row r="5707" spans="1:22" x14ac:dyDescent="0.55000000000000004">
      <c r="A5707" s="1">
        <v>7</v>
      </c>
      <c r="B5707" s="1">
        <v>3</v>
      </c>
      <c r="C5707" s="1">
        <v>10</v>
      </c>
      <c r="D5707" s="1">
        <v>3</v>
      </c>
      <c r="E5707" s="1">
        <v>6</v>
      </c>
      <c r="F5707" s="1">
        <v>2</v>
      </c>
      <c r="G5707" s="1">
        <v>11</v>
      </c>
      <c r="H5707" s="1">
        <v>3</v>
      </c>
      <c r="I5707" s="1">
        <v>7</v>
      </c>
      <c r="J5707" s="1">
        <v>5</v>
      </c>
      <c r="K5707" s="1">
        <v>1</v>
      </c>
      <c r="L5707" s="1" t="s">
        <v>15</v>
      </c>
      <c r="M5707" s="1">
        <v>5</v>
      </c>
      <c r="N5707" s="1">
        <v>9</v>
      </c>
      <c r="O5707" s="1">
        <v>3</v>
      </c>
      <c r="P5707" s="1">
        <v>5</v>
      </c>
      <c r="U5707" s="1" t="s">
        <v>17</v>
      </c>
      <c r="V5707" s="2" t="s">
        <v>17</v>
      </c>
    </row>
    <row r="5708" spans="1:22" x14ac:dyDescent="0.55000000000000004">
      <c r="A5708" s="1">
        <v>9</v>
      </c>
      <c r="B5708" s="1">
        <v>1</v>
      </c>
      <c r="C5708" s="1">
        <v>3</v>
      </c>
      <c r="D5708" s="1">
        <v>3</v>
      </c>
      <c r="E5708" s="1">
        <v>6</v>
      </c>
      <c r="F5708" s="1">
        <v>2</v>
      </c>
      <c r="G5708" s="1">
        <v>2</v>
      </c>
      <c r="H5708" s="1">
        <v>1</v>
      </c>
      <c r="I5708" s="1">
        <v>7</v>
      </c>
      <c r="J5708" s="1">
        <v>5</v>
      </c>
      <c r="K5708" s="1">
        <v>1</v>
      </c>
      <c r="L5708" s="1" t="s">
        <v>13</v>
      </c>
      <c r="M5708" s="1">
        <v>5</v>
      </c>
      <c r="N5708" s="1">
        <v>10</v>
      </c>
      <c r="O5708" s="1">
        <v>4</v>
      </c>
      <c r="P5708" s="1">
        <v>5</v>
      </c>
      <c r="U5708" s="1" t="s">
        <v>15</v>
      </c>
      <c r="V5708" s="2" t="s">
        <v>18</v>
      </c>
    </row>
    <row r="5709" spans="1:22" x14ac:dyDescent="0.55000000000000004">
      <c r="A5709" s="1">
        <v>18</v>
      </c>
      <c r="B5709" s="1">
        <v>9</v>
      </c>
      <c r="C5709" s="1">
        <v>10</v>
      </c>
      <c r="D5709" s="1">
        <v>9</v>
      </c>
      <c r="E5709" s="1">
        <v>6</v>
      </c>
      <c r="F5709" s="1">
        <v>2</v>
      </c>
      <c r="G5709" s="1">
        <v>11</v>
      </c>
      <c r="H5709" s="1">
        <v>7</v>
      </c>
      <c r="I5709" s="1">
        <v>3</v>
      </c>
      <c r="J5709" s="1">
        <v>5</v>
      </c>
      <c r="K5709" s="1">
        <v>1</v>
      </c>
      <c r="L5709" s="1" t="s">
        <v>18</v>
      </c>
      <c r="M5709" s="1">
        <v>5</v>
      </c>
      <c r="N5709" s="1">
        <v>8</v>
      </c>
      <c r="O5709" s="1">
        <v>8</v>
      </c>
      <c r="P5709" s="1">
        <v>10</v>
      </c>
      <c r="U5709" s="1">
        <v>1</v>
      </c>
      <c r="V5709" s="2" t="s">
        <v>22</v>
      </c>
    </row>
    <row r="5710" spans="1:22" x14ac:dyDescent="0.55000000000000004">
      <c r="A5710" s="1">
        <v>7</v>
      </c>
      <c r="B5710" s="1">
        <v>2</v>
      </c>
      <c r="C5710" s="1">
        <v>5</v>
      </c>
      <c r="D5710" s="1">
        <v>1</v>
      </c>
      <c r="E5710" s="1">
        <v>6</v>
      </c>
      <c r="F5710" s="1">
        <v>2</v>
      </c>
      <c r="G5710" s="1">
        <v>1</v>
      </c>
      <c r="H5710" s="1">
        <v>1</v>
      </c>
      <c r="I5710" s="1">
        <v>7</v>
      </c>
      <c r="J5710" s="1">
        <v>5</v>
      </c>
      <c r="K5710" s="1">
        <v>1</v>
      </c>
      <c r="L5710" s="1" t="s">
        <v>21</v>
      </c>
      <c r="M5710" s="1">
        <v>5</v>
      </c>
      <c r="N5710" s="1">
        <v>9</v>
      </c>
      <c r="O5710" s="1">
        <v>7</v>
      </c>
      <c r="P5710" s="1">
        <v>5</v>
      </c>
      <c r="U5710" s="1">
        <v>1</v>
      </c>
      <c r="V5710" s="2" t="s">
        <v>17</v>
      </c>
    </row>
    <row r="5711" spans="1:22" x14ac:dyDescent="0.55000000000000004">
      <c r="A5711" s="1">
        <v>9</v>
      </c>
      <c r="B5711" s="1">
        <v>9</v>
      </c>
      <c r="C5711" s="1">
        <v>7</v>
      </c>
      <c r="D5711" s="1">
        <v>2</v>
      </c>
      <c r="E5711" s="1">
        <v>6</v>
      </c>
      <c r="F5711" s="1">
        <v>3</v>
      </c>
      <c r="G5711" s="1">
        <v>11</v>
      </c>
      <c r="H5711" s="1">
        <v>3</v>
      </c>
      <c r="I5711" s="1">
        <v>5</v>
      </c>
      <c r="J5711" s="1">
        <v>5</v>
      </c>
      <c r="K5711" s="1">
        <v>1</v>
      </c>
      <c r="L5711" s="1" t="s">
        <v>18</v>
      </c>
      <c r="M5711" s="1">
        <v>5</v>
      </c>
      <c r="N5711" s="1">
        <v>10</v>
      </c>
      <c r="O5711" s="1">
        <v>3</v>
      </c>
      <c r="P5711" s="1">
        <v>7</v>
      </c>
      <c r="U5711" s="1">
        <v>1</v>
      </c>
      <c r="V5711" s="2" t="s">
        <v>13</v>
      </c>
    </row>
    <row r="5712" spans="1:22" x14ac:dyDescent="0.55000000000000004">
      <c r="A5712" s="1">
        <v>9</v>
      </c>
      <c r="B5712" s="1">
        <v>5</v>
      </c>
      <c r="C5712" s="1">
        <v>8</v>
      </c>
      <c r="D5712" s="1">
        <v>4</v>
      </c>
      <c r="E5712" s="1">
        <v>6</v>
      </c>
      <c r="F5712" s="1">
        <v>2</v>
      </c>
      <c r="G5712" s="1">
        <v>11</v>
      </c>
      <c r="H5712" s="1">
        <v>2</v>
      </c>
      <c r="I5712" s="1">
        <v>5</v>
      </c>
      <c r="J5712" s="1">
        <v>5</v>
      </c>
      <c r="K5712" s="1">
        <v>1</v>
      </c>
      <c r="L5712" s="1" t="s">
        <v>18</v>
      </c>
      <c r="M5712" s="1">
        <v>5</v>
      </c>
      <c r="N5712" s="1">
        <v>9</v>
      </c>
      <c r="O5712" s="1">
        <v>6</v>
      </c>
      <c r="P5712" s="1">
        <v>2</v>
      </c>
      <c r="U5712" s="1" t="s">
        <v>13</v>
      </c>
      <c r="V5712" s="2" t="s">
        <v>18</v>
      </c>
    </row>
    <row r="5713" spans="1:22" x14ac:dyDescent="0.55000000000000004">
      <c r="A5713" s="1">
        <v>10</v>
      </c>
      <c r="B5713" s="1">
        <v>9</v>
      </c>
      <c r="C5713" s="1">
        <v>3</v>
      </c>
      <c r="D5713" s="1">
        <v>1</v>
      </c>
      <c r="E5713" s="1">
        <v>6</v>
      </c>
      <c r="F5713" s="1">
        <v>2</v>
      </c>
      <c r="G5713" s="1">
        <v>2</v>
      </c>
      <c r="H5713" s="1">
        <v>1</v>
      </c>
      <c r="I5713" s="1">
        <v>8</v>
      </c>
      <c r="J5713" s="1">
        <v>5</v>
      </c>
      <c r="K5713" s="1">
        <v>1</v>
      </c>
      <c r="L5713" s="1" t="s">
        <v>18</v>
      </c>
      <c r="M5713" s="1">
        <v>5</v>
      </c>
      <c r="N5713" s="1">
        <v>9</v>
      </c>
      <c r="O5713" s="1">
        <v>5</v>
      </c>
      <c r="P5713" s="1">
        <v>7</v>
      </c>
      <c r="U5713" s="1" t="s">
        <v>21</v>
      </c>
      <c r="V5713" s="2" t="s">
        <v>17</v>
      </c>
    </row>
    <row r="5714" spans="1:22" x14ac:dyDescent="0.55000000000000004">
      <c r="A5714" s="1">
        <v>5</v>
      </c>
      <c r="B5714" s="1">
        <v>2</v>
      </c>
      <c r="C5714" s="1">
        <v>1</v>
      </c>
      <c r="D5714" s="1">
        <v>2</v>
      </c>
      <c r="E5714" s="1">
        <v>6</v>
      </c>
      <c r="F5714" s="1">
        <v>3</v>
      </c>
      <c r="G5714" s="1">
        <v>11</v>
      </c>
      <c r="H5714" s="1">
        <v>1</v>
      </c>
      <c r="I5714" s="1">
        <v>6</v>
      </c>
      <c r="J5714" s="1">
        <v>5</v>
      </c>
      <c r="K5714" s="1">
        <v>1</v>
      </c>
      <c r="L5714" s="1" t="s">
        <v>20</v>
      </c>
      <c r="M5714" s="1">
        <v>4</v>
      </c>
      <c r="N5714" s="1">
        <v>11</v>
      </c>
      <c r="O5714" s="1">
        <v>2</v>
      </c>
      <c r="P5714" s="1">
        <v>9</v>
      </c>
      <c r="U5714" s="1" t="s">
        <v>20</v>
      </c>
      <c r="V5714" s="2" t="s">
        <v>17</v>
      </c>
    </row>
    <row r="5715" spans="1:22" x14ac:dyDescent="0.55000000000000004">
      <c r="A5715" s="1">
        <v>4</v>
      </c>
      <c r="B5715" s="1">
        <v>2</v>
      </c>
      <c r="C5715" s="1">
        <v>6</v>
      </c>
      <c r="D5715" s="1">
        <v>1</v>
      </c>
      <c r="E5715" s="1">
        <v>6</v>
      </c>
      <c r="F5715" s="1">
        <v>2</v>
      </c>
      <c r="G5715" s="1">
        <v>2</v>
      </c>
      <c r="H5715" s="1">
        <v>1</v>
      </c>
      <c r="I5715" s="1">
        <v>6</v>
      </c>
      <c r="J5715" s="1">
        <v>5</v>
      </c>
      <c r="K5715" s="1">
        <v>1</v>
      </c>
      <c r="L5715" s="1" t="s">
        <v>15</v>
      </c>
      <c r="M5715" s="1">
        <v>4</v>
      </c>
      <c r="N5715" s="1">
        <v>8</v>
      </c>
      <c r="O5715" s="1">
        <v>8</v>
      </c>
      <c r="P5715" s="1">
        <v>11</v>
      </c>
      <c r="U5715" s="1">
        <v>1</v>
      </c>
      <c r="V5715" s="2" t="s">
        <v>20</v>
      </c>
    </row>
    <row r="5716" spans="1:22" x14ac:dyDescent="0.55000000000000004">
      <c r="A5716" s="1">
        <v>11</v>
      </c>
      <c r="B5716" s="1">
        <v>11</v>
      </c>
      <c r="C5716" s="1">
        <v>6</v>
      </c>
      <c r="D5716" s="1">
        <v>1</v>
      </c>
      <c r="E5716" s="1">
        <v>6</v>
      </c>
      <c r="F5716" s="1">
        <v>3</v>
      </c>
      <c r="G5716" s="1">
        <v>2</v>
      </c>
      <c r="H5716" s="1">
        <v>1</v>
      </c>
      <c r="I5716" s="1">
        <v>6</v>
      </c>
      <c r="J5716" s="1">
        <v>5</v>
      </c>
      <c r="K5716" s="1">
        <v>1</v>
      </c>
      <c r="L5716" s="1" t="s">
        <v>18</v>
      </c>
      <c r="M5716" s="1">
        <v>4</v>
      </c>
      <c r="N5716" s="1">
        <v>10</v>
      </c>
      <c r="O5716" s="1">
        <v>5</v>
      </c>
      <c r="P5716" s="1">
        <v>11</v>
      </c>
      <c r="U5716" s="1">
        <v>1</v>
      </c>
      <c r="V5716" s="2" t="s">
        <v>17</v>
      </c>
    </row>
    <row r="5717" spans="1:22" x14ac:dyDescent="0.55000000000000004">
      <c r="A5717" s="1">
        <v>11</v>
      </c>
      <c r="B5717" s="1">
        <v>3</v>
      </c>
      <c r="C5717" s="1">
        <v>6</v>
      </c>
      <c r="D5717" s="1">
        <v>6</v>
      </c>
      <c r="E5717" s="1">
        <v>6</v>
      </c>
      <c r="F5717" s="1">
        <v>2</v>
      </c>
      <c r="G5717" s="1">
        <v>11</v>
      </c>
      <c r="H5717" s="1">
        <v>5</v>
      </c>
      <c r="I5717" s="1">
        <v>2</v>
      </c>
      <c r="J5717" s="1">
        <v>5</v>
      </c>
      <c r="K5717" s="1">
        <v>1</v>
      </c>
      <c r="L5717" s="1" t="s">
        <v>18</v>
      </c>
      <c r="M5717" s="1">
        <v>4</v>
      </c>
      <c r="N5717" s="1">
        <v>9</v>
      </c>
      <c r="O5717" s="1">
        <v>6</v>
      </c>
      <c r="P5717" s="1">
        <v>11</v>
      </c>
      <c r="U5717" s="1">
        <v>1</v>
      </c>
      <c r="V5717" s="2" t="s">
        <v>14</v>
      </c>
    </row>
    <row r="5718" spans="1:22" x14ac:dyDescent="0.55000000000000004">
      <c r="A5718" s="1">
        <v>7</v>
      </c>
      <c r="B5718" s="1">
        <v>2</v>
      </c>
      <c r="C5718" s="1">
        <v>10</v>
      </c>
      <c r="D5718" s="1">
        <v>2</v>
      </c>
      <c r="E5718" s="1">
        <v>6</v>
      </c>
      <c r="F5718" s="1">
        <v>2</v>
      </c>
      <c r="G5718" s="1">
        <v>2</v>
      </c>
      <c r="H5718" s="1">
        <v>1</v>
      </c>
      <c r="I5718" s="1">
        <v>9</v>
      </c>
      <c r="J5718" s="1">
        <v>5</v>
      </c>
      <c r="K5718" s="1">
        <v>1</v>
      </c>
      <c r="L5718" s="1" t="s">
        <v>21</v>
      </c>
      <c r="M5718" s="1">
        <v>4</v>
      </c>
      <c r="N5718" s="1">
        <v>9</v>
      </c>
      <c r="O5718" s="1">
        <v>5</v>
      </c>
      <c r="P5718" s="1">
        <v>8</v>
      </c>
      <c r="U5718" s="1" t="s">
        <v>15</v>
      </c>
      <c r="V5718" s="2" t="s">
        <v>19</v>
      </c>
    </row>
    <row r="5719" spans="1:22" x14ac:dyDescent="0.55000000000000004">
      <c r="A5719" s="1">
        <v>7</v>
      </c>
      <c r="B5719" s="1">
        <v>9</v>
      </c>
      <c r="C5719" s="1">
        <v>6</v>
      </c>
      <c r="D5719" s="1">
        <v>1</v>
      </c>
      <c r="E5719" s="1">
        <v>6</v>
      </c>
      <c r="F5719" s="1">
        <v>3</v>
      </c>
      <c r="G5719" s="1">
        <v>11</v>
      </c>
      <c r="H5719" s="1">
        <v>5</v>
      </c>
      <c r="I5719" s="1">
        <v>8</v>
      </c>
      <c r="J5719" s="1">
        <v>5</v>
      </c>
      <c r="K5719" s="1">
        <v>1</v>
      </c>
      <c r="L5719" s="1" t="s">
        <v>18</v>
      </c>
      <c r="M5719" s="1">
        <v>3</v>
      </c>
      <c r="N5719" s="1">
        <v>9</v>
      </c>
      <c r="O5719" s="1">
        <v>8</v>
      </c>
      <c r="P5719" s="1">
        <v>8</v>
      </c>
      <c r="U5719" s="1">
        <v>1</v>
      </c>
      <c r="V5719" s="2" t="s">
        <v>24</v>
      </c>
    </row>
    <row r="5720" spans="1:22" x14ac:dyDescent="0.55000000000000004">
      <c r="A5720" s="1">
        <v>6</v>
      </c>
      <c r="B5720" s="1">
        <v>2</v>
      </c>
      <c r="C5720" s="1">
        <v>4</v>
      </c>
      <c r="D5720" s="1">
        <v>1</v>
      </c>
      <c r="E5720" s="1">
        <v>6</v>
      </c>
      <c r="F5720" s="1">
        <v>2</v>
      </c>
      <c r="G5720" s="1">
        <v>2</v>
      </c>
      <c r="H5720" s="1">
        <v>8</v>
      </c>
      <c r="I5720" s="1">
        <v>4</v>
      </c>
      <c r="J5720" s="1">
        <v>5</v>
      </c>
      <c r="K5720" s="1">
        <v>1</v>
      </c>
      <c r="L5720" s="1" t="s">
        <v>15</v>
      </c>
      <c r="M5720" s="1">
        <v>3</v>
      </c>
      <c r="N5720" s="1">
        <v>9</v>
      </c>
      <c r="O5720" s="1">
        <v>10</v>
      </c>
      <c r="P5720" s="1">
        <v>5</v>
      </c>
      <c r="U5720" s="1" t="s">
        <v>17</v>
      </c>
      <c r="V5720" s="2" t="s">
        <v>17</v>
      </c>
    </row>
    <row r="5721" spans="1:22" x14ac:dyDescent="0.55000000000000004">
      <c r="A5721" s="1">
        <v>4</v>
      </c>
      <c r="B5721" s="1">
        <v>10</v>
      </c>
      <c r="C5721" s="1">
        <v>8</v>
      </c>
      <c r="D5721" s="1">
        <v>1</v>
      </c>
      <c r="E5721" s="1">
        <v>6</v>
      </c>
      <c r="F5721" s="1">
        <v>2</v>
      </c>
      <c r="G5721" s="1">
        <v>2</v>
      </c>
      <c r="H5721" s="1">
        <v>1</v>
      </c>
      <c r="I5721" s="1">
        <v>5</v>
      </c>
      <c r="J5721" s="1">
        <v>5</v>
      </c>
      <c r="K5721" s="1">
        <v>1</v>
      </c>
      <c r="L5721" s="1" t="s">
        <v>14</v>
      </c>
      <c r="M5721" s="1">
        <v>2</v>
      </c>
      <c r="N5721" s="1">
        <v>8</v>
      </c>
      <c r="O5721" s="1">
        <v>8</v>
      </c>
      <c r="P5721" s="1">
        <v>3</v>
      </c>
      <c r="U5721" s="1" t="s">
        <v>13</v>
      </c>
      <c r="V5721" s="2" t="s">
        <v>20</v>
      </c>
    </row>
    <row r="5722" spans="1:22" x14ac:dyDescent="0.55000000000000004">
      <c r="A5722" s="1">
        <v>8</v>
      </c>
      <c r="B5722" s="1">
        <v>11</v>
      </c>
      <c r="C5722" s="1">
        <v>5</v>
      </c>
      <c r="D5722" s="1">
        <v>4</v>
      </c>
      <c r="E5722" s="1">
        <v>6</v>
      </c>
      <c r="F5722" s="1">
        <v>2</v>
      </c>
      <c r="G5722" s="1">
        <v>2</v>
      </c>
      <c r="H5722" s="1">
        <v>1</v>
      </c>
      <c r="I5722" s="1">
        <v>5</v>
      </c>
      <c r="J5722" s="1">
        <v>5</v>
      </c>
      <c r="K5722" s="1">
        <v>1</v>
      </c>
      <c r="L5722" s="1" t="s">
        <v>20</v>
      </c>
      <c r="M5722" s="1">
        <v>2</v>
      </c>
      <c r="N5722" s="1">
        <v>8</v>
      </c>
      <c r="O5722" s="1">
        <v>9</v>
      </c>
      <c r="P5722" s="1">
        <v>8</v>
      </c>
      <c r="U5722" s="1" t="s">
        <v>23</v>
      </c>
      <c r="V5722" s="2" t="s">
        <v>19</v>
      </c>
    </row>
    <row r="5723" spans="1:22" x14ac:dyDescent="0.55000000000000004">
      <c r="A5723" s="1">
        <v>3</v>
      </c>
      <c r="B5723" s="1">
        <v>11</v>
      </c>
      <c r="C5723" s="1">
        <v>2</v>
      </c>
      <c r="D5723" s="1">
        <v>1</v>
      </c>
      <c r="E5723" s="1">
        <v>6</v>
      </c>
      <c r="F5723" s="1">
        <v>2</v>
      </c>
      <c r="G5723" s="1">
        <v>1</v>
      </c>
      <c r="H5723" s="1">
        <v>3</v>
      </c>
      <c r="I5723" s="1">
        <v>6</v>
      </c>
      <c r="J5723" s="1">
        <v>5</v>
      </c>
      <c r="K5723" s="1">
        <v>1</v>
      </c>
      <c r="L5723" s="1" t="s">
        <v>20</v>
      </c>
      <c r="M5723" s="1">
        <v>1</v>
      </c>
      <c r="N5723" s="1">
        <v>8</v>
      </c>
      <c r="O5723" s="1">
        <v>7</v>
      </c>
      <c r="P5723" s="1">
        <v>3</v>
      </c>
      <c r="U5723" s="1" t="s">
        <v>19</v>
      </c>
      <c r="V5723" s="2" t="s">
        <v>20</v>
      </c>
    </row>
    <row r="5724" spans="1:22" x14ac:dyDescent="0.55000000000000004">
      <c r="A5724" s="1">
        <v>8</v>
      </c>
      <c r="B5724" s="1">
        <v>2</v>
      </c>
      <c r="C5724" s="1">
        <v>5</v>
      </c>
      <c r="D5724" s="1">
        <v>5</v>
      </c>
      <c r="E5724" s="1">
        <v>6</v>
      </c>
      <c r="F5724" s="1">
        <v>2</v>
      </c>
      <c r="G5724" s="1">
        <v>2</v>
      </c>
      <c r="H5724" s="1">
        <v>1</v>
      </c>
      <c r="I5724" s="1">
        <v>6</v>
      </c>
      <c r="J5724" s="1">
        <v>5</v>
      </c>
      <c r="K5724" s="1">
        <v>1</v>
      </c>
      <c r="L5724" s="1" t="s">
        <v>15</v>
      </c>
      <c r="M5724" s="1">
        <v>7</v>
      </c>
      <c r="N5724" s="1">
        <v>8</v>
      </c>
      <c r="O5724" s="1">
        <v>9</v>
      </c>
      <c r="P5724" s="1">
        <v>3</v>
      </c>
      <c r="U5724" s="1">
        <v>1</v>
      </c>
      <c r="V5724" s="2" t="s">
        <v>17</v>
      </c>
    </row>
    <row r="5725" spans="1:22" x14ac:dyDescent="0.55000000000000004">
      <c r="A5725" s="1">
        <v>8</v>
      </c>
      <c r="B5725" s="1">
        <v>1</v>
      </c>
      <c r="C5725" s="1">
        <v>3</v>
      </c>
      <c r="D5725" s="1">
        <v>4</v>
      </c>
      <c r="E5725" s="1">
        <v>6</v>
      </c>
      <c r="F5725" s="1">
        <v>2</v>
      </c>
      <c r="G5725" s="1">
        <v>1</v>
      </c>
      <c r="H5725" s="1">
        <v>1</v>
      </c>
      <c r="I5725" s="1">
        <v>5</v>
      </c>
      <c r="J5725" s="1">
        <v>5</v>
      </c>
      <c r="K5725" s="1">
        <v>1</v>
      </c>
      <c r="L5725" s="1" t="s">
        <v>21</v>
      </c>
      <c r="M5725" s="1">
        <v>6</v>
      </c>
      <c r="N5725" s="1">
        <v>9</v>
      </c>
      <c r="O5725" s="1">
        <v>6</v>
      </c>
      <c r="P5725" s="1">
        <v>4</v>
      </c>
      <c r="U5725" s="1" t="s">
        <v>23</v>
      </c>
      <c r="V5725" s="2" t="s">
        <v>17</v>
      </c>
    </row>
    <row r="5726" spans="1:22" x14ac:dyDescent="0.55000000000000004">
      <c r="A5726" s="1">
        <v>9</v>
      </c>
      <c r="B5726" s="1">
        <v>11</v>
      </c>
      <c r="C5726" s="1">
        <v>11</v>
      </c>
      <c r="D5726" s="1">
        <v>4</v>
      </c>
      <c r="E5726" s="1">
        <v>6</v>
      </c>
      <c r="F5726" s="1">
        <v>2</v>
      </c>
      <c r="G5726" s="1">
        <v>1</v>
      </c>
      <c r="H5726" s="1">
        <v>1</v>
      </c>
      <c r="I5726" s="1">
        <v>1</v>
      </c>
      <c r="J5726" s="1">
        <v>5</v>
      </c>
      <c r="K5726" s="1">
        <v>1</v>
      </c>
      <c r="L5726" s="1" t="s">
        <v>24</v>
      </c>
      <c r="M5726" s="1">
        <v>6</v>
      </c>
      <c r="N5726" s="1">
        <v>9</v>
      </c>
      <c r="O5726" s="1">
        <v>6</v>
      </c>
      <c r="P5726" s="1">
        <v>5</v>
      </c>
      <c r="U5726" s="1" t="s">
        <v>15</v>
      </c>
      <c r="V5726" s="2" t="s">
        <v>15</v>
      </c>
    </row>
    <row r="5727" spans="1:22" x14ac:dyDescent="0.55000000000000004">
      <c r="A5727" s="1">
        <v>5</v>
      </c>
      <c r="B5727" s="1">
        <v>3</v>
      </c>
      <c r="C5727" s="1">
        <v>7</v>
      </c>
      <c r="D5727" s="1">
        <v>2</v>
      </c>
      <c r="E5727" s="1">
        <v>6</v>
      </c>
      <c r="F5727" s="1">
        <v>3</v>
      </c>
      <c r="G5727" s="1">
        <v>1</v>
      </c>
      <c r="H5727" s="1">
        <v>1</v>
      </c>
      <c r="I5727" s="1">
        <v>9</v>
      </c>
      <c r="J5727" s="1">
        <v>5</v>
      </c>
      <c r="K5727" s="1">
        <v>1</v>
      </c>
      <c r="L5727" s="1" t="s">
        <v>20</v>
      </c>
      <c r="M5727" s="1">
        <v>6</v>
      </c>
      <c r="N5727" s="1">
        <v>10</v>
      </c>
      <c r="O5727" s="1">
        <v>5</v>
      </c>
      <c r="P5727" s="1">
        <v>3</v>
      </c>
      <c r="U5727" s="1" t="s">
        <v>19</v>
      </c>
      <c r="V5727" s="2" t="s">
        <v>17</v>
      </c>
    </row>
    <row r="5728" spans="1:22" x14ac:dyDescent="0.55000000000000004">
      <c r="A5728" s="1">
        <v>3</v>
      </c>
      <c r="B5728" s="1">
        <v>4</v>
      </c>
      <c r="C5728" s="1">
        <v>7</v>
      </c>
      <c r="D5728" s="1">
        <v>1</v>
      </c>
      <c r="E5728" s="1">
        <v>6</v>
      </c>
      <c r="F5728" s="1">
        <v>3</v>
      </c>
      <c r="G5728" s="1">
        <v>1</v>
      </c>
      <c r="H5728" s="1">
        <v>1</v>
      </c>
      <c r="I5728" s="1">
        <v>4</v>
      </c>
      <c r="J5728" s="1">
        <v>5</v>
      </c>
      <c r="K5728" s="1">
        <v>1</v>
      </c>
      <c r="L5728" s="1" t="s">
        <v>20</v>
      </c>
      <c r="M5728" s="1">
        <v>6</v>
      </c>
      <c r="N5728" s="1">
        <v>9</v>
      </c>
      <c r="O5728" s="1">
        <v>7</v>
      </c>
      <c r="P5728" s="1">
        <v>9</v>
      </c>
      <c r="U5728" s="1" t="s">
        <v>15</v>
      </c>
      <c r="V5728" s="2" t="s">
        <v>20</v>
      </c>
    </row>
    <row r="5729" spans="1:22" x14ac:dyDescent="0.55000000000000004">
      <c r="A5729" s="1">
        <v>4</v>
      </c>
      <c r="B5729" s="1">
        <v>2</v>
      </c>
      <c r="C5729" s="1">
        <v>5</v>
      </c>
      <c r="D5729" s="1">
        <v>1</v>
      </c>
      <c r="E5729" s="1">
        <v>6</v>
      </c>
      <c r="F5729" s="1">
        <v>3</v>
      </c>
      <c r="G5729" s="1">
        <v>2</v>
      </c>
      <c r="H5729" s="1">
        <v>1</v>
      </c>
      <c r="I5729" s="1">
        <v>5</v>
      </c>
      <c r="J5729" s="1">
        <v>5</v>
      </c>
      <c r="K5729" s="1">
        <v>1</v>
      </c>
      <c r="L5729" s="1" t="s">
        <v>20</v>
      </c>
      <c r="M5729" s="1">
        <v>6</v>
      </c>
      <c r="N5729" s="1">
        <v>10</v>
      </c>
      <c r="O5729" s="1">
        <v>4</v>
      </c>
      <c r="P5729" s="1">
        <v>4</v>
      </c>
      <c r="U5729" s="1" t="s">
        <v>19</v>
      </c>
      <c r="V5729" s="2" t="s">
        <v>19</v>
      </c>
    </row>
    <row r="5730" spans="1:22" x14ac:dyDescent="0.55000000000000004">
      <c r="A5730" s="1">
        <v>6</v>
      </c>
      <c r="B5730" s="1">
        <v>1</v>
      </c>
      <c r="C5730" s="1">
        <v>3</v>
      </c>
      <c r="D5730" s="1">
        <v>1</v>
      </c>
      <c r="E5730" s="1">
        <v>6</v>
      </c>
      <c r="F5730" s="1">
        <v>3</v>
      </c>
      <c r="G5730" s="1">
        <v>11</v>
      </c>
      <c r="H5730" s="1">
        <v>1</v>
      </c>
      <c r="I5730" s="1">
        <v>4</v>
      </c>
      <c r="J5730" s="1">
        <v>5</v>
      </c>
      <c r="K5730" s="1">
        <v>1</v>
      </c>
      <c r="L5730" s="1" t="s">
        <v>14</v>
      </c>
      <c r="M5730" s="1">
        <v>6</v>
      </c>
      <c r="N5730" s="1">
        <v>9</v>
      </c>
      <c r="O5730" s="1">
        <v>7</v>
      </c>
      <c r="P5730" s="1">
        <v>9</v>
      </c>
      <c r="U5730" s="1" t="s">
        <v>20</v>
      </c>
      <c r="V5730" s="2" t="s">
        <v>17</v>
      </c>
    </row>
    <row r="5731" spans="1:22" x14ac:dyDescent="0.55000000000000004">
      <c r="A5731" s="1">
        <v>5</v>
      </c>
      <c r="B5731" s="1">
        <v>2</v>
      </c>
      <c r="C5731" s="1">
        <v>8</v>
      </c>
      <c r="D5731" s="1">
        <v>1</v>
      </c>
      <c r="E5731" s="1">
        <v>6</v>
      </c>
      <c r="F5731" s="1">
        <v>3</v>
      </c>
      <c r="G5731" s="1">
        <v>1</v>
      </c>
      <c r="H5731" s="1">
        <v>1</v>
      </c>
      <c r="I5731" s="1">
        <v>7</v>
      </c>
      <c r="J5731" s="1">
        <v>5</v>
      </c>
      <c r="K5731" s="1">
        <v>1</v>
      </c>
      <c r="L5731" s="1" t="s">
        <v>21</v>
      </c>
      <c r="M5731" s="1">
        <v>6</v>
      </c>
      <c r="N5731" s="1">
        <v>10</v>
      </c>
      <c r="O5731" s="1">
        <v>5</v>
      </c>
      <c r="P5731" s="1">
        <v>5</v>
      </c>
      <c r="U5731" s="1" t="s">
        <v>23</v>
      </c>
      <c r="V5731" s="2" t="s">
        <v>19</v>
      </c>
    </row>
    <row r="5732" spans="1:22" x14ac:dyDescent="0.55000000000000004">
      <c r="A5732" s="1">
        <v>2</v>
      </c>
      <c r="B5732" s="1">
        <v>11</v>
      </c>
      <c r="C5732" s="1">
        <v>7</v>
      </c>
      <c r="D5732" s="1">
        <v>1</v>
      </c>
      <c r="E5732" s="1">
        <v>6</v>
      </c>
      <c r="F5732" s="1">
        <v>2</v>
      </c>
      <c r="G5732" s="1">
        <v>11</v>
      </c>
      <c r="H5732" s="1">
        <v>1</v>
      </c>
      <c r="I5732" s="1">
        <v>4</v>
      </c>
      <c r="J5732" s="1">
        <v>5</v>
      </c>
      <c r="K5732" s="1">
        <v>1</v>
      </c>
      <c r="L5732" s="1" t="s">
        <v>19</v>
      </c>
      <c r="M5732" s="1">
        <v>6</v>
      </c>
      <c r="N5732" s="1">
        <v>9</v>
      </c>
      <c r="O5732" s="1">
        <v>6</v>
      </c>
      <c r="P5732" s="1">
        <v>4</v>
      </c>
      <c r="U5732" s="1">
        <v>1</v>
      </c>
      <c r="V5732" s="2" t="s">
        <v>14</v>
      </c>
    </row>
    <row r="5733" spans="1:22" x14ac:dyDescent="0.55000000000000004">
      <c r="A5733" s="1">
        <v>10</v>
      </c>
      <c r="B5733" s="1">
        <v>9</v>
      </c>
      <c r="C5733" s="1">
        <v>4</v>
      </c>
      <c r="D5733" s="1">
        <v>8</v>
      </c>
      <c r="E5733" s="1">
        <v>6</v>
      </c>
      <c r="F5733" s="1">
        <v>3</v>
      </c>
      <c r="G5733" s="1">
        <v>2</v>
      </c>
      <c r="H5733" s="1">
        <v>1</v>
      </c>
      <c r="I5733" s="1">
        <v>7</v>
      </c>
      <c r="J5733" s="1">
        <v>5</v>
      </c>
      <c r="K5733" s="1">
        <v>1</v>
      </c>
      <c r="L5733" s="1" t="s">
        <v>18</v>
      </c>
      <c r="M5733" s="1">
        <v>5</v>
      </c>
      <c r="N5733" s="1">
        <v>10</v>
      </c>
      <c r="O5733" s="1">
        <v>3</v>
      </c>
      <c r="P5733" s="1">
        <v>4</v>
      </c>
      <c r="U5733" s="1" t="s">
        <v>19</v>
      </c>
      <c r="V5733" s="2" t="s">
        <v>15</v>
      </c>
    </row>
    <row r="5734" spans="1:22" x14ac:dyDescent="0.55000000000000004">
      <c r="A5734" s="1">
        <v>7</v>
      </c>
      <c r="B5734" s="1">
        <v>2</v>
      </c>
      <c r="C5734" s="1">
        <v>8</v>
      </c>
      <c r="D5734" s="1">
        <v>1</v>
      </c>
      <c r="E5734" s="1">
        <v>6</v>
      </c>
      <c r="F5734" s="1">
        <v>2</v>
      </c>
      <c r="G5734" s="1">
        <v>1</v>
      </c>
      <c r="H5734" s="1">
        <v>1</v>
      </c>
      <c r="I5734" s="1">
        <v>8</v>
      </c>
      <c r="J5734" s="1">
        <v>5</v>
      </c>
      <c r="K5734" s="1">
        <v>1</v>
      </c>
      <c r="L5734" s="1" t="s">
        <v>21</v>
      </c>
      <c r="M5734" s="1">
        <v>5</v>
      </c>
      <c r="N5734" s="1">
        <v>8</v>
      </c>
      <c r="O5734" s="1">
        <v>8</v>
      </c>
      <c r="P5734" s="1">
        <v>1</v>
      </c>
      <c r="U5734" s="1" t="s">
        <v>20</v>
      </c>
      <c r="V5734" s="2" t="s">
        <v>19</v>
      </c>
    </row>
    <row r="5735" spans="1:22" x14ac:dyDescent="0.55000000000000004">
      <c r="A5735" s="1">
        <v>18</v>
      </c>
      <c r="B5735" s="1">
        <v>4</v>
      </c>
      <c r="C5735" s="1">
        <v>9</v>
      </c>
      <c r="D5735" s="1">
        <v>10</v>
      </c>
      <c r="E5735" s="1">
        <v>6</v>
      </c>
      <c r="F5735" s="1">
        <v>2</v>
      </c>
      <c r="G5735" s="1">
        <v>2</v>
      </c>
      <c r="H5735" s="1">
        <v>1</v>
      </c>
      <c r="I5735" s="1">
        <v>4</v>
      </c>
      <c r="J5735" s="1">
        <v>5</v>
      </c>
      <c r="K5735" s="1">
        <v>1</v>
      </c>
      <c r="L5735" s="1" t="s">
        <v>18</v>
      </c>
      <c r="M5735" s="1">
        <v>5</v>
      </c>
      <c r="N5735" s="1">
        <v>9</v>
      </c>
      <c r="O5735" s="1">
        <v>6</v>
      </c>
      <c r="P5735" s="1">
        <v>2</v>
      </c>
      <c r="U5735" s="1" t="s">
        <v>14</v>
      </c>
      <c r="V5735" s="2" t="s">
        <v>23</v>
      </c>
    </row>
    <row r="5736" spans="1:22" x14ac:dyDescent="0.55000000000000004">
      <c r="A5736" s="1">
        <v>9</v>
      </c>
      <c r="B5736" s="1">
        <v>9</v>
      </c>
      <c r="C5736" s="1">
        <v>3</v>
      </c>
      <c r="D5736" s="1">
        <v>3</v>
      </c>
      <c r="E5736" s="1">
        <v>6</v>
      </c>
      <c r="F5736" s="1">
        <v>2</v>
      </c>
      <c r="G5736" s="1">
        <v>11</v>
      </c>
      <c r="H5736" s="1">
        <v>1</v>
      </c>
      <c r="I5736" s="1">
        <v>9</v>
      </c>
      <c r="J5736" s="1">
        <v>5</v>
      </c>
      <c r="K5736" s="1">
        <v>1</v>
      </c>
      <c r="L5736" s="1" t="s">
        <v>18</v>
      </c>
      <c r="M5736" s="1">
        <v>5</v>
      </c>
      <c r="N5736" s="1">
        <v>9</v>
      </c>
      <c r="O5736" s="1">
        <v>6</v>
      </c>
      <c r="P5736" s="1">
        <v>5</v>
      </c>
      <c r="U5736" s="1">
        <v>1</v>
      </c>
      <c r="V5736" s="2" t="s">
        <v>20</v>
      </c>
    </row>
    <row r="5737" spans="1:22" x14ac:dyDescent="0.55000000000000004">
      <c r="A5737" s="1">
        <v>6</v>
      </c>
      <c r="B5737" s="1">
        <v>11</v>
      </c>
      <c r="C5737" s="1">
        <v>9</v>
      </c>
      <c r="D5737" s="1">
        <v>1</v>
      </c>
      <c r="E5737" s="1">
        <v>6</v>
      </c>
      <c r="F5737" s="1">
        <v>2</v>
      </c>
      <c r="G5737" s="1">
        <v>1</v>
      </c>
      <c r="H5737" s="1">
        <v>2</v>
      </c>
      <c r="I5737" s="1">
        <v>4</v>
      </c>
      <c r="J5737" s="1">
        <v>5</v>
      </c>
      <c r="K5737" s="1">
        <v>1</v>
      </c>
      <c r="L5737" s="1" t="s">
        <v>21</v>
      </c>
      <c r="M5737" s="1">
        <v>5</v>
      </c>
      <c r="N5737" s="1">
        <v>8</v>
      </c>
      <c r="O5737" s="1">
        <v>10</v>
      </c>
      <c r="P5737" s="1">
        <v>2</v>
      </c>
      <c r="U5737" s="1" t="s">
        <v>20</v>
      </c>
      <c r="V5737" s="2" t="s">
        <v>20</v>
      </c>
    </row>
    <row r="5738" spans="1:22" x14ac:dyDescent="0.55000000000000004">
      <c r="A5738" s="1">
        <v>8</v>
      </c>
      <c r="B5738" s="1">
        <v>1</v>
      </c>
      <c r="C5738" s="1">
        <v>7</v>
      </c>
      <c r="D5738" s="1">
        <v>3</v>
      </c>
      <c r="E5738" s="1">
        <v>6</v>
      </c>
      <c r="F5738" s="1">
        <v>3</v>
      </c>
      <c r="G5738" s="1">
        <v>11</v>
      </c>
      <c r="H5738" s="1">
        <v>1</v>
      </c>
      <c r="I5738" s="1">
        <v>6</v>
      </c>
      <c r="J5738" s="1">
        <v>5</v>
      </c>
      <c r="K5738" s="1">
        <v>1</v>
      </c>
      <c r="L5738" s="1" t="s">
        <v>21</v>
      </c>
      <c r="M5738" s="1">
        <v>4</v>
      </c>
      <c r="N5738" s="1">
        <v>10</v>
      </c>
      <c r="O5738" s="1">
        <v>4</v>
      </c>
      <c r="P5738" s="1">
        <v>4</v>
      </c>
      <c r="U5738" s="1" t="s">
        <v>17</v>
      </c>
      <c r="V5738" s="2" t="s">
        <v>17</v>
      </c>
    </row>
    <row r="5739" spans="1:22" x14ac:dyDescent="0.55000000000000004">
      <c r="A5739" s="1">
        <v>6</v>
      </c>
      <c r="B5739" s="1">
        <v>2</v>
      </c>
      <c r="C5739" s="1">
        <v>2</v>
      </c>
      <c r="D5739" s="1">
        <v>1</v>
      </c>
      <c r="E5739" s="1">
        <v>6</v>
      </c>
      <c r="F5739" s="1">
        <v>3</v>
      </c>
      <c r="G5739" s="1">
        <v>2</v>
      </c>
      <c r="H5739" s="1">
        <v>3</v>
      </c>
      <c r="I5739" s="1">
        <v>7</v>
      </c>
      <c r="J5739" s="1">
        <v>5</v>
      </c>
      <c r="K5739" s="1">
        <v>1</v>
      </c>
      <c r="L5739" s="1" t="s">
        <v>23</v>
      </c>
      <c r="M5739" s="1">
        <v>4</v>
      </c>
      <c r="N5739" s="1">
        <v>9</v>
      </c>
      <c r="O5739" s="1">
        <v>6</v>
      </c>
      <c r="P5739" s="1">
        <v>11</v>
      </c>
      <c r="U5739" s="1" t="s">
        <v>14</v>
      </c>
      <c r="V5739" s="2" t="s">
        <v>20</v>
      </c>
    </row>
    <row r="5740" spans="1:22" x14ac:dyDescent="0.55000000000000004">
      <c r="A5740" s="1">
        <v>6</v>
      </c>
      <c r="B5740" s="1">
        <v>1</v>
      </c>
      <c r="C5740" s="1">
        <v>10</v>
      </c>
      <c r="D5740" s="1">
        <v>4</v>
      </c>
      <c r="E5740" s="1">
        <v>6</v>
      </c>
      <c r="F5740" s="1">
        <v>2</v>
      </c>
      <c r="G5740" s="1">
        <v>1</v>
      </c>
      <c r="H5740" s="1">
        <v>1</v>
      </c>
      <c r="I5740" s="1">
        <v>4</v>
      </c>
      <c r="J5740" s="1">
        <v>5</v>
      </c>
      <c r="K5740" s="1">
        <v>1</v>
      </c>
      <c r="L5740" s="1" t="s">
        <v>20</v>
      </c>
      <c r="M5740" s="1">
        <v>3</v>
      </c>
      <c r="N5740" s="1">
        <v>8</v>
      </c>
      <c r="O5740" s="1">
        <v>9</v>
      </c>
      <c r="P5740" s="1">
        <v>9</v>
      </c>
      <c r="U5740" s="1" t="s">
        <v>19</v>
      </c>
      <c r="V5740" s="2" t="s">
        <v>20</v>
      </c>
    </row>
    <row r="5741" spans="1:22" x14ac:dyDescent="0.55000000000000004">
      <c r="A5741" s="1">
        <v>8</v>
      </c>
      <c r="B5741" s="1">
        <v>1</v>
      </c>
      <c r="C5741" s="1">
        <v>10</v>
      </c>
      <c r="D5741" s="1">
        <v>1</v>
      </c>
      <c r="E5741" s="1">
        <v>6</v>
      </c>
      <c r="F5741" s="1">
        <v>2</v>
      </c>
      <c r="G5741" s="1">
        <v>2</v>
      </c>
      <c r="H5741" s="1">
        <v>1</v>
      </c>
      <c r="I5741" s="1">
        <v>5</v>
      </c>
      <c r="J5741" s="1">
        <v>5</v>
      </c>
      <c r="K5741" s="1">
        <v>1</v>
      </c>
      <c r="L5741" s="1" t="s">
        <v>13</v>
      </c>
      <c r="M5741" s="1">
        <v>3</v>
      </c>
      <c r="N5741" s="1">
        <v>8</v>
      </c>
      <c r="O5741" s="1">
        <v>10</v>
      </c>
      <c r="P5741" s="1">
        <v>8</v>
      </c>
      <c r="U5741" s="1" t="s">
        <v>19</v>
      </c>
      <c r="V5741" s="2" t="s">
        <v>20</v>
      </c>
    </row>
    <row r="5742" spans="1:22" x14ac:dyDescent="0.55000000000000004">
      <c r="A5742" s="1">
        <v>19</v>
      </c>
      <c r="B5742" s="1">
        <v>1</v>
      </c>
      <c r="C5742" s="1">
        <v>1</v>
      </c>
      <c r="D5742" s="1">
        <v>7</v>
      </c>
      <c r="E5742" s="1">
        <v>6</v>
      </c>
      <c r="F5742" s="1">
        <v>2</v>
      </c>
      <c r="G5742" s="1">
        <v>1</v>
      </c>
      <c r="H5742" s="1">
        <v>1</v>
      </c>
      <c r="I5742" s="1">
        <v>6</v>
      </c>
      <c r="J5742" s="1">
        <v>5</v>
      </c>
      <c r="K5742" s="1">
        <v>1</v>
      </c>
      <c r="L5742" s="1" t="s">
        <v>23</v>
      </c>
      <c r="M5742" s="1">
        <v>2</v>
      </c>
      <c r="N5742" s="1">
        <v>8</v>
      </c>
      <c r="O5742" s="1">
        <v>9</v>
      </c>
      <c r="P5742" s="1">
        <v>11</v>
      </c>
      <c r="U5742" s="1" t="s">
        <v>19</v>
      </c>
      <c r="V5742" s="2" t="s">
        <v>19</v>
      </c>
    </row>
    <row r="5743" spans="1:22" x14ac:dyDescent="0.55000000000000004">
      <c r="A5743" s="1">
        <v>10</v>
      </c>
      <c r="B5743" s="1">
        <v>4</v>
      </c>
      <c r="C5743" s="1">
        <v>9</v>
      </c>
      <c r="D5743" s="1">
        <v>1</v>
      </c>
      <c r="E5743" s="1">
        <v>6</v>
      </c>
      <c r="F5743" s="1">
        <v>2</v>
      </c>
      <c r="G5743" s="1">
        <v>2</v>
      </c>
      <c r="H5743" s="1">
        <v>3</v>
      </c>
      <c r="I5743" s="1">
        <v>8</v>
      </c>
      <c r="J5743" s="1">
        <v>5</v>
      </c>
      <c r="K5743" s="1">
        <v>1</v>
      </c>
      <c r="L5743" s="1" t="s">
        <v>18</v>
      </c>
      <c r="M5743" s="1">
        <v>2</v>
      </c>
      <c r="N5743" s="1">
        <v>8</v>
      </c>
      <c r="O5743" s="1">
        <v>9</v>
      </c>
      <c r="P5743" s="1">
        <v>2</v>
      </c>
      <c r="U5743" s="1">
        <v>1</v>
      </c>
      <c r="V5743" s="2" t="s">
        <v>17</v>
      </c>
    </row>
    <row r="5744" spans="1:22" x14ac:dyDescent="0.55000000000000004">
      <c r="A5744" s="1">
        <v>19</v>
      </c>
      <c r="B5744" s="1">
        <v>1</v>
      </c>
      <c r="C5744" s="1">
        <v>1</v>
      </c>
      <c r="D5744" s="1">
        <v>3</v>
      </c>
      <c r="E5744" s="1">
        <v>6</v>
      </c>
      <c r="F5744" s="1">
        <v>3</v>
      </c>
      <c r="G5744" s="1">
        <v>1</v>
      </c>
      <c r="H5744" s="1">
        <v>1</v>
      </c>
      <c r="I5744" s="1">
        <v>10</v>
      </c>
      <c r="J5744" s="1">
        <v>5</v>
      </c>
      <c r="K5744" s="1">
        <v>1</v>
      </c>
      <c r="L5744" s="1" t="s">
        <v>23</v>
      </c>
      <c r="M5744" s="1">
        <v>2</v>
      </c>
      <c r="N5744" s="1">
        <v>9</v>
      </c>
      <c r="O5744" s="1">
        <v>8</v>
      </c>
      <c r="P5744" s="1">
        <v>11</v>
      </c>
      <c r="U5744" s="1" t="s">
        <v>19</v>
      </c>
      <c r="V5744" s="2" t="s">
        <v>19</v>
      </c>
    </row>
    <row r="5745" spans="1:22" x14ac:dyDescent="0.55000000000000004">
      <c r="A5745" s="1">
        <v>16</v>
      </c>
      <c r="B5745" s="1">
        <v>11</v>
      </c>
      <c r="C5745" s="1">
        <v>3</v>
      </c>
      <c r="D5745" s="1">
        <v>9</v>
      </c>
      <c r="E5745" s="1">
        <v>6</v>
      </c>
      <c r="F5745" s="1">
        <v>2</v>
      </c>
      <c r="G5745" s="1">
        <v>11</v>
      </c>
      <c r="H5745" s="1">
        <v>2</v>
      </c>
      <c r="I5745" s="1">
        <v>4</v>
      </c>
      <c r="J5745" s="1">
        <v>5</v>
      </c>
      <c r="K5745" s="1">
        <v>1</v>
      </c>
      <c r="L5745" s="1" t="s">
        <v>18</v>
      </c>
      <c r="M5745" s="1">
        <v>1</v>
      </c>
      <c r="N5745" s="1">
        <v>9</v>
      </c>
      <c r="O5745" s="1">
        <v>5</v>
      </c>
      <c r="P5745" s="1">
        <v>7</v>
      </c>
      <c r="U5745" s="1" t="s">
        <v>19</v>
      </c>
      <c r="V5745" s="2" t="s">
        <v>18</v>
      </c>
    </row>
    <row r="5746" spans="1:22" x14ac:dyDescent="0.55000000000000004">
      <c r="A5746" s="1">
        <v>9</v>
      </c>
      <c r="B5746" s="1">
        <v>1</v>
      </c>
      <c r="C5746" s="1">
        <v>4</v>
      </c>
      <c r="D5746" s="1">
        <v>5</v>
      </c>
      <c r="E5746" s="1">
        <v>6</v>
      </c>
      <c r="F5746" s="1">
        <v>2</v>
      </c>
      <c r="G5746" s="1">
        <v>2</v>
      </c>
      <c r="H5746" s="1">
        <v>1</v>
      </c>
      <c r="I5746" s="1">
        <v>7</v>
      </c>
      <c r="J5746" s="1">
        <v>5</v>
      </c>
      <c r="K5746" s="1">
        <v>1</v>
      </c>
      <c r="L5746" s="1" t="s">
        <v>24</v>
      </c>
      <c r="M5746" s="1">
        <v>1</v>
      </c>
      <c r="N5746" s="1">
        <v>8</v>
      </c>
      <c r="O5746" s="1">
        <v>6</v>
      </c>
      <c r="P5746" s="1">
        <v>4</v>
      </c>
      <c r="U5746" s="1" t="s">
        <v>15</v>
      </c>
      <c r="V5746" s="2" t="s">
        <v>17</v>
      </c>
    </row>
    <row r="5747" spans="1:22" x14ac:dyDescent="0.55000000000000004">
      <c r="A5747" s="1">
        <v>7</v>
      </c>
      <c r="B5747" s="1">
        <v>5</v>
      </c>
      <c r="C5747" s="1">
        <v>5</v>
      </c>
      <c r="D5747" s="1">
        <v>2</v>
      </c>
      <c r="E5747" s="1">
        <v>6</v>
      </c>
      <c r="F5747" s="1">
        <v>2</v>
      </c>
      <c r="G5747" s="1">
        <v>1</v>
      </c>
      <c r="H5747" s="1">
        <v>1</v>
      </c>
      <c r="I5747" s="1">
        <v>9</v>
      </c>
      <c r="J5747" s="1">
        <v>5</v>
      </c>
      <c r="K5747" s="1">
        <v>1</v>
      </c>
      <c r="L5747" s="1" t="s">
        <v>16</v>
      </c>
      <c r="M5747" s="1">
        <v>1</v>
      </c>
      <c r="N5747" s="1">
        <v>9</v>
      </c>
      <c r="O5747" s="1">
        <v>3</v>
      </c>
      <c r="P5747" s="1">
        <v>6</v>
      </c>
      <c r="U5747" s="1" t="s">
        <v>24</v>
      </c>
      <c r="V5747" s="2" t="s">
        <v>24</v>
      </c>
    </row>
    <row r="5748" spans="1:22" x14ac:dyDescent="0.55000000000000004">
      <c r="A5748" s="1">
        <v>10</v>
      </c>
      <c r="B5748" s="1">
        <v>2</v>
      </c>
      <c r="C5748" s="1">
        <v>5</v>
      </c>
      <c r="D5748" s="1">
        <v>4</v>
      </c>
      <c r="E5748" s="1">
        <v>6</v>
      </c>
      <c r="F5748" s="1">
        <v>3</v>
      </c>
      <c r="G5748" s="1">
        <v>2</v>
      </c>
      <c r="H5748" s="1">
        <v>1</v>
      </c>
      <c r="I5748" s="1">
        <v>8</v>
      </c>
      <c r="J5748" s="1">
        <v>5</v>
      </c>
      <c r="K5748" s="1">
        <v>1</v>
      </c>
      <c r="L5748" s="1" t="s">
        <v>16</v>
      </c>
      <c r="M5748" s="1">
        <v>1</v>
      </c>
      <c r="N5748" s="1">
        <v>10</v>
      </c>
      <c r="O5748" s="1">
        <v>3</v>
      </c>
      <c r="P5748" s="1">
        <v>9</v>
      </c>
      <c r="U5748" s="1" t="s">
        <v>17</v>
      </c>
      <c r="V5748" s="2" t="s">
        <v>20</v>
      </c>
    </row>
    <row r="5749" spans="1:22" x14ac:dyDescent="0.55000000000000004">
      <c r="A5749" s="1">
        <v>12</v>
      </c>
      <c r="B5749" s="1">
        <v>11</v>
      </c>
      <c r="C5749" s="1">
        <v>8</v>
      </c>
      <c r="D5749" s="1">
        <v>1</v>
      </c>
      <c r="E5749" s="1">
        <v>6</v>
      </c>
      <c r="F5749" s="1">
        <v>3</v>
      </c>
      <c r="G5749" s="1">
        <v>2</v>
      </c>
      <c r="H5749" s="1">
        <v>1</v>
      </c>
      <c r="I5749" s="1">
        <v>6</v>
      </c>
      <c r="J5749" s="1">
        <v>5</v>
      </c>
      <c r="K5749" s="1">
        <v>1</v>
      </c>
      <c r="L5749" s="1" t="s">
        <v>18</v>
      </c>
      <c r="M5749" s="1">
        <v>1</v>
      </c>
      <c r="N5749" s="1">
        <v>10</v>
      </c>
      <c r="O5749" s="1">
        <v>3</v>
      </c>
      <c r="P5749" s="1">
        <v>6</v>
      </c>
      <c r="U5749" s="1">
        <v>1</v>
      </c>
      <c r="V5749" s="2" t="s">
        <v>20</v>
      </c>
    </row>
    <row r="5750" spans="1:22" x14ac:dyDescent="0.55000000000000004">
      <c r="A5750" s="1">
        <v>8</v>
      </c>
      <c r="B5750" s="1">
        <v>2</v>
      </c>
      <c r="C5750" s="1">
        <v>5</v>
      </c>
      <c r="D5750" s="1">
        <v>1</v>
      </c>
      <c r="E5750" s="1">
        <v>5</v>
      </c>
      <c r="F5750" s="1">
        <v>3</v>
      </c>
      <c r="G5750" s="1">
        <v>11</v>
      </c>
      <c r="H5750" s="1">
        <v>1</v>
      </c>
      <c r="I5750" s="1">
        <v>6</v>
      </c>
      <c r="J5750" s="1">
        <v>5</v>
      </c>
      <c r="K5750" s="1">
        <v>1</v>
      </c>
      <c r="L5750" s="1" t="s">
        <v>23</v>
      </c>
      <c r="M5750" s="1">
        <v>6</v>
      </c>
      <c r="N5750" s="1">
        <v>9</v>
      </c>
      <c r="O5750" s="1">
        <v>6</v>
      </c>
      <c r="P5750" s="1">
        <v>4</v>
      </c>
      <c r="U5750" s="1">
        <v>1</v>
      </c>
      <c r="V5750" s="2" t="s">
        <v>17</v>
      </c>
    </row>
    <row r="5751" spans="1:22" x14ac:dyDescent="0.55000000000000004">
      <c r="A5751" s="1">
        <v>4</v>
      </c>
      <c r="B5751" s="1">
        <v>2</v>
      </c>
      <c r="C5751" s="1">
        <v>5</v>
      </c>
      <c r="D5751" s="1">
        <v>1</v>
      </c>
      <c r="E5751" s="1">
        <v>5</v>
      </c>
      <c r="F5751" s="1">
        <v>2</v>
      </c>
      <c r="G5751" s="1">
        <v>2</v>
      </c>
      <c r="H5751" s="1">
        <v>1</v>
      </c>
      <c r="I5751" s="1">
        <v>5</v>
      </c>
      <c r="J5751" s="1">
        <v>5</v>
      </c>
      <c r="K5751" s="1">
        <v>1</v>
      </c>
      <c r="L5751" s="1" t="s">
        <v>14</v>
      </c>
      <c r="M5751" s="1">
        <v>6</v>
      </c>
      <c r="N5751" s="1">
        <v>8</v>
      </c>
      <c r="O5751" s="1">
        <v>6</v>
      </c>
      <c r="P5751" s="1">
        <v>7</v>
      </c>
      <c r="U5751" s="1">
        <v>1</v>
      </c>
      <c r="V5751" s="2" t="s">
        <v>21</v>
      </c>
    </row>
    <row r="5752" spans="1:22" x14ac:dyDescent="0.55000000000000004">
      <c r="A5752" s="1">
        <v>11</v>
      </c>
      <c r="B5752" s="1">
        <v>2</v>
      </c>
      <c r="C5752" s="1">
        <v>8</v>
      </c>
      <c r="D5752" s="1">
        <v>1</v>
      </c>
      <c r="E5752" s="1">
        <v>5</v>
      </c>
      <c r="F5752" s="1">
        <v>2</v>
      </c>
      <c r="G5752" s="1">
        <v>2</v>
      </c>
      <c r="H5752" s="1">
        <v>4</v>
      </c>
      <c r="I5752" s="1">
        <v>8</v>
      </c>
      <c r="J5752" s="1">
        <v>5</v>
      </c>
      <c r="K5752" s="1">
        <v>1</v>
      </c>
      <c r="L5752" s="1" t="s">
        <v>18</v>
      </c>
      <c r="M5752" s="1">
        <v>6</v>
      </c>
      <c r="N5752" s="1">
        <v>8</v>
      </c>
      <c r="O5752" s="1">
        <v>8</v>
      </c>
      <c r="P5752" s="1">
        <v>5</v>
      </c>
      <c r="U5752" s="1" t="s">
        <v>20</v>
      </c>
      <c r="V5752" s="2" t="s">
        <v>20</v>
      </c>
    </row>
    <row r="5753" spans="1:22" x14ac:dyDescent="0.55000000000000004">
      <c r="A5753" s="1">
        <v>10</v>
      </c>
      <c r="B5753" s="1">
        <v>5</v>
      </c>
      <c r="C5753" s="1">
        <v>4</v>
      </c>
      <c r="D5753" s="1">
        <v>5</v>
      </c>
      <c r="E5753" s="1">
        <v>5</v>
      </c>
      <c r="F5753" s="1">
        <v>2</v>
      </c>
      <c r="G5753" s="1">
        <v>2</v>
      </c>
      <c r="H5753" s="1">
        <v>1</v>
      </c>
      <c r="I5753" s="1">
        <v>9</v>
      </c>
      <c r="J5753" s="1">
        <v>5</v>
      </c>
      <c r="K5753" s="1">
        <v>1</v>
      </c>
      <c r="L5753" s="1" t="s">
        <v>18</v>
      </c>
      <c r="M5753" s="1">
        <v>6</v>
      </c>
      <c r="N5753" s="1">
        <v>7</v>
      </c>
      <c r="O5753" s="1">
        <v>7</v>
      </c>
      <c r="P5753" s="1">
        <v>2</v>
      </c>
      <c r="U5753" s="1" t="s">
        <v>19</v>
      </c>
      <c r="V5753" s="2" t="s">
        <v>14</v>
      </c>
    </row>
    <row r="5754" spans="1:22" x14ac:dyDescent="0.55000000000000004">
      <c r="A5754" s="1">
        <v>5</v>
      </c>
      <c r="B5754" s="1">
        <v>1</v>
      </c>
      <c r="C5754" s="1">
        <v>4</v>
      </c>
      <c r="D5754" s="1">
        <v>1</v>
      </c>
      <c r="E5754" s="1">
        <v>5</v>
      </c>
      <c r="F5754" s="1">
        <v>3</v>
      </c>
      <c r="G5754" s="1">
        <v>4</v>
      </c>
      <c r="H5754" s="1">
        <v>2</v>
      </c>
      <c r="I5754" s="1">
        <v>3</v>
      </c>
      <c r="J5754" s="1">
        <v>5</v>
      </c>
      <c r="K5754" s="1">
        <v>1</v>
      </c>
      <c r="L5754" s="1" t="s">
        <v>26</v>
      </c>
      <c r="M5754" s="1">
        <v>6</v>
      </c>
      <c r="N5754" s="1">
        <v>9</v>
      </c>
      <c r="O5754" s="1">
        <v>7</v>
      </c>
      <c r="P5754" s="1">
        <v>11</v>
      </c>
      <c r="U5754" s="1" t="s">
        <v>17</v>
      </c>
      <c r="V5754" s="2" t="s">
        <v>20</v>
      </c>
    </row>
    <row r="5755" spans="1:22" x14ac:dyDescent="0.55000000000000004">
      <c r="A5755" s="1">
        <v>6</v>
      </c>
      <c r="B5755" s="1">
        <v>2</v>
      </c>
      <c r="C5755" s="1">
        <v>6</v>
      </c>
      <c r="D5755" s="1">
        <v>2</v>
      </c>
      <c r="E5755" s="1">
        <v>5</v>
      </c>
      <c r="F5755" s="1">
        <v>3</v>
      </c>
      <c r="G5755" s="1">
        <v>2</v>
      </c>
      <c r="H5755" s="1">
        <v>1</v>
      </c>
      <c r="I5755" s="1">
        <v>7</v>
      </c>
      <c r="J5755" s="1">
        <v>5</v>
      </c>
      <c r="K5755" s="1">
        <v>1</v>
      </c>
      <c r="L5755" s="1" t="s">
        <v>15</v>
      </c>
      <c r="M5755" s="1">
        <v>5</v>
      </c>
      <c r="N5755" s="1">
        <v>9</v>
      </c>
      <c r="O5755" s="1">
        <v>4</v>
      </c>
      <c r="P5755" s="1">
        <v>11</v>
      </c>
      <c r="U5755" s="1">
        <v>1</v>
      </c>
      <c r="V5755" s="2" t="s">
        <v>17</v>
      </c>
    </row>
    <row r="5756" spans="1:22" x14ac:dyDescent="0.55000000000000004">
      <c r="A5756" s="1">
        <v>15</v>
      </c>
      <c r="B5756" s="1">
        <v>3</v>
      </c>
      <c r="C5756" s="1">
        <v>11</v>
      </c>
      <c r="D5756" s="1">
        <v>8</v>
      </c>
      <c r="E5756" s="1">
        <v>5</v>
      </c>
      <c r="F5756" s="1">
        <v>2</v>
      </c>
      <c r="G5756" s="1">
        <v>2</v>
      </c>
      <c r="H5756" s="1">
        <v>5</v>
      </c>
      <c r="I5756" s="1">
        <v>4</v>
      </c>
      <c r="J5756" s="1">
        <v>5</v>
      </c>
      <c r="K5756" s="1">
        <v>1</v>
      </c>
      <c r="L5756" s="1" t="s">
        <v>18</v>
      </c>
      <c r="M5756" s="1">
        <v>4</v>
      </c>
      <c r="N5756" s="1">
        <v>8</v>
      </c>
      <c r="O5756" s="1">
        <v>6</v>
      </c>
      <c r="P5756" s="1">
        <v>4</v>
      </c>
      <c r="U5756" s="1">
        <v>1</v>
      </c>
      <c r="V5756" s="2" t="s">
        <v>15</v>
      </c>
    </row>
    <row r="5757" spans="1:22" x14ac:dyDescent="0.55000000000000004">
      <c r="A5757" s="1">
        <v>14</v>
      </c>
      <c r="B5757" s="1">
        <v>11</v>
      </c>
      <c r="C5757" s="1">
        <v>8</v>
      </c>
      <c r="D5757" s="1">
        <v>6</v>
      </c>
      <c r="E5757" s="1">
        <v>5</v>
      </c>
      <c r="F5757" s="1">
        <v>2</v>
      </c>
      <c r="G5757" s="1">
        <v>11</v>
      </c>
      <c r="H5757" s="1">
        <v>5</v>
      </c>
      <c r="I5757" s="1">
        <v>9</v>
      </c>
      <c r="J5757" s="1">
        <v>5</v>
      </c>
      <c r="K5757" s="1">
        <v>1</v>
      </c>
      <c r="L5757" s="1" t="s">
        <v>18</v>
      </c>
      <c r="M5757" s="1">
        <v>4</v>
      </c>
      <c r="N5757" s="1">
        <v>9</v>
      </c>
      <c r="O5757" s="1">
        <v>4</v>
      </c>
      <c r="P5757" s="1">
        <v>3</v>
      </c>
      <c r="U5757" s="1">
        <v>1</v>
      </c>
      <c r="V5757" s="2" t="s">
        <v>15</v>
      </c>
    </row>
    <row r="5758" spans="1:22" x14ac:dyDescent="0.55000000000000004">
      <c r="A5758" s="1">
        <v>3</v>
      </c>
      <c r="B5758" s="1">
        <v>10</v>
      </c>
      <c r="C5758" s="1">
        <v>8</v>
      </c>
      <c r="D5758" s="1">
        <v>1</v>
      </c>
      <c r="E5758" s="1">
        <v>5</v>
      </c>
      <c r="F5758" s="1">
        <v>2</v>
      </c>
      <c r="G5758" s="1">
        <v>1</v>
      </c>
      <c r="H5758" s="1">
        <v>1</v>
      </c>
      <c r="I5758" s="1">
        <v>7</v>
      </c>
      <c r="J5758" s="1">
        <v>5</v>
      </c>
      <c r="K5758" s="1">
        <v>1</v>
      </c>
      <c r="L5758" s="1" t="s">
        <v>18</v>
      </c>
      <c r="M5758" s="1">
        <v>4</v>
      </c>
      <c r="N5758" s="1">
        <v>8</v>
      </c>
      <c r="O5758" s="1">
        <v>8</v>
      </c>
      <c r="P5758" s="1">
        <v>3</v>
      </c>
      <c r="U5758" s="1">
        <v>1</v>
      </c>
      <c r="V5758" s="2" t="s">
        <v>14</v>
      </c>
    </row>
    <row r="5759" spans="1:22" x14ac:dyDescent="0.55000000000000004">
      <c r="A5759" s="1">
        <v>6</v>
      </c>
      <c r="B5759" s="1">
        <v>1</v>
      </c>
      <c r="C5759" s="1">
        <v>11</v>
      </c>
      <c r="D5759" s="1">
        <v>1</v>
      </c>
      <c r="E5759" s="1">
        <v>5</v>
      </c>
      <c r="F5759" s="1">
        <v>3</v>
      </c>
      <c r="G5759" s="1">
        <v>11</v>
      </c>
      <c r="H5759" s="1">
        <v>4</v>
      </c>
      <c r="I5759" s="1">
        <v>4</v>
      </c>
      <c r="J5759" s="1">
        <v>5</v>
      </c>
      <c r="K5759" s="1">
        <v>1</v>
      </c>
      <c r="L5759" s="1" t="s">
        <v>25</v>
      </c>
      <c r="M5759" s="1">
        <v>4</v>
      </c>
      <c r="N5759" s="1">
        <v>11</v>
      </c>
      <c r="O5759" s="1">
        <v>3</v>
      </c>
      <c r="P5759" s="1">
        <v>8</v>
      </c>
      <c r="U5759" s="1" t="s">
        <v>14</v>
      </c>
      <c r="V5759" s="2" t="s">
        <v>20</v>
      </c>
    </row>
    <row r="5760" spans="1:22" x14ac:dyDescent="0.55000000000000004">
      <c r="A5760" s="1">
        <v>14</v>
      </c>
      <c r="B5760" s="1">
        <v>11</v>
      </c>
      <c r="C5760" s="1">
        <v>8</v>
      </c>
      <c r="D5760" s="1">
        <v>6</v>
      </c>
      <c r="E5760" s="1">
        <v>5</v>
      </c>
      <c r="F5760" s="1">
        <v>4</v>
      </c>
      <c r="G5760" s="1">
        <v>1</v>
      </c>
      <c r="H5760" s="1">
        <v>1</v>
      </c>
      <c r="I5760" s="1">
        <v>6</v>
      </c>
      <c r="J5760" s="1">
        <v>5</v>
      </c>
      <c r="K5760" s="1">
        <v>1</v>
      </c>
      <c r="L5760" s="1" t="s">
        <v>18</v>
      </c>
      <c r="M5760" s="1">
        <v>3</v>
      </c>
      <c r="N5760" s="1">
        <v>9</v>
      </c>
      <c r="O5760" s="1">
        <v>5</v>
      </c>
      <c r="P5760" s="1">
        <v>10</v>
      </c>
      <c r="U5760" s="1" t="s">
        <v>19</v>
      </c>
      <c r="V5760" s="2" t="s">
        <v>20</v>
      </c>
    </row>
    <row r="5761" spans="1:22" x14ac:dyDescent="0.55000000000000004">
      <c r="A5761" s="1">
        <v>8</v>
      </c>
      <c r="B5761" s="1">
        <v>2</v>
      </c>
      <c r="C5761" s="1">
        <v>10</v>
      </c>
      <c r="D5761" s="1">
        <v>3</v>
      </c>
      <c r="E5761" s="1">
        <v>5</v>
      </c>
      <c r="F5761" s="1">
        <v>2</v>
      </c>
      <c r="G5761" s="1">
        <v>2</v>
      </c>
      <c r="H5761" s="1">
        <v>1</v>
      </c>
      <c r="I5761" s="1">
        <v>7</v>
      </c>
      <c r="J5761" s="1">
        <v>5</v>
      </c>
      <c r="K5761" s="1">
        <v>1</v>
      </c>
      <c r="L5761" s="1" t="s">
        <v>24</v>
      </c>
      <c r="M5761" s="1">
        <v>3</v>
      </c>
      <c r="N5761" s="1">
        <v>9</v>
      </c>
      <c r="O5761" s="1">
        <v>5</v>
      </c>
      <c r="P5761" s="1">
        <v>7</v>
      </c>
      <c r="U5761" s="1">
        <v>1</v>
      </c>
      <c r="V5761" s="2" t="s">
        <v>26</v>
      </c>
    </row>
    <row r="5762" spans="1:22" x14ac:dyDescent="0.55000000000000004">
      <c r="A5762" s="1">
        <v>9</v>
      </c>
      <c r="B5762" s="1">
        <v>9</v>
      </c>
      <c r="C5762" s="1">
        <v>7</v>
      </c>
      <c r="D5762" s="1">
        <v>2</v>
      </c>
      <c r="E5762" s="1">
        <v>5</v>
      </c>
      <c r="F5762" s="1">
        <v>3</v>
      </c>
      <c r="G5762" s="1">
        <v>1</v>
      </c>
      <c r="H5762" s="1">
        <v>7</v>
      </c>
      <c r="I5762" s="1">
        <v>3</v>
      </c>
      <c r="J5762" s="1">
        <v>5</v>
      </c>
      <c r="K5762" s="1">
        <v>1</v>
      </c>
      <c r="L5762" s="1" t="s">
        <v>18</v>
      </c>
      <c r="M5762" s="1">
        <v>3</v>
      </c>
      <c r="N5762" s="1">
        <v>10</v>
      </c>
      <c r="O5762" s="1">
        <v>3</v>
      </c>
      <c r="P5762" s="1">
        <v>7</v>
      </c>
      <c r="U5762" s="1" t="s">
        <v>19</v>
      </c>
      <c r="V5762" s="2" t="s">
        <v>14</v>
      </c>
    </row>
    <row r="5763" spans="1:22" x14ac:dyDescent="0.55000000000000004">
      <c r="A5763" s="1">
        <v>5</v>
      </c>
      <c r="B5763" s="1">
        <v>9</v>
      </c>
      <c r="C5763" s="1">
        <v>11</v>
      </c>
      <c r="D5763" s="1">
        <v>1</v>
      </c>
      <c r="E5763" s="1">
        <v>5</v>
      </c>
      <c r="F5763" s="1">
        <v>2</v>
      </c>
      <c r="G5763" s="1">
        <v>3</v>
      </c>
      <c r="H5763" s="1">
        <v>3</v>
      </c>
      <c r="I5763" s="1">
        <v>8</v>
      </c>
      <c r="J5763" s="1">
        <v>5</v>
      </c>
      <c r="K5763" s="1">
        <v>1</v>
      </c>
      <c r="L5763" s="1" t="s">
        <v>14</v>
      </c>
      <c r="M5763" s="1">
        <v>2</v>
      </c>
      <c r="N5763" s="1">
        <v>8</v>
      </c>
      <c r="O5763" s="1">
        <v>6</v>
      </c>
      <c r="P5763" s="1">
        <v>3</v>
      </c>
      <c r="U5763" s="1" t="s">
        <v>13</v>
      </c>
      <c r="V5763" s="2" t="s">
        <v>14</v>
      </c>
    </row>
    <row r="5764" spans="1:22" x14ac:dyDescent="0.55000000000000004">
      <c r="A5764" s="1">
        <v>3</v>
      </c>
      <c r="B5764" s="1">
        <v>9</v>
      </c>
      <c r="C5764" s="1">
        <v>5</v>
      </c>
      <c r="D5764" s="1">
        <v>1</v>
      </c>
      <c r="E5764" s="1">
        <v>5</v>
      </c>
      <c r="F5764" s="1">
        <v>2</v>
      </c>
      <c r="G5764" s="1">
        <v>2</v>
      </c>
      <c r="H5764" s="1">
        <v>1</v>
      </c>
      <c r="I5764" s="1">
        <v>5</v>
      </c>
      <c r="J5764" s="1">
        <v>5</v>
      </c>
      <c r="K5764" s="1">
        <v>1</v>
      </c>
      <c r="L5764" s="1" t="s">
        <v>14</v>
      </c>
      <c r="M5764" s="1">
        <v>2</v>
      </c>
      <c r="N5764" s="1">
        <v>8</v>
      </c>
      <c r="O5764" s="1">
        <v>8</v>
      </c>
      <c r="P5764" s="1">
        <v>1</v>
      </c>
      <c r="U5764" s="1" t="s">
        <v>15</v>
      </c>
      <c r="V5764" s="2" t="s">
        <v>18</v>
      </c>
    </row>
    <row r="5765" spans="1:22" x14ac:dyDescent="0.55000000000000004">
      <c r="A5765" s="1">
        <v>5</v>
      </c>
      <c r="B5765" s="1">
        <v>5</v>
      </c>
      <c r="C5765" s="1">
        <v>7</v>
      </c>
      <c r="D5765" s="1">
        <v>1</v>
      </c>
      <c r="E5765" s="1">
        <v>5</v>
      </c>
      <c r="F5765" s="1">
        <v>3</v>
      </c>
      <c r="G5765" s="1">
        <v>4</v>
      </c>
      <c r="H5765" s="1">
        <v>4</v>
      </c>
      <c r="I5765" s="1">
        <v>4</v>
      </c>
      <c r="J5765" s="1">
        <v>5</v>
      </c>
      <c r="K5765" s="1">
        <v>1</v>
      </c>
      <c r="L5765" s="1" t="s">
        <v>26</v>
      </c>
      <c r="M5765" s="1">
        <v>1</v>
      </c>
      <c r="N5765" s="1">
        <v>9</v>
      </c>
      <c r="O5765" s="1">
        <v>8</v>
      </c>
      <c r="P5765" s="1">
        <v>5</v>
      </c>
      <c r="U5765" s="1" t="s">
        <v>19</v>
      </c>
      <c r="V5765" s="2" t="s">
        <v>20</v>
      </c>
    </row>
    <row r="5766" spans="1:22" x14ac:dyDescent="0.55000000000000004">
      <c r="A5766" s="1">
        <v>17</v>
      </c>
      <c r="B5766" s="1">
        <v>11</v>
      </c>
      <c r="C5766" s="1">
        <v>7</v>
      </c>
      <c r="D5766" s="1">
        <v>9</v>
      </c>
      <c r="E5766" s="1">
        <v>5</v>
      </c>
      <c r="F5766" s="1">
        <v>2</v>
      </c>
      <c r="G5766" s="1">
        <v>4</v>
      </c>
      <c r="H5766" s="1">
        <v>5</v>
      </c>
      <c r="I5766" s="1">
        <v>7</v>
      </c>
      <c r="J5766" s="1">
        <v>5</v>
      </c>
      <c r="K5766" s="1">
        <v>1</v>
      </c>
      <c r="L5766" s="1" t="s">
        <v>18</v>
      </c>
      <c r="M5766" s="1">
        <v>6</v>
      </c>
      <c r="N5766" s="1">
        <v>8</v>
      </c>
      <c r="O5766" s="1">
        <v>8</v>
      </c>
      <c r="P5766" s="1">
        <v>6</v>
      </c>
      <c r="U5766" s="1" t="s">
        <v>19</v>
      </c>
      <c r="V5766" s="2" t="s">
        <v>17</v>
      </c>
    </row>
    <row r="5767" spans="1:22" x14ac:dyDescent="0.55000000000000004">
      <c r="A5767" s="1">
        <v>18</v>
      </c>
      <c r="B5767" s="1">
        <v>9</v>
      </c>
      <c r="C5767" s="1">
        <v>8</v>
      </c>
      <c r="D5767" s="1">
        <v>3</v>
      </c>
      <c r="E5767" s="1">
        <v>5</v>
      </c>
      <c r="F5767" s="1">
        <v>3</v>
      </c>
      <c r="G5767" s="1">
        <v>4</v>
      </c>
      <c r="H5767" s="1">
        <v>4</v>
      </c>
      <c r="I5767" s="1">
        <v>6</v>
      </c>
      <c r="J5767" s="1">
        <v>5</v>
      </c>
      <c r="K5767" s="1">
        <v>1</v>
      </c>
      <c r="L5767" s="1" t="s">
        <v>27</v>
      </c>
      <c r="M5767" s="1">
        <v>6</v>
      </c>
      <c r="N5767" s="1">
        <v>8</v>
      </c>
      <c r="O5767" s="1">
        <v>8</v>
      </c>
      <c r="P5767" s="1">
        <v>6</v>
      </c>
      <c r="U5767" s="1">
        <v>1</v>
      </c>
      <c r="V5767" s="2" t="s">
        <v>27</v>
      </c>
    </row>
    <row r="5768" spans="1:22" x14ac:dyDescent="0.55000000000000004">
      <c r="A5768" s="1">
        <v>10</v>
      </c>
      <c r="B5768" s="1">
        <v>5</v>
      </c>
      <c r="C5768" s="1">
        <v>5</v>
      </c>
      <c r="D5768" s="1">
        <v>3</v>
      </c>
      <c r="E5768" s="1">
        <v>5</v>
      </c>
      <c r="F5768" s="1">
        <v>2</v>
      </c>
      <c r="G5768" s="1">
        <v>2</v>
      </c>
      <c r="H5768" s="1">
        <v>1</v>
      </c>
      <c r="I5768" s="1">
        <v>1</v>
      </c>
      <c r="J5768" s="1">
        <v>5</v>
      </c>
      <c r="K5768" s="1">
        <v>1</v>
      </c>
      <c r="L5768" s="1" t="s">
        <v>18</v>
      </c>
      <c r="M5768" s="1">
        <v>6</v>
      </c>
      <c r="N5768" s="1">
        <v>7</v>
      </c>
      <c r="O5768" s="1">
        <v>9</v>
      </c>
      <c r="P5768" s="1">
        <v>2</v>
      </c>
      <c r="U5768" s="1" t="s">
        <v>15</v>
      </c>
      <c r="V5768" s="2" t="s">
        <v>17</v>
      </c>
    </row>
    <row r="5769" spans="1:22" x14ac:dyDescent="0.55000000000000004">
      <c r="A5769" s="1">
        <v>8</v>
      </c>
      <c r="B5769" s="1">
        <v>4</v>
      </c>
      <c r="C5769" s="1">
        <v>5</v>
      </c>
      <c r="D5769" s="1">
        <v>1</v>
      </c>
      <c r="E5769" s="1">
        <v>5</v>
      </c>
      <c r="F5769" s="1">
        <v>2</v>
      </c>
      <c r="G5769" s="1">
        <v>11</v>
      </c>
      <c r="H5769" s="1">
        <v>2</v>
      </c>
      <c r="I5769" s="1">
        <v>8</v>
      </c>
      <c r="J5769" s="1">
        <v>5</v>
      </c>
      <c r="K5769" s="1">
        <v>1</v>
      </c>
      <c r="L5769" s="1" t="s">
        <v>24</v>
      </c>
      <c r="M5769" s="1">
        <v>6</v>
      </c>
      <c r="N5769" s="1">
        <v>8</v>
      </c>
      <c r="O5769" s="1">
        <v>8</v>
      </c>
      <c r="P5769" s="1">
        <v>3</v>
      </c>
      <c r="U5769" s="1">
        <v>1</v>
      </c>
      <c r="V5769" s="2" t="s">
        <v>14</v>
      </c>
    </row>
    <row r="5770" spans="1:22" x14ac:dyDescent="0.55000000000000004">
      <c r="A5770" s="1">
        <v>10</v>
      </c>
      <c r="B5770" s="1">
        <v>1</v>
      </c>
      <c r="C5770" s="1">
        <v>7</v>
      </c>
      <c r="D5770" s="1">
        <v>3</v>
      </c>
      <c r="E5770" s="1">
        <v>5</v>
      </c>
      <c r="F5770" s="1">
        <v>3</v>
      </c>
      <c r="G5770" s="1">
        <v>2</v>
      </c>
      <c r="H5770" s="1">
        <v>1</v>
      </c>
      <c r="I5770" s="1">
        <v>6</v>
      </c>
      <c r="J5770" s="1">
        <v>5</v>
      </c>
      <c r="K5770" s="1">
        <v>1</v>
      </c>
      <c r="L5770" s="1" t="s">
        <v>18</v>
      </c>
      <c r="M5770" s="1">
        <v>6</v>
      </c>
      <c r="N5770" s="1">
        <v>8</v>
      </c>
      <c r="O5770" s="1">
        <v>8</v>
      </c>
      <c r="P5770" s="1">
        <v>3</v>
      </c>
      <c r="U5770" s="1" t="s">
        <v>19</v>
      </c>
      <c r="V5770" s="2" t="s">
        <v>17</v>
      </c>
    </row>
    <row r="5771" spans="1:22" x14ac:dyDescent="0.55000000000000004">
      <c r="A5771" s="1">
        <v>2</v>
      </c>
      <c r="B5771" s="1">
        <v>9</v>
      </c>
      <c r="C5771" s="1">
        <v>1</v>
      </c>
      <c r="D5771" s="1">
        <v>1</v>
      </c>
      <c r="E5771" s="1">
        <v>5</v>
      </c>
      <c r="F5771" s="1">
        <v>4</v>
      </c>
      <c r="G5771" s="1">
        <v>1</v>
      </c>
      <c r="H5771" s="1">
        <v>1</v>
      </c>
      <c r="I5771" s="1">
        <v>3</v>
      </c>
      <c r="J5771" s="1">
        <v>5</v>
      </c>
      <c r="K5771" s="1">
        <v>1</v>
      </c>
      <c r="L5771" s="1" t="s">
        <v>20</v>
      </c>
      <c r="M5771" s="1">
        <v>6</v>
      </c>
      <c r="N5771" s="1">
        <v>9</v>
      </c>
      <c r="O5771" s="1">
        <v>6</v>
      </c>
      <c r="P5771" s="1">
        <v>5</v>
      </c>
      <c r="U5771" s="1" t="s">
        <v>15</v>
      </c>
      <c r="V5771" s="2" t="s">
        <v>15</v>
      </c>
    </row>
    <row r="5772" spans="1:22" x14ac:dyDescent="0.55000000000000004">
      <c r="A5772" s="1">
        <v>7</v>
      </c>
      <c r="B5772" s="1">
        <v>8</v>
      </c>
      <c r="C5772" s="1">
        <v>9</v>
      </c>
      <c r="D5772" s="1">
        <v>1</v>
      </c>
      <c r="E5772" s="1">
        <v>5</v>
      </c>
      <c r="F5772" s="1">
        <v>3</v>
      </c>
      <c r="G5772" s="1">
        <v>1</v>
      </c>
      <c r="H5772" s="1">
        <v>1</v>
      </c>
      <c r="I5772" s="1">
        <v>8</v>
      </c>
      <c r="J5772" s="1">
        <v>5</v>
      </c>
      <c r="K5772" s="1">
        <v>1</v>
      </c>
      <c r="L5772" s="1" t="s">
        <v>18</v>
      </c>
      <c r="M5772" s="1">
        <v>5</v>
      </c>
      <c r="N5772" s="1">
        <v>8</v>
      </c>
      <c r="O5772" s="1">
        <v>8</v>
      </c>
      <c r="P5772" s="1">
        <v>7</v>
      </c>
      <c r="U5772" s="1" t="s">
        <v>14</v>
      </c>
      <c r="V5772" s="2" t="s">
        <v>14</v>
      </c>
    </row>
    <row r="5773" spans="1:22" x14ac:dyDescent="0.55000000000000004">
      <c r="A5773" s="1">
        <v>7</v>
      </c>
      <c r="B5773" s="1">
        <v>2</v>
      </c>
      <c r="C5773" s="1">
        <v>5</v>
      </c>
      <c r="D5773" s="1">
        <v>1</v>
      </c>
      <c r="E5773" s="1">
        <v>5</v>
      </c>
      <c r="F5773" s="1">
        <v>2</v>
      </c>
      <c r="G5773" s="1">
        <v>2</v>
      </c>
      <c r="H5773" s="1">
        <v>3</v>
      </c>
      <c r="I5773" s="1">
        <v>4</v>
      </c>
      <c r="J5773" s="1">
        <v>5</v>
      </c>
      <c r="K5773" s="1">
        <v>1</v>
      </c>
      <c r="L5773" s="1" t="s">
        <v>23</v>
      </c>
      <c r="M5773" s="1">
        <v>5</v>
      </c>
      <c r="N5773" s="1">
        <v>9</v>
      </c>
      <c r="O5773" s="1">
        <v>7</v>
      </c>
      <c r="P5773" s="1">
        <v>6</v>
      </c>
      <c r="U5773" s="1">
        <v>1</v>
      </c>
      <c r="V5773" s="2" t="s">
        <v>17</v>
      </c>
    </row>
    <row r="5774" spans="1:22" x14ac:dyDescent="0.55000000000000004">
      <c r="A5774" s="1">
        <v>7</v>
      </c>
      <c r="B5774" s="1">
        <v>2</v>
      </c>
      <c r="C5774" s="1">
        <v>10</v>
      </c>
      <c r="D5774" s="1">
        <v>1</v>
      </c>
      <c r="E5774" s="1">
        <v>5</v>
      </c>
      <c r="F5774" s="1">
        <v>2</v>
      </c>
      <c r="G5774" s="1">
        <v>2</v>
      </c>
      <c r="H5774" s="1">
        <v>1</v>
      </c>
      <c r="I5774" s="1">
        <v>7</v>
      </c>
      <c r="J5774" s="1">
        <v>5</v>
      </c>
      <c r="K5774" s="1">
        <v>1</v>
      </c>
      <c r="L5774" s="1" t="s">
        <v>18</v>
      </c>
      <c r="M5774" s="1">
        <v>4</v>
      </c>
      <c r="N5774" s="1">
        <v>8</v>
      </c>
      <c r="O5774" s="1">
        <v>10</v>
      </c>
      <c r="P5774" s="1">
        <v>7</v>
      </c>
      <c r="U5774" s="1">
        <v>1</v>
      </c>
      <c r="V5774" s="2" t="s">
        <v>15</v>
      </c>
    </row>
    <row r="5775" spans="1:22" x14ac:dyDescent="0.55000000000000004">
      <c r="A5775" s="1">
        <v>5</v>
      </c>
      <c r="B5775" s="1">
        <v>2</v>
      </c>
      <c r="C5775" s="1">
        <v>3</v>
      </c>
      <c r="D5775" s="1">
        <v>1</v>
      </c>
      <c r="E5775" s="1">
        <v>5</v>
      </c>
      <c r="F5775" s="1">
        <v>3</v>
      </c>
      <c r="G5775" s="1">
        <v>2</v>
      </c>
      <c r="H5775" s="1">
        <v>1</v>
      </c>
      <c r="I5775" s="1">
        <v>8</v>
      </c>
      <c r="J5775" s="1">
        <v>5</v>
      </c>
      <c r="K5775" s="1">
        <v>1</v>
      </c>
      <c r="L5775" s="1" t="s">
        <v>20</v>
      </c>
      <c r="M5775" s="1">
        <v>2</v>
      </c>
      <c r="N5775" s="1">
        <v>10</v>
      </c>
      <c r="O5775" s="1">
        <v>5</v>
      </c>
      <c r="P5775" s="1">
        <v>4</v>
      </c>
      <c r="U5775" s="1">
        <v>1</v>
      </c>
      <c r="V5775" s="2" t="s">
        <v>14</v>
      </c>
    </row>
    <row r="5776" spans="1:22" x14ac:dyDescent="0.55000000000000004">
      <c r="A5776" s="1">
        <v>4</v>
      </c>
      <c r="B5776" s="1">
        <v>9</v>
      </c>
      <c r="C5776" s="1">
        <v>7</v>
      </c>
      <c r="D5776" s="1">
        <v>1</v>
      </c>
      <c r="E5776" s="1">
        <v>5</v>
      </c>
      <c r="F5776" s="1">
        <v>2</v>
      </c>
      <c r="G5776" s="1">
        <v>11</v>
      </c>
      <c r="H5776" s="1">
        <v>1</v>
      </c>
      <c r="I5776" s="1">
        <v>6</v>
      </c>
      <c r="J5776" s="1">
        <v>5</v>
      </c>
      <c r="K5776" s="1">
        <v>1</v>
      </c>
      <c r="L5776" s="1" t="s">
        <v>20</v>
      </c>
      <c r="M5776" s="1">
        <v>2</v>
      </c>
      <c r="N5776" s="1">
        <v>9</v>
      </c>
      <c r="O5776" s="1">
        <v>6</v>
      </c>
      <c r="P5776" s="1">
        <v>10</v>
      </c>
      <c r="U5776" s="1" t="s">
        <v>20</v>
      </c>
      <c r="V5776" s="2" t="s">
        <v>18</v>
      </c>
    </row>
    <row r="5777" spans="1:22" x14ac:dyDescent="0.55000000000000004">
      <c r="A5777" s="1">
        <v>17</v>
      </c>
      <c r="B5777" s="1">
        <v>11</v>
      </c>
      <c r="C5777" s="1">
        <v>9</v>
      </c>
      <c r="D5777" s="1">
        <v>8</v>
      </c>
      <c r="E5777" s="1">
        <v>5</v>
      </c>
      <c r="F5777" s="1">
        <v>2</v>
      </c>
      <c r="G5777" s="1">
        <v>11</v>
      </c>
      <c r="H5777" s="1">
        <v>1</v>
      </c>
      <c r="I5777" s="1">
        <v>7</v>
      </c>
      <c r="J5777" s="1">
        <v>5</v>
      </c>
      <c r="K5777" s="1">
        <v>1</v>
      </c>
      <c r="L5777" s="1" t="s">
        <v>18</v>
      </c>
      <c r="M5777" s="1">
        <v>2</v>
      </c>
      <c r="N5777" s="1">
        <v>8</v>
      </c>
      <c r="O5777" s="1">
        <v>7</v>
      </c>
      <c r="P5777" s="1">
        <v>4</v>
      </c>
      <c r="U5777" s="1">
        <v>1</v>
      </c>
      <c r="V5777" s="2" t="s">
        <v>18</v>
      </c>
    </row>
    <row r="5778" spans="1:22" x14ac:dyDescent="0.55000000000000004">
      <c r="A5778" s="1">
        <v>8</v>
      </c>
      <c r="B5778" s="1">
        <v>11</v>
      </c>
      <c r="C5778" s="1">
        <v>6</v>
      </c>
      <c r="D5778" s="1">
        <v>5</v>
      </c>
      <c r="E5778" s="1">
        <v>5</v>
      </c>
      <c r="F5778" s="1">
        <v>3</v>
      </c>
      <c r="G5778" s="1">
        <v>2</v>
      </c>
      <c r="H5778" s="1">
        <v>2</v>
      </c>
      <c r="I5778" s="1">
        <v>5</v>
      </c>
      <c r="J5778" s="1">
        <v>5</v>
      </c>
      <c r="K5778" s="1">
        <v>1</v>
      </c>
      <c r="L5778" s="1" t="s">
        <v>15</v>
      </c>
      <c r="M5778" s="1">
        <v>1</v>
      </c>
      <c r="N5778" s="1">
        <v>9</v>
      </c>
      <c r="O5778" s="1">
        <v>4</v>
      </c>
      <c r="P5778" s="1">
        <v>4</v>
      </c>
      <c r="U5778" s="1" t="s">
        <v>21</v>
      </c>
      <c r="V5778" s="2" t="s">
        <v>14</v>
      </c>
    </row>
    <row r="5779" spans="1:22" x14ac:dyDescent="0.55000000000000004">
      <c r="A5779" s="1">
        <v>6</v>
      </c>
      <c r="B5779" s="1">
        <v>3</v>
      </c>
      <c r="C5779" s="1">
        <v>3</v>
      </c>
      <c r="D5779" s="1">
        <v>2</v>
      </c>
      <c r="E5779" s="1">
        <v>5</v>
      </c>
      <c r="F5779" s="1">
        <v>2</v>
      </c>
      <c r="G5779" s="1">
        <v>2</v>
      </c>
      <c r="H5779" s="1">
        <v>1</v>
      </c>
      <c r="I5779" s="1">
        <v>6</v>
      </c>
      <c r="J5779" s="1">
        <v>5</v>
      </c>
      <c r="K5779" s="1">
        <v>1</v>
      </c>
      <c r="L5779" s="1" t="s">
        <v>14</v>
      </c>
      <c r="M5779" s="1">
        <v>1</v>
      </c>
      <c r="N5779" s="1">
        <v>9</v>
      </c>
      <c r="O5779" s="1">
        <v>3</v>
      </c>
      <c r="P5779" s="1">
        <v>6</v>
      </c>
      <c r="U5779" s="1" t="s">
        <v>19</v>
      </c>
      <c r="V5779" s="2" t="s">
        <v>20</v>
      </c>
    </row>
    <row r="5780" spans="1:22" x14ac:dyDescent="0.55000000000000004">
      <c r="A5780" s="1">
        <v>2</v>
      </c>
      <c r="B5780" s="1">
        <v>9</v>
      </c>
      <c r="C5780" s="1">
        <v>5</v>
      </c>
      <c r="D5780" s="1">
        <v>1</v>
      </c>
      <c r="E5780" s="1">
        <v>5</v>
      </c>
      <c r="F5780" s="1">
        <v>2</v>
      </c>
      <c r="G5780" s="1">
        <v>11</v>
      </c>
      <c r="H5780" s="1">
        <v>1</v>
      </c>
      <c r="I5780" s="1">
        <v>7</v>
      </c>
      <c r="J5780" s="1">
        <v>5</v>
      </c>
      <c r="K5780" s="1">
        <v>1</v>
      </c>
      <c r="L5780" s="1" t="s">
        <v>20</v>
      </c>
      <c r="M5780" s="1">
        <v>1</v>
      </c>
      <c r="N5780" s="1">
        <v>7</v>
      </c>
      <c r="O5780" s="1">
        <v>6</v>
      </c>
      <c r="P5780" s="1">
        <v>2</v>
      </c>
      <c r="U5780" s="1" t="s">
        <v>17</v>
      </c>
      <c r="V5780" s="2" t="s">
        <v>17</v>
      </c>
    </row>
    <row r="5781" spans="1:22" x14ac:dyDescent="0.55000000000000004">
      <c r="A5781" s="1">
        <v>16</v>
      </c>
      <c r="B5781" s="1">
        <v>2</v>
      </c>
      <c r="C5781" s="1">
        <v>7</v>
      </c>
      <c r="D5781" s="1">
        <v>7</v>
      </c>
      <c r="E5781" s="1">
        <v>5</v>
      </c>
      <c r="F5781" s="1">
        <v>3</v>
      </c>
      <c r="G5781" s="1">
        <v>11</v>
      </c>
      <c r="H5781" s="1">
        <v>3</v>
      </c>
      <c r="I5781" s="1">
        <v>6</v>
      </c>
      <c r="J5781" s="1">
        <v>5</v>
      </c>
      <c r="K5781" s="1">
        <v>1</v>
      </c>
      <c r="L5781" s="1" t="s">
        <v>18</v>
      </c>
      <c r="M5781" s="1">
        <v>1</v>
      </c>
      <c r="N5781" s="1">
        <v>9</v>
      </c>
      <c r="O5781" s="1">
        <v>4</v>
      </c>
      <c r="P5781" s="1">
        <v>11</v>
      </c>
      <c r="U5781" s="1" t="s">
        <v>19</v>
      </c>
      <c r="V5781" s="2" t="s">
        <v>21</v>
      </c>
    </row>
    <row r="5782" spans="1:22" x14ac:dyDescent="0.55000000000000004">
      <c r="A5782" s="1">
        <v>10</v>
      </c>
      <c r="B5782" s="1">
        <v>5</v>
      </c>
      <c r="C5782" s="1">
        <v>5</v>
      </c>
      <c r="D5782" s="1">
        <v>1</v>
      </c>
      <c r="E5782" s="1">
        <v>5</v>
      </c>
      <c r="F5782" s="1">
        <v>2</v>
      </c>
      <c r="G5782" s="1">
        <v>2</v>
      </c>
      <c r="H5782" s="1">
        <v>2</v>
      </c>
      <c r="I5782" s="1">
        <v>4</v>
      </c>
      <c r="J5782" s="1">
        <v>5</v>
      </c>
      <c r="K5782" s="1">
        <v>1</v>
      </c>
      <c r="L5782" s="1" t="s">
        <v>18</v>
      </c>
      <c r="M5782" s="1">
        <v>1</v>
      </c>
      <c r="N5782" s="1">
        <v>8</v>
      </c>
      <c r="O5782" s="1">
        <v>5</v>
      </c>
      <c r="P5782" s="1">
        <v>6</v>
      </c>
      <c r="U5782" s="1">
        <v>1</v>
      </c>
      <c r="V5782" s="2" t="s">
        <v>18</v>
      </c>
    </row>
    <row r="5783" spans="1:22" x14ac:dyDescent="0.55000000000000004">
      <c r="A5783" s="1">
        <v>9</v>
      </c>
      <c r="B5783" s="1">
        <v>2</v>
      </c>
      <c r="C5783" s="1">
        <v>5</v>
      </c>
      <c r="D5783" s="1">
        <v>3</v>
      </c>
      <c r="E5783" s="1">
        <v>5</v>
      </c>
      <c r="F5783" s="1">
        <v>3</v>
      </c>
      <c r="G5783" s="1">
        <v>4</v>
      </c>
      <c r="H5783" s="1">
        <v>1</v>
      </c>
      <c r="I5783" s="1">
        <v>3</v>
      </c>
      <c r="J5783" s="1">
        <v>5</v>
      </c>
      <c r="K5783" s="1">
        <v>1</v>
      </c>
      <c r="L5783" s="1" t="s">
        <v>25</v>
      </c>
      <c r="M5783" s="1">
        <v>1</v>
      </c>
      <c r="N5783" s="1">
        <v>9</v>
      </c>
      <c r="O5783" s="1">
        <v>4</v>
      </c>
      <c r="P5783" s="1">
        <v>7</v>
      </c>
      <c r="U5783" s="1" t="s">
        <v>19</v>
      </c>
      <c r="V5783" s="2" t="s">
        <v>17</v>
      </c>
    </row>
    <row r="5784" spans="1:22" x14ac:dyDescent="0.55000000000000004">
      <c r="A5784" s="1">
        <v>3</v>
      </c>
      <c r="B5784" s="1">
        <v>2</v>
      </c>
      <c r="C5784" s="1">
        <v>5</v>
      </c>
      <c r="D5784" s="1">
        <v>1</v>
      </c>
      <c r="E5784" s="1">
        <v>5</v>
      </c>
      <c r="F5784" s="1">
        <v>2</v>
      </c>
      <c r="G5784" s="1">
        <v>11</v>
      </c>
      <c r="H5784" s="1">
        <v>1</v>
      </c>
      <c r="I5784" s="1">
        <v>7</v>
      </c>
      <c r="J5784" s="1">
        <v>5</v>
      </c>
      <c r="K5784" s="1">
        <v>1</v>
      </c>
      <c r="L5784" s="1" t="s">
        <v>19</v>
      </c>
      <c r="M5784" s="1">
        <v>1</v>
      </c>
      <c r="N5784" s="1">
        <v>8</v>
      </c>
      <c r="O5784" s="1">
        <v>5</v>
      </c>
      <c r="P5784" s="1">
        <v>3</v>
      </c>
      <c r="U5784" s="1" t="s">
        <v>21</v>
      </c>
      <c r="V5784" s="2" t="s">
        <v>24</v>
      </c>
    </row>
    <row r="5785" spans="1:22" x14ac:dyDescent="0.55000000000000004">
      <c r="A5785" s="1">
        <v>3</v>
      </c>
      <c r="B5785" s="1">
        <v>2</v>
      </c>
      <c r="C5785" s="1">
        <v>5</v>
      </c>
      <c r="D5785" s="1">
        <v>1</v>
      </c>
      <c r="E5785" s="1">
        <v>5</v>
      </c>
      <c r="F5785" s="1">
        <v>2</v>
      </c>
      <c r="G5785" s="1">
        <v>1</v>
      </c>
      <c r="H5785" s="1">
        <v>1</v>
      </c>
      <c r="I5785" s="1">
        <v>4</v>
      </c>
      <c r="J5785" s="1">
        <v>5</v>
      </c>
      <c r="K5785" s="1">
        <v>1</v>
      </c>
      <c r="L5785" s="1" t="s">
        <v>19</v>
      </c>
      <c r="M5785" s="1">
        <v>1</v>
      </c>
      <c r="N5785" s="1">
        <v>8</v>
      </c>
      <c r="O5785" s="1">
        <v>6</v>
      </c>
      <c r="P5785" s="1">
        <v>3</v>
      </c>
      <c r="U5785" s="1" t="s">
        <v>21</v>
      </c>
      <c r="V5785" s="2" t="s">
        <v>17</v>
      </c>
    </row>
    <row r="5786" spans="1:22" x14ac:dyDescent="0.55000000000000004">
      <c r="A5786" s="1">
        <v>6</v>
      </c>
      <c r="B5786" s="1">
        <v>9</v>
      </c>
      <c r="C5786" s="1">
        <v>11</v>
      </c>
      <c r="D5786" s="1">
        <v>2</v>
      </c>
      <c r="E5786" s="1">
        <v>5</v>
      </c>
      <c r="F5786" s="1">
        <v>3</v>
      </c>
      <c r="G5786" s="1">
        <v>1</v>
      </c>
      <c r="H5786" s="1">
        <v>2</v>
      </c>
      <c r="I5786" s="1">
        <v>5</v>
      </c>
      <c r="J5786" s="1">
        <v>5</v>
      </c>
      <c r="K5786" s="1">
        <v>1</v>
      </c>
      <c r="L5786" s="1" t="s">
        <v>20</v>
      </c>
      <c r="M5786" s="1">
        <v>1</v>
      </c>
      <c r="N5786" s="1">
        <v>9</v>
      </c>
      <c r="O5786" s="1">
        <v>5</v>
      </c>
      <c r="P5786" s="1">
        <v>9</v>
      </c>
      <c r="U5786" s="1" t="s">
        <v>17</v>
      </c>
      <c r="V5786" s="2" t="s">
        <v>17</v>
      </c>
    </row>
    <row r="5787" spans="1:22" x14ac:dyDescent="0.55000000000000004">
      <c r="A5787" s="1">
        <v>7</v>
      </c>
      <c r="B5787" s="1">
        <v>11</v>
      </c>
      <c r="C5787" s="1">
        <v>4</v>
      </c>
      <c r="D5787" s="1">
        <v>3</v>
      </c>
      <c r="E5787" s="1">
        <v>5</v>
      </c>
      <c r="F5787" s="1">
        <v>3</v>
      </c>
      <c r="G5787" s="1">
        <v>1</v>
      </c>
      <c r="H5787" s="1">
        <v>1</v>
      </c>
      <c r="I5787" s="1">
        <v>8</v>
      </c>
      <c r="J5787" s="1">
        <v>5</v>
      </c>
      <c r="K5787" s="1">
        <v>1</v>
      </c>
      <c r="L5787" s="1" t="s">
        <v>14</v>
      </c>
      <c r="M5787" s="1">
        <v>6</v>
      </c>
      <c r="N5787" s="1">
        <v>7</v>
      </c>
      <c r="O5787" s="1">
        <v>10</v>
      </c>
      <c r="P5787" s="1">
        <v>8</v>
      </c>
      <c r="U5787" s="1" t="s">
        <v>17</v>
      </c>
      <c r="V5787" s="2" t="s">
        <v>20</v>
      </c>
    </row>
    <row r="5788" spans="1:22" x14ac:dyDescent="0.55000000000000004">
      <c r="A5788" s="1">
        <v>2</v>
      </c>
      <c r="B5788" s="1">
        <v>5</v>
      </c>
      <c r="C5788" s="1">
        <v>3</v>
      </c>
      <c r="D5788" s="1">
        <v>1</v>
      </c>
      <c r="E5788" s="1">
        <v>5</v>
      </c>
      <c r="F5788" s="1">
        <v>3</v>
      </c>
      <c r="G5788" s="1">
        <v>7</v>
      </c>
      <c r="H5788" s="1">
        <v>1</v>
      </c>
      <c r="I5788" s="1">
        <v>4</v>
      </c>
      <c r="J5788" s="1">
        <v>5</v>
      </c>
      <c r="K5788" s="1">
        <v>1</v>
      </c>
      <c r="L5788" s="1" t="s">
        <v>19</v>
      </c>
      <c r="M5788" s="1">
        <v>5</v>
      </c>
      <c r="N5788" s="1">
        <v>9</v>
      </c>
      <c r="O5788" s="1">
        <v>5</v>
      </c>
      <c r="P5788" s="1">
        <v>3</v>
      </c>
      <c r="U5788" s="1">
        <v>1</v>
      </c>
      <c r="V5788" s="2" t="s">
        <v>17</v>
      </c>
    </row>
    <row r="5789" spans="1:22" x14ac:dyDescent="0.55000000000000004">
      <c r="A5789" s="1">
        <v>15</v>
      </c>
      <c r="B5789" s="1">
        <v>5</v>
      </c>
      <c r="C5789" s="1">
        <v>5</v>
      </c>
      <c r="D5789" s="1">
        <v>8</v>
      </c>
      <c r="E5789" s="1">
        <v>5</v>
      </c>
      <c r="F5789" s="1">
        <v>1</v>
      </c>
      <c r="G5789" s="1">
        <v>1</v>
      </c>
      <c r="H5789" s="1">
        <v>1</v>
      </c>
      <c r="I5789" s="1">
        <v>5</v>
      </c>
      <c r="J5789" s="1">
        <v>5</v>
      </c>
      <c r="K5789" s="1">
        <v>1</v>
      </c>
      <c r="L5789" s="1" t="s">
        <v>25</v>
      </c>
      <c r="M5789" s="1">
        <v>5</v>
      </c>
      <c r="N5789" s="1">
        <v>8</v>
      </c>
      <c r="O5789" s="1">
        <v>5</v>
      </c>
      <c r="P5789" s="1">
        <v>4</v>
      </c>
      <c r="U5789" s="1" t="s">
        <v>14</v>
      </c>
      <c r="V5789" s="2" t="s">
        <v>19</v>
      </c>
    </row>
    <row r="5790" spans="1:22" x14ac:dyDescent="0.55000000000000004">
      <c r="A5790" s="1">
        <v>11</v>
      </c>
      <c r="B5790" s="1">
        <v>5</v>
      </c>
      <c r="C5790" s="1">
        <v>8</v>
      </c>
      <c r="D5790" s="1">
        <v>1</v>
      </c>
      <c r="E5790" s="1">
        <v>5</v>
      </c>
      <c r="F5790" s="1">
        <v>2</v>
      </c>
      <c r="G5790" s="1">
        <v>11</v>
      </c>
      <c r="H5790" s="1">
        <v>1</v>
      </c>
      <c r="I5790" s="1">
        <v>4</v>
      </c>
      <c r="J5790" s="1">
        <v>5</v>
      </c>
      <c r="K5790" s="1">
        <v>1</v>
      </c>
      <c r="L5790" s="1" t="s">
        <v>18</v>
      </c>
      <c r="M5790" s="1">
        <v>5</v>
      </c>
      <c r="N5790" s="1">
        <v>9</v>
      </c>
      <c r="O5790" s="1">
        <v>6</v>
      </c>
      <c r="P5790" s="1">
        <v>2</v>
      </c>
      <c r="U5790" s="1" t="s">
        <v>20</v>
      </c>
      <c r="V5790" s="2" t="s">
        <v>20</v>
      </c>
    </row>
    <row r="5791" spans="1:22" x14ac:dyDescent="0.55000000000000004">
      <c r="A5791" s="1">
        <v>7</v>
      </c>
      <c r="B5791" s="1">
        <v>9</v>
      </c>
      <c r="C5791" s="1">
        <v>11</v>
      </c>
      <c r="D5791" s="1">
        <v>2</v>
      </c>
      <c r="E5791" s="1">
        <v>5</v>
      </c>
      <c r="F5791" s="1">
        <v>2</v>
      </c>
      <c r="G5791" s="1">
        <v>11</v>
      </c>
      <c r="H5791" s="1">
        <v>1</v>
      </c>
      <c r="I5791" s="1">
        <v>4</v>
      </c>
      <c r="J5791" s="1">
        <v>5</v>
      </c>
      <c r="K5791" s="1">
        <v>1</v>
      </c>
      <c r="L5791" s="1" t="s">
        <v>21</v>
      </c>
      <c r="M5791" s="1">
        <v>5</v>
      </c>
      <c r="N5791" s="1">
        <v>9</v>
      </c>
      <c r="O5791" s="1">
        <v>6</v>
      </c>
      <c r="P5791" s="1">
        <v>2</v>
      </c>
      <c r="U5791" s="1" t="s">
        <v>19</v>
      </c>
      <c r="V5791" s="2" t="s">
        <v>15</v>
      </c>
    </row>
    <row r="5792" spans="1:22" x14ac:dyDescent="0.55000000000000004">
      <c r="A5792" s="1">
        <v>8</v>
      </c>
      <c r="B5792" s="1">
        <v>11</v>
      </c>
      <c r="C5792" s="1">
        <v>6</v>
      </c>
      <c r="D5792" s="1">
        <v>3</v>
      </c>
      <c r="E5792" s="1">
        <v>5</v>
      </c>
      <c r="F5792" s="1">
        <v>2</v>
      </c>
      <c r="G5792" s="1">
        <v>4</v>
      </c>
      <c r="H5792" s="1">
        <v>1</v>
      </c>
      <c r="I5792" s="1">
        <v>9</v>
      </c>
      <c r="J5792" s="1">
        <v>5</v>
      </c>
      <c r="K5792" s="1">
        <v>1</v>
      </c>
      <c r="L5792" s="1" t="s">
        <v>15</v>
      </c>
      <c r="M5792" s="1">
        <v>4</v>
      </c>
      <c r="N5792" s="1">
        <v>9</v>
      </c>
      <c r="O5792" s="1">
        <v>4</v>
      </c>
      <c r="P5792" s="1">
        <v>5</v>
      </c>
      <c r="U5792" s="1" t="s">
        <v>24</v>
      </c>
      <c r="V5792" s="2" t="s">
        <v>27</v>
      </c>
    </row>
    <row r="5793" spans="1:22" x14ac:dyDescent="0.55000000000000004">
      <c r="A5793" s="1">
        <v>5</v>
      </c>
      <c r="B5793" s="1">
        <v>10</v>
      </c>
      <c r="C5793" s="1">
        <v>4</v>
      </c>
      <c r="D5793" s="1">
        <v>1</v>
      </c>
      <c r="E5793" s="1">
        <v>5</v>
      </c>
      <c r="F5793" s="1">
        <v>2</v>
      </c>
      <c r="G5793" s="1">
        <v>11</v>
      </c>
      <c r="H5793" s="1">
        <v>4</v>
      </c>
      <c r="I5793" s="1">
        <v>5</v>
      </c>
      <c r="J5793" s="1">
        <v>5</v>
      </c>
      <c r="K5793" s="1">
        <v>1</v>
      </c>
      <c r="L5793" s="1" t="s">
        <v>16</v>
      </c>
      <c r="M5793" s="1">
        <v>4</v>
      </c>
      <c r="N5793" s="1">
        <v>7</v>
      </c>
      <c r="O5793" s="1">
        <v>5</v>
      </c>
      <c r="P5793" s="1">
        <v>4</v>
      </c>
      <c r="U5793" s="1" t="s">
        <v>20</v>
      </c>
      <c r="V5793" s="2" t="s">
        <v>20</v>
      </c>
    </row>
    <row r="5794" spans="1:22" x14ac:dyDescent="0.55000000000000004">
      <c r="A5794" s="1">
        <v>15</v>
      </c>
      <c r="B5794" s="1">
        <v>11</v>
      </c>
      <c r="C5794" s="1">
        <v>11</v>
      </c>
      <c r="D5794" s="1">
        <v>1</v>
      </c>
      <c r="E5794" s="1">
        <v>5</v>
      </c>
      <c r="F5794" s="1">
        <v>2</v>
      </c>
      <c r="G5794" s="1">
        <v>11</v>
      </c>
      <c r="H5794" s="1">
        <v>6</v>
      </c>
      <c r="I5794" s="1">
        <v>7</v>
      </c>
      <c r="J5794" s="1">
        <v>5</v>
      </c>
      <c r="K5794" s="1">
        <v>1</v>
      </c>
      <c r="L5794" s="1" t="s">
        <v>18</v>
      </c>
      <c r="M5794" s="1">
        <v>3</v>
      </c>
      <c r="N5794" s="1">
        <v>7</v>
      </c>
      <c r="O5794" s="1">
        <v>10</v>
      </c>
      <c r="P5794" s="1">
        <v>2</v>
      </c>
      <c r="U5794" s="1" t="s">
        <v>20</v>
      </c>
      <c r="V5794" s="2" t="s">
        <v>20</v>
      </c>
    </row>
    <row r="5795" spans="1:22" x14ac:dyDescent="0.55000000000000004">
      <c r="A5795" s="1">
        <v>14</v>
      </c>
      <c r="B5795" s="1">
        <v>2</v>
      </c>
      <c r="C5795" s="1">
        <v>4</v>
      </c>
      <c r="D5795" s="1">
        <v>1</v>
      </c>
      <c r="E5795" s="1">
        <v>5</v>
      </c>
      <c r="F5795" s="1">
        <v>2</v>
      </c>
      <c r="G5795" s="1">
        <v>11</v>
      </c>
      <c r="H5795" s="1">
        <v>1</v>
      </c>
      <c r="I5795" s="1">
        <v>6</v>
      </c>
      <c r="J5795" s="1">
        <v>5</v>
      </c>
      <c r="K5795" s="1">
        <v>1</v>
      </c>
      <c r="L5795" s="1" t="s">
        <v>18</v>
      </c>
      <c r="M5795" s="1">
        <v>2</v>
      </c>
      <c r="N5795" s="1">
        <v>7</v>
      </c>
      <c r="O5795" s="1">
        <v>10</v>
      </c>
      <c r="P5795" s="1">
        <v>3</v>
      </c>
      <c r="U5795" s="1">
        <v>1</v>
      </c>
      <c r="V5795" s="2" t="s">
        <v>17</v>
      </c>
    </row>
    <row r="5796" spans="1:22" x14ac:dyDescent="0.55000000000000004">
      <c r="A5796" s="1">
        <v>2</v>
      </c>
      <c r="B5796" s="1">
        <v>2</v>
      </c>
      <c r="C5796" s="1">
        <v>8</v>
      </c>
      <c r="D5796" s="1">
        <v>1</v>
      </c>
      <c r="E5796" s="1">
        <v>5</v>
      </c>
      <c r="F5796" s="1">
        <v>2</v>
      </c>
      <c r="G5796" s="1">
        <v>2</v>
      </c>
      <c r="H5796" s="1">
        <v>7</v>
      </c>
      <c r="I5796" s="1">
        <v>3</v>
      </c>
      <c r="J5796" s="1">
        <v>5</v>
      </c>
      <c r="K5796" s="1">
        <v>1</v>
      </c>
      <c r="L5796" s="1" t="s">
        <v>19</v>
      </c>
      <c r="M5796" s="1">
        <v>2</v>
      </c>
      <c r="N5796" s="1">
        <v>8</v>
      </c>
      <c r="O5796" s="1">
        <v>10</v>
      </c>
      <c r="P5796" s="1">
        <v>1</v>
      </c>
      <c r="U5796" s="1">
        <v>1</v>
      </c>
      <c r="V5796" s="2" t="s">
        <v>17</v>
      </c>
    </row>
    <row r="5797" spans="1:22" x14ac:dyDescent="0.55000000000000004">
      <c r="A5797" s="1">
        <v>3</v>
      </c>
      <c r="B5797" s="1">
        <v>5</v>
      </c>
      <c r="C5797" s="1">
        <v>4</v>
      </c>
      <c r="D5797" s="1">
        <v>1</v>
      </c>
      <c r="E5797" s="1">
        <v>5</v>
      </c>
      <c r="F5797" s="1">
        <v>2</v>
      </c>
      <c r="G5797" s="1">
        <v>1</v>
      </c>
      <c r="H5797" s="1">
        <v>1</v>
      </c>
      <c r="I5797" s="1">
        <v>9</v>
      </c>
      <c r="J5797" s="1">
        <v>5</v>
      </c>
      <c r="K5797" s="1">
        <v>1</v>
      </c>
      <c r="L5797" s="1" t="s">
        <v>14</v>
      </c>
      <c r="M5797" s="1">
        <v>1</v>
      </c>
      <c r="N5797" s="1">
        <v>10</v>
      </c>
      <c r="O5797" s="1">
        <v>4</v>
      </c>
      <c r="P5797" s="1">
        <v>11</v>
      </c>
      <c r="U5797" s="1" t="s">
        <v>17</v>
      </c>
      <c r="V5797" s="2" t="s">
        <v>14</v>
      </c>
    </row>
    <row r="5798" spans="1:22" x14ac:dyDescent="0.55000000000000004">
      <c r="A5798" s="1">
        <v>1</v>
      </c>
      <c r="B5798" s="1">
        <v>2</v>
      </c>
      <c r="C5798" s="1">
        <v>1</v>
      </c>
      <c r="D5798" s="1">
        <v>1</v>
      </c>
      <c r="E5798" s="1">
        <v>5</v>
      </c>
      <c r="F5798" s="1">
        <v>3</v>
      </c>
      <c r="G5798" s="1">
        <v>2</v>
      </c>
      <c r="H5798" s="1">
        <v>1</v>
      </c>
      <c r="I5798" s="1">
        <v>3</v>
      </c>
      <c r="J5798" s="1">
        <v>5</v>
      </c>
      <c r="K5798" s="1">
        <v>1</v>
      </c>
      <c r="L5798" s="1" t="s">
        <v>22</v>
      </c>
      <c r="M5798" s="1">
        <v>7</v>
      </c>
      <c r="N5798" s="1">
        <v>9</v>
      </c>
      <c r="O5798" s="1">
        <v>6</v>
      </c>
      <c r="P5798" s="1">
        <v>6</v>
      </c>
      <c r="U5798" s="1" t="s">
        <v>19</v>
      </c>
      <c r="V5798" s="2" t="s">
        <v>17</v>
      </c>
    </row>
    <row r="5799" spans="1:22" x14ac:dyDescent="0.55000000000000004">
      <c r="A5799" s="1">
        <v>5</v>
      </c>
      <c r="B5799" s="1">
        <v>5</v>
      </c>
      <c r="C5799" s="1">
        <v>5</v>
      </c>
      <c r="D5799" s="1">
        <v>2</v>
      </c>
      <c r="E5799" s="1">
        <v>5</v>
      </c>
      <c r="F5799" s="1">
        <v>3</v>
      </c>
      <c r="G5799" s="1">
        <v>2</v>
      </c>
      <c r="H5799" s="1">
        <v>1</v>
      </c>
      <c r="I5799" s="1">
        <v>3</v>
      </c>
      <c r="J5799" s="1">
        <v>5</v>
      </c>
      <c r="K5799" s="1">
        <v>1</v>
      </c>
      <c r="L5799" s="1" t="s">
        <v>15</v>
      </c>
      <c r="M5799" s="1">
        <v>6</v>
      </c>
      <c r="N5799" s="1">
        <v>10</v>
      </c>
      <c r="O5799" s="1">
        <v>3</v>
      </c>
      <c r="P5799" s="1">
        <v>6</v>
      </c>
      <c r="U5799" s="1" t="s">
        <v>14</v>
      </c>
      <c r="V5799" s="2" t="s">
        <v>17</v>
      </c>
    </row>
    <row r="5800" spans="1:22" x14ac:dyDescent="0.55000000000000004">
      <c r="A5800" s="1">
        <v>5</v>
      </c>
      <c r="B5800" s="1">
        <v>5</v>
      </c>
      <c r="C5800" s="1">
        <v>10</v>
      </c>
      <c r="D5800" s="1">
        <v>2</v>
      </c>
      <c r="E5800" s="1">
        <v>5</v>
      </c>
      <c r="F5800" s="1">
        <v>2</v>
      </c>
      <c r="G5800" s="1">
        <v>11</v>
      </c>
      <c r="H5800" s="1">
        <v>2</v>
      </c>
      <c r="I5800" s="1">
        <v>7</v>
      </c>
      <c r="J5800" s="1">
        <v>5</v>
      </c>
      <c r="K5800" s="1">
        <v>1</v>
      </c>
      <c r="L5800" s="1" t="s">
        <v>14</v>
      </c>
      <c r="M5800" s="1">
        <v>6</v>
      </c>
      <c r="N5800" s="1">
        <v>9</v>
      </c>
      <c r="O5800" s="1">
        <v>6</v>
      </c>
      <c r="P5800" s="1">
        <v>3</v>
      </c>
      <c r="U5800" s="1" t="s">
        <v>19</v>
      </c>
      <c r="V5800" s="2" t="s">
        <v>15</v>
      </c>
    </row>
    <row r="5801" spans="1:22" x14ac:dyDescent="0.55000000000000004">
      <c r="A5801" s="1">
        <v>6</v>
      </c>
      <c r="B5801" s="1">
        <v>9</v>
      </c>
      <c r="C5801" s="1">
        <v>3</v>
      </c>
      <c r="D5801" s="1">
        <v>2</v>
      </c>
      <c r="E5801" s="1">
        <v>5</v>
      </c>
      <c r="F5801" s="1">
        <v>2</v>
      </c>
      <c r="G5801" s="1">
        <v>1</v>
      </c>
      <c r="H5801" s="1">
        <v>1</v>
      </c>
      <c r="I5801" s="1">
        <v>7</v>
      </c>
      <c r="J5801" s="1">
        <v>5</v>
      </c>
      <c r="K5801" s="1">
        <v>1</v>
      </c>
      <c r="L5801" s="1" t="s">
        <v>23</v>
      </c>
      <c r="M5801" s="1">
        <v>5</v>
      </c>
      <c r="N5801" s="1">
        <v>7</v>
      </c>
      <c r="O5801" s="1">
        <v>8</v>
      </c>
      <c r="P5801" s="1">
        <v>1</v>
      </c>
      <c r="U5801" s="1" t="s">
        <v>24</v>
      </c>
      <c r="V5801" s="2" t="s">
        <v>14</v>
      </c>
    </row>
    <row r="5802" spans="1:22" x14ac:dyDescent="0.55000000000000004">
      <c r="A5802" s="1">
        <v>9</v>
      </c>
      <c r="B5802" s="1">
        <v>3</v>
      </c>
      <c r="C5802" s="1">
        <v>8</v>
      </c>
      <c r="D5802" s="1">
        <v>5</v>
      </c>
      <c r="E5802" s="1">
        <v>5</v>
      </c>
      <c r="F5802" s="1">
        <v>2</v>
      </c>
      <c r="G5802" s="1">
        <v>11</v>
      </c>
      <c r="H5802" s="1">
        <v>1</v>
      </c>
      <c r="I5802" s="1">
        <v>5</v>
      </c>
      <c r="J5802" s="1">
        <v>5</v>
      </c>
      <c r="K5802" s="1">
        <v>1</v>
      </c>
      <c r="L5802" s="1" t="s">
        <v>13</v>
      </c>
      <c r="M5802" s="1">
        <v>5</v>
      </c>
      <c r="N5802" s="1">
        <v>8</v>
      </c>
      <c r="O5802" s="1">
        <v>6</v>
      </c>
      <c r="P5802" s="1">
        <v>8</v>
      </c>
      <c r="U5802" s="1" t="s">
        <v>19</v>
      </c>
      <c r="V5802" s="2" t="s">
        <v>15</v>
      </c>
    </row>
    <row r="5803" spans="1:22" x14ac:dyDescent="0.55000000000000004">
      <c r="A5803" s="1">
        <v>8</v>
      </c>
      <c r="B5803" s="1">
        <v>2</v>
      </c>
      <c r="C5803" s="1">
        <v>9</v>
      </c>
      <c r="D5803" s="1">
        <v>4</v>
      </c>
      <c r="E5803" s="1">
        <v>5</v>
      </c>
      <c r="F5803" s="1">
        <v>3</v>
      </c>
      <c r="G5803" s="1">
        <v>5</v>
      </c>
      <c r="H5803" s="1">
        <v>1</v>
      </c>
      <c r="I5803" s="1">
        <v>6</v>
      </c>
      <c r="J5803" s="1">
        <v>5</v>
      </c>
      <c r="K5803" s="1">
        <v>1</v>
      </c>
      <c r="L5803" s="1" t="s">
        <v>17</v>
      </c>
      <c r="M5803" s="1">
        <v>5</v>
      </c>
      <c r="N5803" s="1">
        <v>10</v>
      </c>
      <c r="O5803" s="1">
        <v>3</v>
      </c>
      <c r="P5803" s="1">
        <v>10</v>
      </c>
      <c r="U5803" s="1">
        <v>1</v>
      </c>
      <c r="V5803" s="2" t="s">
        <v>18</v>
      </c>
    </row>
    <row r="5804" spans="1:22" x14ac:dyDescent="0.55000000000000004">
      <c r="A5804" s="1">
        <v>11</v>
      </c>
      <c r="B5804" s="1">
        <v>11</v>
      </c>
      <c r="C5804" s="1">
        <v>4</v>
      </c>
      <c r="D5804" s="1">
        <v>6</v>
      </c>
      <c r="E5804" s="1">
        <v>5</v>
      </c>
      <c r="F5804" s="1">
        <v>3</v>
      </c>
      <c r="G5804" s="1">
        <v>1</v>
      </c>
      <c r="H5804" s="1">
        <v>1</v>
      </c>
      <c r="I5804" s="1">
        <v>5</v>
      </c>
      <c r="J5804" s="1">
        <v>5</v>
      </c>
      <c r="K5804" s="1">
        <v>1</v>
      </c>
      <c r="L5804" s="1" t="s">
        <v>18</v>
      </c>
      <c r="M5804" s="1">
        <v>5</v>
      </c>
      <c r="N5804" s="1">
        <v>10</v>
      </c>
      <c r="O5804" s="1">
        <v>3</v>
      </c>
      <c r="P5804" s="1">
        <v>6</v>
      </c>
      <c r="U5804" s="1" t="s">
        <v>19</v>
      </c>
      <c r="V5804" s="2" t="s">
        <v>20</v>
      </c>
    </row>
    <row r="5805" spans="1:22" x14ac:dyDescent="0.55000000000000004">
      <c r="A5805" s="1">
        <v>3</v>
      </c>
      <c r="B5805" s="1">
        <v>1</v>
      </c>
      <c r="C5805" s="1">
        <v>3</v>
      </c>
      <c r="D5805" s="1">
        <v>1</v>
      </c>
      <c r="E5805" s="1">
        <v>5</v>
      </c>
      <c r="F5805" s="1">
        <v>2</v>
      </c>
      <c r="G5805" s="1">
        <v>1</v>
      </c>
      <c r="H5805" s="1">
        <v>1</v>
      </c>
      <c r="I5805" s="1">
        <v>5</v>
      </c>
      <c r="J5805" s="1">
        <v>5</v>
      </c>
      <c r="K5805" s="1">
        <v>1</v>
      </c>
      <c r="L5805" s="1" t="s">
        <v>19</v>
      </c>
      <c r="M5805" s="1">
        <v>5</v>
      </c>
      <c r="N5805" s="1">
        <v>10</v>
      </c>
      <c r="O5805" s="1">
        <v>4</v>
      </c>
      <c r="P5805" s="1">
        <v>3</v>
      </c>
      <c r="U5805" s="1" t="s">
        <v>15</v>
      </c>
      <c r="V5805" s="2" t="s">
        <v>17</v>
      </c>
    </row>
    <row r="5806" spans="1:22" x14ac:dyDescent="0.55000000000000004">
      <c r="A5806" s="1">
        <v>18</v>
      </c>
      <c r="B5806" s="1">
        <v>11</v>
      </c>
      <c r="C5806" s="1">
        <v>11</v>
      </c>
      <c r="D5806" s="1">
        <v>10</v>
      </c>
      <c r="E5806" s="1">
        <v>5</v>
      </c>
      <c r="F5806" s="1">
        <v>3</v>
      </c>
      <c r="G5806" s="1">
        <v>11</v>
      </c>
      <c r="H5806" s="1">
        <v>7</v>
      </c>
      <c r="I5806" s="1">
        <v>6</v>
      </c>
      <c r="J5806" s="1">
        <v>5</v>
      </c>
      <c r="K5806" s="1">
        <v>2</v>
      </c>
      <c r="L5806" s="1" t="s">
        <v>18</v>
      </c>
      <c r="M5806" s="1">
        <v>4</v>
      </c>
      <c r="N5806" s="1">
        <v>9</v>
      </c>
      <c r="O5806" s="1">
        <v>3</v>
      </c>
      <c r="P5806" s="1">
        <v>9</v>
      </c>
      <c r="U5806" s="1" t="s">
        <v>14</v>
      </c>
      <c r="V5806" s="2" t="s">
        <v>18</v>
      </c>
    </row>
    <row r="5807" spans="1:22" x14ac:dyDescent="0.55000000000000004">
      <c r="A5807" s="1">
        <v>10</v>
      </c>
      <c r="B5807" s="1">
        <v>2</v>
      </c>
      <c r="C5807" s="1">
        <v>8</v>
      </c>
      <c r="D5807" s="1">
        <v>5</v>
      </c>
      <c r="E5807" s="1">
        <v>5</v>
      </c>
      <c r="F5807" s="1">
        <v>3</v>
      </c>
      <c r="G5807" s="1">
        <v>11</v>
      </c>
      <c r="H5807" s="1">
        <v>1</v>
      </c>
      <c r="I5807" s="1">
        <v>3</v>
      </c>
      <c r="J5807" s="1">
        <v>5</v>
      </c>
      <c r="K5807" s="1">
        <v>2</v>
      </c>
      <c r="L5807" s="1" t="s">
        <v>18</v>
      </c>
      <c r="M5807" s="1">
        <v>4</v>
      </c>
      <c r="N5807" s="1">
        <v>10</v>
      </c>
      <c r="O5807" s="1">
        <v>3</v>
      </c>
      <c r="P5807" s="1">
        <v>8</v>
      </c>
      <c r="U5807" s="1" t="s">
        <v>17</v>
      </c>
      <c r="V5807" s="2" t="s">
        <v>20</v>
      </c>
    </row>
    <row r="5808" spans="1:22" x14ac:dyDescent="0.55000000000000004">
      <c r="A5808" s="1">
        <v>17</v>
      </c>
      <c r="B5808" s="1">
        <v>11</v>
      </c>
      <c r="C5808" s="1">
        <v>8</v>
      </c>
      <c r="D5808" s="1">
        <v>8</v>
      </c>
      <c r="E5808" s="1">
        <v>5</v>
      </c>
      <c r="F5808" s="1">
        <v>3</v>
      </c>
      <c r="G5808" s="1">
        <v>2</v>
      </c>
      <c r="H5808" s="1">
        <v>7</v>
      </c>
      <c r="I5808" s="1">
        <v>6</v>
      </c>
      <c r="J5808" s="1">
        <v>5</v>
      </c>
      <c r="K5808" s="1">
        <v>1</v>
      </c>
      <c r="L5808" s="1" t="s">
        <v>18</v>
      </c>
      <c r="M5808" s="1">
        <v>4</v>
      </c>
      <c r="N5808" s="1">
        <v>10</v>
      </c>
      <c r="O5808" s="1">
        <v>3</v>
      </c>
      <c r="P5808" s="1">
        <v>11</v>
      </c>
      <c r="U5808" s="1">
        <v>1</v>
      </c>
      <c r="V5808" s="2" t="s">
        <v>25</v>
      </c>
    </row>
    <row r="5809" spans="1:22" x14ac:dyDescent="0.55000000000000004">
      <c r="A5809" s="1">
        <v>9</v>
      </c>
      <c r="B5809" s="1">
        <v>11</v>
      </c>
      <c r="C5809" s="1">
        <v>8</v>
      </c>
      <c r="D5809" s="1">
        <v>1</v>
      </c>
      <c r="E5809" s="1">
        <v>5</v>
      </c>
      <c r="F5809" s="1">
        <v>3</v>
      </c>
      <c r="G5809" s="1">
        <v>4</v>
      </c>
      <c r="H5809" s="1">
        <v>1</v>
      </c>
      <c r="I5809" s="1">
        <v>2</v>
      </c>
      <c r="J5809" s="1">
        <v>5</v>
      </c>
      <c r="K5809" s="1">
        <v>1</v>
      </c>
      <c r="L5809" s="1" t="s">
        <v>18</v>
      </c>
      <c r="M5809" s="1">
        <v>4</v>
      </c>
      <c r="N5809" s="1">
        <v>10</v>
      </c>
      <c r="O5809" s="1">
        <v>3</v>
      </c>
      <c r="P5809" s="1">
        <v>6</v>
      </c>
      <c r="U5809" s="1" t="s">
        <v>17</v>
      </c>
      <c r="V5809" s="2" t="s">
        <v>20</v>
      </c>
    </row>
    <row r="5810" spans="1:22" x14ac:dyDescent="0.55000000000000004">
      <c r="A5810" s="1">
        <v>7</v>
      </c>
      <c r="B5810" s="1">
        <v>11</v>
      </c>
      <c r="C5810" s="1">
        <v>6</v>
      </c>
      <c r="D5810" s="1">
        <v>1</v>
      </c>
      <c r="E5810" s="1">
        <v>5</v>
      </c>
      <c r="F5810" s="1">
        <v>3</v>
      </c>
      <c r="G5810" s="1">
        <v>1</v>
      </c>
      <c r="H5810" s="1">
        <v>7</v>
      </c>
      <c r="I5810" s="1">
        <v>10</v>
      </c>
      <c r="J5810" s="1">
        <v>5</v>
      </c>
      <c r="K5810" s="1">
        <v>1</v>
      </c>
      <c r="L5810" s="1" t="s">
        <v>24</v>
      </c>
      <c r="M5810" s="1">
        <v>4</v>
      </c>
      <c r="N5810" s="1">
        <v>9</v>
      </c>
      <c r="O5810" s="1">
        <v>6</v>
      </c>
      <c r="P5810" s="1">
        <v>5</v>
      </c>
      <c r="U5810" s="1" t="s">
        <v>15</v>
      </c>
      <c r="V5810" s="2" t="s">
        <v>17</v>
      </c>
    </row>
    <row r="5811" spans="1:22" x14ac:dyDescent="0.55000000000000004">
      <c r="A5811" s="1">
        <v>19</v>
      </c>
      <c r="B5811" s="1">
        <v>11</v>
      </c>
      <c r="C5811" s="1">
        <v>13</v>
      </c>
      <c r="D5811" s="1">
        <v>1</v>
      </c>
      <c r="E5811" s="1">
        <v>5</v>
      </c>
      <c r="F5811" s="1">
        <v>2</v>
      </c>
      <c r="G5811" s="1">
        <v>5</v>
      </c>
      <c r="H5811" s="1">
        <v>12</v>
      </c>
      <c r="I5811" s="1">
        <v>4</v>
      </c>
      <c r="J5811" s="1">
        <v>5</v>
      </c>
      <c r="K5811" s="1">
        <v>1</v>
      </c>
      <c r="L5811" s="1" t="s">
        <v>27</v>
      </c>
      <c r="M5811" s="1">
        <v>4</v>
      </c>
      <c r="N5811" s="1">
        <v>9</v>
      </c>
      <c r="O5811" s="1">
        <v>4</v>
      </c>
      <c r="P5811" s="1">
        <v>5</v>
      </c>
      <c r="U5811" s="1">
        <v>1</v>
      </c>
      <c r="V5811" s="2" t="s">
        <v>14</v>
      </c>
    </row>
    <row r="5812" spans="1:22" x14ac:dyDescent="0.55000000000000004">
      <c r="A5812" s="1">
        <v>1</v>
      </c>
      <c r="B5812" s="1">
        <v>9</v>
      </c>
      <c r="C5812" s="1">
        <v>6</v>
      </c>
      <c r="D5812" s="1">
        <v>1</v>
      </c>
      <c r="E5812" s="1">
        <v>5</v>
      </c>
      <c r="F5812" s="1">
        <v>2</v>
      </c>
      <c r="G5812" s="1">
        <v>1</v>
      </c>
      <c r="H5812" s="1">
        <v>1</v>
      </c>
      <c r="I5812" s="1">
        <v>7</v>
      </c>
      <c r="J5812" s="1">
        <v>5</v>
      </c>
      <c r="K5812" s="1">
        <v>1</v>
      </c>
      <c r="L5812" s="1" t="s">
        <v>22</v>
      </c>
      <c r="M5812" s="1">
        <v>4</v>
      </c>
      <c r="N5812" s="1">
        <v>8</v>
      </c>
      <c r="O5812" s="1">
        <v>8</v>
      </c>
      <c r="P5812" s="1">
        <v>4</v>
      </c>
      <c r="U5812" s="1" t="s">
        <v>19</v>
      </c>
      <c r="V5812" s="2" t="s">
        <v>15</v>
      </c>
    </row>
    <row r="5813" spans="1:22" x14ac:dyDescent="0.55000000000000004">
      <c r="A5813" s="1">
        <v>15</v>
      </c>
      <c r="B5813" s="1">
        <v>11</v>
      </c>
      <c r="C5813" s="1">
        <v>8</v>
      </c>
      <c r="D5813" s="1">
        <v>1</v>
      </c>
      <c r="E5813" s="1">
        <v>5</v>
      </c>
      <c r="F5813" s="1">
        <v>3</v>
      </c>
      <c r="G5813" s="1">
        <v>11</v>
      </c>
      <c r="H5813" s="1">
        <v>2</v>
      </c>
      <c r="I5813" s="1">
        <v>4</v>
      </c>
      <c r="J5813" s="1">
        <v>5</v>
      </c>
      <c r="K5813" s="1">
        <v>1</v>
      </c>
      <c r="L5813" s="1" t="s">
        <v>18</v>
      </c>
      <c r="M5813" s="1">
        <v>3</v>
      </c>
      <c r="N5813" s="1">
        <v>9</v>
      </c>
      <c r="O5813" s="1">
        <v>6</v>
      </c>
      <c r="P5813" s="1">
        <v>6</v>
      </c>
      <c r="U5813" s="1" t="s">
        <v>19</v>
      </c>
      <c r="V5813" s="2" t="s">
        <v>17</v>
      </c>
    </row>
    <row r="5814" spans="1:22" x14ac:dyDescent="0.55000000000000004">
      <c r="A5814" s="1">
        <v>16</v>
      </c>
      <c r="B5814" s="1">
        <v>2</v>
      </c>
      <c r="C5814" s="1">
        <v>7</v>
      </c>
      <c r="D5814" s="1">
        <v>7</v>
      </c>
      <c r="E5814" s="1">
        <v>5</v>
      </c>
      <c r="F5814" s="1">
        <v>3</v>
      </c>
      <c r="G5814" s="1">
        <v>11</v>
      </c>
      <c r="H5814" s="1">
        <v>2</v>
      </c>
      <c r="I5814" s="1">
        <v>7</v>
      </c>
      <c r="J5814" s="1">
        <v>5</v>
      </c>
      <c r="K5814" s="1">
        <v>1</v>
      </c>
      <c r="L5814" s="1" t="s">
        <v>18</v>
      </c>
      <c r="M5814" s="1">
        <v>2</v>
      </c>
      <c r="N5814" s="1">
        <v>9</v>
      </c>
      <c r="O5814" s="1">
        <v>6</v>
      </c>
      <c r="P5814" s="1">
        <v>9</v>
      </c>
      <c r="U5814" s="1" t="s">
        <v>20</v>
      </c>
      <c r="V5814" s="2" t="s">
        <v>23</v>
      </c>
    </row>
    <row r="5815" spans="1:22" x14ac:dyDescent="0.55000000000000004">
      <c r="A5815" s="1">
        <v>4</v>
      </c>
      <c r="B5815" s="1">
        <v>11</v>
      </c>
      <c r="C5815" s="1">
        <v>10</v>
      </c>
      <c r="D5815" s="1">
        <v>1</v>
      </c>
      <c r="E5815" s="1">
        <v>5</v>
      </c>
      <c r="F5815" s="1">
        <v>3</v>
      </c>
      <c r="G5815" s="1">
        <v>2</v>
      </c>
      <c r="H5815" s="1">
        <v>12</v>
      </c>
      <c r="I5815" s="1">
        <v>4</v>
      </c>
      <c r="J5815" s="1">
        <v>5</v>
      </c>
      <c r="K5815" s="1">
        <v>1</v>
      </c>
      <c r="L5815" s="1" t="s">
        <v>17</v>
      </c>
      <c r="M5815" s="1">
        <v>1</v>
      </c>
      <c r="N5815" s="1">
        <v>10</v>
      </c>
      <c r="O5815" s="1">
        <v>3</v>
      </c>
      <c r="P5815" s="1">
        <v>7</v>
      </c>
      <c r="U5815" s="1" t="s">
        <v>13</v>
      </c>
      <c r="V5815" s="2" t="s">
        <v>14</v>
      </c>
    </row>
    <row r="5816" spans="1:22" x14ac:dyDescent="0.55000000000000004">
      <c r="A5816" s="1">
        <v>11</v>
      </c>
      <c r="B5816" s="1">
        <v>3</v>
      </c>
      <c r="C5816" s="1">
        <v>9</v>
      </c>
      <c r="D5816" s="1">
        <v>7</v>
      </c>
      <c r="E5816" s="1">
        <v>5</v>
      </c>
      <c r="F5816" s="1">
        <v>3</v>
      </c>
      <c r="G5816" s="1">
        <v>4</v>
      </c>
      <c r="H5816" s="1">
        <v>1</v>
      </c>
      <c r="I5816" s="1">
        <v>4</v>
      </c>
      <c r="J5816" s="1">
        <v>5</v>
      </c>
      <c r="K5816" s="1">
        <v>1</v>
      </c>
      <c r="L5816" s="1" t="s">
        <v>23</v>
      </c>
      <c r="M5816" s="1">
        <v>1</v>
      </c>
      <c r="N5816" s="1">
        <v>10</v>
      </c>
      <c r="O5816" s="1">
        <v>4</v>
      </c>
      <c r="P5816" s="1">
        <v>6</v>
      </c>
      <c r="U5816" s="1" t="s">
        <v>14</v>
      </c>
      <c r="V5816" s="2" t="s">
        <v>15</v>
      </c>
    </row>
    <row r="5817" spans="1:22" x14ac:dyDescent="0.55000000000000004">
      <c r="A5817" s="1">
        <v>8</v>
      </c>
      <c r="B5817" s="1">
        <v>1</v>
      </c>
      <c r="C5817" s="1">
        <v>10</v>
      </c>
      <c r="D5817" s="1">
        <v>1</v>
      </c>
      <c r="E5817" s="1">
        <v>5</v>
      </c>
      <c r="F5817" s="1">
        <v>3</v>
      </c>
      <c r="G5817" s="1">
        <v>11</v>
      </c>
      <c r="H5817" s="1">
        <v>1</v>
      </c>
      <c r="I5817" s="1">
        <v>6</v>
      </c>
      <c r="J5817" s="1">
        <v>5</v>
      </c>
      <c r="K5817" s="1">
        <v>2</v>
      </c>
      <c r="L5817" s="1" t="s">
        <v>17</v>
      </c>
      <c r="M5817" s="1">
        <v>7</v>
      </c>
      <c r="N5817" s="1">
        <v>8</v>
      </c>
      <c r="O5817" s="1">
        <v>7</v>
      </c>
      <c r="P5817" s="1">
        <v>7</v>
      </c>
      <c r="U5817" s="1" t="s">
        <v>15</v>
      </c>
      <c r="V5817" s="2" t="s">
        <v>20</v>
      </c>
    </row>
    <row r="5818" spans="1:22" x14ac:dyDescent="0.55000000000000004">
      <c r="A5818" s="1">
        <v>4</v>
      </c>
      <c r="B5818" s="1">
        <v>1</v>
      </c>
      <c r="C5818" s="1">
        <v>3</v>
      </c>
      <c r="D5818" s="1">
        <v>1</v>
      </c>
      <c r="E5818" s="1">
        <v>5</v>
      </c>
      <c r="F5818" s="1">
        <v>2</v>
      </c>
      <c r="G5818" s="1">
        <v>2</v>
      </c>
      <c r="H5818" s="1">
        <v>11</v>
      </c>
      <c r="I5818" s="1">
        <v>2</v>
      </c>
      <c r="J5818" s="1">
        <v>5</v>
      </c>
      <c r="K5818" s="1">
        <v>1</v>
      </c>
      <c r="L5818" s="1" t="s">
        <v>24</v>
      </c>
      <c r="M5818" s="1">
        <v>7</v>
      </c>
      <c r="N5818" s="1">
        <v>8</v>
      </c>
      <c r="O5818" s="1">
        <v>6</v>
      </c>
      <c r="P5818" s="1">
        <v>3</v>
      </c>
      <c r="U5818" s="1" t="s">
        <v>19</v>
      </c>
      <c r="V5818" s="2" t="s">
        <v>15</v>
      </c>
    </row>
    <row r="5819" spans="1:22" x14ac:dyDescent="0.55000000000000004">
      <c r="A5819" s="1">
        <v>6</v>
      </c>
      <c r="B5819" s="1">
        <v>11</v>
      </c>
      <c r="C5819" s="1">
        <v>8</v>
      </c>
      <c r="D5819" s="1">
        <v>1</v>
      </c>
      <c r="E5819" s="1">
        <v>5</v>
      </c>
      <c r="F5819" s="1">
        <v>2</v>
      </c>
      <c r="G5819" s="1">
        <v>11</v>
      </c>
      <c r="H5819" s="1">
        <v>1</v>
      </c>
      <c r="I5819" s="1">
        <v>5</v>
      </c>
      <c r="J5819" s="1">
        <v>5</v>
      </c>
      <c r="K5819" s="1">
        <v>1</v>
      </c>
      <c r="L5819" s="1" t="s">
        <v>19</v>
      </c>
      <c r="M5819" s="1">
        <v>6</v>
      </c>
      <c r="N5819" s="1">
        <v>8</v>
      </c>
      <c r="O5819" s="1">
        <v>7</v>
      </c>
      <c r="P5819" s="1">
        <v>4</v>
      </c>
      <c r="U5819" s="1" t="s">
        <v>15</v>
      </c>
      <c r="V5819" s="2" t="s">
        <v>17</v>
      </c>
    </row>
    <row r="5820" spans="1:22" x14ac:dyDescent="0.55000000000000004">
      <c r="A5820" s="1">
        <v>6</v>
      </c>
      <c r="B5820" s="1">
        <v>11</v>
      </c>
      <c r="C5820" s="1">
        <v>8</v>
      </c>
      <c r="D5820" s="1">
        <v>1</v>
      </c>
      <c r="E5820" s="1">
        <v>5</v>
      </c>
      <c r="F5820" s="1">
        <v>3</v>
      </c>
      <c r="G5820" s="1">
        <v>4</v>
      </c>
      <c r="H5820" s="1">
        <v>7</v>
      </c>
      <c r="I5820" s="1">
        <v>6</v>
      </c>
      <c r="J5820" s="1">
        <v>5</v>
      </c>
      <c r="K5820" s="1">
        <v>1</v>
      </c>
      <c r="L5820" s="1" t="s">
        <v>18</v>
      </c>
      <c r="M5820" s="1">
        <v>5</v>
      </c>
      <c r="N5820" s="1">
        <v>9</v>
      </c>
      <c r="O5820" s="1">
        <v>3</v>
      </c>
      <c r="P5820" s="1">
        <v>6</v>
      </c>
      <c r="U5820" s="1" t="s">
        <v>23</v>
      </c>
      <c r="V5820" s="2" t="s">
        <v>17</v>
      </c>
    </row>
    <row r="5821" spans="1:22" x14ac:dyDescent="0.55000000000000004">
      <c r="A5821" s="1">
        <v>5</v>
      </c>
      <c r="B5821" s="1">
        <v>2</v>
      </c>
      <c r="C5821" s="1">
        <v>6</v>
      </c>
      <c r="D5821" s="1">
        <v>1</v>
      </c>
      <c r="E5821" s="1">
        <v>5</v>
      </c>
      <c r="F5821" s="1">
        <v>2</v>
      </c>
      <c r="G5821" s="1">
        <v>2</v>
      </c>
      <c r="H5821" s="1">
        <v>1</v>
      </c>
      <c r="I5821" s="1">
        <v>3</v>
      </c>
      <c r="J5821" s="1">
        <v>5</v>
      </c>
      <c r="K5821" s="1">
        <v>1</v>
      </c>
      <c r="L5821" s="1" t="s">
        <v>14</v>
      </c>
      <c r="M5821" s="1">
        <v>5</v>
      </c>
      <c r="N5821" s="1">
        <v>7</v>
      </c>
      <c r="O5821" s="1">
        <v>6</v>
      </c>
      <c r="P5821" s="1">
        <v>3</v>
      </c>
      <c r="U5821" s="1">
        <v>1</v>
      </c>
      <c r="V5821" s="2" t="s">
        <v>15</v>
      </c>
    </row>
    <row r="5822" spans="1:22" x14ac:dyDescent="0.55000000000000004">
      <c r="A5822" s="1">
        <v>8</v>
      </c>
      <c r="B5822" s="1">
        <v>3</v>
      </c>
      <c r="C5822" s="1">
        <v>7</v>
      </c>
      <c r="D5822" s="1">
        <v>4</v>
      </c>
      <c r="E5822" s="1">
        <v>5</v>
      </c>
      <c r="F5822" s="1">
        <v>3</v>
      </c>
      <c r="G5822" s="1">
        <v>1</v>
      </c>
      <c r="H5822" s="1">
        <v>2</v>
      </c>
      <c r="I5822" s="1">
        <v>8</v>
      </c>
      <c r="J5822" s="1">
        <v>5</v>
      </c>
      <c r="K5822" s="1">
        <v>1</v>
      </c>
      <c r="L5822" s="1" t="s">
        <v>15</v>
      </c>
      <c r="M5822" s="1">
        <v>5</v>
      </c>
      <c r="N5822" s="1">
        <v>9</v>
      </c>
      <c r="O5822" s="1">
        <v>3</v>
      </c>
      <c r="P5822" s="1">
        <v>6</v>
      </c>
      <c r="U5822" s="1" t="s">
        <v>17</v>
      </c>
      <c r="V5822" s="2" t="s">
        <v>17</v>
      </c>
    </row>
    <row r="5823" spans="1:22" x14ac:dyDescent="0.55000000000000004">
      <c r="A5823" s="1">
        <v>5</v>
      </c>
      <c r="B5823" s="1">
        <v>2</v>
      </c>
      <c r="C5823" s="1">
        <v>7</v>
      </c>
      <c r="D5823" s="1">
        <v>4</v>
      </c>
      <c r="E5823" s="1">
        <v>4</v>
      </c>
      <c r="F5823" s="1">
        <v>3</v>
      </c>
      <c r="G5823" s="1">
        <v>2</v>
      </c>
      <c r="H5823" s="1">
        <v>1</v>
      </c>
      <c r="I5823" s="1">
        <v>3</v>
      </c>
      <c r="J5823" s="1">
        <v>5</v>
      </c>
      <c r="K5823" s="1">
        <v>1</v>
      </c>
      <c r="L5823" s="1" t="s">
        <v>20</v>
      </c>
      <c r="M5823" s="1">
        <v>4</v>
      </c>
      <c r="N5823" s="1">
        <v>9</v>
      </c>
      <c r="O5823" s="1">
        <v>3</v>
      </c>
      <c r="P5823" s="1">
        <v>9</v>
      </c>
      <c r="U5823" s="1" t="s">
        <v>15</v>
      </c>
      <c r="V5823" s="2" t="s">
        <v>23</v>
      </c>
    </row>
    <row r="5824" spans="1:22" x14ac:dyDescent="0.55000000000000004">
      <c r="A5824" s="1">
        <v>6</v>
      </c>
      <c r="B5824" s="1">
        <v>11</v>
      </c>
      <c r="C5824" s="1">
        <v>3</v>
      </c>
      <c r="D5824" s="1">
        <v>3</v>
      </c>
      <c r="E5824" s="1">
        <v>4</v>
      </c>
      <c r="F5824" s="1">
        <v>3</v>
      </c>
      <c r="G5824" s="1">
        <v>1</v>
      </c>
      <c r="H5824" s="1">
        <v>1</v>
      </c>
      <c r="I5824" s="1">
        <v>6</v>
      </c>
      <c r="J5824" s="1">
        <v>5</v>
      </c>
      <c r="K5824" s="1">
        <v>1</v>
      </c>
      <c r="L5824" s="1" t="s">
        <v>15</v>
      </c>
      <c r="M5824" s="1">
        <v>4</v>
      </c>
      <c r="N5824" s="1">
        <v>9</v>
      </c>
      <c r="O5824" s="1">
        <v>3</v>
      </c>
      <c r="P5824" s="1">
        <v>6</v>
      </c>
      <c r="U5824" s="1" t="s">
        <v>19</v>
      </c>
      <c r="V5824" s="2" t="s">
        <v>20</v>
      </c>
    </row>
    <row r="5825" spans="1:22" x14ac:dyDescent="0.55000000000000004">
      <c r="A5825" s="1">
        <v>19</v>
      </c>
      <c r="B5825" s="1">
        <v>11</v>
      </c>
      <c r="C5825" s="1">
        <v>13</v>
      </c>
      <c r="D5825" s="1">
        <v>1</v>
      </c>
      <c r="E5825" s="1">
        <v>4</v>
      </c>
      <c r="F5825" s="1">
        <v>2</v>
      </c>
      <c r="G5825" s="1">
        <v>5</v>
      </c>
      <c r="H5825" s="1">
        <v>3</v>
      </c>
      <c r="I5825" s="1">
        <v>6</v>
      </c>
      <c r="J5825" s="1">
        <v>5</v>
      </c>
      <c r="K5825" s="1">
        <v>1</v>
      </c>
      <c r="L5825" s="1" t="s">
        <v>27</v>
      </c>
      <c r="M5825" s="1">
        <v>3</v>
      </c>
      <c r="N5825" s="1">
        <v>8</v>
      </c>
      <c r="O5825" s="1">
        <v>5</v>
      </c>
      <c r="P5825" s="1">
        <v>3</v>
      </c>
      <c r="U5825" s="1">
        <v>1</v>
      </c>
      <c r="V5825" s="2" t="s">
        <v>18</v>
      </c>
    </row>
    <row r="5826" spans="1:22" x14ac:dyDescent="0.55000000000000004">
      <c r="A5826" s="1">
        <v>17</v>
      </c>
      <c r="B5826" s="1">
        <v>2</v>
      </c>
      <c r="C5826" s="1">
        <v>11</v>
      </c>
      <c r="D5826" s="1">
        <v>7</v>
      </c>
      <c r="E5826" s="1">
        <v>4</v>
      </c>
      <c r="F5826" s="1">
        <v>3</v>
      </c>
      <c r="G5826" s="1">
        <v>11</v>
      </c>
      <c r="H5826" s="1">
        <v>3</v>
      </c>
      <c r="I5826" s="1">
        <v>6</v>
      </c>
      <c r="J5826" s="1">
        <v>5</v>
      </c>
      <c r="K5826" s="1">
        <v>1</v>
      </c>
      <c r="L5826" s="1" t="s">
        <v>18</v>
      </c>
      <c r="M5826" s="1">
        <v>3</v>
      </c>
      <c r="N5826" s="1">
        <v>9</v>
      </c>
      <c r="O5826" s="1">
        <v>3</v>
      </c>
      <c r="P5826" s="1">
        <v>8</v>
      </c>
      <c r="U5826" s="1" t="s">
        <v>17</v>
      </c>
      <c r="V5826" s="2" t="s">
        <v>23</v>
      </c>
    </row>
    <row r="5827" spans="1:22" x14ac:dyDescent="0.55000000000000004">
      <c r="A5827" s="1">
        <v>5</v>
      </c>
      <c r="B5827" s="1">
        <v>11</v>
      </c>
      <c r="C5827" s="1">
        <v>3</v>
      </c>
      <c r="D5827" s="1">
        <v>1</v>
      </c>
      <c r="E5827" s="1">
        <v>4</v>
      </c>
      <c r="F5827" s="1">
        <v>3</v>
      </c>
      <c r="G5827" s="1">
        <v>11</v>
      </c>
      <c r="H5827" s="1">
        <v>1</v>
      </c>
      <c r="I5827" s="1">
        <v>5</v>
      </c>
      <c r="J5827" s="1">
        <v>5</v>
      </c>
      <c r="K5827" s="1">
        <v>1</v>
      </c>
      <c r="L5827" s="1" t="s">
        <v>16</v>
      </c>
      <c r="M5827" s="1">
        <v>3</v>
      </c>
      <c r="N5827" s="1">
        <v>9</v>
      </c>
      <c r="O5827" s="1">
        <v>2</v>
      </c>
      <c r="P5827" s="1">
        <v>4</v>
      </c>
      <c r="U5827" s="1" t="s">
        <v>15</v>
      </c>
      <c r="V5827" s="2" t="s">
        <v>23</v>
      </c>
    </row>
    <row r="5828" spans="1:22" x14ac:dyDescent="0.55000000000000004">
      <c r="A5828" s="1">
        <v>7</v>
      </c>
      <c r="B5828" s="1">
        <v>2</v>
      </c>
      <c r="C5828" s="1">
        <v>5</v>
      </c>
      <c r="D5828" s="1">
        <v>2</v>
      </c>
      <c r="E5828" s="1">
        <v>4</v>
      </c>
      <c r="F5828" s="1">
        <v>3</v>
      </c>
      <c r="G5828" s="1">
        <v>2</v>
      </c>
      <c r="H5828" s="1">
        <v>2</v>
      </c>
      <c r="I5828" s="1">
        <v>7</v>
      </c>
      <c r="J5828" s="1">
        <v>5</v>
      </c>
      <c r="K5828" s="1">
        <v>1</v>
      </c>
      <c r="L5828" s="1" t="s">
        <v>15</v>
      </c>
      <c r="M5828" s="1">
        <v>3</v>
      </c>
      <c r="N5828" s="1">
        <v>9</v>
      </c>
      <c r="O5828" s="1">
        <v>3</v>
      </c>
      <c r="P5828" s="1">
        <v>6</v>
      </c>
      <c r="U5828" s="1">
        <v>1</v>
      </c>
      <c r="V5828" s="2" t="s">
        <v>18</v>
      </c>
    </row>
    <row r="5829" spans="1:22" x14ac:dyDescent="0.55000000000000004">
      <c r="A5829" s="1">
        <v>11</v>
      </c>
      <c r="B5829" s="1">
        <v>9</v>
      </c>
      <c r="C5829" s="1">
        <v>9</v>
      </c>
      <c r="D5829" s="1">
        <v>6</v>
      </c>
      <c r="E5829" s="1">
        <v>4</v>
      </c>
      <c r="F5829" s="1">
        <v>2</v>
      </c>
      <c r="G5829" s="1">
        <v>11</v>
      </c>
      <c r="H5829" s="1">
        <v>7</v>
      </c>
      <c r="I5829" s="1">
        <v>7</v>
      </c>
      <c r="J5829" s="1">
        <v>5</v>
      </c>
      <c r="K5829" s="1">
        <v>2</v>
      </c>
      <c r="L5829" s="1" t="s">
        <v>18</v>
      </c>
      <c r="M5829" s="1">
        <v>2</v>
      </c>
      <c r="N5829" s="1">
        <v>7</v>
      </c>
      <c r="O5829" s="1">
        <v>7</v>
      </c>
      <c r="P5829" s="1">
        <v>3</v>
      </c>
      <c r="U5829" s="1" t="s">
        <v>14</v>
      </c>
      <c r="V5829" s="2" t="s">
        <v>22</v>
      </c>
    </row>
    <row r="5830" spans="1:22" x14ac:dyDescent="0.55000000000000004">
      <c r="A5830" s="1">
        <v>7</v>
      </c>
      <c r="B5830" s="1">
        <v>2</v>
      </c>
      <c r="C5830" s="1">
        <v>3</v>
      </c>
      <c r="D5830" s="1">
        <v>1</v>
      </c>
      <c r="E5830" s="1">
        <v>4</v>
      </c>
      <c r="F5830" s="1">
        <v>3</v>
      </c>
      <c r="G5830" s="1">
        <v>1</v>
      </c>
      <c r="H5830" s="1">
        <v>2</v>
      </c>
      <c r="I5830" s="1">
        <v>7</v>
      </c>
      <c r="J5830" s="1">
        <v>5</v>
      </c>
      <c r="K5830" s="1">
        <v>1</v>
      </c>
      <c r="L5830" s="1" t="s">
        <v>25</v>
      </c>
      <c r="M5830" s="1">
        <v>2</v>
      </c>
      <c r="N5830" s="1">
        <v>8</v>
      </c>
      <c r="O5830" s="1">
        <v>4</v>
      </c>
      <c r="P5830" s="1">
        <v>7</v>
      </c>
      <c r="U5830" s="1" t="s">
        <v>20</v>
      </c>
      <c r="V5830" s="2" t="s">
        <v>22</v>
      </c>
    </row>
    <row r="5831" spans="1:22" x14ac:dyDescent="0.55000000000000004">
      <c r="A5831" s="1">
        <v>8</v>
      </c>
      <c r="B5831" s="1">
        <v>1</v>
      </c>
      <c r="C5831" s="1">
        <v>7</v>
      </c>
      <c r="D5831" s="1">
        <v>2</v>
      </c>
      <c r="E5831" s="1">
        <v>4</v>
      </c>
      <c r="F5831" s="1">
        <v>3</v>
      </c>
      <c r="G5831" s="1">
        <v>1</v>
      </c>
      <c r="H5831" s="1">
        <v>1</v>
      </c>
      <c r="I5831" s="1">
        <v>8</v>
      </c>
      <c r="J5831" s="1">
        <v>5</v>
      </c>
      <c r="K5831" s="1">
        <v>1</v>
      </c>
      <c r="L5831" s="1" t="s">
        <v>23</v>
      </c>
      <c r="M5831" s="1">
        <v>2</v>
      </c>
      <c r="N5831" s="1">
        <v>8</v>
      </c>
      <c r="O5831" s="1">
        <v>6</v>
      </c>
      <c r="P5831" s="1">
        <v>9</v>
      </c>
      <c r="U5831" s="1" t="s">
        <v>19</v>
      </c>
      <c r="V5831" s="2" t="s">
        <v>14</v>
      </c>
    </row>
    <row r="5832" spans="1:22" x14ac:dyDescent="0.55000000000000004">
      <c r="A5832" s="1">
        <v>8</v>
      </c>
      <c r="B5832" s="1">
        <v>9</v>
      </c>
      <c r="C5832" s="1">
        <v>4</v>
      </c>
      <c r="D5832" s="1">
        <v>4</v>
      </c>
      <c r="E5832" s="1">
        <v>4</v>
      </c>
      <c r="F5832" s="1">
        <v>3</v>
      </c>
      <c r="G5832" s="1">
        <v>11</v>
      </c>
      <c r="H5832" s="1">
        <v>1</v>
      </c>
      <c r="I5832" s="1">
        <v>6</v>
      </c>
      <c r="J5832" s="1">
        <v>5</v>
      </c>
      <c r="K5832" s="1">
        <v>1</v>
      </c>
      <c r="L5832" s="1" t="s">
        <v>14</v>
      </c>
      <c r="M5832" s="1">
        <v>1</v>
      </c>
      <c r="N5832" s="1">
        <v>8</v>
      </c>
      <c r="O5832" s="1">
        <v>5</v>
      </c>
      <c r="P5832" s="1">
        <v>11</v>
      </c>
      <c r="U5832" s="1" t="s">
        <v>19</v>
      </c>
      <c r="V5832" s="2" t="s">
        <v>21</v>
      </c>
    </row>
    <row r="5833" spans="1:22" x14ac:dyDescent="0.55000000000000004">
      <c r="A5833" s="1">
        <v>8</v>
      </c>
      <c r="B5833" s="1">
        <v>2</v>
      </c>
      <c r="C5833" s="1">
        <v>1</v>
      </c>
      <c r="D5833" s="1">
        <v>3</v>
      </c>
      <c r="E5833" s="1">
        <v>4</v>
      </c>
      <c r="F5833" s="1">
        <v>3</v>
      </c>
      <c r="G5833" s="1">
        <v>2</v>
      </c>
      <c r="H5833" s="1">
        <v>1</v>
      </c>
      <c r="I5833" s="1">
        <v>4</v>
      </c>
      <c r="J5833" s="1">
        <v>5</v>
      </c>
      <c r="K5833" s="1">
        <v>1</v>
      </c>
      <c r="L5833" s="1" t="s">
        <v>23</v>
      </c>
      <c r="M5833" s="1">
        <v>7</v>
      </c>
      <c r="N5833" s="1">
        <v>7</v>
      </c>
      <c r="O5833" s="1">
        <v>6</v>
      </c>
      <c r="P5833" s="1">
        <v>4</v>
      </c>
      <c r="U5833" s="1">
        <v>1</v>
      </c>
      <c r="V5833" s="2" t="s">
        <v>14</v>
      </c>
    </row>
    <row r="5834" spans="1:22" x14ac:dyDescent="0.55000000000000004">
      <c r="A5834" s="1">
        <v>4</v>
      </c>
      <c r="B5834" s="1">
        <v>10</v>
      </c>
      <c r="C5834" s="1">
        <v>2</v>
      </c>
      <c r="D5834" s="1">
        <v>1</v>
      </c>
      <c r="E5834" s="1">
        <v>4</v>
      </c>
      <c r="F5834" s="1">
        <v>3</v>
      </c>
      <c r="G5834" s="1">
        <v>11</v>
      </c>
      <c r="H5834" s="1">
        <v>1</v>
      </c>
      <c r="I5834" s="1">
        <v>5</v>
      </c>
      <c r="J5834" s="1">
        <v>5</v>
      </c>
      <c r="K5834" s="1">
        <v>1</v>
      </c>
      <c r="L5834" s="1" t="s">
        <v>21</v>
      </c>
      <c r="M5834" s="1">
        <v>6</v>
      </c>
      <c r="N5834" s="1">
        <v>8</v>
      </c>
      <c r="O5834" s="1">
        <v>5</v>
      </c>
      <c r="P5834" s="1">
        <v>11</v>
      </c>
      <c r="U5834" s="1" t="s">
        <v>20</v>
      </c>
      <c r="V5834" s="2" t="s">
        <v>14</v>
      </c>
    </row>
    <row r="5835" spans="1:22" x14ac:dyDescent="0.55000000000000004">
      <c r="A5835" s="1">
        <v>4</v>
      </c>
      <c r="B5835" s="1">
        <v>2</v>
      </c>
      <c r="C5835" s="1">
        <v>2</v>
      </c>
      <c r="D5835" s="1">
        <v>1</v>
      </c>
      <c r="E5835" s="1">
        <v>4</v>
      </c>
      <c r="F5835" s="1">
        <v>2</v>
      </c>
      <c r="G5835" s="1">
        <v>11</v>
      </c>
      <c r="H5835" s="1">
        <v>1</v>
      </c>
      <c r="I5835" s="1">
        <v>8</v>
      </c>
      <c r="J5835" s="1">
        <v>5</v>
      </c>
      <c r="K5835" s="1">
        <v>1</v>
      </c>
      <c r="L5835" s="1" t="s">
        <v>23</v>
      </c>
      <c r="M5835" s="1">
        <v>5</v>
      </c>
      <c r="N5835" s="1">
        <v>7</v>
      </c>
      <c r="O5835" s="1">
        <v>7</v>
      </c>
      <c r="P5835" s="1">
        <v>7</v>
      </c>
      <c r="U5835" s="1" t="s">
        <v>20</v>
      </c>
      <c r="V5835" s="2" t="s">
        <v>15</v>
      </c>
    </row>
    <row r="5836" spans="1:22" x14ac:dyDescent="0.55000000000000004">
      <c r="A5836" s="1">
        <v>13</v>
      </c>
      <c r="B5836" s="1">
        <v>2</v>
      </c>
      <c r="C5836" s="1">
        <v>7</v>
      </c>
      <c r="D5836" s="1">
        <v>6</v>
      </c>
      <c r="E5836" s="1">
        <v>4</v>
      </c>
      <c r="F5836" s="1">
        <v>2</v>
      </c>
      <c r="G5836" s="1">
        <v>1</v>
      </c>
      <c r="H5836" s="1">
        <v>1</v>
      </c>
      <c r="I5836" s="1">
        <v>5</v>
      </c>
      <c r="J5836" s="1">
        <v>5</v>
      </c>
      <c r="K5836" s="1">
        <v>1</v>
      </c>
      <c r="L5836" s="1" t="s">
        <v>18</v>
      </c>
      <c r="M5836" s="1">
        <v>5</v>
      </c>
      <c r="N5836" s="1">
        <v>7</v>
      </c>
      <c r="O5836" s="1">
        <v>7</v>
      </c>
      <c r="P5836" s="1">
        <v>2</v>
      </c>
      <c r="U5836" s="1" t="s">
        <v>14</v>
      </c>
      <c r="V5836" s="2" t="s">
        <v>15</v>
      </c>
    </row>
    <row r="5837" spans="1:22" x14ac:dyDescent="0.55000000000000004">
      <c r="A5837" s="1">
        <v>5</v>
      </c>
      <c r="B5837" s="1">
        <v>2</v>
      </c>
      <c r="C5837" s="1">
        <v>3</v>
      </c>
      <c r="D5837" s="1">
        <v>1</v>
      </c>
      <c r="E5837" s="1">
        <v>4</v>
      </c>
      <c r="F5837" s="1">
        <v>3</v>
      </c>
      <c r="G5837" s="1">
        <v>2</v>
      </c>
      <c r="H5837" s="1">
        <v>2</v>
      </c>
      <c r="I5837" s="1">
        <v>8</v>
      </c>
      <c r="J5837" s="1">
        <v>5</v>
      </c>
      <c r="K5837" s="1">
        <v>1</v>
      </c>
      <c r="L5837" s="1" t="s">
        <v>16</v>
      </c>
      <c r="M5837" s="1">
        <v>5</v>
      </c>
      <c r="N5837" s="1">
        <v>8</v>
      </c>
      <c r="O5837" s="1">
        <v>7</v>
      </c>
      <c r="P5837" s="1">
        <v>10</v>
      </c>
      <c r="U5837" s="1" t="s">
        <v>19</v>
      </c>
      <c r="V5837" s="2" t="s">
        <v>20</v>
      </c>
    </row>
    <row r="5838" spans="1:22" x14ac:dyDescent="0.55000000000000004">
      <c r="A5838" s="1">
        <v>9</v>
      </c>
      <c r="B5838" s="1">
        <v>11</v>
      </c>
      <c r="C5838" s="1">
        <v>10</v>
      </c>
      <c r="D5838" s="1">
        <v>3</v>
      </c>
      <c r="E5838" s="1">
        <v>4</v>
      </c>
      <c r="F5838" s="1">
        <v>3</v>
      </c>
      <c r="G5838" s="1">
        <v>11</v>
      </c>
      <c r="H5838" s="1">
        <v>3</v>
      </c>
      <c r="I5838" s="1">
        <v>7</v>
      </c>
      <c r="J5838" s="1">
        <v>5</v>
      </c>
      <c r="K5838" s="1">
        <v>1</v>
      </c>
      <c r="L5838" s="1" t="s">
        <v>16</v>
      </c>
      <c r="M5838" s="1">
        <v>4</v>
      </c>
      <c r="N5838" s="1">
        <v>7</v>
      </c>
      <c r="O5838" s="1">
        <v>6</v>
      </c>
      <c r="P5838" s="1">
        <v>8</v>
      </c>
      <c r="U5838" s="1">
        <v>1</v>
      </c>
      <c r="V5838" s="2" t="s">
        <v>18</v>
      </c>
    </row>
    <row r="5839" spans="1:22" x14ac:dyDescent="0.55000000000000004">
      <c r="A5839" s="1">
        <v>7</v>
      </c>
      <c r="B5839" s="1">
        <v>2</v>
      </c>
      <c r="C5839" s="1">
        <v>11</v>
      </c>
      <c r="D5839" s="1">
        <v>2</v>
      </c>
      <c r="E5839" s="1">
        <v>4</v>
      </c>
      <c r="F5839" s="1">
        <v>2</v>
      </c>
      <c r="G5839" s="1">
        <v>2</v>
      </c>
      <c r="H5839" s="1">
        <v>7</v>
      </c>
      <c r="I5839" s="1">
        <v>9</v>
      </c>
      <c r="J5839" s="1">
        <v>5</v>
      </c>
      <c r="K5839" s="1">
        <v>1</v>
      </c>
      <c r="L5839" s="1" t="s">
        <v>23</v>
      </c>
      <c r="M5839" s="1">
        <v>4</v>
      </c>
      <c r="N5839" s="1">
        <v>5</v>
      </c>
      <c r="O5839" s="1">
        <v>9</v>
      </c>
      <c r="P5839" s="1">
        <v>2</v>
      </c>
      <c r="U5839" s="1">
        <v>1</v>
      </c>
      <c r="V5839" s="2" t="s">
        <v>17</v>
      </c>
    </row>
    <row r="5840" spans="1:22" x14ac:dyDescent="0.55000000000000004">
      <c r="A5840" s="1">
        <v>5</v>
      </c>
      <c r="B5840" s="1">
        <v>11</v>
      </c>
      <c r="C5840" s="1">
        <v>11</v>
      </c>
      <c r="D5840" s="1">
        <v>3</v>
      </c>
      <c r="E5840" s="1">
        <v>4</v>
      </c>
      <c r="F5840" s="1">
        <v>4</v>
      </c>
      <c r="G5840" s="1">
        <v>2</v>
      </c>
      <c r="H5840" s="1">
        <v>1</v>
      </c>
      <c r="I5840" s="1">
        <v>5</v>
      </c>
      <c r="J5840" s="1">
        <v>5</v>
      </c>
      <c r="K5840" s="1">
        <v>1</v>
      </c>
      <c r="L5840" s="1" t="s">
        <v>20</v>
      </c>
      <c r="M5840" s="1">
        <v>4</v>
      </c>
      <c r="N5840" s="1">
        <v>7</v>
      </c>
      <c r="O5840" s="1">
        <v>7</v>
      </c>
      <c r="P5840" s="1">
        <v>6</v>
      </c>
      <c r="U5840" s="1">
        <v>1</v>
      </c>
      <c r="V5840" s="2" t="s">
        <v>15</v>
      </c>
    </row>
    <row r="5841" spans="1:22" x14ac:dyDescent="0.55000000000000004">
      <c r="A5841" s="1">
        <v>1</v>
      </c>
      <c r="B5841" s="1">
        <v>9</v>
      </c>
      <c r="C5841" s="1">
        <v>6</v>
      </c>
      <c r="D5841" s="1">
        <v>1</v>
      </c>
      <c r="E5841" s="1">
        <v>4</v>
      </c>
      <c r="F5841" s="1">
        <v>3</v>
      </c>
      <c r="G5841" s="1">
        <v>2</v>
      </c>
      <c r="H5841" s="1">
        <v>1</v>
      </c>
      <c r="I5841" s="1">
        <v>5</v>
      </c>
      <c r="J5841" s="1">
        <v>5</v>
      </c>
      <c r="K5841" s="1">
        <v>1</v>
      </c>
      <c r="L5841" s="1" t="s">
        <v>20</v>
      </c>
      <c r="M5841" s="1">
        <v>4</v>
      </c>
      <c r="N5841" s="1">
        <v>7</v>
      </c>
      <c r="O5841" s="1">
        <v>5</v>
      </c>
      <c r="P5841" s="1">
        <v>8</v>
      </c>
      <c r="U5841" s="1">
        <v>1</v>
      </c>
      <c r="V5841" s="2" t="s">
        <v>15</v>
      </c>
    </row>
    <row r="5842" spans="1:22" x14ac:dyDescent="0.55000000000000004">
      <c r="A5842" s="1">
        <v>2</v>
      </c>
      <c r="B5842" s="1">
        <v>11</v>
      </c>
      <c r="C5842" s="1">
        <v>8</v>
      </c>
      <c r="D5842" s="1">
        <v>1</v>
      </c>
      <c r="E5842" s="1">
        <v>4</v>
      </c>
      <c r="F5842" s="1">
        <v>2</v>
      </c>
      <c r="G5842" s="1">
        <v>11</v>
      </c>
      <c r="H5842" s="1">
        <v>1</v>
      </c>
      <c r="I5842" s="1">
        <v>6</v>
      </c>
      <c r="J5842" s="1">
        <v>5</v>
      </c>
      <c r="K5842" s="1">
        <v>1</v>
      </c>
      <c r="L5842" s="1" t="s">
        <v>18</v>
      </c>
      <c r="M5842" s="1">
        <v>3</v>
      </c>
      <c r="N5842" s="1">
        <v>7</v>
      </c>
      <c r="O5842" s="1">
        <v>6</v>
      </c>
      <c r="P5842" s="1">
        <v>7</v>
      </c>
      <c r="U5842" s="1">
        <v>1</v>
      </c>
      <c r="V5842" s="2" t="s">
        <v>18</v>
      </c>
    </row>
    <row r="5843" spans="1:22" x14ac:dyDescent="0.55000000000000004">
      <c r="A5843" s="1">
        <v>1</v>
      </c>
      <c r="B5843" s="1">
        <v>11</v>
      </c>
      <c r="C5843" s="1">
        <v>12</v>
      </c>
      <c r="D5843" s="1">
        <v>1</v>
      </c>
      <c r="E5843" s="1">
        <v>4</v>
      </c>
      <c r="F5843" s="1">
        <v>3</v>
      </c>
      <c r="G5843" s="1">
        <v>1</v>
      </c>
      <c r="H5843" s="1">
        <v>1</v>
      </c>
      <c r="I5843" s="1">
        <v>4</v>
      </c>
      <c r="J5843" s="1">
        <v>5</v>
      </c>
      <c r="K5843" s="1">
        <v>1</v>
      </c>
      <c r="L5843" s="1" t="s">
        <v>22</v>
      </c>
      <c r="M5843" s="1">
        <v>3</v>
      </c>
      <c r="N5843" s="1">
        <v>8</v>
      </c>
      <c r="O5843" s="1">
        <v>3</v>
      </c>
      <c r="P5843" s="1">
        <v>11</v>
      </c>
      <c r="U5843" s="1" t="s">
        <v>20</v>
      </c>
      <c r="V5843" s="2" t="s">
        <v>21</v>
      </c>
    </row>
    <row r="5844" spans="1:22" x14ac:dyDescent="0.55000000000000004">
      <c r="A5844" s="1">
        <v>10</v>
      </c>
      <c r="B5844" s="1">
        <v>2</v>
      </c>
      <c r="C5844" s="1">
        <v>8</v>
      </c>
      <c r="D5844" s="1">
        <v>1</v>
      </c>
      <c r="E5844" s="1">
        <v>4</v>
      </c>
      <c r="F5844" s="1">
        <v>3</v>
      </c>
      <c r="G5844" s="1">
        <v>2</v>
      </c>
      <c r="H5844" s="1">
        <v>1</v>
      </c>
      <c r="I5844" s="1">
        <v>7</v>
      </c>
      <c r="J5844" s="1">
        <v>5</v>
      </c>
      <c r="K5844" s="1">
        <v>1</v>
      </c>
      <c r="L5844" s="1" t="s">
        <v>18</v>
      </c>
      <c r="M5844" s="1">
        <v>3</v>
      </c>
      <c r="N5844" s="1">
        <v>7</v>
      </c>
      <c r="O5844" s="1">
        <v>5</v>
      </c>
      <c r="P5844" s="1">
        <v>6</v>
      </c>
      <c r="U5844" s="1">
        <v>1</v>
      </c>
      <c r="V5844" s="2" t="s">
        <v>18</v>
      </c>
    </row>
    <row r="5845" spans="1:22" x14ac:dyDescent="0.55000000000000004">
      <c r="A5845" s="1">
        <v>17</v>
      </c>
      <c r="B5845" s="1">
        <v>2</v>
      </c>
      <c r="C5845" s="1">
        <v>8</v>
      </c>
      <c r="D5845" s="1">
        <v>10</v>
      </c>
      <c r="E5845" s="1">
        <v>4</v>
      </c>
      <c r="F5845" s="1">
        <v>3</v>
      </c>
      <c r="G5845" s="1">
        <v>1</v>
      </c>
      <c r="H5845" s="1">
        <v>5</v>
      </c>
      <c r="I5845" s="1">
        <v>3</v>
      </c>
      <c r="J5845" s="1">
        <v>5</v>
      </c>
      <c r="K5845" s="1">
        <v>2</v>
      </c>
      <c r="L5845" s="1" t="s">
        <v>18</v>
      </c>
      <c r="M5845" s="1">
        <v>2</v>
      </c>
      <c r="N5845" s="1">
        <v>8</v>
      </c>
      <c r="O5845" s="1">
        <v>5</v>
      </c>
      <c r="P5845" s="1">
        <v>11</v>
      </c>
      <c r="U5845" s="1" t="s">
        <v>21</v>
      </c>
      <c r="V5845" s="2" t="s">
        <v>13</v>
      </c>
    </row>
    <row r="5846" spans="1:22" x14ac:dyDescent="0.55000000000000004">
      <c r="A5846" s="1">
        <v>5</v>
      </c>
      <c r="B5846" s="1">
        <v>2</v>
      </c>
      <c r="C5846" s="1">
        <v>3</v>
      </c>
      <c r="D5846" s="1">
        <v>1</v>
      </c>
      <c r="E5846" s="1">
        <v>4</v>
      </c>
      <c r="F5846" s="1">
        <v>2</v>
      </c>
      <c r="G5846" s="1">
        <v>11</v>
      </c>
      <c r="H5846" s="1">
        <v>1</v>
      </c>
      <c r="I5846" s="1">
        <v>7</v>
      </c>
      <c r="J5846" s="1">
        <v>5</v>
      </c>
      <c r="K5846" s="1">
        <v>1</v>
      </c>
      <c r="L5846" s="1" t="s">
        <v>14</v>
      </c>
      <c r="M5846" s="1">
        <v>2</v>
      </c>
      <c r="N5846" s="1">
        <v>8</v>
      </c>
      <c r="O5846" s="1">
        <v>6</v>
      </c>
      <c r="P5846" s="1">
        <v>7</v>
      </c>
      <c r="U5846" s="1" t="s">
        <v>14</v>
      </c>
      <c r="V5846" s="2" t="s">
        <v>14</v>
      </c>
    </row>
    <row r="5847" spans="1:22" x14ac:dyDescent="0.55000000000000004">
      <c r="A5847" s="1">
        <v>14</v>
      </c>
      <c r="B5847" s="1">
        <v>3</v>
      </c>
      <c r="C5847" s="1">
        <v>12</v>
      </c>
      <c r="D5847" s="1">
        <v>4</v>
      </c>
      <c r="E5847" s="1">
        <v>4</v>
      </c>
      <c r="F5847" s="1">
        <v>2</v>
      </c>
      <c r="G5847" s="1">
        <v>2</v>
      </c>
      <c r="H5847" s="1">
        <v>1</v>
      </c>
      <c r="I5847" s="1">
        <v>4</v>
      </c>
      <c r="J5847" s="1">
        <v>5</v>
      </c>
      <c r="K5847" s="1">
        <v>1</v>
      </c>
      <c r="L5847" s="1" t="s">
        <v>13</v>
      </c>
      <c r="M5847" s="1">
        <v>1</v>
      </c>
      <c r="N5847" s="1">
        <v>7</v>
      </c>
      <c r="O5847" s="1">
        <v>9</v>
      </c>
      <c r="P5847" s="1">
        <v>10</v>
      </c>
      <c r="U5847" s="1">
        <v>1</v>
      </c>
      <c r="V5847" s="2" t="s">
        <v>15</v>
      </c>
    </row>
    <row r="5848" spans="1:22" x14ac:dyDescent="0.55000000000000004">
      <c r="A5848" s="1">
        <v>19</v>
      </c>
      <c r="B5848" s="1">
        <v>11</v>
      </c>
      <c r="C5848" s="1">
        <v>13</v>
      </c>
      <c r="D5848" s="1">
        <v>4</v>
      </c>
      <c r="E5848" s="1">
        <v>4</v>
      </c>
      <c r="F5848" s="1">
        <v>5</v>
      </c>
      <c r="G5848" s="1">
        <v>8</v>
      </c>
      <c r="H5848" s="1">
        <v>1</v>
      </c>
      <c r="I5848" s="1">
        <v>7</v>
      </c>
      <c r="J5848" s="1">
        <v>5</v>
      </c>
      <c r="K5848" s="1">
        <v>1</v>
      </c>
      <c r="L5848" s="1" t="s">
        <v>27</v>
      </c>
      <c r="M5848" s="1">
        <v>7</v>
      </c>
      <c r="N5848" s="1">
        <v>13</v>
      </c>
      <c r="O5848" s="1">
        <v>11</v>
      </c>
      <c r="P5848" s="1">
        <v>12</v>
      </c>
      <c r="U5848" s="1">
        <v>1</v>
      </c>
      <c r="V5848" s="2" t="s">
        <v>17</v>
      </c>
    </row>
    <row r="5849" spans="1:22" x14ac:dyDescent="0.55000000000000004">
      <c r="A5849" s="1">
        <v>16</v>
      </c>
      <c r="B5849" s="1">
        <v>5</v>
      </c>
      <c r="C5849" s="1">
        <v>7</v>
      </c>
      <c r="D5849" s="1">
        <v>7</v>
      </c>
      <c r="E5849" s="1">
        <v>4</v>
      </c>
      <c r="F5849" s="1">
        <v>2</v>
      </c>
      <c r="G5849" s="1">
        <v>11</v>
      </c>
      <c r="H5849" s="1">
        <v>2</v>
      </c>
      <c r="I5849" s="1">
        <v>6</v>
      </c>
      <c r="J5849" s="1">
        <v>5</v>
      </c>
      <c r="K5849" s="1">
        <v>1</v>
      </c>
      <c r="L5849" s="1" t="s">
        <v>18</v>
      </c>
      <c r="M5849" s="1">
        <v>5</v>
      </c>
      <c r="N5849" s="1">
        <v>6</v>
      </c>
      <c r="O5849" s="1">
        <v>7</v>
      </c>
      <c r="P5849" s="1">
        <v>5</v>
      </c>
      <c r="U5849" s="1">
        <v>1</v>
      </c>
      <c r="V5849" s="2" t="s">
        <v>18</v>
      </c>
    </row>
    <row r="5850" spans="1:22" x14ac:dyDescent="0.55000000000000004">
      <c r="A5850" s="1">
        <v>5</v>
      </c>
      <c r="B5850" s="1">
        <v>11</v>
      </c>
      <c r="C5850" s="1">
        <v>4</v>
      </c>
      <c r="D5850" s="1">
        <v>2</v>
      </c>
      <c r="E5850" s="1">
        <v>4</v>
      </c>
      <c r="F5850" s="1">
        <v>3</v>
      </c>
      <c r="G5850" s="1">
        <v>1</v>
      </c>
      <c r="H5850" s="1">
        <v>1</v>
      </c>
      <c r="I5850" s="1">
        <v>6</v>
      </c>
      <c r="J5850" s="1">
        <v>5</v>
      </c>
      <c r="K5850" s="1">
        <v>1</v>
      </c>
      <c r="L5850" s="1" t="s">
        <v>20</v>
      </c>
      <c r="M5850" s="1">
        <v>5</v>
      </c>
      <c r="N5850" s="1">
        <v>8</v>
      </c>
      <c r="O5850" s="1">
        <v>6</v>
      </c>
      <c r="P5850" s="1">
        <v>9</v>
      </c>
      <c r="U5850" s="1">
        <v>1</v>
      </c>
      <c r="V5850" s="2" t="s">
        <v>14</v>
      </c>
    </row>
    <row r="5851" spans="1:22" x14ac:dyDescent="0.55000000000000004">
      <c r="A5851" s="1">
        <v>7</v>
      </c>
      <c r="B5851" s="1">
        <v>5</v>
      </c>
      <c r="C5851" s="1">
        <v>8</v>
      </c>
      <c r="D5851" s="1">
        <v>3</v>
      </c>
      <c r="E5851" s="1">
        <v>4</v>
      </c>
      <c r="F5851" s="1">
        <v>2</v>
      </c>
      <c r="G5851" s="1">
        <v>11</v>
      </c>
      <c r="H5851" s="1">
        <v>2</v>
      </c>
      <c r="I5851" s="1">
        <v>8</v>
      </c>
      <c r="J5851" s="1">
        <v>5</v>
      </c>
      <c r="K5851" s="1">
        <v>1</v>
      </c>
      <c r="L5851" s="1" t="s">
        <v>23</v>
      </c>
      <c r="M5851" s="1">
        <v>5</v>
      </c>
      <c r="N5851" s="1">
        <v>7</v>
      </c>
      <c r="O5851" s="1">
        <v>6</v>
      </c>
      <c r="P5851" s="1">
        <v>8</v>
      </c>
      <c r="U5851" s="1" t="s">
        <v>21</v>
      </c>
      <c r="V5851" s="2" t="s">
        <v>21</v>
      </c>
    </row>
    <row r="5852" spans="1:22" x14ac:dyDescent="0.55000000000000004">
      <c r="A5852" s="1">
        <v>7</v>
      </c>
      <c r="B5852" s="1">
        <v>2</v>
      </c>
      <c r="C5852" s="1">
        <v>3</v>
      </c>
      <c r="D5852" s="1">
        <v>3</v>
      </c>
      <c r="E5852" s="1">
        <v>4</v>
      </c>
      <c r="F5852" s="1">
        <v>2</v>
      </c>
      <c r="G5852" s="1">
        <v>2</v>
      </c>
      <c r="H5852" s="1">
        <v>1</v>
      </c>
      <c r="I5852" s="1">
        <v>7</v>
      </c>
      <c r="J5852" s="1">
        <v>5</v>
      </c>
      <c r="K5852" s="1">
        <v>1</v>
      </c>
      <c r="L5852" s="1" t="s">
        <v>21</v>
      </c>
      <c r="M5852" s="1">
        <v>5</v>
      </c>
      <c r="N5852" s="1">
        <v>8</v>
      </c>
      <c r="O5852" s="1">
        <v>6</v>
      </c>
      <c r="P5852" s="1">
        <v>6</v>
      </c>
      <c r="U5852" s="1" t="s">
        <v>15</v>
      </c>
      <c r="V5852" s="2" t="s">
        <v>14</v>
      </c>
    </row>
    <row r="5853" spans="1:22" x14ac:dyDescent="0.55000000000000004">
      <c r="A5853" s="1">
        <v>19</v>
      </c>
      <c r="B5853" s="1">
        <v>11</v>
      </c>
      <c r="C5853" s="1">
        <v>13</v>
      </c>
      <c r="D5853" s="1">
        <v>2</v>
      </c>
      <c r="E5853" s="1">
        <v>4</v>
      </c>
      <c r="F5853" s="1">
        <v>2</v>
      </c>
      <c r="G5853" s="1">
        <v>2</v>
      </c>
      <c r="H5853" s="1">
        <v>4</v>
      </c>
      <c r="I5853" s="1">
        <v>4</v>
      </c>
      <c r="J5853" s="1">
        <v>5</v>
      </c>
      <c r="K5853" s="1">
        <v>1</v>
      </c>
      <c r="L5853" s="1" t="s">
        <v>27</v>
      </c>
      <c r="M5853" s="1">
        <v>5</v>
      </c>
      <c r="N5853" s="1">
        <v>8</v>
      </c>
      <c r="O5853" s="1">
        <v>6</v>
      </c>
      <c r="P5853" s="1">
        <v>3</v>
      </c>
      <c r="U5853" s="1">
        <v>1</v>
      </c>
      <c r="V5853" s="2" t="s">
        <v>21</v>
      </c>
    </row>
    <row r="5854" spans="1:22" x14ac:dyDescent="0.55000000000000004">
      <c r="A5854" s="1">
        <v>9</v>
      </c>
      <c r="B5854" s="1">
        <v>1</v>
      </c>
      <c r="C5854" s="1">
        <v>10</v>
      </c>
      <c r="D5854" s="1">
        <v>4</v>
      </c>
      <c r="E5854" s="1">
        <v>4</v>
      </c>
      <c r="F5854" s="1">
        <v>2</v>
      </c>
      <c r="G5854" s="1">
        <v>1</v>
      </c>
      <c r="H5854" s="1">
        <v>1</v>
      </c>
      <c r="I5854" s="1">
        <v>8</v>
      </c>
      <c r="J5854" s="1">
        <v>5</v>
      </c>
      <c r="K5854" s="1">
        <v>1</v>
      </c>
      <c r="L5854" s="1" t="s">
        <v>26</v>
      </c>
      <c r="M5854" s="1">
        <v>4</v>
      </c>
      <c r="N5854" s="1">
        <v>7</v>
      </c>
      <c r="O5854" s="1">
        <v>7</v>
      </c>
      <c r="P5854" s="1">
        <v>5</v>
      </c>
      <c r="U5854" s="1" t="s">
        <v>19</v>
      </c>
      <c r="V5854" s="2" t="s">
        <v>15</v>
      </c>
    </row>
    <row r="5855" spans="1:22" x14ac:dyDescent="0.55000000000000004">
      <c r="A5855" s="1">
        <v>2</v>
      </c>
      <c r="B5855" s="1">
        <v>11</v>
      </c>
      <c r="C5855" s="1">
        <v>5</v>
      </c>
      <c r="D5855" s="1">
        <v>1</v>
      </c>
      <c r="E5855" s="1">
        <v>4</v>
      </c>
      <c r="F5855" s="1">
        <v>3</v>
      </c>
      <c r="G5855" s="1">
        <v>2</v>
      </c>
      <c r="H5855" s="1">
        <v>1</v>
      </c>
      <c r="I5855" s="1">
        <v>5</v>
      </c>
      <c r="J5855" s="1">
        <v>5</v>
      </c>
      <c r="K5855" s="1">
        <v>1</v>
      </c>
      <c r="L5855" s="1" t="s">
        <v>22</v>
      </c>
      <c r="M5855" s="1">
        <v>4</v>
      </c>
      <c r="N5855" s="1">
        <v>7</v>
      </c>
      <c r="O5855" s="1">
        <v>9</v>
      </c>
      <c r="P5855" s="1">
        <v>10</v>
      </c>
      <c r="U5855" s="1" t="s">
        <v>14</v>
      </c>
      <c r="V5855" s="2" t="s">
        <v>21</v>
      </c>
    </row>
    <row r="5856" spans="1:22" x14ac:dyDescent="0.55000000000000004">
      <c r="A5856" s="1">
        <v>19</v>
      </c>
      <c r="B5856" s="1">
        <v>11</v>
      </c>
      <c r="C5856" s="1">
        <v>13</v>
      </c>
      <c r="D5856" s="1">
        <v>1</v>
      </c>
      <c r="E5856" s="1">
        <v>4</v>
      </c>
      <c r="F5856" s="1">
        <v>3</v>
      </c>
      <c r="G5856" s="1">
        <v>5</v>
      </c>
      <c r="H5856" s="1">
        <v>1</v>
      </c>
      <c r="I5856" s="1">
        <v>4</v>
      </c>
      <c r="J5856" s="1">
        <v>5</v>
      </c>
      <c r="K5856" s="1">
        <v>1</v>
      </c>
      <c r="L5856" s="1" t="s">
        <v>27</v>
      </c>
      <c r="M5856" s="1">
        <v>3</v>
      </c>
      <c r="N5856" s="1">
        <v>8</v>
      </c>
      <c r="O5856" s="1">
        <v>5</v>
      </c>
      <c r="P5856" s="1">
        <v>9</v>
      </c>
      <c r="U5856" s="1" t="s">
        <v>17</v>
      </c>
      <c r="V5856" s="2" t="s">
        <v>22</v>
      </c>
    </row>
    <row r="5857" spans="1:22" x14ac:dyDescent="0.55000000000000004">
      <c r="A5857" s="1">
        <v>4</v>
      </c>
      <c r="B5857" s="1">
        <v>1</v>
      </c>
      <c r="C5857" s="1">
        <v>5</v>
      </c>
      <c r="D5857" s="1">
        <v>3</v>
      </c>
      <c r="E5857" s="1">
        <v>4</v>
      </c>
      <c r="F5857" s="1">
        <v>3</v>
      </c>
      <c r="G5857" s="1">
        <v>2</v>
      </c>
      <c r="H5857" s="1">
        <v>1</v>
      </c>
      <c r="I5857" s="1">
        <v>8</v>
      </c>
      <c r="J5857" s="1">
        <v>5</v>
      </c>
      <c r="K5857" s="1">
        <v>1</v>
      </c>
      <c r="L5857" s="1" t="s">
        <v>20</v>
      </c>
      <c r="M5857" s="1">
        <v>3</v>
      </c>
      <c r="N5857" s="1">
        <v>6</v>
      </c>
      <c r="O5857" s="1">
        <v>9</v>
      </c>
      <c r="P5857" s="1">
        <v>6</v>
      </c>
      <c r="U5857" s="1" t="s">
        <v>19</v>
      </c>
      <c r="V5857" s="2" t="s">
        <v>13</v>
      </c>
    </row>
    <row r="5858" spans="1:22" x14ac:dyDescent="0.55000000000000004">
      <c r="A5858" s="1">
        <v>8</v>
      </c>
      <c r="B5858" s="1">
        <v>5</v>
      </c>
      <c r="C5858" s="1">
        <v>4</v>
      </c>
      <c r="D5858" s="1">
        <v>5</v>
      </c>
      <c r="E5858" s="1">
        <v>4</v>
      </c>
      <c r="F5858" s="1">
        <v>2</v>
      </c>
      <c r="G5858" s="1">
        <v>2</v>
      </c>
      <c r="H5858" s="1">
        <v>1</v>
      </c>
      <c r="I5858" s="1">
        <v>4</v>
      </c>
      <c r="J5858" s="1">
        <v>5</v>
      </c>
      <c r="K5858" s="1">
        <v>1</v>
      </c>
      <c r="L5858" s="1" t="s">
        <v>15</v>
      </c>
      <c r="M5858" s="1">
        <v>3</v>
      </c>
      <c r="N5858" s="1">
        <v>8</v>
      </c>
      <c r="O5858" s="1">
        <v>7</v>
      </c>
      <c r="P5858" s="1">
        <v>1</v>
      </c>
      <c r="U5858" s="1" t="s">
        <v>14</v>
      </c>
      <c r="V5858" s="2" t="s">
        <v>17</v>
      </c>
    </row>
    <row r="5859" spans="1:22" x14ac:dyDescent="0.55000000000000004">
      <c r="A5859" s="1">
        <v>10</v>
      </c>
      <c r="B5859" s="1">
        <v>2</v>
      </c>
      <c r="C5859" s="1">
        <v>9</v>
      </c>
      <c r="D5859" s="1">
        <v>1</v>
      </c>
      <c r="E5859" s="1">
        <v>4</v>
      </c>
      <c r="F5859" s="1">
        <v>3</v>
      </c>
      <c r="G5859" s="1">
        <v>1</v>
      </c>
      <c r="H5859" s="1">
        <v>1</v>
      </c>
      <c r="I5859" s="1">
        <v>5</v>
      </c>
      <c r="J5859" s="1">
        <v>5</v>
      </c>
      <c r="K5859" s="1">
        <v>1</v>
      </c>
      <c r="L5859" s="1" t="s">
        <v>26</v>
      </c>
      <c r="M5859" s="1">
        <v>3</v>
      </c>
      <c r="N5859" s="1">
        <v>9</v>
      </c>
      <c r="O5859" s="1">
        <v>5</v>
      </c>
      <c r="P5859" s="1">
        <v>8</v>
      </c>
      <c r="U5859" s="1" t="s">
        <v>19</v>
      </c>
      <c r="V5859" s="2" t="s">
        <v>16</v>
      </c>
    </row>
    <row r="5860" spans="1:22" x14ac:dyDescent="0.55000000000000004">
      <c r="A5860" s="1">
        <v>1</v>
      </c>
      <c r="B5860" s="1">
        <v>1</v>
      </c>
      <c r="C5860" s="1">
        <v>12</v>
      </c>
      <c r="D5860" s="1">
        <v>1</v>
      </c>
      <c r="E5860" s="1">
        <v>4</v>
      </c>
      <c r="F5860" s="1">
        <v>2</v>
      </c>
      <c r="G5860" s="1">
        <v>2</v>
      </c>
      <c r="H5860" s="1">
        <v>7</v>
      </c>
      <c r="I5860" s="1">
        <v>3</v>
      </c>
      <c r="J5860" s="1">
        <v>5</v>
      </c>
      <c r="K5860" s="1">
        <v>1</v>
      </c>
      <c r="L5860" s="1" t="s">
        <v>27</v>
      </c>
      <c r="M5860" s="1">
        <v>2</v>
      </c>
      <c r="N5860" s="1">
        <v>7</v>
      </c>
      <c r="O5860" s="1">
        <v>4</v>
      </c>
      <c r="P5860" s="1">
        <v>11</v>
      </c>
      <c r="U5860" s="1">
        <v>1</v>
      </c>
      <c r="V5860" s="2" t="s">
        <v>16</v>
      </c>
    </row>
    <row r="5861" spans="1:22" x14ac:dyDescent="0.55000000000000004">
      <c r="A5861" s="1">
        <v>7</v>
      </c>
      <c r="B5861" s="1">
        <v>2</v>
      </c>
      <c r="C5861" s="1">
        <v>8</v>
      </c>
      <c r="D5861" s="1">
        <v>4</v>
      </c>
      <c r="E5861" s="1">
        <v>4</v>
      </c>
      <c r="F5861" s="1">
        <v>2</v>
      </c>
      <c r="G5861" s="1">
        <v>11</v>
      </c>
      <c r="H5861" s="1">
        <v>1</v>
      </c>
      <c r="I5861" s="1">
        <v>4</v>
      </c>
      <c r="J5861" s="1">
        <v>5</v>
      </c>
      <c r="K5861" s="1">
        <v>1</v>
      </c>
      <c r="L5861" s="1" t="s">
        <v>20</v>
      </c>
      <c r="M5861" s="1">
        <v>2</v>
      </c>
      <c r="N5861" s="1">
        <v>7</v>
      </c>
      <c r="O5861" s="1">
        <v>6</v>
      </c>
      <c r="P5861" s="1">
        <v>8</v>
      </c>
      <c r="U5861" s="1" t="s">
        <v>13</v>
      </c>
      <c r="V5861" s="2" t="s">
        <v>21</v>
      </c>
    </row>
    <row r="5862" spans="1:22" x14ac:dyDescent="0.55000000000000004">
      <c r="A5862" s="1">
        <v>8</v>
      </c>
      <c r="B5862" s="1">
        <v>1</v>
      </c>
      <c r="C5862" s="1">
        <v>8</v>
      </c>
      <c r="D5862" s="1">
        <v>2</v>
      </c>
      <c r="E5862" s="1">
        <v>4</v>
      </c>
      <c r="F5862" s="1">
        <v>3</v>
      </c>
      <c r="G5862" s="1">
        <v>11</v>
      </c>
      <c r="H5862" s="1">
        <v>1</v>
      </c>
      <c r="I5862" s="1">
        <v>8</v>
      </c>
      <c r="J5862" s="1">
        <v>5</v>
      </c>
      <c r="K5862" s="1">
        <v>1</v>
      </c>
      <c r="L5862" s="1" t="s">
        <v>25</v>
      </c>
      <c r="M5862" s="1">
        <v>2</v>
      </c>
      <c r="N5862" s="1">
        <v>7</v>
      </c>
      <c r="O5862" s="1">
        <v>5</v>
      </c>
      <c r="P5862" s="1">
        <v>7</v>
      </c>
      <c r="U5862" s="1" t="s">
        <v>19</v>
      </c>
      <c r="V5862" s="2" t="s">
        <v>14</v>
      </c>
    </row>
    <row r="5863" spans="1:22" x14ac:dyDescent="0.55000000000000004">
      <c r="A5863" s="1">
        <v>10</v>
      </c>
      <c r="B5863" s="1">
        <v>1</v>
      </c>
      <c r="C5863" s="1">
        <v>11</v>
      </c>
      <c r="D5863" s="1">
        <v>6</v>
      </c>
      <c r="E5863" s="1">
        <v>4</v>
      </c>
      <c r="F5863" s="1">
        <v>2</v>
      </c>
      <c r="G5863" s="1">
        <v>2</v>
      </c>
      <c r="H5863" s="1">
        <v>1</v>
      </c>
      <c r="I5863" s="1">
        <v>8</v>
      </c>
      <c r="J5863" s="1">
        <v>5</v>
      </c>
      <c r="K5863" s="1">
        <v>1</v>
      </c>
      <c r="L5863" s="1" t="s">
        <v>23</v>
      </c>
      <c r="M5863" s="1">
        <v>1</v>
      </c>
      <c r="N5863" s="1">
        <v>7</v>
      </c>
      <c r="O5863" s="1">
        <v>5</v>
      </c>
      <c r="P5863" s="1">
        <v>4</v>
      </c>
      <c r="U5863" s="1">
        <v>1</v>
      </c>
      <c r="V5863" s="2" t="s">
        <v>18</v>
      </c>
    </row>
    <row r="5864" spans="1:22" x14ac:dyDescent="0.55000000000000004">
      <c r="A5864" s="1">
        <v>18</v>
      </c>
      <c r="B5864" s="1">
        <v>11</v>
      </c>
      <c r="C5864" s="1">
        <v>6</v>
      </c>
      <c r="D5864" s="1">
        <v>10</v>
      </c>
      <c r="E5864" s="1">
        <v>4</v>
      </c>
      <c r="F5864" s="1">
        <v>3</v>
      </c>
      <c r="G5864" s="1">
        <v>11</v>
      </c>
      <c r="H5864" s="1">
        <v>6</v>
      </c>
      <c r="I5864" s="1">
        <v>8</v>
      </c>
      <c r="J5864" s="1">
        <v>5</v>
      </c>
      <c r="K5864" s="1">
        <v>1</v>
      </c>
      <c r="L5864" s="1" t="s">
        <v>18</v>
      </c>
      <c r="M5864" s="1">
        <v>1</v>
      </c>
      <c r="N5864" s="1">
        <v>8</v>
      </c>
      <c r="O5864" s="1">
        <v>7</v>
      </c>
      <c r="P5864" s="1">
        <v>4</v>
      </c>
      <c r="U5864" s="1" t="s">
        <v>21</v>
      </c>
      <c r="V5864" s="2" t="s">
        <v>15</v>
      </c>
    </row>
    <row r="5865" spans="1:22" x14ac:dyDescent="0.55000000000000004">
      <c r="A5865" s="1">
        <v>8</v>
      </c>
      <c r="B5865" s="1">
        <v>11</v>
      </c>
      <c r="C5865" s="1">
        <v>4</v>
      </c>
      <c r="D5865" s="1">
        <v>3</v>
      </c>
      <c r="E5865" s="1">
        <v>4</v>
      </c>
      <c r="F5865" s="1">
        <v>2</v>
      </c>
      <c r="G5865" s="1">
        <v>11</v>
      </c>
      <c r="H5865" s="1">
        <v>1</v>
      </c>
      <c r="I5865" s="1">
        <v>4</v>
      </c>
      <c r="J5865" s="1">
        <v>5</v>
      </c>
      <c r="K5865" s="1">
        <v>1</v>
      </c>
      <c r="L5865" s="1" t="s">
        <v>21</v>
      </c>
      <c r="M5865" s="1">
        <v>1</v>
      </c>
      <c r="N5865" s="1">
        <v>8</v>
      </c>
      <c r="O5865" s="1">
        <v>4</v>
      </c>
      <c r="P5865" s="1">
        <v>2</v>
      </c>
      <c r="U5865" s="1">
        <v>1</v>
      </c>
      <c r="V5865" s="2" t="s">
        <v>14</v>
      </c>
    </row>
    <row r="5866" spans="1:22" x14ac:dyDescent="0.55000000000000004">
      <c r="A5866" s="1">
        <v>9</v>
      </c>
      <c r="B5866" s="1">
        <v>11</v>
      </c>
      <c r="C5866" s="1">
        <v>3</v>
      </c>
      <c r="D5866" s="1">
        <v>4</v>
      </c>
      <c r="E5866" s="1">
        <v>4</v>
      </c>
      <c r="F5866" s="1">
        <v>3</v>
      </c>
      <c r="G5866" s="1">
        <v>2</v>
      </c>
      <c r="H5866" s="1">
        <v>1</v>
      </c>
      <c r="I5866" s="1">
        <v>5</v>
      </c>
      <c r="J5866" s="1">
        <v>5</v>
      </c>
      <c r="K5866" s="1">
        <v>1</v>
      </c>
      <c r="L5866" s="1" t="s">
        <v>15</v>
      </c>
      <c r="M5866" s="1">
        <v>1</v>
      </c>
      <c r="N5866" s="1">
        <v>8</v>
      </c>
      <c r="O5866" s="1">
        <v>5</v>
      </c>
      <c r="P5866" s="1">
        <v>7</v>
      </c>
      <c r="U5866" s="1">
        <v>1</v>
      </c>
      <c r="V5866" s="2" t="s">
        <v>23</v>
      </c>
    </row>
    <row r="5867" spans="1:22" x14ac:dyDescent="0.55000000000000004">
      <c r="A5867" s="1">
        <v>19</v>
      </c>
      <c r="B5867" s="1">
        <v>11</v>
      </c>
      <c r="C5867" s="1">
        <v>13</v>
      </c>
      <c r="D5867" s="1">
        <v>1</v>
      </c>
      <c r="E5867" s="1">
        <v>4</v>
      </c>
      <c r="F5867" s="1">
        <v>5</v>
      </c>
      <c r="G5867" s="1">
        <v>11</v>
      </c>
      <c r="H5867" s="1">
        <v>1</v>
      </c>
      <c r="I5867" s="1">
        <v>4</v>
      </c>
      <c r="J5867" s="1">
        <v>5</v>
      </c>
      <c r="K5867" s="1">
        <v>1</v>
      </c>
      <c r="L5867" s="1" t="s">
        <v>27</v>
      </c>
      <c r="M5867" s="1">
        <v>7</v>
      </c>
      <c r="N5867" s="1">
        <v>13</v>
      </c>
      <c r="O5867" s="1">
        <v>11</v>
      </c>
      <c r="P5867" s="1">
        <v>12</v>
      </c>
      <c r="U5867" s="1">
        <v>1</v>
      </c>
      <c r="V5867" s="2" t="s">
        <v>17</v>
      </c>
    </row>
    <row r="5868" spans="1:22" x14ac:dyDescent="0.55000000000000004">
      <c r="A5868" s="1">
        <v>17</v>
      </c>
      <c r="B5868" s="1">
        <v>11</v>
      </c>
      <c r="C5868" s="1">
        <v>4</v>
      </c>
      <c r="D5868" s="1">
        <v>10</v>
      </c>
      <c r="E5868" s="1">
        <v>4</v>
      </c>
      <c r="F5868" s="1">
        <v>2</v>
      </c>
      <c r="G5868" s="1">
        <v>3</v>
      </c>
      <c r="H5868" s="1">
        <v>5</v>
      </c>
      <c r="I5868" s="1">
        <v>4</v>
      </c>
      <c r="J5868" s="1">
        <v>5</v>
      </c>
      <c r="K5868" s="1">
        <v>1</v>
      </c>
      <c r="L5868" s="1" t="s">
        <v>18</v>
      </c>
      <c r="M5868" s="1">
        <v>7</v>
      </c>
      <c r="N5868" s="1">
        <v>9</v>
      </c>
      <c r="O5868" s="1">
        <v>4</v>
      </c>
      <c r="P5868" s="1">
        <v>4</v>
      </c>
      <c r="U5868" s="1">
        <v>1</v>
      </c>
      <c r="V5868" s="2" t="s">
        <v>17</v>
      </c>
    </row>
    <row r="5869" spans="1:22" x14ac:dyDescent="0.55000000000000004">
      <c r="A5869" s="1">
        <v>7</v>
      </c>
      <c r="B5869" s="1">
        <v>11</v>
      </c>
      <c r="C5869" s="1">
        <v>6</v>
      </c>
      <c r="D5869" s="1">
        <v>2</v>
      </c>
      <c r="E5869" s="1">
        <v>4</v>
      </c>
      <c r="F5869" s="1">
        <v>2</v>
      </c>
      <c r="G5869" s="1">
        <v>2</v>
      </c>
      <c r="H5869" s="1">
        <v>1</v>
      </c>
      <c r="I5869" s="1">
        <v>6</v>
      </c>
      <c r="J5869" s="1">
        <v>5</v>
      </c>
      <c r="K5869" s="1">
        <v>1</v>
      </c>
      <c r="L5869" s="1" t="s">
        <v>15</v>
      </c>
      <c r="M5869" s="1">
        <v>7</v>
      </c>
      <c r="N5869" s="1">
        <v>8</v>
      </c>
      <c r="O5869" s="1">
        <v>4</v>
      </c>
      <c r="P5869" s="1">
        <v>3</v>
      </c>
      <c r="U5869" s="1">
        <v>1</v>
      </c>
      <c r="V5869" s="2" t="s">
        <v>23</v>
      </c>
    </row>
    <row r="5870" spans="1:22" x14ac:dyDescent="0.55000000000000004">
      <c r="A5870" s="1">
        <v>11</v>
      </c>
      <c r="B5870" s="1">
        <v>11</v>
      </c>
      <c r="C5870" s="1">
        <v>5</v>
      </c>
      <c r="D5870" s="1">
        <v>5</v>
      </c>
      <c r="E5870" s="1">
        <v>4</v>
      </c>
      <c r="F5870" s="1">
        <v>2</v>
      </c>
      <c r="G5870" s="1">
        <v>2</v>
      </c>
      <c r="H5870" s="1">
        <v>1</v>
      </c>
      <c r="I5870" s="1">
        <v>6</v>
      </c>
      <c r="J5870" s="1">
        <v>5</v>
      </c>
      <c r="K5870" s="1">
        <v>2</v>
      </c>
      <c r="L5870" s="1" t="s">
        <v>24</v>
      </c>
      <c r="M5870" s="1">
        <v>7</v>
      </c>
      <c r="N5870" s="1">
        <v>8</v>
      </c>
      <c r="O5870" s="1">
        <v>3</v>
      </c>
      <c r="P5870" s="1">
        <v>7</v>
      </c>
      <c r="U5870" s="1" t="s">
        <v>20</v>
      </c>
      <c r="V5870" s="2" t="s">
        <v>14</v>
      </c>
    </row>
    <row r="5871" spans="1:22" x14ac:dyDescent="0.55000000000000004">
      <c r="A5871" s="1">
        <v>14</v>
      </c>
      <c r="B5871" s="1">
        <v>2</v>
      </c>
      <c r="C5871" s="1">
        <v>9</v>
      </c>
      <c r="D5871" s="1">
        <v>1</v>
      </c>
      <c r="E5871" s="1">
        <v>4</v>
      </c>
      <c r="F5871" s="1">
        <v>2</v>
      </c>
      <c r="G5871" s="1">
        <v>11</v>
      </c>
      <c r="H5871" s="1">
        <v>8</v>
      </c>
      <c r="I5871" s="1">
        <v>7</v>
      </c>
      <c r="J5871" s="1">
        <v>5</v>
      </c>
      <c r="K5871" s="1">
        <v>1</v>
      </c>
      <c r="L5871" s="1" t="s">
        <v>18</v>
      </c>
      <c r="M5871" s="1">
        <v>6</v>
      </c>
      <c r="N5871" s="1">
        <v>7</v>
      </c>
      <c r="O5871" s="1">
        <v>7</v>
      </c>
      <c r="P5871" s="1">
        <v>1</v>
      </c>
      <c r="U5871" s="1">
        <v>1</v>
      </c>
      <c r="V5871" s="2" t="s">
        <v>18</v>
      </c>
    </row>
    <row r="5872" spans="1:22" x14ac:dyDescent="0.55000000000000004">
      <c r="A5872" s="1">
        <v>18</v>
      </c>
      <c r="B5872" s="1">
        <v>5</v>
      </c>
      <c r="C5872" s="1">
        <v>6</v>
      </c>
      <c r="D5872" s="1">
        <v>9</v>
      </c>
      <c r="E5872" s="1">
        <v>4</v>
      </c>
      <c r="F5872" s="1">
        <v>3</v>
      </c>
      <c r="G5872" s="1">
        <v>11</v>
      </c>
      <c r="H5872" s="1">
        <v>1</v>
      </c>
      <c r="I5872" s="1">
        <v>3</v>
      </c>
      <c r="J5872" s="1">
        <v>5</v>
      </c>
      <c r="K5872" s="1">
        <v>1</v>
      </c>
      <c r="L5872" s="1" t="s">
        <v>18</v>
      </c>
      <c r="M5872" s="1">
        <v>6</v>
      </c>
      <c r="N5872" s="1">
        <v>13</v>
      </c>
      <c r="O5872" s="1">
        <v>11</v>
      </c>
      <c r="P5872" s="1">
        <v>12</v>
      </c>
      <c r="U5872" s="1">
        <v>1</v>
      </c>
      <c r="V5872" s="2" t="s">
        <v>27</v>
      </c>
    </row>
    <row r="5873" spans="1:22" x14ac:dyDescent="0.55000000000000004">
      <c r="A5873" s="1">
        <v>3</v>
      </c>
      <c r="B5873" s="1">
        <v>2</v>
      </c>
      <c r="C5873" s="1">
        <v>1</v>
      </c>
      <c r="D5873" s="1">
        <v>1</v>
      </c>
      <c r="E5873" s="1">
        <v>4</v>
      </c>
      <c r="F5873" s="1">
        <v>4</v>
      </c>
      <c r="G5873" s="1">
        <v>1</v>
      </c>
      <c r="H5873" s="1">
        <v>1</v>
      </c>
      <c r="I5873" s="1">
        <v>5</v>
      </c>
      <c r="J5873" s="1">
        <v>5</v>
      </c>
      <c r="K5873" s="1">
        <v>1</v>
      </c>
      <c r="L5873" s="1" t="s">
        <v>20</v>
      </c>
      <c r="M5873" s="1">
        <v>6</v>
      </c>
      <c r="N5873" s="1">
        <v>8</v>
      </c>
      <c r="O5873" s="1">
        <v>5</v>
      </c>
      <c r="P5873" s="1">
        <v>3</v>
      </c>
      <c r="U5873" s="1" t="s">
        <v>19</v>
      </c>
      <c r="V5873" s="2" t="s">
        <v>15</v>
      </c>
    </row>
    <row r="5874" spans="1:22" x14ac:dyDescent="0.55000000000000004">
      <c r="A5874" s="1">
        <v>7</v>
      </c>
      <c r="B5874" s="1">
        <v>9</v>
      </c>
      <c r="C5874" s="1">
        <v>7</v>
      </c>
      <c r="D5874" s="1">
        <v>2</v>
      </c>
      <c r="E5874" s="1">
        <v>4</v>
      </c>
      <c r="F5874" s="1">
        <v>3</v>
      </c>
      <c r="G5874" s="1">
        <v>2</v>
      </c>
      <c r="H5874" s="1">
        <v>3</v>
      </c>
      <c r="I5874" s="1">
        <v>7</v>
      </c>
      <c r="J5874" s="1">
        <v>5</v>
      </c>
      <c r="K5874" s="1">
        <v>1</v>
      </c>
      <c r="L5874" s="1" t="s">
        <v>14</v>
      </c>
      <c r="M5874" s="1">
        <v>6</v>
      </c>
      <c r="N5874" s="1">
        <v>9</v>
      </c>
      <c r="O5874" s="1">
        <v>3</v>
      </c>
      <c r="P5874" s="1">
        <v>2</v>
      </c>
      <c r="U5874" s="1" t="s">
        <v>19</v>
      </c>
      <c r="V5874" s="2" t="s">
        <v>20</v>
      </c>
    </row>
    <row r="5875" spans="1:22" x14ac:dyDescent="0.55000000000000004">
      <c r="A5875" s="1">
        <v>10</v>
      </c>
      <c r="B5875" s="1">
        <v>11</v>
      </c>
      <c r="C5875" s="1">
        <v>6</v>
      </c>
      <c r="D5875" s="1">
        <v>1</v>
      </c>
      <c r="E5875" s="1">
        <v>4</v>
      </c>
      <c r="F5875" s="1">
        <v>3</v>
      </c>
      <c r="G5875" s="1">
        <v>1</v>
      </c>
      <c r="H5875" s="1">
        <v>1</v>
      </c>
      <c r="I5875" s="1">
        <v>6</v>
      </c>
      <c r="J5875" s="1">
        <v>5</v>
      </c>
      <c r="K5875" s="1">
        <v>1</v>
      </c>
      <c r="L5875" s="1" t="s">
        <v>18</v>
      </c>
      <c r="M5875" s="1">
        <v>6</v>
      </c>
      <c r="N5875" s="1">
        <v>9</v>
      </c>
      <c r="O5875" s="1">
        <v>5</v>
      </c>
      <c r="P5875" s="1">
        <v>8</v>
      </c>
      <c r="U5875" s="1">
        <v>1</v>
      </c>
      <c r="V5875" s="2" t="s">
        <v>18</v>
      </c>
    </row>
    <row r="5876" spans="1:22" x14ac:dyDescent="0.55000000000000004">
      <c r="A5876" s="1">
        <v>7</v>
      </c>
      <c r="B5876" s="1">
        <v>1</v>
      </c>
      <c r="C5876" s="1">
        <v>8</v>
      </c>
      <c r="D5876" s="1">
        <v>1</v>
      </c>
      <c r="E5876" s="1">
        <v>4</v>
      </c>
      <c r="F5876" s="1">
        <v>2</v>
      </c>
      <c r="G5876" s="1">
        <v>2</v>
      </c>
      <c r="H5876" s="1">
        <v>1</v>
      </c>
      <c r="I5876" s="1">
        <v>5</v>
      </c>
      <c r="J5876" s="1">
        <v>5</v>
      </c>
      <c r="K5876" s="1">
        <v>1</v>
      </c>
      <c r="L5876" s="1" t="s">
        <v>23</v>
      </c>
      <c r="M5876" s="1">
        <v>5</v>
      </c>
      <c r="N5876" s="1">
        <v>8</v>
      </c>
      <c r="O5876" s="1">
        <v>6</v>
      </c>
      <c r="P5876" s="1">
        <v>5</v>
      </c>
      <c r="U5876" s="1" t="s">
        <v>20</v>
      </c>
      <c r="V5876" s="2" t="s">
        <v>14</v>
      </c>
    </row>
    <row r="5877" spans="1:22" x14ac:dyDescent="0.55000000000000004">
      <c r="A5877" s="1">
        <v>2</v>
      </c>
      <c r="B5877" s="1">
        <v>11</v>
      </c>
      <c r="C5877" s="1">
        <v>5</v>
      </c>
      <c r="D5877" s="1">
        <v>2</v>
      </c>
      <c r="E5877" s="1">
        <v>4</v>
      </c>
      <c r="F5877" s="1">
        <v>3</v>
      </c>
      <c r="G5877" s="1">
        <v>11</v>
      </c>
      <c r="H5877" s="1">
        <v>1</v>
      </c>
      <c r="I5877" s="1">
        <v>7</v>
      </c>
      <c r="J5877" s="1">
        <v>5</v>
      </c>
      <c r="K5877" s="1">
        <v>1</v>
      </c>
      <c r="L5877" s="1" t="s">
        <v>20</v>
      </c>
      <c r="M5877" s="1">
        <v>5</v>
      </c>
      <c r="N5877" s="1">
        <v>10</v>
      </c>
      <c r="O5877" s="1">
        <v>3</v>
      </c>
      <c r="P5877" s="1">
        <v>8</v>
      </c>
      <c r="U5877" s="1">
        <v>1</v>
      </c>
      <c r="V5877" s="2" t="s">
        <v>21</v>
      </c>
    </row>
    <row r="5878" spans="1:22" x14ac:dyDescent="0.55000000000000004">
      <c r="A5878" s="1">
        <v>9</v>
      </c>
      <c r="B5878" s="1">
        <v>2</v>
      </c>
      <c r="C5878" s="1">
        <v>10</v>
      </c>
      <c r="D5878" s="1">
        <v>5</v>
      </c>
      <c r="E5878" s="1">
        <v>4</v>
      </c>
      <c r="F5878" s="1">
        <v>2</v>
      </c>
      <c r="G5878" s="1">
        <v>2</v>
      </c>
      <c r="H5878" s="1">
        <v>1</v>
      </c>
      <c r="I5878" s="1">
        <v>7</v>
      </c>
      <c r="J5878" s="1">
        <v>5</v>
      </c>
      <c r="K5878" s="1">
        <v>1</v>
      </c>
      <c r="L5878" s="1" t="s">
        <v>26</v>
      </c>
      <c r="M5878" s="1">
        <v>5</v>
      </c>
      <c r="N5878" s="1">
        <v>8</v>
      </c>
      <c r="O5878" s="1">
        <v>3</v>
      </c>
      <c r="P5878" s="1">
        <v>2</v>
      </c>
      <c r="U5878" s="1" t="s">
        <v>14</v>
      </c>
      <c r="V5878" s="2" t="s">
        <v>18</v>
      </c>
    </row>
    <row r="5879" spans="1:22" x14ac:dyDescent="0.55000000000000004">
      <c r="A5879" s="1">
        <v>15</v>
      </c>
      <c r="B5879" s="1">
        <v>11</v>
      </c>
      <c r="C5879" s="1">
        <v>9</v>
      </c>
      <c r="D5879" s="1">
        <v>7</v>
      </c>
      <c r="E5879" s="1">
        <v>4</v>
      </c>
      <c r="F5879" s="1">
        <v>2</v>
      </c>
      <c r="G5879" s="1">
        <v>1</v>
      </c>
      <c r="H5879" s="1">
        <v>5</v>
      </c>
      <c r="I5879" s="1">
        <v>9</v>
      </c>
      <c r="J5879" s="1">
        <v>5</v>
      </c>
      <c r="K5879" s="1">
        <v>1</v>
      </c>
      <c r="L5879" s="1" t="s">
        <v>18</v>
      </c>
      <c r="M5879" s="1">
        <v>4</v>
      </c>
      <c r="N5879" s="1">
        <v>8</v>
      </c>
      <c r="O5879" s="1">
        <v>6</v>
      </c>
      <c r="P5879" s="1">
        <v>2</v>
      </c>
      <c r="U5879" s="1" t="s">
        <v>19</v>
      </c>
      <c r="V5879" s="2" t="s">
        <v>21</v>
      </c>
    </row>
    <row r="5880" spans="1:22" x14ac:dyDescent="0.55000000000000004">
      <c r="A5880" s="1">
        <v>8</v>
      </c>
      <c r="B5880" s="1">
        <v>2</v>
      </c>
      <c r="C5880" s="1">
        <v>9</v>
      </c>
      <c r="D5880" s="1">
        <v>4</v>
      </c>
      <c r="E5880" s="1">
        <v>4</v>
      </c>
      <c r="F5880" s="1">
        <v>2</v>
      </c>
      <c r="G5880" s="1">
        <v>11</v>
      </c>
      <c r="H5880" s="1">
        <v>1</v>
      </c>
      <c r="I5880" s="1">
        <v>4</v>
      </c>
      <c r="J5880" s="1">
        <v>5</v>
      </c>
      <c r="K5880" s="1">
        <v>1</v>
      </c>
      <c r="L5880" s="1" t="s">
        <v>24</v>
      </c>
      <c r="M5880" s="1">
        <v>4</v>
      </c>
      <c r="N5880" s="1">
        <v>8</v>
      </c>
      <c r="O5880" s="1">
        <v>5</v>
      </c>
      <c r="P5880" s="1">
        <v>4</v>
      </c>
      <c r="U5880" s="1">
        <v>1</v>
      </c>
      <c r="V5880" s="2" t="s">
        <v>14</v>
      </c>
    </row>
    <row r="5881" spans="1:22" x14ac:dyDescent="0.55000000000000004">
      <c r="A5881" s="1">
        <v>5</v>
      </c>
      <c r="B5881" s="1">
        <v>1</v>
      </c>
      <c r="C5881" s="1">
        <v>10</v>
      </c>
      <c r="D5881" s="1">
        <v>3</v>
      </c>
      <c r="E5881" s="1">
        <v>4</v>
      </c>
      <c r="F5881" s="1">
        <v>2</v>
      </c>
      <c r="G5881" s="1">
        <v>2</v>
      </c>
      <c r="H5881" s="1">
        <v>1</v>
      </c>
      <c r="I5881" s="1">
        <v>6</v>
      </c>
      <c r="J5881" s="1">
        <v>5</v>
      </c>
      <c r="K5881" s="1">
        <v>1</v>
      </c>
      <c r="L5881" s="1" t="s">
        <v>20</v>
      </c>
      <c r="M5881" s="1">
        <v>4</v>
      </c>
      <c r="N5881" s="1">
        <v>6</v>
      </c>
      <c r="O5881" s="1">
        <v>8</v>
      </c>
      <c r="P5881" s="1">
        <v>1</v>
      </c>
      <c r="U5881" s="1" t="s">
        <v>20</v>
      </c>
      <c r="V5881" s="2" t="s">
        <v>19</v>
      </c>
    </row>
    <row r="5882" spans="1:22" x14ac:dyDescent="0.55000000000000004">
      <c r="A5882" s="1">
        <v>9</v>
      </c>
      <c r="B5882" s="1">
        <v>1</v>
      </c>
      <c r="C5882" s="1">
        <v>6</v>
      </c>
      <c r="D5882" s="1">
        <v>1</v>
      </c>
      <c r="E5882" s="1">
        <v>4</v>
      </c>
      <c r="F5882" s="1">
        <v>2</v>
      </c>
      <c r="G5882" s="1">
        <v>2</v>
      </c>
      <c r="H5882" s="1">
        <v>1</v>
      </c>
      <c r="I5882" s="1">
        <v>6</v>
      </c>
      <c r="J5882" s="1">
        <v>5</v>
      </c>
      <c r="K5882" s="1">
        <v>1</v>
      </c>
      <c r="L5882" s="1" t="s">
        <v>25</v>
      </c>
      <c r="M5882" s="1">
        <v>3</v>
      </c>
      <c r="N5882" s="1">
        <v>7</v>
      </c>
      <c r="O5882" s="1">
        <v>7</v>
      </c>
      <c r="P5882" s="1">
        <v>3</v>
      </c>
      <c r="U5882" s="1" t="s">
        <v>20</v>
      </c>
      <c r="V5882" s="2" t="s">
        <v>20</v>
      </c>
    </row>
    <row r="5883" spans="1:22" x14ac:dyDescent="0.55000000000000004">
      <c r="A5883" s="1">
        <v>5</v>
      </c>
      <c r="B5883" s="1">
        <v>2</v>
      </c>
      <c r="C5883" s="1">
        <v>2</v>
      </c>
      <c r="D5883" s="1">
        <v>1</v>
      </c>
      <c r="E5883" s="1">
        <v>4</v>
      </c>
      <c r="F5883" s="1">
        <v>2</v>
      </c>
      <c r="G5883" s="1">
        <v>2</v>
      </c>
      <c r="H5883" s="1">
        <v>1</v>
      </c>
      <c r="I5883" s="1">
        <v>9</v>
      </c>
      <c r="J5883" s="1">
        <v>5</v>
      </c>
      <c r="K5883" s="1">
        <v>1</v>
      </c>
      <c r="L5883" s="1" t="s">
        <v>15</v>
      </c>
      <c r="M5883" s="1">
        <v>3</v>
      </c>
      <c r="N5883" s="1">
        <v>7</v>
      </c>
      <c r="O5883" s="1">
        <v>6</v>
      </c>
      <c r="P5883" s="1">
        <v>2</v>
      </c>
      <c r="U5883" s="1">
        <v>1</v>
      </c>
      <c r="V5883" s="2" t="s">
        <v>23</v>
      </c>
    </row>
    <row r="5884" spans="1:22" x14ac:dyDescent="0.55000000000000004">
      <c r="A5884" s="1">
        <v>6</v>
      </c>
      <c r="B5884" s="1">
        <v>9</v>
      </c>
      <c r="C5884" s="1">
        <v>3</v>
      </c>
      <c r="D5884" s="1">
        <v>1</v>
      </c>
      <c r="E5884" s="1">
        <v>4</v>
      </c>
      <c r="F5884" s="1">
        <v>2</v>
      </c>
      <c r="G5884" s="1">
        <v>1</v>
      </c>
      <c r="H5884" s="1">
        <v>1</v>
      </c>
      <c r="I5884" s="1">
        <v>4</v>
      </c>
      <c r="J5884" s="1">
        <v>5</v>
      </c>
      <c r="K5884" s="1">
        <v>1</v>
      </c>
      <c r="L5884" s="1" t="s">
        <v>25</v>
      </c>
      <c r="M5884" s="1">
        <v>3</v>
      </c>
      <c r="N5884" s="1">
        <v>8</v>
      </c>
      <c r="O5884" s="1">
        <v>4</v>
      </c>
      <c r="P5884" s="1">
        <v>4</v>
      </c>
      <c r="U5884" s="1" t="s">
        <v>17</v>
      </c>
      <c r="V5884" s="2" t="s">
        <v>18</v>
      </c>
    </row>
    <row r="5885" spans="1:22" x14ac:dyDescent="0.55000000000000004">
      <c r="A5885" s="1">
        <v>5</v>
      </c>
      <c r="B5885" s="1">
        <v>5</v>
      </c>
      <c r="C5885" s="1">
        <v>5</v>
      </c>
      <c r="D5885" s="1">
        <v>2</v>
      </c>
      <c r="E5885" s="1">
        <v>4</v>
      </c>
      <c r="F5885" s="1">
        <v>3</v>
      </c>
      <c r="G5885" s="1">
        <v>11</v>
      </c>
      <c r="H5885" s="1">
        <v>1</v>
      </c>
      <c r="I5885" s="1">
        <v>6</v>
      </c>
      <c r="J5885" s="1">
        <v>5</v>
      </c>
      <c r="K5885" s="1">
        <v>1</v>
      </c>
      <c r="L5885" s="1" t="s">
        <v>23</v>
      </c>
      <c r="M5885" s="1">
        <v>2</v>
      </c>
      <c r="N5885" s="1">
        <v>9</v>
      </c>
      <c r="O5885" s="1">
        <v>3</v>
      </c>
      <c r="P5885" s="1">
        <v>6</v>
      </c>
      <c r="U5885" s="1" t="s">
        <v>20</v>
      </c>
      <c r="V5885" s="2" t="s">
        <v>18</v>
      </c>
    </row>
    <row r="5886" spans="1:22" x14ac:dyDescent="0.55000000000000004">
      <c r="A5886" s="1">
        <v>9</v>
      </c>
      <c r="B5886" s="1">
        <v>1</v>
      </c>
      <c r="C5886" s="1">
        <v>5</v>
      </c>
      <c r="D5886" s="1">
        <v>4</v>
      </c>
      <c r="E5886" s="1">
        <v>4</v>
      </c>
      <c r="F5886" s="1">
        <v>3</v>
      </c>
      <c r="G5886" s="1">
        <v>2</v>
      </c>
      <c r="H5886" s="1">
        <v>1</v>
      </c>
      <c r="I5886" s="1">
        <v>5</v>
      </c>
      <c r="J5886" s="1">
        <v>5</v>
      </c>
      <c r="K5886" s="1">
        <v>1</v>
      </c>
      <c r="L5886" s="1" t="s">
        <v>26</v>
      </c>
      <c r="M5886" s="1">
        <v>2</v>
      </c>
      <c r="N5886" s="1">
        <v>8</v>
      </c>
      <c r="O5886" s="1">
        <v>5</v>
      </c>
      <c r="P5886" s="1">
        <v>8</v>
      </c>
      <c r="U5886" s="1">
        <v>1</v>
      </c>
      <c r="V5886" s="2" t="s">
        <v>20</v>
      </c>
    </row>
    <row r="5887" spans="1:22" x14ac:dyDescent="0.55000000000000004">
      <c r="A5887" s="1">
        <v>8</v>
      </c>
      <c r="B5887" s="1">
        <v>4</v>
      </c>
      <c r="C5887" s="1">
        <v>4</v>
      </c>
      <c r="D5887" s="1">
        <v>2</v>
      </c>
      <c r="E5887" s="1">
        <v>4</v>
      </c>
      <c r="F5887" s="1">
        <v>1</v>
      </c>
      <c r="G5887" s="1">
        <v>11</v>
      </c>
      <c r="H5887" s="1">
        <v>4</v>
      </c>
      <c r="I5887" s="1">
        <v>5</v>
      </c>
      <c r="J5887" s="1">
        <v>5</v>
      </c>
      <c r="K5887" s="1">
        <v>1</v>
      </c>
      <c r="L5887" s="1" t="s">
        <v>25</v>
      </c>
      <c r="M5887" s="1">
        <v>2</v>
      </c>
      <c r="N5887" s="1">
        <v>6</v>
      </c>
      <c r="O5887" s="1">
        <v>7</v>
      </c>
      <c r="P5887" s="1">
        <v>1</v>
      </c>
      <c r="U5887" s="1" t="s">
        <v>19</v>
      </c>
      <c r="V5887" s="2" t="s">
        <v>24</v>
      </c>
    </row>
    <row r="5888" spans="1:22" x14ac:dyDescent="0.55000000000000004">
      <c r="A5888" s="1">
        <v>19</v>
      </c>
      <c r="B5888" s="1">
        <v>11</v>
      </c>
      <c r="C5888" s="1">
        <v>13</v>
      </c>
      <c r="D5888" s="1">
        <v>1</v>
      </c>
      <c r="E5888" s="1">
        <v>4</v>
      </c>
      <c r="F5888" s="1">
        <v>3</v>
      </c>
      <c r="G5888" s="1">
        <v>5</v>
      </c>
      <c r="H5888" s="1">
        <v>8</v>
      </c>
      <c r="I5888" s="1">
        <v>3</v>
      </c>
      <c r="J5888" s="1">
        <v>5</v>
      </c>
      <c r="K5888" s="1">
        <v>1</v>
      </c>
      <c r="L5888" s="1" t="s">
        <v>27</v>
      </c>
      <c r="M5888" s="1">
        <v>2</v>
      </c>
      <c r="N5888" s="1">
        <v>9</v>
      </c>
      <c r="O5888" s="1">
        <v>3</v>
      </c>
      <c r="P5888" s="1">
        <v>6</v>
      </c>
      <c r="U5888" s="1">
        <v>1</v>
      </c>
      <c r="V5888" s="2" t="s">
        <v>15</v>
      </c>
    </row>
    <row r="5889" spans="1:22" x14ac:dyDescent="0.55000000000000004">
      <c r="A5889" s="1">
        <v>10</v>
      </c>
      <c r="B5889" s="1">
        <v>2</v>
      </c>
      <c r="C5889" s="1">
        <v>3</v>
      </c>
      <c r="D5889" s="1">
        <v>2</v>
      </c>
      <c r="E5889" s="1">
        <v>4</v>
      </c>
      <c r="F5889" s="1">
        <v>2</v>
      </c>
      <c r="G5889" s="1">
        <v>4</v>
      </c>
      <c r="H5889" s="1">
        <v>1</v>
      </c>
      <c r="I5889" s="1">
        <v>6</v>
      </c>
      <c r="J5889" s="1">
        <v>5</v>
      </c>
      <c r="K5889" s="1">
        <v>1</v>
      </c>
      <c r="L5889" s="1" t="s">
        <v>18</v>
      </c>
      <c r="M5889" s="1">
        <v>2</v>
      </c>
      <c r="N5889" s="1">
        <v>8</v>
      </c>
      <c r="O5889" s="1">
        <v>3</v>
      </c>
      <c r="P5889" s="1">
        <v>5</v>
      </c>
      <c r="U5889" s="1" t="s">
        <v>20</v>
      </c>
      <c r="V5889" s="2" t="s">
        <v>23</v>
      </c>
    </row>
    <row r="5890" spans="1:22" x14ac:dyDescent="0.55000000000000004">
      <c r="A5890" s="1">
        <v>18</v>
      </c>
      <c r="B5890" s="1">
        <v>11</v>
      </c>
      <c r="C5890" s="1">
        <v>10</v>
      </c>
      <c r="D5890" s="1">
        <v>9</v>
      </c>
      <c r="E5890" s="1">
        <v>4</v>
      </c>
      <c r="F5890" s="1">
        <v>2</v>
      </c>
      <c r="G5890" s="1">
        <v>1</v>
      </c>
      <c r="H5890" s="1">
        <v>7</v>
      </c>
      <c r="I5890" s="1">
        <v>4</v>
      </c>
      <c r="J5890" s="1">
        <v>5</v>
      </c>
      <c r="K5890" s="1">
        <v>1</v>
      </c>
      <c r="L5890" s="1" t="s">
        <v>18</v>
      </c>
      <c r="M5890" s="1">
        <v>1</v>
      </c>
      <c r="N5890" s="1">
        <v>7</v>
      </c>
      <c r="O5890" s="1">
        <v>5</v>
      </c>
      <c r="P5890" s="1">
        <v>5</v>
      </c>
      <c r="U5890" s="1">
        <v>1</v>
      </c>
      <c r="V5890" s="2" t="s">
        <v>14</v>
      </c>
    </row>
    <row r="5891" spans="1:22" x14ac:dyDescent="0.55000000000000004">
      <c r="A5891" s="1">
        <v>8</v>
      </c>
      <c r="B5891" s="1">
        <v>5</v>
      </c>
      <c r="C5891" s="1">
        <v>10</v>
      </c>
      <c r="D5891" s="1">
        <v>3</v>
      </c>
      <c r="E5891" s="1">
        <v>4</v>
      </c>
      <c r="F5891" s="1">
        <v>3</v>
      </c>
      <c r="G5891" s="1">
        <v>11</v>
      </c>
      <c r="H5891" s="1">
        <v>4</v>
      </c>
      <c r="I5891" s="1">
        <v>4</v>
      </c>
      <c r="J5891" s="1">
        <v>5</v>
      </c>
      <c r="K5891" s="1">
        <v>1</v>
      </c>
      <c r="L5891" s="1" t="s">
        <v>18</v>
      </c>
      <c r="M5891" s="1">
        <v>1</v>
      </c>
      <c r="N5891" s="1">
        <v>7</v>
      </c>
      <c r="O5891" s="1">
        <v>7</v>
      </c>
      <c r="P5891" s="1">
        <v>8</v>
      </c>
      <c r="U5891" s="1" t="s">
        <v>13</v>
      </c>
      <c r="V5891" s="2" t="s">
        <v>16</v>
      </c>
    </row>
    <row r="5892" spans="1:22" x14ac:dyDescent="0.55000000000000004">
      <c r="A5892" s="1">
        <v>17</v>
      </c>
      <c r="B5892" s="1">
        <v>2</v>
      </c>
      <c r="C5892" s="1">
        <v>7</v>
      </c>
      <c r="D5892" s="1">
        <v>7</v>
      </c>
      <c r="E5892" s="1">
        <v>4</v>
      </c>
      <c r="F5892" s="1">
        <v>3</v>
      </c>
      <c r="G5892" s="1">
        <v>2</v>
      </c>
      <c r="H5892" s="1">
        <v>1</v>
      </c>
      <c r="I5892" s="1">
        <v>7</v>
      </c>
      <c r="J5892" s="1">
        <v>5</v>
      </c>
      <c r="K5892" s="1">
        <v>1</v>
      </c>
      <c r="L5892" s="1" t="s">
        <v>18</v>
      </c>
      <c r="M5892" s="1">
        <v>1</v>
      </c>
      <c r="N5892" s="1">
        <v>8</v>
      </c>
      <c r="O5892" s="1">
        <v>4</v>
      </c>
      <c r="P5892" s="1">
        <v>11</v>
      </c>
      <c r="U5892" s="1" t="s">
        <v>19</v>
      </c>
      <c r="V5892" s="2" t="s">
        <v>16</v>
      </c>
    </row>
    <row r="5893" spans="1:22" x14ac:dyDescent="0.55000000000000004">
      <c r="A5893" s="1">
        <v>11</v>
      </c>
      <c r="B5893" s="1">
        <v>1</v>
      </c>
      <c r="C5893" s="1">
        <v>4</v>
      </c>
      <c r="D5893" s="1">
        <v>8</v>
      </c>
      <c r="E5893" s="1">
        <v>4</v>
      </c>
      <c r="F5893" s="1">
        <v>3</v>
      </c>
      <c r="G5893" s="1">
        <v>11</v>
      </c>
      <c r="H5893" s="1">
        <v>1</v>
      </c>
      <c r="I5893" s="1">
        <v>4</v>
      </c>
      <c r="J5893" s="1">
        <v>5</v>
      </c>
      <c r="K5893" s="1">
        <v>1</v>
      </c>
      <c r="L5893" s="1" t="s">
        <v>25</v>
      </c>
      <c r="M5893" s="1">
        <v>1</v>
      </c>
      <c r="N5893" s="1">
        <v>8</v>
      </c>
      <c r="O5893" s="1">
        <v>5</v>
      </c>
      <c r="P5893" s="1">
        <v>9</v>
      </c>
      <c r="U5893" s="1" t="s">
        <v>17</v>
      </c>
      <c r="V5893" s="2" t="s">
        <v>14</v>
      </c>
    </row>
    <row r="5894" spans="1:22" x14ac:dyDescent="0.55000000000000004">
      <c r="A5894" s="1">
        <v>3</v>
      </c>
      <c r="B5894" s="1">
        <v>2</v>
      </c>
      <c r="C5894" s="1">
        <v>8</v>
      </c>
      <c r="D5894" s="1">
        <v>1</v>
      </c>
      <c r="E5894" s="1">
        <v>4</v>
      </c>
      <c r="F5894" s="1">
        <v>2</v>
      </c>
      <c r="G5894" s="1">
        <v>1</v>
      </c>
      <c r="H5894" s="1">
        <v>1</v>
      </c>
      <c r="I5894" s="1">
        <v>4</v>
      </c>
      <c r="J5894" s="1">
        <v>5</v>
      </c>
      <c r="K5894" s="1">
        <v>1</v>
      </c>
      <c r="L5894" s="1" t="s">
        <v>22</v>
      </c>
      <c r="M5894" s="1">
        <v>7</v>
      </c>
      <c r="N5894" s="1">
        <v>6</v>
      </c>
      <c r="O5894" s="1">
        <v>7</v>
      </c>
      <c r="P5894" s="1">
        <v>2</v>
      </c>
      <c r="U5894" s="1">
        <v>1</v>
      </c>
      <c r="V5894" s="2" t="s">
        <v>18</v>
      </c>
    </row>
    <row r="5895" spans="1:22" x14ac:dyDescent="0.55000000000000004">
      <c r="A5895" s="1">
        <v>18</v>
      </c>
      <c r="B5895" s="1">
        <v>11</v>
      </c>
      <c r="C5895" s="1">
        <v>8</v>
      </c>
      <c r="D5895" s="1">
        <v>10</v>
      </c>
      <c r="E5895" s="1">
        <v>4</v>
      </c>
      <c r="F5895" s="1">
        <v>2</v>
      </c>
      <c r="G5895" s="1">
        <v>1</v>
      </c>
      <c r="H5895" s="1">
        <v>1</v>
      </c>
      <c r="I5895" s="1">
        <v>6</v>
      </c>
      <c r="J5895" s="1">
        <v>5</v>
      </c>
      <c r="K5895" s="1">
        <v>1</v>
      </c>
      <c r="L5895" s="1" t="s">
        <v>18</v>
      </c>
      <c r="M5895" s="1">
        <v>7</v>
      </c>
      <c r="N5895" s="1">
        <v>6</v>
      </c>
      <c r="O5895" s="1">
        <v>10</v>
      </c>
      <c r="P5895" s="1">
        <v>6</v>
      </c>
      <c r="U5895" s="1">
        <v>1</v>
      </c>
      <c r="V5895" s="2" t="s">
        <v>15</v>
      </c>
    </row>
    <row r="5896" spans="1:22" x14ac:dyDescent="0.55000000000000004">
      <c r="A5896" s="1">
        <v>17</v>
      </c>
      <c r="B5896" s="1">
        <v>2</v>
      </c>
      <c r="C5896" s="1">
        <v>9</v>
      </c>
      <c r="D5896" s="1">
        <v>7</v>
      </c>
      <c r="E5896" s="1">
        <v>4</v>
      </c>
      <c r="F5896" s="1">
        <v>4</v>
      </c>
      <c r="G5896" s="1">
        <v>2</v>
      </c>
      <c r="H5896" s="1">
        <v>1</v>
      </c>
      <c r="I5896" s="1">
        <v>2</v>
      </c>
      <c r="J5896" s="1">
        <v>5</v>
      </c>
      <c r="K5896" s="1">
        <v>1</v>
      </c>
      <c r="L5896" s="1" t="s">
        <v>18</v>
      </c>
      <c r="M5896" s="1">
        <v>7</v>
      </c>
      <c r="N5896" s="1">
        <v>7</v>
      </c>
      <c r="O5896" s="1">
        <v>4</v>
      </c>
      <c r="P5896" s="1">
        <v>5</v>
      </c>
      <c r="U5896" s="1" t="s">
        <v>20</v>
      </c>
      <c r="V5896" s="2" t="s">
        <v>18</v>
      </c>
    </row>
    <row r="5897" spans="1:22" x14ac:dyDescent="0.55000000000000004">
      <c r="A5897" s="1">
        <v>2</v>
      </c>
      <c r="B5897" s="1">
        <v>9</v>
      </c>
      <c r="C5897" s="1">
        <v>1</v>
      </c>
      <c r="D5897" s="1">
        <v>1</v>
      </c>
      <c r="E5897" s="1">
        <v>4</v>
      </c>
      <c r="F5897" s="1">
        <v>2</v>
      </c>
      <c r="G5897" s="1">
        <v>1</v>
      </c>
      <c r="H5897" s="1">
        <v>2</v>
      </c>
      <c r="I5897" s="1">
        <v>3</v>
      </c>
      <c r="J5897" s="1">
        <v>5</v>
      </c>
      <c r="K5897" s="1">
        <v>2</v>
      </c>
      <c r="L5897" s="1" t="s">
        <v>15</v>
      </c>
      <c r="M5897" s="1">
        <v>6</v>
      </c>
      <c r="N5897" s="1">
        <v>6</v>
      </c>
      <c r="O5897" s="1">
        <v>8</v>
      </c>
      <c r="P5897" s="1">
        <v>4</v>
      </c>
      <c r="U5897" s="1">
        <v>1</v>
      </c>
      <c r="V5897" s="2" t="s">
        <v>14</v>
      </c>
    </row>
    <row r="5898" spans="1:22" x14ac:dyDescent="0.55000000000000004">
      <c r="A5898" s="1">
        <v>8</v>
      </c>
      <c r="B5898" s="1">
        <v>3</v>
      </c>
      <c r="C5898" s="1">
        <v>11</v>
      </c>
      <c r="D5898" s="1">
        <v>3</v>
      </c>
      <c r="E5898" s="1">
        <v>4</v>
      </c>
      <c r="F5898" s="1">
        <v>2</v>
      </c>
      <c r="G5898" s="1">
        <v>11</v>
      </c>
      <c r="H5898" s="1">
        <v>1</v>
      </c>
      <c r="I5898" s="1">
        <v>3</v>
      </c>
      <c r="J5898" s="1">
        <v>5</v>
      </c>
      <c r="K5898" s="1">
        <v>1</v>
      </c>
      <c r="L5898" s="1" t="s">
        <v>13</v>
      </c>
      <c r="M5898" s="1">
        <v>6</v>
      </c>
      <c r="N5898" s="1">
        <v>6</v>
      </c>
      <c r="O5898" s="1">
        <v>7</v>
      </c>
      <c r="P5898" s="1">
        <v>3</v>
      </c>
      <c r="U5898" s="1" t="s">
        <v>17</v>
      </c>
      <c r="V5898" s="2" t="s">
        <v>14</v>
      </c>
    </row>
    <row r="5899" spans="1:22" x14ac:dyDescent="0.55000000000000004">
      <c r="A5899" s="1">
        <v>10</v>
      </c>
      <c r="B5899" s="1">
        <v>2</v>
      </c>
      <c r="C5899" s="1">
        <v>10</v>
      </c>
      <c r="D5899" s="1">
        <v>1</v>
      </c>
      <c r="E5899" s="1">
        <v>4</v>
      </c>
      <c r="F5899" s="1">
        <v>3</v>
      </c>
      <c r="G5899" s="1">
        <v>1</v>
      </c>
      <c r="H5899" s="1">
        <v>7</v>
      </c>
      <c r="I5899" s="1">
        <v>8</v>
      </c>
      <c r="J5899" s="1">
        <v>5</v>
      </c>
      <c r="K5899" s="1">
        <v>1</v>
      </c>
      <c r="L5899" s="1" t="s">
        <v>18</v>
      </c>
      <c r="M5899" s="1">
        <v>5</v>
      </c>
      <c r="N5899" s="1">
        <v>7</v>
      </c>
      <c r="O5899" s="1">
        <v>4</v>
      </c>
      <c r="P5899" s="1">
        <v>4</v>
      </c>
      <c r="U5899" s="1" t="s">
        <v>19</v>
      </c>
      <c r="V5899" s="2" t="s">
        <v>14</v>
      </c>
    </row>
    <row r="5900" spans="1:22" x14ac:dyDescent="0.55000000000000004">
      <c r="A5900" s="1">
        <v>10</v>
      </c>
      <c r="B5900" s="1">
        <v>2</v>
      </c>
      <c r="C5900" s="1">
        <v>4</v>
      </c>
      <c r="D5900" s="1">
        <v>4</v>
      </c>
      <c r="E5900" s="1">
        <v>4</v>
      </c>
      <c r="F5900" s="1">
        <v>3</v>
      </c>
      <c r="G5900" s="1">
        <v>2</v>
      </c>
      <c r="H5900" s="1">
        <v>3</v>
      </c>
      <c r="I5900" s="1">
        <v>7</v>
      </c>
      <c r="J5900" s="1">
        <v>5</v>
      </c>
      <c r="K5900" s="1">
        <v>1</v>
      </c>
      <c r="L5900" s="1" t="s">
        <v>25</v>
      </c>
      <c r="M5900" s="1">
        <v>5</v>
      </c>
      <c r="N5900" s="1">
        <v>7</v>
      </c>
      <c r="O5900" s="1">
        <v>5</v>
      </c>
      <c r="P5900" s="1">
        <v>5</v>
      </c>
      <c r="U5900" s="1" t="s">
        <v>20</v>
      </c>
      <c r="V5900" s="2" t="s">
        <v>15</v>
      </c>
    </row>
    <row r="5901" spans="1:22" x14ac:dyDescent="0.55000000000000004">
      <c r="A5901" s="1">
        <v>14</v>
      </c>
      <c r="B5901" s="1">
        <v>11</v>
      </c>
      <c r="C5901" s="1">
        <v>7</v>
      </c>
      <c r="D5901" s="1">
        <v>6</v>
      </c>
      <c r="E5901" s="1">
        <v>4</v>
      </c>
      <c r="F5901" s="1">
        <v>3</v>
      </c>
      <c r="G5901" s="1">
        <v>2</v>
      </c>
      <c r="H5901" s="1">
        <v>5</v>
      </c>
      <c r="I5901" s="1">
        <v>8</v>
      </c>
      <c r="J5901" s="1">
        <v>5</v>
      </c>
      <c r="K5901" s="1">
        <v>1</v>
      </c>
      <c r="L5901" s="1" t="s">
        <v>18</v>
      </c>
      <c r="M5901" s="1">
        <v>5</v>
      </c>
      <c r="N5901" s="1">
        <v>8</v>
      </c>
      <c r="O5901" s="1">
        <v>2</v>
      </c>
      <c r="P5901" s="1">
        <v>8</v>
      </c>
      <c r="U5901" s="1">
        <v>1</v>
      </c>
      <c r="V5901" s="2" t="s">
        <v>14</v>
      </c>
    </row>
    <row r="5902" spans="1:22" x14ac:dyDescent="0.55000000000000004">
      <c r="A5902" s="1">
        <v>8</v>
      </c>
      <c r="B5902" s="1">
        <v>2</v>
      </c>
      <c r="C5902" s="1">
        <v>10</v>
      </c>
      <c r="D5902" s="1">
        <v>2</v>
      </c>
      <c r="E5902" s="1">
        <v>4</v>
      </c>
      <c r="F5902" s="1">
        <v>2</v>
      </c>
      <c r="G5902" s="1">
        <v>2</v>
      </c>
      <c r="H5902" s="1">
        <v>2</v>
      </c>
      <c r="I5902" s="1">
        <v>7</v>
      </c>
      <c r="J5902" s="1">
        <v>5</v>
      </c>
      <c r="K5902" s="1">
        <v>1</v>
      </c>
      <c r="L5902" s="1" t="s">
        <v>18</v>
      </c>
      <c r="M5902" s="1">
        <v>5</v>
      </c>
      <c r="N5902" s="1">
        <v>7</v>
      </c>
      <c r="O5902" s="1">
        <v>3</v>
      </c>
      <c r="P5902" s="1">
        <v>4</v>
      </c>
      <c r="U5902" s="1">
        <v>1</v>
      </c>
      <c r="V5902" s="2" t="s">
        <v>17</v>
      </c>
    </row>
    <row r="5903" spans="1:22" x14ac:dyDescent="0.55000000000000004">
      <c r="A5903" s="1">
        <v>7</v>
      </c>
      <c r="B5903" s="1">
        <v>2</v>
      </c>
      <c r="C5903" s="1">
        <v>1</v>
      </c>
      <c r="D5903" s="1">
        <v>5</v>
      </c>
      <c r="E5903" s="1">
        <v>4</v>
      </c>
      <c r="F5903" s="1">
        <v>2</v>
      </c>
      <c r="G5903" s="1">
        <v>2</v>
      </c>
      <c r="H5903" s="1">
        <v>1</v>
      </c>
      <c r="I5903" s="1">
        <v>6</v>
      </c>
      <c r="J5903" s="1">
        <v>5</v>
      </c>
      <c r="K5903" s="1">
        <v>1</v>
      </c>
      <c r="L5903" s="1" t="s">
        <v>20</v>
      </c>
      <c r="M5903" s="1">
        <v>4</v>
      </c>
      <c r="N5903" s="1">
        <v>6</v>
      </c>
      <c r="O5903" s="1">
        <v>5</v>
      </c>
      <c r="P5903" s="1">
        <v>3</v>
      </c>
      <c r="U5903" s="1" t="s">
        <v>17</v>
      </c>
      <c r="V5903" s="2" t="s">
        <v>21</v>
      </c>
    </row>
    <row r="5904" spans="1:22" x14ac:dyDescent="0.55000000000000004">
      <c r="A5904" s="1">
        <v>15</v>
      </c>
      <c r="B5904" s="1">
        <v>2</v>
      </c>
      <c r="C5904" s="1">
        <v>11</v>
      </c>
      <c r="D5904" s="1">
        <v>7</v>
      </c>
      <c r="E5904" s="1">
        <v>4</v>
      </c>
      <c r="F5904" s="1">
        <v>2</v>
      </c>
      <c r="G5904" s="1">
        <v>11</v>
      </c>
      <c r="H5904" s="1">
        <v>4</v>
      </c>
      <c r="I5904" s="1">
        <v>8</v>
      </c>
      <c r="J5904" s="1">
        <v>5</v>
      </c>
      <c r="K5904" s="1">
        <v>1</v>
      </c>
      <c r="L5904" s="1" t="s">
        <v>18</v>
      </c>
      <c r="M5904" s="1">
        <v>4</v>
      </c>
      <c r="N5904" s="1">
        <v>6</v>
      </c>
      <c r="O5904" s="1">
        <v>6</v>
      </c>
      <c r="P5904" s="1">
        <v>6</v>
      </c>
      <c r="U5904" s="1" t="s">
        <v>14</v>
      </c>
      <c r="V5904" s="2" t="s">
        <v>17</v>
      </c>
    </row>
    <row r="5905" spans="1:22" x14ac:dyDescent="0.55000000000000004">
      <c r="A5905" s="1">
        <v>3</v>
      </c>
      <c r="B5905" s="1">
        <v>11</v>
      </c>
      <c r="C5905" s="1">
        <v>4</v>
      </c>
      <c r="D5905" s="1">
        <v>1</v>
      </c>
      <c r="E5905" s="1">
        <v>4</v>
      </c>
      <c r="F5905" s="1">
        <v>3</v>
      </c>
      <c r="G5905" s="1">
        <v>11</v>
      </c>
      <c r="H5905" s="1">
        <v>1</v>
      </c>
      <c r="I5905" s="1">
        <v>8</v>
      </c>
      <c r="J5905" s="1">
        <v>5</v>
      </c>
      <c r="K5905" s="1">
        <v>1</v>
      </c>
      <c r="L5905" s="1" t="s">
        <v>19</v>
      </c>
      <c r="M5905" s="1">
        <v>4</v>
      </c>
      <c r="N5905" s="1">
        <v>7</v>
      </c>
      <c r="O5905" s="1">
        <v>4</v>
      </c>
      <c r="P5905" s="1">
        <v>7</v>
      </c>
      <c r="U5905" s="1">
        <v>1</v>
      </c>
      <c r="V5905" s="2" t="s">
        <v>27</v>
      </c>
    </row>
    <row r="5906" spans="1:22" x14ac:dyDescent="0.55000000000000004">
      <c r="A5906" s="1">
        <v>9</v>
      </c>
      <c r="B5906" s="1">
        <v>11</v>
      </c>
      <c r="C5906" s="1">
        <v>5</v>
      </c>
      <c r="D5906" s="1">
        <v>1</v>
      </c>
      <c r="E5906" s="1">
        <v>4</v>
      </c>
      <c r="F5906" s="1">
        <v>2</v>
      </c>
      <c r="G5906" s="1">
        <v>1</v>
      </c>
      <c r="H5906" s="1">
        <v>1</v>
      </c>
      <c r="I5906" s="1">
        <v>5</v>
      </c>
      <c r="J5906" s="1">
        <v>5</v>
      </c>
      <c r="K5906" s="1">
        <v>1</v>
      </c>
      <c r="L5906" s="1" t="s">
        <v>14</v>
      </c>
      <c r="M5906" s="1">
        <v>4</v>
      </c>
      <c r="N5906" s="1">
        <v>6</v>
      </c>
      <c r="O5906" s="1">
        <v>6</v>
      </c>
      <c r="P5906" s="1">
        <v>5</v>
      </c>
      <c r="U5906" s="1" t="s">
        <v>14</v>
      </c>
      <c r="V5906" s="2" t="s">
        <v>18</v>
      </c>
    </row>
    <row r="5907" spans="1:22" x14ac:dyDescent="0.55000000000000004">
      <c r="A5907" s="1">
        <v>16</v>
      </c>
      <c r="B5907" s="1">
        <v>5</v>
      </c>
      <c r="C5907" s="1">
        <v>9</v>
      </c>
      <c r="D5907" s="1">
        <v>8</v>
      </c>
      <c r="E5907" s="1">
        <v>4</v>
      </c>
      <c r="F5907" s="1">
        <v>2</v>
      </c>
      <c r="G5907" s="1">
        <v>11</v>
      </c>
      <c r="H5907" s="1">
        <v>8</v>
      </c>
      <c r="I5907" s="1">
        <v>5</v>
      </c>
      <c r="J5907" s="1">
        <v>5</v>
      </c>
      <c r="K5907" s="1">
        <v>1</v>
      </c>
      <c r="L5907" s="1" t="s">
        <v>18</v>
      </c>
      <c r="M5907" s="1">
        <v>3</v>
      </c>
      <c r="N5907" s="1">
        <v>6</v>
      </c>
      <c r="O5907" s="1">
        <v>5</v>
      </c>
      <c r="P5907" s="1">
        <v>10</v>
      </c>
      <c r="U5907" s="1">
        <v>1</v>
      </c>
      <c r="V5907" s="2" t="s">
        <v>27</v>
      </c>
    </row>
    <row r="5908" spans="1:22" x14ac:dyDescent="0.55000000000000004">
      <c r="A5908" s="1">
        <v>7</v>
      </c>
      <c r="B5908" s="1">
        <v>3</v>
      </c>
      <c r="C5908" s="1">
        <v>4</v>
      </c>
      <c r="D5908" s="1">
        <v>2</v>
      </c>
      <c r="E5908" s="1">
        <v>4</v>
      </c>
      <c r="F5908" s="1">
        <v>3</v>
      </c>
      <c r="G5908" s="1">
        <v>2</v>
      </c>
      <c r="H5908" s="1">
        <v>1</v>
      </c>
      <c r="I5908" s="1">
        <v>7</v>
      </c>
      <c r="J5908" s="1">
        <v>5</v>
      </c>
      <c r="K5908" s="1">
        <v>1</v>
      </c>
      <c r="L5908" s="1" t="s">
        <v>21</v>
      </c>
      <c r="M5908" s="1">
        <v>3</v>
      </c>
      <c r="N5908" s="1">
        <v>6</v>
      </c>
      <c r="O5908" s="1">
        <v>5</v>
      </c>
      <c r="P5908" s="1">
        <v>5</v>
      </c>
      <c r="U5908" s="1">
        <v>1</v>
      </c>
      <c r="V5908" s="2" t="s">
        <v>18</v>
      </c>
    </row>
    <row r="5909" spans="1:22" x14ac:dyDescent="0.55000000000000004">
      <c r="A5909" s="1">
        <v>7</v>
      </c>
      <c r="B5909" s="1">
        <v>9</v>
      </c>
      <c r="C5909" s="1">
        <v>7</v>
      </c>
      <c r="D5909" s="1">
        <v>5</v>
      </c>
      <c r="E5909" s="1">
        <v>3</v>
      </c>
      <c r="F5909" s="1">
        <v>2</v>
      </c>
      <c r="G5909" s="1">
        <v>1</v>
      </c>
      <c r="H5909" s="1">
        <v>1</v>
      </c>
      <c r="I5909" s="1">
        <v>8</v>
      </c>
      <c r="J5909" s="1">
        <v>5</v>
      </c>
      <c r="K5909" s="1">
        <v>1</v>
      </c>
      <c r="L5909" s="1" t="s">
        <v>13</v>
      </c>
      <c r="M5909" s="1">
        <v>2</v>
      </c>
      <c r="N5909" s="1">
        <v>5</v>
      </c>
      <c r="O5909" s="1">
        <v>8</v>
      </c>
      <c r="P5909" s="1">
        <v>3</v>
      </c>
      <c r="U5909" s="1">
        <v>1</v>
      </c>
      <c r="V5909" s="2" t="s">
        <v>23</v>
      </c>
    </row>
    <row r="5910" spans="1:22" x14ac:dyDescent="0.55000000000000004">
      <c r="A5910" s="1">
        <v>4</v>
      </c>
      <c r="B5910" s="1">
        <v>11</v>
      </c>
      <c r="C5910" s="1">
        <v>10</v>
      </c>
      <c r="D5910" s="1">
        <v>1</v>
      </c>
      <c r="E5910" s="1">
        <v>3</v>
      </c>
      <c r="F5910" s="1">
        <v>2</v>
      </c>
      <c r="G5910" s="1">
        <v>2</v>
      </c>
      <c r="H5910" s="1">
        <v>1</v>
      </c>
      <c r="I5910" s="1">
        <v>8</v>
      </c>
      <c r="J5910" s="1">
        <v>5</v>
      </c>
      <c r="K5910" s="1">
        <v>1</v>
      </c>
      <c r="L5910" s="1" t="s">
        <v>21</v>
      </c>
      <c r="M5910" s="1">
        <v>2</v>
      </c>
      <c r="N5910" s="1">
        <v>6</v>
      </c>
      <c r="O5910" s="1">
        <v>8</v>
      </c>
      <c r="P5910" s="1">
        <v>8</v>
      </c>
      <c r="U5910" s="1" t="s">
        <v>19</v>
      </c>
      <c r="V5910" s="2" t="s">
        <v>14</v>
      </c>
    </row>
    <row r="5911" spans="1:22" x14ac:dyDescent="0.55000000000000004">
      <c r="A5911" s="1">
        <v>7</v>
      </c>
      <c r="B5911" s="1">
        <v>9</v>
      </c>
      <c r="C5911" s="1">
        <v>4</v>
      </c>
      <c r="D5911" s="1">
        <v>1</v>
      </c>
      <c r="E5911" s="1">
        <v>3</v>
      </c>
      <c r="F5911" s="1">
        <v>2</v>
      </c>
      <c r="G5911" s="1">
        <v>11</v>
      </c>
      <c r="H5911" s="1">
        <v>1</v>
      </c>
      <c r="I5911" s="1">
        <v>7</v>
      </c>
      <c r="J5911" s="1">
        <v>5</v>
      </c>
      <c r="K5911" s="1">
        <v>1</v>
      </c>
      <c r="L5911" s="1" t="s">
        <v>23</v>
      </c>
      <c r="M5911" s="1">
        <v>1</v>
      </c>
      <c r="N5911" s="1">
        <v>13</v>
      </c>
      <c r="O5911" s="1">
        <v>11</v>
      </c>
      <c r="P5911" s="1">
        <v>12</v>
      </c>
      <c r="U5911" s="1" t="s">
        <v>17</v>
      </c>
      <c r="V5911" s="2" t="s">
        <v>14</v>
      </c>
    </row>
    <row r="5912" spans="1:22" x14ac:dyDescent="0.55000000000000004">
      <c r="A5912" s="1">
        <v>2</v>
      </c>
      <c r="B5912" s="1">
        <v>11</v>
      </c>
      <c r="C5912" s="1">
        <v>1</v>
      </c>
      <c r="D5912" s="1">
        <v>1</v>
      </c>
      <c r="E5912" s="1">
        <v>3</v>
      </c>
      <c r="F5912" s="1">
        <v>3</v>
      </c>
      <c r="G5912" s="1">
        <v>2</v>
      </c>
      <c r="H5912" s="1">
        <v>1</v>
      </c>
      <c r="I5912" s="1">
        <v>3</v>
      </c>
      <c r="J5912" s="1">
        <v>5</v>
      </c>
      <c r="K5912" s="1">
        <v>1</v>
      </c>
      <c r="L5912" s="1" t="s">
        <v>22</v>
      </c>
      <c r="M5912" s="1">
        <v>1</v>
      </c>
      <c r="N5912" s="1">
        <v>6</v>
      </c>
      <c r="O5912" s="1">
        <v>5</v>
      </c>
      <c r="P5912" s="1">
        <v>6</v>
      </c>
      <c r="U5912" s="1">
        <v>1</v>
      </c>
      <c r="V5912" s="2" t="s">
        <v>17</v>
      </c>
    </row>
    <row r="5913" spans="1:22" x14ac:dyDescent="0.55000000000000004">
      <c r="A5913" s="1">
        <v>9</v>
      </c>
      <c r="B5913" s="1">
        <v>11</v>
      </c>
      <c r="C5913" s="1">
        <v>5</v>
      </c>
      <c r="D5913" s="1">
        <v>1</v>
      </c>
      <c r="E5913" s="1">
        <v>3</v>
      </c>
      <c r="F5913" s="1">
        <v>3</v>
      </c>
      <c r="G5913" s="1">
        <v>3</v>
      </c>
      <c r="H5913" s="1">
        <v>5</v>
      </c>
      <c r="I5913" s="1">
        <v>4</v>
      </c>
      <c r="J5913" s="1">
        <v>5</v>
      </c>
      <c r="K5913" s="1">
        <v>1</v>
      </c>
      <c r="L5913" s="1" t="s">
        <v>18</v>
      </c>
      <c r="M5913" s="1">
        <v>1</v>
      </c>
      <c r="N5913" s="1">
        <v>6</v>
      </c>
      <c r="O5913" s="1">
        <v>6</v>
      </c>
      <c r="P5913" s="1">
        <v>5</v>
      </c>
      <c r="U5913" s="1" t="s">
        <v>19</v>
      </c>
      <c r="V5913" s="2" t="s">
        <v>17</v>
      </c>
    </row>
    <row r="5914" spans="1:22" x14ac:dyDescent="0.55000000000000004">
      <c r="A5914" s="1">
        <v>2</v>
      </c>
      <c r="B5914" s="1">
        <v>3</v>
      </c>
      <c r="C5914" s="1">
        <v>9</v>
      </c>
      <c r="D5914" s="1">
        <v>1</v>
      </c>
      <c r="E5914" s="1">
        <v>3</v>
      </c>
      <c r="F5914" s="1">
        <v>2</v>
      </c>
      <c r="G5914" s="1">
        <v>11</v>
      </c>
      <c r="H5914" s="1">
        <v>1</v>
      </c>
      <c r="I5914" s="1">
        <v>8</v>
      </c>
      <c r="J5914" s="1">
        <v>5</v>
      </c>
      <c r="K5914" s="1">
        <v>1</v>
      </c>
      <c r="L5914" s="1" t="s">
        <v>19</v>
      </c>
      <c r="M5914" s="1">
        <v>7</v>
      </c>
      <c r="N5914" s="1">
        <v>6</v>
      </c>
      <c r="O5914" s="1">
        <v>5</v>
      </c>
      <c r="P5914" s="1">
        <v>4</v>
      </c>
      <c r="U5914" s="1" t="s">
        <v>19</v>
      </c>
      <c r="V5914" s="2" t="s">
        <v>15</v>
      </c>
    </row>
    <row r="5915" spans="1:22" x14ac:dyDescent="0.55000000000000004">
      <c r="A5915" s="1">
        <v>16</v>
      </c>
      <c r="B5915" s="1">
        <v>2</v>
      </c>
      <c r="C5915" s="1">
        <v>8</v>
      </c>
      <c r="D5915" s="1">
        <v>1</v>
      </c>
      <c r="E5915" s="1">
        <v>3</v>
      </c>
      <c r="F5915" s="1">
        <v>2</v>
      </c>
      <c r="G5915" s="1">
        <v>1</v>
      </c>
      <c r="H5915" s="1">
        <v>1</v>
      </c>
      <c r="I5915" s="1">
        <v>7</v>
      </c>
      <c r="J5915" s="1">
        <v>5</v>
      </c>
      <c r="K5915" s="1">
        <v>1</v>
      </c>
      <c r="L5915" s="1" t="s">
        <v>25</v>
      </c>
      <c r="M5915" s="1">
        <v>6</v>
      </c>
      <c r="N5915" s="1">
        <v>5</v>
      </c>
      <c r="O5915" s="1">
        <v>7</v>
      </c>
      <c r="P5915" s="1">
        <v>2</v>
      </c>
      <c r="U5915" s="1">
        <v>1</v>
      </c>
      <c r="V5915" s="2" t="s">
        <v>14</v>
      </c>
    </row>
    <row r="5916" spans="1:22" x14ac:dyDescent="0.55000000000000004">
      <c r="A5916" s="1">
        <v>19</v>
      </c>
      <c r="B5916" s="1">
        <v>11</v>
      </c>
      <c r="C5916" s="1">
        <v>13</v>
      </c>
      <c r="D5916" s="1">
        <v>1</v>
      </c>
      <c r="E5916" s="1">
        <v>3</v>
      </c>
      <c r="F5916" s="1">
        <v>3</v>
      </c>
      <c r="G5916" s="1">
        <v>5</v>
      </c>
      <c r="H5916" s="1">
        <v>8</v>
      </c>
      <c r="I5916" s="1">
        <v>6</v>
      </c>
      <c r="J5916" s="1">
        <v>5</v>
      </c>
      <c r="K5916" s="1">
        <v>1</v>
      </c>
      <c r="L5916" s="1" t="s">
        <v>27</v>
      </c>
      <c r="M5916" s="1">
        <v>5</v>
      </c>
      <c r="N5916" s="1">
        <v>7</v>
      </c>
      <c r="O5916" s="1">
        <v>2</v>
      </c>
      <c r="P5916" s="1">
        <v>11</v>
      </c>
      <c r="U5916" s="1">
        <v>1</v>
      </c>
      <c r="V5916" s="2" t="s">
        <v>13</v>
      </c>
    </row>
    <row r="5917" spans="1:22" x14ac:dyDescent="0.55000000000000004">
      <c r="A5917" s="1">
        <v>10</v>
      </c>
      <c r="B5917" s="1">
        <v>1</v>
      </c>
      <c r="C5917" s="1">
        <v>4</v>
      </c>
      <c r="D5917" s="1">
        <v>5</v>
      </c>
      <c r="E5917" s="1">
        <v>3</v>
      </c>
      <c r="F5917" s="1">
        <v>3</v>
      </c>
      <c r="G5917" s="1">
        <v>4</v>
      </c>
      <c r="H5917" s="1">
        <v>1</v>
      </c>
      <c r="I5917" s="1">
        <v>2</v>
      </c>
      <c r="J5917" s="1">
        <v>5</v>
      </c>
      <c r="K5917" s="1">
        <v>1</v>
      </c>
      <c r="L5917" s="1" t="s">
        <v>18</v>
      </c>
      <c r="M5917" s="1">
        <v>5</v>
      </c>
      <c r="N5917" s="1">
        <v>6</v>
      </c>
      <c r="O5917" s="1">
        <v>3</v>
      </c>
      <c r="P5917" s="1">
        <v>7</v>
      </c>
      <c r="U5917" s="1" t="s">
        <v>19</v>
      </c>
      <c r="V5917" s="2" t="s">
        <v>25</v>
      </c>
    </row>
    <row r="5918" spans="1:22" x14ac:dyDescent="0.55000000000000004">
      <c r="A5918" s="1">
        <v>11</v>
      </c>
      <c r="B5918" s="1">
        <v>1</v>
      </c>
      <c r="C5918" s="1">
        <v>7</v>
      </c>
      <c r="D5918" s="1">
        <v>1</v>
      </c>
      <c r="E5918" s="1">
        <v>3</v>
      </c>
      <c r="F5918" s="1">
        <v>2</v>
      </c>
      <c r="G5918" s="1">
        <v>2</v>
      </c>
      <c r="H5918" s="1">
        <v>1</v>
      </c>
      <c r="I5918" s="1">
        <v>2</v>
      </c>
      <c r="J5918" s="1">
        <v>5</v>
      </c>
      <c r="K5918" s="1">
        <v>1</v>
      </c>
      <c r="L5918" s="1" t="s">
        <v>18</v>
      </c>
      <c r="M5918" s="1">
        <v>5</v>
      </c>
      <c r="N5918" s="1">
        <v>5</v>
      </c>
      <c r="O5918" s="1">
        <v>4</v>
      </c>
      <c r="P5918" s="1">
        <v>11</v>
      </c>
      <c r="U5918" s="1" t="s">
        <v>19</v>
      </c>
      <c r="V5918" s="2" t="s">
        <v>18</v>
      </c>
    </row>
    <row r="5919" spans="1:22" x14ac:dyDescent="0.55000000000000004">
      <c r="A5919" s="1">
        <v>2</v>
      </c>
      <c r="B5919" s="1">
        <v>10</v>
      </c>
      <c r="C5919" s="1">
        <v>5</v>
      </c>
      <c r="D5919" s="1">
        <v>1</v>
      </c>
      <c r="E5919" s="1">
        <v>3</v>
      </c>
      <c r="F5919" s="1">
        <v>2</v>
      </c>
      <c r="G5919" s="1">
        <v>1</v>
      </c>
      <c r="H5919" s="1">
        <v>1</v>
      </c>
      <c r="I5919" s="1">
        <v>4</v>
      </c>
      <c r="J5919" s="1">
        <v>5</v>
      </c>
      <c r="K5919" s="1">
        <v>1</v>
      </c>
      <c r="L5919" s="1" t="s">
        <v>17</v>
      </c>
      <c r="M5919" s="1">
        <v>5</v>
      </c>
      <c r="N5919" s="1">
        <v>6</v>
      </c>
      <c r="O5919" s="1">
        <v>4</v>
      </c>
      <c r="P5919" s="1">
        <v>10</v>
      </c>
      <c r="U5919" s="1" t="s">
        <v>15</v>
      </c>
      <c r="V5919" s="2" t="s">
        <v>15</v>
      </c>
    </row>
    <row r="5920" spans="1:22" x14ac:dyDescent="0.55000000000000004">
      <c r="A5920" s="1">
        <v>11</v>
      </c>
      <c r="B5920" s="1">
        <v>11</v>
      </c>
      <c r="C5920" s="1">
        <v>4</v>
      </c>
      <c r="D5920" s="1">
        <v>5</v>
      </c>
      <c r="E5920" s="1">
        <v>3</v>
      </c>
      <c r="F5920" s="1">
        <v>3</v>
      </c>
      <c r="G5920" s="1">
        <v>2</v>
      </c>
      <c r="H5920" s="1">
        <v>1</v>
      </c>
      <c r="I5920" s="1">
        <v>9</v>
      </c>
      <c r="J5920" s="1">
        <v>5</v>
      </c>
      <c r="K5920" s="1">
        <v>1</v>
      </c>
      <c r="L5920" s="1" t="s">
        <v>25</v>
      </c>
      <c r="M5920" s="1">
        <v>4</v>
      </c>
      <c r="N5920" s="1">
        <v>6</v>
      </c>
      <c r="O5920" s="1">
        <v>5</v>
      </c>
      <c r="P5920" s="1">
        <v>11</v>
      </c>
      <c r="U5920" s="1" t="s">
        <v>19</v>
      </c>
      <c r="V5920" s="2" t="s">
        <v>14</v>
      </c>
    </row>
    <row r="5921" spans="1:22" x14ac:dyDescent="0.55000000000000004">
      <c r="A5921" s="1">
        <v>10</v>
      </c>
      <c r="B5921" s="1">
        <v>10</v>
      </c>
      <c r="C5921" s="1">
        <v>10</v>
      </c>
      <c r="D5921" s="1">
        <v>1</v>
      </c>
      <c r="E5921" s="1">
        <v>3</v>
      </c>
      <c r="F5921" s="1">
        <v>3</v>
      </c>
      <c r="G5921" s="1">
        <v>1</v>
      </c>
      <c r="H5921" s="1">
        <v>3</v>
      </c>
      <c r="I5921" s="1">
        <v>8</v>
      </c>
      <c r="J5921" s="1">
        <v>5</v>
      </c>
      <c r="K5921" s="1">
        <v>1</v>
      </c>
      <c r="L5921" s="1" t="s">
        <v>18</v>
      </c>
      <c r="M5921" s="1">
        <v>4</v>
      </c>
      <c r="N5921" s="1">
        <v>6</v>
      </c>
      <c r="O5921" s="1">
        <v>6</v>
      </c>
      <c r="P5921" s="1">
        <v>8</v>
      </c>
      <c r="U5921" s="1">
        <v>1</v>
      </c>
      <c r="V5921" s="2" t="s">
        <v>25</v>
      </c>
    </row>
    <row r="5922" spans="1:22" x14ac:dyDescent="0.55000000000000004">
      <c r="A5922" s="1">
        <v>5</v>
      </c>
      <c r="B5922" s="1">
        <v>9</v>
      </c>
      <c r="C5922" s="1">
        <v>4</v>
      </c>
      <c r="D5922" s="1">
        <v>1</v>
      </c>
      <c r="E5922" s="1">
        <v>3</v>
      </c>
      <c r="F5922" s="1">
        <v>3</v>
      </c>
      <c r="G5922" s="1">
        <v>3</v>
      </c>
      <c r="H5922" s="1">
        <v>1</v>
      </c>
      <c r="I5922" s="1">
        <v>1</v>
      </c>
      <c r="J5922" s="1">
        <v>5</v>
      </c>
      <c r="K5922" s="1">
        <v>1</v>
      </c>
      <c r="L5922" s="1" t="s">
        <v>23</v>
      </c>
      <c r="M5922" s="1">
        <v>3</v>
      </c>
      <c r="N5922" s="1">
        <v>6</v>
      </c>
      <c r="O5922" s="1">
        <v>4</v>
      </c>
      <c r="P5922" s="1">
        <v>11</v>
      </c>
      <c r="U5922" s="1" t="s">
        <v>19</v>
      </c>
      <c r="V5922" s="2" t="s">
        <v>20</v>
      </c>
    </row>
    <row r="5923" spans="1:22" x14ac:dyDescent="0.55000000000000004">
      <c r="A5923" s="1">
        <v>19</v>
      </c>
      <c r="B5923" s="1">
        <v>11</v>
      </c>
      <c r="C5923" s="1">
        <v>13</v>
      </c>
      <c r="D5923" s="1">
        <v>1</v>
      </c>
      <c r="E5923" s="1">
        <v>3</v>
      </c>
      <c r="F5923" s="1">
        <v>2</v>
      </c>
      <c r="G5923" s="1">
        <v>5</v>
      </c>
      <c r="H5923" s="1">
        <v>1</v>
      </c>
      <c r="I5923" s="1">
        <v>3</v>
      </c>
      <c r="J5923" s="1">
        <v>5</v>
      </c>
      <c r="K5923" s="1">
        <v>1</v>
      </c>
      <c r="L5923" s="1" t="s">
        <v>27</v>
      </c>
      <c r="M5923" s="1">
        <v>3</v>
      </c>
      <c r="N5923" s="1">
        <v>5</v>
      </c>
      <c r="O5923" s="1">
        <v>4</v>
      </c>
      <c r="P5923" s="1">
        <v>11</v>
      </c>
      <c r="U5923" s="1" t="s">
        <v>14</v>
      </c>
      <c r="V5923" s="2" t="s">
        <v>23</v>
      </c>
    </row>
    <row r="5924" spans="1:22" x14ac:dyDescent="0.55000000000000004">
      <c r="A5924" s="1">
        <v>5</v>
      </c>
      <c r="B5924" s="1">
        <v>2</v>
      </c>
      <c r="C5924" s="1">
        <v>4</v>
      </c>
      <c r="D5924" s="1">
        <v>3</v>
      </c>
      <c r="E5924" s="1">
        <v>3</v>
      </c>
      <c r="F5924" s="1">
        <v>2</v>
      </c>
      <c r="G5924" s="1">
        <v>2</v>
      </c>
      <c r="H5924" s="1">
        <v>1</v>
      </c>
      <c r="I5924" s="1">
        <v>7</v>
      </c>
      <c r="J5924" s="1">
        <v>5</v>
      </c>
      <c r="K5924" s="1">
        <v>1</v>
      </c>
      <c r="L5924" s="1" t="s">
        <v>20</v>
      </c>
      <c r="M5924" s="1">
        <v>1</v>
      </c>
      <c r="N5924" s="1">
        <v>5</v>
      </c>
      <c r="O5924" s="1">
        <v>6</v>
      </c>
      <c r="P5924" s="1">
        <v>8</v>
      </c>
      <c r="U5924" s="1">
        <v>1</v>
      </c>
      <c r="V5924" s="2" t="s">
        <v>15</v>
      </c>
    </row>
    <row r="5925" spans="1:22" x14ac:dyDescent="0.55000000000000004">
      <c r="A5925" s="1">
        <v>14</v>
      </c>
      <c r="B5925" s="1">
        <v>5</v>
      </c>
      <c r="C5925" s="1">
        <v>11</v>
      </c>
      <c r="D5925" s="1">
        <v>1</v>
      </c>
      <c r="E5925" s="1">
        <v>3</v>
      </c>
      <c r="F5925" s="1">
        <v>2</v>
      </c>
      <c r="G5925" s="1">
        <v>4</v>
      </c>
      <c r="H5925" s="1">
        <v>1</v>
      </c>
      <c r="I5925" s="1">
        <v>2</v>
      </c>
      <c r="J5925" s="1">
        <v>5</v>
      </c>
      <c r="K5925" s="1">
        <v>1</v>
      </c>
      <c r="L5925" s="1" t="s">
        <v>18</v>
      </c>
      <c r="M5925" s="1">
        <v>1</v>
      </c>
      <c r="N5925" s="1">
        <v>5</v>
      </c>
      <c r="O5925" s="1">
        <v>4</v>
      </c>
      <c r="P5925" s="1">
        <v>11</v>
      </c>
      <c r="U5925" s="1">
        <v>1</v>
      </c>
      <c r="V5925" s="2" t="s">
        <v>15</v>
      </c>
    </row>
    <row r="5926" spans="1:22" x14ac:dyDescent="0.55000000000000004">
      <c r="A5926" s="1">
        <v>7</v>
      </c>
      <c r="B5926" s="1">
        <v>2</v>
      </c>
      <c r="C5926" s="1">
        <v>11</v>
      </c>
      <c r="D5926" s="1">
        <v>2</v>
      </c>
      <c r="E5926" s="1">
        <v>3</v>
      </c>
      <c r="F5926" s="1">
        <v>2</v>
      </c>
      <c r="G5926" s="1">
        <v>2</v>
      </c>
      <c r="H5926" s="1">
        <v>2</v>
      </c>
      <c r="I5926" s="1">
        <v>4</v>
      </c>
      <c r="J5926" s="1">
        <v>5</v>
      </c>
      <c r="K5926" s="1">
        <v>1</v>
      </c>
      <c r="L5926" s="1" t="s">
        <v>15</v>
      </c>
      <c r="M5926" s="1">
        <v>1</v>
      </c>
      <c r="N5926" s="1">
        <v>5</v>
      </c>
      <c r="O5926" s="1">
        <v>7</v>
      </c>
      <c r="P5926" s="1">
        <v>4</v>
      </c>
      <c r="U5926" s="1">
        <v>1</v>
      </c>
      <c r="V5926" s="2" t="s">
        <v>14</v>
      </c>
    </row>
    <row r="5927" spans="1:22" x14ac:dyDescent="0.55000000000000004">
      <c r="A5927" s="1">
        <v>19</v>
      </c>
      <c r="B5927" s="1">
        <v>2</v>
      </c>
      <c r="C5927" s="1">
        <v>3</v>
      </c>
      <c r="D5927" s="1">
        <v>3</v>
      </c>
      <c r="E5927" s="1">
        <v>3</v>
      </c>
      <c r="F5927" s="1">
        <v>2</v>
      </c>
      <c r="G5927" s="1">
        <v>11</v>
      </c>
      <c r="H5927" s="1">
        <v>2</v>
      </c>
      <c r="I5927" s="1">
        <v>7</v>
      </c>
      <c r="J5927" s="1">
        <v>5</v>
      </c>
      <c r="K5927" s="1">
        <v>1</v>
      </c>
      <c r="L5927" s="1" t="s">
        <v>16</v>
      </c>
      <c r="M5927" s="1">
        <v>1</v>
      </c>
      <c r="N5927" s="1">
        <v>6</v>
      </c>
      <c r="O5927" s="1">
        <v>7</v>
      </c>
      <c r="P5927" s="1">
        <v>4</v>
      </c>
      <c r="U5927" s="1" t="s">
        <v>19</v>
      </c>
      <c r="V5927" s="2" t="s">
        <v>17</v>
      </c>
    </row>
    <row r="5928" spans="1:22" x14ac:dyDescent="0.55000000000000004">
      <c r="A5928" s="1">
        <v>1</v>
      </c>
      <c r="B5928" s="1">
        <v>4</v>
      </c>
      <c r="C5928" s="1">
        <v>12</v>
      </c>
      <c r="D5928" s="1">
        <v>1</v>
      </c>
      <c r="E5928" s="1">
        <v>3</v>
      </c>
      <c r="F5928" s="1">
        <v>3</v>
      </c>
      <c r="G5928" s="1">
        <v>11</v>
      </c>
      <c r="H5928" s="1">
        <v>1</v>
      </c>
      <c r="I5928" s="1">
        <v>8</v>
      </c>
      <c r="J5928" s="1">
        <v>5</v>
      </c>
      <c r="K5928" s="1">
        <v>1</v>
      </c>
      <c r="L5928" s="1" t="s">
        <v>27</v>
      </c>
      <c r="M5928" s="1">
        <v>7</v>
      </c>
      <c r="N5928" s="1">
        <v>8</v>
      </c>
      <c r="O5928" s="1">
        <v>8</v>
      </c>
      <c r="P5928" s="1">
        <v>9</v>
      </c>
      <c r="U5928" s="1">
        <v>1</v>
      </c>
      <c r="V5928" s="2" t="s">
        <v>21</v>
      </c>
    </row>
    <row r="5929" spans="1:22" x14ac:dyDescent="0.55000000000000004">
      <c r="A5929" s="1">
        <v>19</v>
      </c>
      <c r="B5929" s="1">
        <v>11</v>
      </c>
      <c r="C5929" s="1">
        <v>13</v>
      </c>
      <c r="D5929" s="1">
        <v>2</v>
      </c>
      <c r="E5929" s="1">
        <v>3</v>
      </c>
      <c r="F5929" s="1">
        <v>3</v>
      </c>
      <c r="G5929" s="1">
        <v>5</v>
      </c>
      <c r="H5929" s="1">
        <v>12</v>
      </c>
      <c r="I5929" s="1">
        <v>4</v>
      </c>
      <c r="J5929" s="1">
        <v>5</v>
      </c>
      <c r="K5929" s="1">
        <v>1</v>
      </c>
      <c r="L5929" s="1" t="s">
        <v>27</v>
      </c>
      <c r="M5929" s="1">
        <v>6</v>
      </c>
      <c r="N5929" s="1">
        <v>9</v>
      </c>
      <c r="O5929" s="1">
        <v>3</v>
      </c>
      <c r="P5929" s="1">
        <v>11</v>
      </c>
      <c r="U5929" s="1" t="s">
        <v>19</v>
      </c>
      <c r="V5929" s="2" t="s">
        <v>14</v>
      </c>
    </row>
    <row r="5930" spans="1:22" x14ac:dyDescent="0.55000000000000004">
      <c r="A5930" s="1">
        <v>7</v>
      </c>
      <c r="B5930" s="1">
        <v>1</v>
      </c>
      <c r="C5930" s="1">
        <v>7</v>
      </c>
      <c r="D5930" s="1">
        <v>1</v>
      </c>
      <c r="E5930" s="1">
        <v>3</v>
      </c>
      <c r="F5930" s="1">
        <v>2</v>
      </c>
      <c r="G5930" s="1">
        <v>1</v>
      </c>
      <c r="H5930" s="1">
        <v>2</v>
      </c>
      <c r="I5930" s="1">
        <v>4</v>
      </c>
      <c r="J5930" s="1">
        <v>5</v>
      </c>
      <c r="K5930" s="1">
        <v>1</v>
      </c>
      <c r="L5930" s="1" t="s">
        <v>18</v>
      </c>
      <c r="M5930" s="1">
        <v>6</v>
      </c>
      <c r="N5930" s="1">
        <v>7</v>
      </c>
      <c r="O5930" s="1">
        <v>6</v>
      </c>
      <c r="P5930" s="1">
        <v>5</v>
      </c>
      <c r="U5930" s="1" t="s">
        <v>20</v>
      </c>
      <c r="V5930" s="2" t="s">
        <v>20</v>
      </c>
    </row>
    <row r="5931" spans="1:22" x14ac:dyDescent="0.55000000000000004">
      <c r="A5931" s="1">
        <v>19</v>
      </c>
      <c r="B5931" s="1">
        <v>11</v>
      </c>
      <c r="C5931" s="1">
        <v>13</v>
      </c>
      <c r="D5931" s="1">
        <v>1</v>
      </c>
      <c r="E5931" s="1">
        <v>3</v>
      </c>
      <c r="F5931" s="1">
        <v>3</v>
      </c>
      <c r="G5931" s="1">
        <v>5</v>
      </c>
      <c r="H5931" s="1">
        <v>13</v>
      </c>
      <c r="I5931" s="1">
        <v>4</v>
      </c>
      <c r="J5931" s="1">
        <v>5</v>
      </c>
      <c r="K5931" s="1">
        <v>1</v>
      </c>
      <c r="L5931" s="1" t="s">
        <v>27</v>
      </c>
      <c r="M5931" s="1">
        <v>5</v>
      </c>
      <c r="N5931" s="1">
        <v>8</v>
      </c>
      <c r="O5931" s="1">
        <v>6</v>
      </c>
      <c r="P5931" s="1">
        <v>5</v>
      </c>
      <c r="U5931" s="1" t="s">
        <v>13</v>
      </c>
      <c r="V5931" s="2" t="s">
        <v>21</v>
      </c>
    </row>
    <row r="5932" spans="1:22" x14ac:dyDescent="0.55000000000000004">
      <c r="A5932" s="1">
        <v>18</v>
      </c>
      <c r="B5932" s="1">
        <v>7</v>
      </c>
      <c r="C5932" s="1">
        <v>7</v>
      </c>
      <c r="D5932" s="1">
        <v>11</v>
      </c>
      <c r="E5932" s="1">
        <v>3</v>
      </c>
      <c r="F5932" s="1">
        <v>3</v>
      </c>
      <c r="G5932" s="1">
        <v>11</v>
      </c>
      <c r="H5932" s="1">
        <v>2</v>
      </c>
      <c r="I5932" s="1">
        <v>3</v>
      </c>
      <c r="J5932" s="1">
        <v>5</v>
      </c>
      <c r="K5932" s="1">
        <v>1</v>
      </c>
      <c r="L5932" s="1" t="s">
        <v>18</v>
      </c>
      <c r="M5932" s="1">
        <v>4</v>
      </c>
      <c r="N5932" s="1">
        <v>10</v>
      </c>
      <c r="O5932" s="1">
        <v>5</v>
      </c>
      <c r="P5932" s="1">
        <v>8</v>
      </c>
      <c r="U5932" s="1" t="s">
        <v>14</v>
      </c>
      <c r="V5932" s="2" t="s">
        <v>24</v>
      </c>
    </row>
    <row r="5933" spans="1:22" x14ac:dyDescent="0.55000000000000004">
      <c r="A5933" s="1">
        <v>3</v>
      </c>
      <c r="B5933" s="1">
        <v>5</v>
      </c>
      <c r="C5933" s="1">
        <v>7</v>
      </c>
      <c r="D5933" s="1">
        <v>1</v>
      </c>
      <c r="E5933" s="1">
        <v>3</v>
      </c>
      <c r="F5933" s="1">
        <v>2</v>
      </c>
      <c r="G5933" s="1">
        <v>11</v>
      </c>
      <c r="H5933" s="1">
        <v>1</v>
      </c>
      <c r="I5933" s="1">
        <v>6</v>
      </c>
      <c r="J5933" s="1">
        <v>5</v>
      </c>
      <c r="K5933" s="1">
        <v>1</v>
      </c>
      <c r="L5933" s="1" t="s">
        <v>20</v>
      </c>
      <c r="M5933" s="1">
        <v>4</v>
      </c>
      <c r="N5933" s="1">
        <v>8</v>
      </c>
      <c r="O5933" s="1">
        <v>8</v>
      </c>
      <c r="P5933" s="1">
        <v>4</v>
      </c>
      <c r="U5933" s="1" t="s">
        <v>17</v>
      </c>
      <c r="V5933" s="2" t="s">
        <v>14</v>
      </c>
    </row>
    <row r="5934" spans="1:22" x14ac:dyDescent="0.55000000000000004">
      <c r="A5934" s="1">
        <v>9</v>
      </c>
      <c r="B5934" s="1">
        <v>11</v>
      </c>
      <c r="C5934" s="1">
        <v>9</v>
      </c>
      <c r="D5934" s="1">
        <v>4</v>
      </c>
      <c r="E5934" s="1">
        <v>3</v>
      </c>
      <c r="F5934" s="1">
        <v>3</v>
      </c>
      <c r="G5934" s="1">
        <v>2</v>
      </c>
      <c r="H5934" s="1">
        <v>1</v>
      </c>
      <c r="I5934" s="1">
        <v>7</v>
      </c>
      <c r="J5934" s="1">
        <v>5</v>
      </c>
      <c r="K5934" s="1">
        <v>1</v>
      </c>
      <c r="L5934" s="1" t="s">
        <v>25</v>
      </c>
      <c r="M5934" s="1">
        <v>4</v>
      </c>
      <c r="N5934" s="1">
        <v>8</v>
      </c>
      <c r="O5934" s="1">
        <v>9</v>
      </c>
      <c r="P5934" s="1">
        <v>11</v>
      </c>
      <c r="U5934" s="1">
        <v>1</v>
      </c>
      <c r="V5934" s="2" t="s">
        <v>18</v>
      </c>
    </row>
    <row r="5935" spans="1:22" x14ac:dyDescent="0.55000000000000004">
      <c r="A5935" s="1">
        <v>8</v>
      </c>
      <c r="B5935" s="1">
        <v>1</v>
      </c>
      <c r="C5935" s="1">
        <v>5</v>
      </c>
      <c r="D5935" s="1">
        <v>1</v>
      </c>
      <c r="E5935" s="1">
        <v>3</v>
      </c>
      <c r="F5935" s="1">
        <v>3</v>
      </c>
      <c r="G5935" s="1">
        <v>2</v>
      </c>
      <c r="H5935" s="1">
        <v>1</v>
      </c>
      <c r="I5935" s="1">
        <v>8</v>
      </c>
      <c r="J5935" s="1">
        <v>5</v>
      </c>
      <c r="K5935" s="1">
        <v>1</v>
      </c>
      <c r="L5935" s="1" t="s">
        <v>23</v>
      </c>
      <c r="M5935" s="1">
        <v>4</v>
      </c>
      <c r="N5935" s="1">
        <v>9</v>
      </c>
      <c r="O5935" s="1">
        <v>6</v>
      </c>
      <c r="P5935" s="1">
        <v>8</v>
      </c>
      <c r="U5935" s="1" t="s">
        <v>20</v>
      </c>
      <c r="V5935" s="2" t="s">
        <v>23</v>
      </c>
    </row>
    <row r="5936" spans="1:22" x14ac:dyDescent="0.55000000000000004">
      <c r="A5936" s="1">
        <v>6</v>
      </c>
      <c r="B5936" s="1">
        <v>4</v>
      </c>
      <c r="C5936" s="1">
        <v>5</v>
      </c>
      <c r="D5936" s="1">
        <v>1</v>
      </c>
      <c r="E5936" s="1">
        <v>3</v>
      </c>
      <c r="F5936" s="1">
        <v>2</v>
      </c>
      <c r="G5936" s="1">
        <v>11</v>
      </c>
      <c r="H5936" s="1">
        <v>1</v>
      </c>
      <c r="I5936" s="1">
        <v>9</v>
      </c>
      <c r="J5936" s="1">
        <v>5</v>
      </c>
      <c r="K5936" s="1">
        <v>1</v>
      </c>
      <c r="L5936" s="1" t="s">
        <v>17</v>
      </c>
      <c r="M5936" s="1">
        <v>3</v>
      </c>
      <c r="N5936" s="1">
        <v>8</v>
      </c>
      <c r="O5936" s="1">
        <v>9</v>
      </c>
      <c r="P5936" s="1">
        <v>3</v>
      </c>
      <c r="U5936" s="1" t="s">
        <v>20</v>
      </c>
      <c r="V5936" s="2" t="s">
        <v>23</v>
      </c>
    </row>
    <row r="5937" spans="1:22" x14ac:dyDescent="0.55000000000000004">
      <c r="A5937" s="1">
        <v>11</v>
      </c>
      <c r="B5937" s="1">
        <v>11</v>
      </c>
      <c r="C5937" s="1">
        <v>3</v>
      </c>
      <c r="D5937" s="1">
        <v>5</v>
      </c>
      <c r="E5937" s="1">
        <v>3</v>
      </c>
      <c r="F5937" s="1">
        <v>3</v>
      </c>
      <c r="G5937" s="1">
        <v>11</v>
      </c>
      <c r="H5937" s="1">
        <v>1</v>
      </c>
      <c r="I5937" s="1">
        <v>6</v>
      </c>
      <c r="J5937" s="1">
        <v>5</v>
      </c>
      <c r="K5937" s="1">
        <v>1</v>
      </c>
      <c r="L5937" s="1" t="s">
        <v>18</v>
      </c>
      <c r="M5937" s="1">
        <v>2</v>
      </c>
      <c r="N5937" s="1">
        <v>8</v>
      </c>
      <c r="O5937" s="1">
        <v>4</v>
      </c>
      <c r="P5937" s="1">
        <v>11</v>
      </c>
      <c r="U5937" s="1" t="s">
        <v>14</v>
      </c>
      <c r="V5937" s="2" t="s">
        <v>14</v>
      </c>
    </row>
    <row r="5938" spans="1:22" x14ac:dyDescent="0.55000000000000004">
      <c r="A5938" s="1">
        <v>3</v>
      </c>
      <c r="B5938" s="1">
        <v>9</v>
      </c>
      <c r="C5938" s="1">
        <v>8</v>
      </c>
      <c r="D5938" s="1">
        <v>1</v>
      </c>
      <c r="E5938" s="1">
        <v>3</v>
      </c>
      <c r="F5938" s="1">
        <v>3</v>
      </c>
      <c r="G5938" s="1">
        <v>1</v>
      </c>
      <c r="H5938" s="1">
        <v>1</v>
      </c>
      <c r="I5938" s="1">
        <v>8</v>
      </c>
      <c r="J5938" s="1">
        <v>5</v>
      </c>
      <c r="K5938" s="1">
        <v>2</v>
      </c>
      <c r="L5938" s="1" t="s">
        <v>20</v>
      </c>
      <c r="M5938" s="1">
        <v>2</v>
      </c>
      <c r="N5938" s="1">
        <v>13</v>
      </c>
      <c r="O5938" s="1">
        <v>11</v>
      </c>
      <c r="P5938" s="1">
        <v>12</v>
      </c>
      <c r="U5938" s="1" t="s">
        <v>19</v>
      </c>
      <c r="V5938" s="2" t="s">
        <v>21</v>
      </c>
    </row>
    <row r="5939" spans="1:22" x14ac:dyDescent="0.55000000000000004">
      <c r="A5939" s="1">
        <v>3</v>
      </c>
      <c r="B5939" s="1">
        <v>1</v>
      </c>
      <c r="C5939" s="1">
        <v>5</v>
      </c>
      <c r="D5939" s="1">
        <v>1</v>
      </c>
      <c r="E5939" s="1">
        <v>3</v>
      </c>
      <c r="F5939" s="1">
        <v>3</v>
      </c>
      <c r="G5939" s="1">
        <v>11</v>
      </c>
      <c r="H5939" s="1">
        <v>1</v>
      </c>
      <c r="I5939" s="1">
        <v>3</v>
      </c>
      <c r="J5939" s="1">
        <v>5</v>
      </c>
      <c r="K5939" s="1">
        <v>1</v>
      </c>
      <c r="L5939" s="1" t="s">
        <v>19</v>
      </c>
      <c r="M5939" s="1">
        <v>2</v>
      </c>
      <c r="N5939" s="1">
        <v>8</v>
      </c>
      <c r="O5939" s="1">
        <v>3</v>
      </c>
      <c r="P5939" s="1">
        <v>5</v>
      </c>
      <c r="U5939" s="1" t="s">
        <v>20</v>
      </c>
      <c r="V5939" s="2" t="s">
        <v>16</v>
      </c>
    </row>
    <row r="5940" spans="1:22" x14ac:dyDescent="0.55000000000000004">
      <c r="A5940" s="1">
        <v>3</v>
      </c>
      <c r="B5940" s="1">
        <v>10</v>
      </c>
      <c r="C5940" s="1">
        <v>11</v>
      </c>
      <c r="D5940" s="1">
        <v>1</v>
      </c>
      <c r="E5940" s="1">
        <v>3</v>
      </c>
      <c r="F5940" s="1">
        <v>3</v>
      </c>
      <c r="G5940" s="1">
        <v>3</v>
      </c>
      <c r="H5940" s="1">
        <v>11</v>
      </c>
      <c r="I5940" s="1">
        <v>4</v>
      </c>
      <c r="J5940" s="1">
        <v>5</v>
      </c>
      <c r="K5940" s="1">
        <v>1</v>
      </c>
      <c r="L5940" s="1" t="s">
        <v>17</v>
      </c>
      <c r="M5940" s="1">
        <v>2</v>
      </c>
      <c r="N5940" s="1">
        <v>8</v>
      </c>
      <c r="O5940" s="1">
        <v>6</v>
      </c>
      <c r="P5940" s="1">
        <v>5</v>
      </c>
      <c r="U5940" s="1" t="s">
        <v>20</v>
      </c>
      <c r="V5940" s="2" t="s">
        <v>18</v>
      </c>
    </row>
    <row r="5941" spans="1:22" x14ac:dyDescent="0.55000000000000004">
      <c r="A5941" s="1">
        <v>11</v>
      </c>
      <c r="B5941" s="1">
        <v>11</v>
      </c>
      <c r="C5941" s="1">
        <v>2</v>
      </c>
      <c r="D5941" s="1">
        <v>8</v>
      </c>
      <c r="E5941" s="1">
        <v>3</v>
      </c>
      <c r="F5941" s="1">
        <v>3</v>
      </c>
      <c r="G5941" s="1">
        <v>3</v>
      </c>
      <c r="H5941" s="1">
        <v>5</v>
      </c>
      <c r="I5941" s="1">
        <v>7</v>
      </c>
      <c r="J5941" s="1">
        <v>5</v>
      </c>
      <c r="K5941" s="1">
        <v>1</v>
      </c>
      <c r="L5941" s="1" t="s">
        <v>17</v>
      </c>
      <c r="M5941" s="1">
        <v>2</v>
      </c>
      <c r="N5941" s="1">
        <v>9</v>
      </c>
      <c r="O5941" s="1">
        <v>2</v>
      </c>
      <c r="P5941" s="1">
        <v>7</v>
      </c>
      <c r="U5941" s="1" t="s">
        <v>19</v>
      </c>
      <c r="V5941" s="2" t="s">
        <v>16</v>
      </c>
    </row>
    <row r="5942" spans="1:22" x14ac:dyDescent="0.55000000000000004">
      <c r="A5942" s="1">
        <v>1</v>
      </c>
      <c r="B5942" s="1">
        <v>9</v>
      </c>
      <c r="C5942" s="1">
        <v>7</v>
      </c>
      <c r="D5942" s="1">
        <v>1</v>
      </c>
      <c r="E5942" s="1">
        <v>3</v>
      </c>
      <c r="F5942" s="1">
        <v>3</v>
      </c>
      <c r="G5942" s="1">
        <v>2</v>
      </c>
      <c r="H5942" s="1">
        <v>1</v>
      </c>
      <c r="I5942" s="1">
        <v>4</v>
      </c>
      <c r="J5942" s="1">
        <v>5</v>
      </c>
      <c r="K5942" s="1">
        <v>1</v>
      </c>
      <c r="L5942" s="1" t="s">
        <v>15</v>
      </c>
      <c r="M5942" s="1">
        <v>2</v>
      </c>
      <c r="N5942" s="1">
        <v>9</v>
      </c>
      <c r="O5942" s="1">
        <v>2</v>
      </c>
      <c r="P5942" s="1">
        <v>10</v>
      </c>
      <c r="U5942" s="1" t="s">
        <v>21</v>
      </c>
      <c r="V5942" s="2" t="s">
        <v>18</v>
      </c>
    </row>
    <row r="5943" spans="1:22" x14ac:dyDescent="0.55000000000000004">
      <c r="A5943" s="1">
        <v>3</v>
      </c>
      <c r="B5943" s="1">
        <v>9</v>
      </c>
      <c r="C5943" s="1">
        <v>9</v>
      </c>
      <c r="D5943" s="1">
        <v>1</v>
      </c>
      <c r="E5943" s="1">
        <v>3</v>
      </c>
      <c r="F5943" s="1">
        <v>2</v>
      </c>
      <c r="G5943" s="1">
        <v>11</v>
      </c>
      <c r="H5943" s="1">
        <v>5</v>
      </c>
      <c r="I5943" s="1">
        <v>7</v>
      </c>
      <c r="J5943" s="1">
        <v>5</v>
      </c>
      <c r="K5943" s="1">
        <v>1</v>
      </c>
      <c r="L5943" s="1" t="s">
        <v>20</v>
      </c>
      <c r="M5943" s="1">
        <v>1</v>
      </c>
      <c r="N5943" s="1">
        <v>6</v>
      </c>
      <c r="O5943" s="1">
        <v>9</v>
      </c>
      <c r="P5943" s="1">
        <v>3</v>
      </c>
      <c r="U5943" s="1" t="s">
        <v>20</v>
      </c>
      <c r="V5943" s="2" t="s">
        <v>21</v>
      </c>
    </row>
    <row r="5944" spans="1:22" x14ac:dyDescent="0.55000000000000004">
      <c r="A5944" s="1">
        <v>7</v>
      </c>
      <c r="B5944" s="1">
        <v>3</v>
      </c>
      <c r="C5944" s="1">
        <v>10</v>
      </c>
      <c r="D5944" s="1">
        <v>1</v>
      </c>
      <c r="E5944" s="1">
        <v>3</v>
      </c>
      <c r="F5944" s="1">
        <v>2</v>
      </c>
      <c r="G5944" s="1">
        <v>11</v>
      </c>
      <c r="H5944" s="1">
        <v>1</v>
      </c>
      <c r="I5944" s="1">
        <v>9</v>
      </c>
      <c r="J5944" s="1">
        <v>5</v>
      </c>
      <c r="K5944" s="1">
        <v>2</v>
      </c>
      <c r="L5944" s="1" t="s">
        <v>14</v>
      </c>
      <c r="M5944" s="1">
        <v>1</v>
      </c>
      <c r="N5944" s="1">
        <v>7</v>
      </c>
      <c r="O5944" s="1">
        <v>7</v>
      </c>
      <c r="P5944" s="1">
        <v>4</v>
      </c>
      <c r="U5944" s="1" t="s">
        <v>21</v>
      </c>
      <c r="V5944" s="2" t="s">
        <v>14</v>
      </c>
    </row>
    <row r="5945" spans="1:22" x14ac:dyDescent="0.55000000000000004">
      <c r="A5945" s="1">
        <v>10</v>
      </c>
      <c r="B5945" s="1">
        <v>3</v>
      </c>
      <c r="C5945" s="1">
        <v>10</v>
      </c>
      <c r="D5945" s="1">
        <v>1</v>
      </c>
      <c r="E5945" s="1">
        <v>3</v>
      </c>
      <c r="F5945" s="1">
        <v>2</v>
      </c>
      <c r="G5945" s="1">
        <v>1</v>
      </c>
      <c r="H5945" s="1">
        <v>1</v>
      </c>
      <c r="I5945" s="1">
        <v>9</v>
      </c>
      <c r="J5945" s="1">
        <v>5</v>
      </c>
      <c r="K5945" s="1">
        <v>1</v>
      </c>
      <c r="L5945" s="1" t="s">
        <v>18</v>
      </c>
      <c r="M5945" s="1">
        <v>1</v>
      </c>
      <c r="N5945" s="1">
        <v>7</v>
      </c>
      <c r="O5945" s="1">
        <v>8</v>
      </c>
      <c r="P5945" s="1">
        <v>7</v>
      </c>
      <c r="U5945" s="1">
        <v>1</v>
      </c>
      <c r="V5945" s="2" t="s">
        <v>21</v>
      </c>
    </row>
    <row r="5946" spans="1:22" x14ac:dyDescent="0.55000000000000004">
      <c r="A5946" s="1">
        <v>11</v>
      </c>
      <c r="B5946" s="1">
        <v>2</v>
      </c>
      <c r="C5946" s="1">
        <v>11</v>
      </c>
      <c r="D5946" s="1">
        <v>5</v>
      </c>
      <c r="E5946" s="1">
        <v>3</v>
      </c>
      <c r="F5946" s="1">
        <v>2</v>
      </c>
      <c r="G5946" s="1">
        <v>2</v>
      </c>
      <c r="H5946" s="1">
        <v>1</v>
      </c>
      <c r="I5946" s="1">
        <v>8</v>
      </c>
      <c r="J5946" s="1">
        <v>5</v>
      </c>
      <c r="K5946" s="1">
        <v>2</v>
      </c>
      <c r="L5946" s="1" t="s">
        <v>18</v>
      </c>
      <c r="M5946" s="1">
        <v>1</v>
      </c>
      <c r="N5946" s="1">
        <v>6</v>
      </c>
      <c r="O5946" s="1">
        <v>10</v>
      </c>
      <c r="P5946" s="1">
        <v>2</v>
      </c>
      <c r="U5946" s="1">
        <v>1</v>
      </c>
      <c r="V5946" s="2" t="s">
        <v>18</v>
      </c>
    </row>
    <row r="5947" spans="1:22" x14ac:dyDescent="0.55000000000000004">
      <c r="A5947" s="1">
        <v>10</v>
      </c>
      <c r="B5947" s="1">
        <v>11</v>
      </c>
      <c r="C5947" s="1">
        <v>10</v>
      </c>
      <c r="D5947" s="1">
        <v>2</v>
      </c>
      <c r="E5947" s="1">
        <v>3</v>
      </c>
      <c r="F5947" s="1">
        <v>2</v>
      </c>
      <c r="G5947" s="1">
        <v>11</v>
      </c>
      <c r="H5947" s="1">
        <v>1</v>
      </c>
      <c r="I5947" s="1">
        <v>8</v>
      </c>
      <c r="J5947" s="1">
        <v>5</v>
      </c>
      <c r="K5947" s="1">
        <v>1</v>
      </c>
      <c r="L5947" s="1" t="s">
        <v>18</v>
      </c>
      <c r="M5947" s="1">
        <v>1</v>
      </c>
      <c r="N5947" s="1">
        <v>7</v>
      </c>
      <c r="O5947" s="1">
        <v>9</v>
      </c>
      <c r="P5947" s="1">
        <v>11</v>
      </c>
      <c r="U5947" s="1">
        <v>1</v>
      </c>
      <c r="V5947" s="2" t="s">
        <v>21</v>
      </c>
    </row>
    <row r="5948" spans="1:22" x14ac:dyDescent="0.55000000000000004">
      <c r="A5948" s="1">
        <v>13</v>
      </c>
      <c r="B5948" s="1">
        <v>11</v>
      </c>
      <c r="C5948" s="1">
        <v>9</v>
      </c>
      <c r="D5948" s="1">
        <v>7</v>
      </c>
      <c r="E5948" s="1">
        <v>3</v>
      </c>
      <c r="F5948" s="1">
        <v>3</v>
      </c>
      <c r="G5948" s="1">
        <v>4</v>
      </c>
      <c r="H5948" s="1">
        <v>1</v>
      </c>
      <c r="I5948" s="1">
        <v>4</v>
      </c>
      <c r="J5948" s="1">
        <v>5</v>
      </c>
      <c r="K5948" s="1">
        <v>1</v>
      </c>
      <c r="L5948" s="1" t="s">
        <v>18</v>
      </c>
      <c r="M5948" s="1">
        <v>1</v>
      </c>
      <c r="N5948" s="1">
        <v>8</v>
      </c>
      <c r="O5948" s="1">
        <v>7</v>
      </c>
      <c r="P5948" s="1">
        <v>8</v>
      </c>
      <c r="U5948" s="1" t="s">
        <v>15</v>
      </c>
      <c r="V5948" s="2" t="s">
        <v>15</v>
      </c>
    </row>
    <row r="5949" spans="1:22" x14ac:dyDescent="0.55000000000000004">
      <c r="A5949" s="1">
        <v>1</v>
      </c>
      <c r="B5949" s="1">
        <v>10</v>
      </c>
      <c r="C5949" s="1">
        <v>3</v>
      </c>
      <c r="D5949" s="1">
        <v>1</v>
      </c>
      <c r="E5949" s="1">
        <v>3</v>
      </c>
      <c r="F5949" s="1">
        <v>2</v>
      </c>
      <c r="G5949" s="1">
        <v>4</v>
      </c>
      <c r="H5949" s="1">
        <v>1</v>
      </c>
      <c r="I5949" s="1">
        <v>10</v>
      </c>
      <c r="J5949" s="1">
        <v>5</v>
      </c>
      <c r="K5949" s="1">
        <v>1</v>
      </c>
      <c r="L5949" s="1" t="s">
        <v>19</v>
      </c>
      <c r="M5949" s="1">
        <v>1</v>
      </c>
      <c r="N5949" s="1">
        <v>7</v>
      </c>
      <c r="O5949" s="1">
        <v>5</v>
      </c>
      <c r="P5949" s="1">
        <v>3</v>
      </c>
      <c r="U5949" s="1" t="s">
        <v>21</v>
      </c>
      <c r="V5949" s="2" t="s">
        <v>15</v>
      </c>
    </row>
    <row r="5950" spans="1:22" x14ac:dyDescent="0.55000000000000004">
      <c r="A5950" s="1">
        <v>16</v>
      </c>
      <c r="B5950" s="1">
        <v>11</v>
      </c>
      <c r="C5950" s="1">
        <v>7</v>
      </c>
      <c r="D5950" s="1">
        <v>1</v>
      </c>
      <c r="E5950" s="1">
        <v>3</v>
      </c>
      <c r="F5950" s="1">
        <v>3</v>
      </c>
      <c r="G5950" s="1">
        <v>2</v>
      </c>
      <c r="H5950" s="1">
        <v>1</v>
      </c>
      <c r="I5950" s="1">
        <v>8</v>
      </c>
      <c r="J5950" s="1">
        <v>5</v>
      </c>
      <c r="K5950" s="1">
        <v>1</v>
      </c>
      <c r="L5950" s="1" t="s">
        <v>18</v>
      </c>
      <c r="M5950" s="1">
        <v>7</v>
      </c>
      <c r="N5950" s="1">
        <v>7</v>
      </c>
      <c r="O5950" s="1">
        <v>5</v>
      </c>
      <c r="P5950" s="1">
        <v>11</v>
      </c>
      <c r="U5950" s="1" t="s">
        <v>20</v>
      </c>
      <c r="V5950" s="2" t="s">
        <v>18</v>
      </c>
    </row>
    <row r="5951" spans="1:22" x14ac:dyDescent="0.55000000000000004">
      <c r="A5951" s="1">
        <v>2</v>
      </c>
      <c r="B5951" s="1">
        <v>5</v>
      </c>
      <c r="C5951" s="1">
        <v>10</v>
      </c>
      <c r="D5951" s="1">
        <v>1</v>
      </c>
      <c r="E5951" s="1">
        <v>3</v>
      </c>
      <c r="F5951" s="1">
        <v>3</v>
      </c>
      <c r="G5951" s="1">
        <v>2</v>
      </c>
      <c r="H5951" s="1">
        <v>2</v>
      </c>
      <c r="I5951" s="1">
        <v>6</v>
      </c>
      <c r="J5951" s="1">
        <v>5</v>
      </c>
      <c r="K5951" s="1">
        <v>1</v>
      </c>
      <c r="L5951" s="1" t="s">
        <v>15</v>
      </c>
      <c r="M5951" s="1">
        <v>7</v>
      </c>
      <c r="N5951" s="1">
        <v>6</v>
      </c>
      <c r="O5951" s="1">
        <v>4</v>
      </c>
      <c r="P5951" s="1">
        <v>9</v>
      </c>
      <c r="U5951" s="1" t="s">
        <v>19</v>
      </c>
      <c r="V5951" s="2" t="s">
        <v>24</v>
      </c>
    </row>
    <row r="5952" spans="1:22" x14ac:dyDescent="0.55000000000000004">
      <c r="A5952" s="1">
        <v>17</v>
      </c>
      <c r="B5952" s="1">
        <v>5</v>
      </c>
      <c r="C5952" s="1">
        <v>4</v>
      </c>
      <c r="D5952" s="1">
        <v>8</v>
      </c>
      <c r="E5952" s="1">
        <v>3</v>
      </c>
      <c r="F5952" s="1">
        <v>2</v>
      </c>
      <c r="G5952" s="1">
        <v>3</v>
      </c>
      <c r="H5952" s="1">
        <v>2</v>
      </c>
      <c r="I5952" s="1">
        <v>2</v>
      </c>
      <c r="J5952" s="1">
        <v>5</v>
      </c>
      <c r="K5952" s="1">
        <v>1</v>
      </c>
      <c r="L5952" s="1" t="s">
        <v>18</v>
      </c>
      <c r="M5952" s="1">
        <v>7</v>
      </c>
      <c r="N5952" s="1">
        <v>6</v>
      </c>
      <c r="O5952" s="1">
        <v>6</v>
      </c>
      <c r="P5952" s="1">
        <v>9</v>
      </c>
      <c r="U5952" s="1" t="s">
        <v>17</v>
      </c>
      <c r="V5952" s="2" t="s">
        <v>18</v>
      </c>
    </row>
    <row r="5953" spans="1:22" x14ac:dyDescent="0.55000000000000004">
      <c r="A5953" s="1">
        <v>10</v>
      </c>
      <c r="B5953" s="1">
        <v>10</v>
      </c>
      <c r="C5953" s="1">
        <v>3</v>
      </c>
      <c r="D5953" s="1">
        <v>4</v>
      </c>
      <c r="E5953" s="1">
        <v>3</v>
      </c>
      <c r="F5953" s="1">
        <v>3</v>
      </c>
      <c r="G5953" s="1">
        <v>5</v>
      </c>
      <c r="H5953" s="1">
        <v>5</v>
      </c>
      <c r="I5953" s="1">
        <v>1</v>
      </c>
      <c r="J5953" s="1">
        <v>5</v>
      </c>
      <c r="K5953" s="1">
        <v>1</v>
      </c>
      <c r="L5953" s="1" t="s">
        <v>18</v>
      </c>
      <c r="M5953" s="1">
        <v>7</v>
      </c>
      <c r="N5953" s="1">
        <v>7</v>
      </c>
      <c r="O5953" s="1">
        <v>4</v>
      </c>
      <c r="P5953" s="1">
        <v>6</v>
      </c>
      <c r="U5953" s="1" t="s">
        <v>13</v>
      </c>
      <c r="V5953" s="2" t="s">
        <v>19</v>
      </c>
    </row>
    <row r="5954" spans="1:22" x14ac:dyDescent="0.55000000000000004">
      <c r="A5954" s="1">
        <v>6</v>
      </c>
      <c r="B5954" s="1">
        <v>2</v>
      </c>
      <c r="C5954" s="1">
        <v>2</v>
      </c>
      <c r="D5954" s="1">
        <v>1</v>
      </c>
      <c r="E5954" s="1">
        <v>3</v>
      </c>
      <c r="F5954" s="1">
        <v>3</v>
      </c>
      <c r="G5954" s="1">
        <v>2</v>
      </c>
      <c r="H5954" s="1">
        <v>1</v>
      </c>
      <c r="I5954" s="1">
        <v>7</v>
      </c>
      <c r="J5954" s="1">
        <v>5</v>
      </c>
      <c r="K5954" s="1">
        <v>1</v>
      </c>
      <c r="L5954" s="1" t="s">
        <v>23</v>
      </c>
      <c r="M5954" s="1">
        <v>6</v>
      </c>
      <c r="N5954" s="1">
        <v>5</v>
      </c>
      <c r="O5954" s="1">
        <v>3</v>
      </c>
      <c r="P5954" s="1">
        <v>9</v>
      </c>
      <c r="U5954" s="1" t="s">
        <v>20</v>
      </c>
      <c r="V5954" s="2" t="s">
        <v>22</v>
      </c>
    </row>
    <row r="5955" spans="1:22" x14ac:dyDescent="0.55000000000000004">
      <c r="A5955" s="1">
        <v>10</v>
      </c>
      <c r="B5955" s="1">
        <v>11</v>
      </c>
      <c r="C5955" s="1">
        <v>9</v>
      </c>
      <c r="D5955" s="1">
        <v>6</v>
      </c>
      <c r="E5955" s="1">
        <v>3</v>
      </c>
      <c r="F5955" s="1">
        <v>2</v>
      </c>
      <c r="G5955" s="1">
        <v>11</v>
      </c>
      <c r="H5955" s="1">
        <v>1</v>
      </c>
      <c r="I5955" s="1">
        <v>6</v>
      </c>
      <c r="J5955" s="1">
        <v>5</v>
      </c>
      <c r="K5955" s="1">
        <v>1</v>
      </c>
      <c r="L5955" s="1" t="s">
        <v>13</v>
      </c>
      <c r="M5955" s="1">
        <v>6</v>
      </c>
      <c r="N5955" s="1">
        <v>5</v>
      </c>
      <c r="O5955" s="1">
        <v>6</v>
      </c>
      <c r="P5955" s="1">
        <v>8</v>
      </c>
      <c r="U5955" s="1" t="s">
        <v>19</v>
      </c>
      <c r="V5955" s="2" t="s">
        <v>18</v>
      </c>
    </row>
    <row r="5956" spans="1:22" x14ac:dyDescent="0.55000000000000004">
      <c r="A5956" s="1">
        <v>5</v>
      </c>
      <c r="B5956" s="1">
        <v>2</v>
      </c>
      <c r="C5956" s="1">
        <v>10</v>
      </c>
      <c r="D5956" s="1">
        <v>1</v>
      </c>
      <c r="E5956" s="1">
        <v>3</v>
      </c>
      <c r="F5956" s="1">
        <v>2</v>
      </c>
      <c r="G5956" s="1">
        <v>5</v>
      </c>
      <c r="H5956" s="1">
        <v>1</v>
      </c>
      <c r="I5956" s="1">
        <v>5</v>
      </c>
      <c r="J5956" s="1">
        <v>5</v>
      </c>
      <c r="K5956" s="1">
        <v>1</v>
      </c>
      <c r="L5956" s="1" t="s">
        <v>13</v>
      </c>
      <c r="M5956" s="1">
        <v>4</v>
      </c>
      <c r="N5956" s="1">
        <v>7</v>
      </c>
      <c r="O5956" s="1">
        <v>2</v>
      </c>
      <c r="P5956" s="1">
        <v>11</v>
      </c>
      <c r="U5956" s="1" t="s">
        <v>17</v>
      </c>
      <c r="V5956" s="2" t="s">
        <v>20</v>
      </c>
    </row>
    <row r="5957" spans="1:22" x14ac:dyDescent="0.55000000000000004">
      <c r="A5957" s="1">
        <v>13</v>
      </c>
      <c r="B5957" s="1">
        <v>10</v>
      </c>
      <c r="C5957" s="1">
        <v>5</v>
      </c>
      <c r="D5957" s="1">
        <v>1</v>
      </c>
      <c r="E5957" s="1">
        <v>3</v>
      </c>
      <c r="F5957" s="1">
        <v>2</v>
      </c>
      <c r="G5957" s="1">
        <v>2</v>
      </c>
      <c r="H5957" s="1">
        <v>1</v>
      </c>
      <c r="I5957" s="1">
        <v>7</v>
      </c>
      <c r="J5957" s="1">
        <v>5</v>
      </c>
      <c r="K5957" s="1">
        <v>1</v>
      </c>
      <c r="L5957" s="1" t="s">
        <v>18</v>
      </c>
      <c r="M5957" s="1">
        <v>4</v>
      </c>
      <c r="N5957" s="1">
        <v>6</v>
      </c>
      <c r="O5957" s="1">
        <v>3</v>
      </c>
      <c r="P5957" s="1">
        <v>6</v>
      </c>
      <c r="U5957" s="1" t="s">
        <v>13</v>
      </c>
      <c r="V5957" s="2" t="s">
        <v>23</v>
      </c>
    </row>
    <row r="5958" spans="1:22" x14ac:dyDescent="0.55000000000000004">
      <c r="A5958" s="1">
        <v>5</v>
      </c>
      <c r="B5958" s="1">
        <v>2</v>
      </c>
      <c r="C5958" s="1">
        <v>10</v>
      </c>
      <c r="D5958" s="1">
        <v>1</v>
      </c>
      <c r="E5958" s="1">
        <v>3</v>
      </c>
      <c r="F5958" s="1">
        <v>3</v>
      </c>
      <c r="G5958" s="1">
        <v>1</v>
      </c>
      <c r="H5958" s="1">
        <v>1</v>
      </c>
      <c r="I5958" s="1">
        <v>8</v>
      </c>
      <c r="J5958" s="1">
        <v>5</v>
      </c>
      <c r="K5958" s="1">
        <v>1</v>
      </c>
      <c r="L5958" s="1" t="s">
        <v>21</v>
      </c>
      <c r="M5958" s="1">
        <v>4</v>
      </c>
      <c r="N5958" s="1">
        <v>7</v>
      </c>
      <c r="O5958" s="1">
        <v>4</v>
      </c>
      <c r="P5958" s="1">
        <v>6</v>
      </c>
      <c r="U5958" s="1" t="s">
        <v>19</v>
      </c>
      <c r="V5958" s="2" t="s">
        <v>14</v>
      </c>
    </row>
    <row r="5959" spans="1:22" x14ac:dyDescent="0.55000000000000004">
      <c r="A5959" s="1">
        <v>10</v>
      </c>
      <c r="B5959" s="1">
        <v>9</v>
      </c>
      <c r="C5959" s="1">
        <v>9</v>
      </c>
      <c r="D5959" s="1">
        <v>5</v>
      </c>
      <c r="E5959" s="1">
        <v>3</v>
      </c>
      <c r="F5959" s="1">
        <v>3</v>
      </c>
      <c r="G5959" s="1">
        <v>4</v>
      </c>
      <c r="H5959" s="1">
        <v>1</v>
      </c>
      <c r="I5959" s="1">
        <v>1</v>
      </c>
      <c r="J5959" s="1">
        <v>5</v>
      </c>
      <c r="K5959" s="1">
        <v>1</v>
      </c>
      <c r="L5959" s="1" t="s">
        <v>18</v>
      </c>
      <c r="M5959" s="1">
        <v>4</v>
      </c>
      <c r="N5959" s="1">
        <v>7</v>
      </c>
      <c r="O5959" s="1">
        <v>2</v>
      </c>
      <c r="P5959" s="1">
        <v>9</v>
      </c>
      <c r="U5959" s="1">
        <v>1</v>
      </c>
      <c r="V5959" s="2" t="s">
        <v>20</v>
      </c>
    </row>
    <row r="5960" spans="1:22" x14ac:dyDescent="0.55000000000000004">
      <c r="A5960" s="1">
        <v>10</v>
      </c>
      <c r="B5960" s="1">
        <v>3</v>
      </c>
      <c r="C5960" s="1">
        <v>6</v>
      </c>
      <c r="D5960" s="1">
        <v>1</v>
      </c>
      <c r="E5960" s="1">
        <v>3</v>
      </c>
      <c r="F5960" s="1">
        <v>1</v>
      </c>
      <c r="G5960" s="1">
        <v>2</v>
      </c>
      <c r="H5960" s="1">
        <v>4</v>
      </c>
      <c r="I5960" s="1">
        <v>6</v>
      </c>
      <c r="J5960" s="1">
        <v>5</v>
      </c>
      <c r="K5960" s="1">
        <v>1</v>
      </c>
      <c r="L5960" s="1" t="s">
        <v>18</v>
      </c>
      <c r="M5960" s="1">
        <v>3</v>
      </c>
      <c r="N5960" s="1">
        <v>6</v>
      </c>
      <c r="O5960" s="1">
        <v>3</v>
      </c>
      <c r="P5960" s="1">
        <v>4</v>
      </c>
      <c r="U5960" s="1" t="s">
        <v>17</v>
      </c>
      <c r="V5960" s="2" t="s">
        <v>15</v>
      </c>
    </row>
    <row r="5961" spans="1:22" x14ac:dyDescent="0.55000000000000004">
      <c r="A5961" s="1">
        <v>8</v>
      </c>
      <c r="B5961" s="1">
        <v>11</v>
      </c>
      <c r="C5961" s="1">
        <v>3</v>
      </c>
      <c r="D5961" s="1">
        <v>1</v>
      </c>
      <c r="E5961" s="1">
        <v>3</v>
      </c>
      <c r="F5961" s="1">
        <v>3</v>
      </c>
      <c r="G5961" s="1">
        <v>1</v>
      </c>
      <c r="H5961" s="1">
        <v>2</v>
      </c>
      <c r="I5961" s="1">
        <v>6</v>
      </c>
      <c r="J5961" s="1">
        <v>5</v>
      </c>
      <c r="K5961" s="1">
        <v>1</v>
      </c>
      <c r="L5961" s="1" t="s">
        <v>16</v>
      </c>
      <c r="M5961" s="1">
        <v>3</v>
      </c>
      <c r="N5961" s="1">
        <v>7</v>
      </c>
      <c r="O5961" s="1">
        <v>2</v>
      </c>
      <c r="P5961" s="1">
        <v>4</v>
      </c>
      <c r="U5961" s="1" t="s">
        <v>19</v>
      </c>
      <c r="V5961" s="2" t="s">
        <v>17</v>
      </c>
    </row>
    <row r="5962" spans="1:22" x14ac:dyDescent="0.55000000000000004">
      <c r="A5962" s="1">
        <v>5</v>
      </c>
      <c r="B5962" s="1">
        <v>11</v>
      </c>
      <c r="C5962" s="1">
        <v>10</v>
      </c>
      <c r="D5962" s="1">
        <v>1</v>
      </c>
      <c r="E5962" s="1">
        <v>3</v>
      </c>
      <c r="F5962" s="1">
        <v>2</v>
      </c>
      <c r="G5962" s="1">
        <v>1</v>
      </c>
      <c r="H5962" s="1">
        <v>2</v>
      </c>
      <c r="I5962" s="1">
        <v>4</v>
      </c>
      <c r="J5962" s="1">
        <v>5</v>
      </c>
      <c r="K5962" s="1">
        <v>1</v>
      </c>
      <c r="L5962" s="1" t="s">
        <v>20</v>
      </c>
      <c r="M5962" s="1">
        <v>2</v>
      </c>
      <c r="N5962" s="1">
        <v>6</v>
      </c>
      <c r="O5962" s="1">
        <v>4</v>
      </c>
      <c r="P5962" s="1">
        <v>8</v>
      </c>
      <c r="U5962" s="1" t="s">
        <v>15</v>
      </c>
      <c r="V5962" s="2" t="s">
        <v>19</v>
      </c>
    </row>
    <row r="5963" spans="1:22" x14ac:dyDescent="0.55000000000000004">
      <c r="A5963" s="1">
        <v>10</v>
      </c>
      <c r="B5963" s="1">
        <v>3</v>
      </c>
      <c r="C5963" s="1">
        <v>7</v>
      </c>
      <c r="D5963" s="1">
        <v>1</v>
      </c>
      <c r="E5963" s="1">
        <v>3</v>
      </c>
      <c r="F5963" s="1">
        <v>2</v>
      </c>
      <c r="G5963" s="1">
        <v>2</v>
      </c>
      <c r="H5963" s="1">
        <v>1</v>
      </c>
      <c r="I5963" s="1">
        <v>8</v>
      </c>
      <c r="J5963" s="1">
        <v>5</v>
      </c>
      <c r="K5963" s="1">
        <v>1</v>
      </c>
      <c r="L5963" s="1" t="s">
        <v>18</v>
      </c>
      <c r="M5963" s="1">
        <v>1</v>
      </c>
      <c r="N5963" s="1">
        <v>6</v>
      </c>
      <c r="O5963" s="1">
        <v>4</v>
      </c>
      <c r="P5963" s="1">
        <v>3</v>
      </c>
      <c r="U5963" s="1">
        <v>1</v>
      </c>
      <c r="V5963" s="2" t="s">
        <v>18</v>
      </c>
    </row>
    <row r="5964" spans="1:22" x14ac:dyDescent="0.55000000000000004">
      <c r="A5964" s="1">
        <v>2</v>
      </c>
      <c r="B5964" s="1">
        <v>3</v>
      </c>
      <c r="C5964" s="1">
        <v>9</v>
      </c>
      <c r="D5964" s="1">
        <v>1</v>
      </c>
      <c r="E5964" s="1">
        <v>3</v>
      </c>
      <c r="F5964" s="1">
        <v>2</v>
      </c>
      <c r="G5964" s="1">
        <v>1</v>
      </c>
      <c r="H5964" s="1">
        <v>7</v>
      </c>
      <c r="I5964" s="1">
        <v>8</v>
      </c>
      <c r="J5964" s="1">
        <v>5</v>
      </c>
      <c r="K5964" s="1">
        <v>2</v>
      </c>
      <c r="L5964" s="1" t="s">
        <v>20</v>
      </c>
      <c r="M5964" s="1">
        <v>1</v>
      </c>
      <c r="N5964" s="1">
        <v>6</v>
      </c>
      <c r="O5964" s="1">
        <v>6</v>
      </c>
      <c r="P5964" s="1">
        <v>4</v>
      </c>
      <c r="U5964" s="1">
        <v>1</v>
      </c>
      <c r="V5964" s="2" t="s">
        <v>24</v>
      </c>
    </row>
    <row r="5965" spans="1:22" x14ac:dyDescent="0.55000000000000004">
      <c r="A5965" s="1">
        <v>8</v>
      </c>
      <c r="B5965" s="1">
        <v>9</v>
      </c>
      <c r="C5965" s="1">
        <v>5</v>
      </c>
      <c r="D5965" s="1">
        <v>6</v>
      </c>
      <c r="E5965" s="1">
        <v>3</v>
      </c>
      <c r="F5965" s="1">
        <v>2</v>
      </c>
      <c r="G5965" s="1">
        <v>1</v>
      </c>
      <c r="H5965" s="1">
        <v>1</v>
      </c>
      <c r="I5965" s="1">
        <v>4</v>
      </c>
      <c r="J5965" s="1">
        <v>5</v>
      </c>
      <c r="K5965" s="1">
        <v>1</v>
      </c>
      <c r="L5965" s="1" t="s">
        <v>17</v>
      </c>
      <c r="M5965" s="1">
        <v>7</v>
      </c>
      <c r="N5965" s="1">
        <v>5</v>
      </c>
      <c r="O5965" s="1">
        <v>5</v>
      </c>
      <c r="P5965" s="1">
        <v>6</v>
      </c>
      <c r="U5965" s="1" t="s">
        <v>17</v>
      </c>
      <c r="V5965" s="2" t="s">
        <v>23</v>
      </c>
    </row>
    <row r="5966" spans="1:22" x14ac:dyDescent="0.55000000000000004">
      <c r="A5966" s="1">
        <v>3</v>
      </c>
      <c r="B5966" s="1">
        <v>11</v>
      </c>
      <c r="C5966" s="1">
        <v>11</v>
      </c>
      <c r="D5966" s="1">
        <v>1</v>
      </c>
      <c r="E5966" s="1">
        <v>3</v>
      </c>
      <c r="F5966" s="1">
        <v>3</v>
      </c>
      <c r="G5966" s="1">
        <v>11</v>
      </c>
      <c r="H5966" s="1">
        <v>1</v>
      </c>
      <c r="I5966" s="1">
        <v>6</v>
      </c>
      <c r="J5966" s="1">
        <v>5</v>
      </c>
      <c r="K5966" s="1">
        <v>1</v>
      </c>
      <c r="L5966" s="1" t="s">
        <v>15</v>
      </c>
      <c r="M5966" s="1">
        <v>6</v>
      </c>
      <c r="N5966" s="1">
        <v>6</v>
      </c>
      <c r="O5966" s="1">
        <v>5</v>
      </c>
      <c r="P5966" s="1">
        <v>7</v>
      </c>
      <c r="U5966" s="1">
        <v>1</v>
      </c>
      <c r="V5966" s="2" t="s">
        <v>23</v>
      </c>
    </row>
    <row r="5967" spans="1:22" x14ac:dyDescent="0.55000000000000004">
      <c r="A5967" s="1">
        <v>16</v>
      </c>
      <c r="B5967" s="1">
        <v>2</v>
      </c>
      <c r="C5967" s="1">
        <v>5</v>
      </c>
      <c r="D5967" s="1">
        <v>8</v>
      </c>
      <c r="E5967" s="1">
        <v>3</v>
      </c>
      <c r="F5967" s="1">
        <v>3</v>
      </c>
      <c r="G5967" s="1">
        <v>11</v>
      </c>
      <c r="H5967" s="1">
        <v>1</v>
      </c>
      <c r="I5967" s="1">
        <v>6</v>
      </c>
      <c r="J5967" s="1">
        <v>5</v>
      </c>
      <c r="K5967" s="1">
        <v>1</v>
      </c>
      <c r="L5967" s="1" t="s">
        <v>18</v>
      </c>
      <c r="M5967" s="1">
        <v>6</v>
      </c>
      <c r="N5967" s="1">
        <v>6</v>
      </c>
      <c r="O5967" s="1">
        <v>3</v>
      </c>
      <c r="P5967" s="1">
        <v>7</v>
      </c>
      <c r="U5967" s="1" t="s">
        <v>19</v>
      </c>
      <c r="V5967" s="2" t="s">
        <v>15</v>
      </c>
    </row>
    <row r="5968" spans="1:22" x14ac:dyDescent="0.55000000000000004">
      <c r="A5968" s="1">
        <v>11</v>
      </c>
      <c r="B5968" s="1">
        <v>4</v>
      </c>
      <c r="C5968" s="1">
        <v>9</v>
      </c>
      <c r="D5968" s="1">
        <v>1</v>
      </c>
      <c r="E5968" s="1">
        <v>3</v>
      </c>
      <c r="F5968" s="1">
        <v>2</v>
      </c>
      <c r="G5968" s="1">
        <v>2</v>
      </c>
      <c r="H5968" s="1">
        <v>1</v>
      </c>
      <c r="I5968" s="1">
        <v>4</v>
      </c>
      <c r="J5968" s="1">
        <v>5</v>
      </c>
      <c r="K5968" s="1">
        <v>1</v>
      </c>
      <c r="L5968" s="1" t="s">
        <v>18</v>
      </c>
      <c r="M5968" s="1">
        <v>6</v>
      </c>
      <c r="N5968" s="1">
        <v>4</v>
      </c>
      <c r="O5968" s="1">
        <v>6</v>
      </c>
      <c r="P5968" s="1">
        <v>5</v>
      </c>
      <c r="U5968" s="1">
        <v>1</v>
      </c>
      <c r="V5968" s="2" t="s">
        <v>25</v>
      </c>
    </row>
    <row r="5969" spans="1:22" x14ac:dyDescent="0.55000000000000004">
      <c r="A5969" s="1">
        <v>3</v>
      </c>
      <c r="B5969" s="1">
        <v>11</v>
      </c>
      <c r="C5969" s="1">
        <v>1</v>
      </c>
      <c r="D5969" s="1">
        <v>1</v>
      </c>
      <c r="E5969" s="1">
        <v>3</v>
      </c>
      <c r="F5969" s="1">
        <v>3</v>
      </c>
      <c r="G5969" s="1">
        <v>2</v>
      </c>
      <c r="H5969" s="1">
        <v>1</v>
      </c>
      <c r="I5969" s="1">
        <v>8</v>
      </c>
      <c r="J5969" s="1">
        <v>5</v>
      </c>
      <c r="K5969" s="1">
        <v>1</v>
      </c>
      <c r="L5969" s="1" t="s">
        <v>19</v>
      </c>
      <c r="M5969" s="1">
        <v>6</v>
      </c>
      <c r="N5969" s="1">
        <v>6</v>
      </c>
      <c r="O5969" s="1">
        <v>5</v>
      </c>
      <c r="P5969" s="1">
        <v>8</v>
      </c>
      <c r="U5969" s="1" t="s">
        <v>15</v>
      </c>
      <c r="V5969" s="2" t="s">
        <v>24</v>
      </c>
    </row>
    <row r="5970" spans="1:22" x14ac:dyDescent="0.55000000000000004">
      <c r="A5970" s="1">
        <v>16</v>
      </c>
      <c r="B5970" s="1">
        <v>2</v>
      </c>
      <c r="C5970" s="1">
        <v>9</v>
      </c>
      <c r="D5970" s="1">
        <v>1</v>
      </c>
      <c r="E5970" s="1">
        <v>3</v>
      </c>
      <c r="F5970" s="1">
        <v>3</v>
      </c>
      <c r="G5970" s="1">
        <v>4</v>
      </c>
      <c r="H5970" s="1">
        <v>1</v>
      </c>
      <c r="I5970" s="1">
        <v>8</v>
      </c>
      <c r="J5970" s="1">
        <v>5</v>
      </c>
      <c r="K5970" s="1">
        <v>1</v>
      </c>
      <c r="L5970" s="1" t="s">
        <v>18</v>
      </c>
      <c r="M5970" s="1">
        <v>5</v>
      </c>
      <c r="N5970" s="1">
        <v>6</v>
      </c>
      <c r="O5970" s="1">
        <v>3</v>
      </c>
      <c r="P5970" s="1">
        <v>11</v>
      </c>
      <c r="U5970" s="1">
        <v>1</v>
      </c>
      <c r="V5970" s="2" t="s">
        <v>18</v>
      </c>
    </row>
    <row r="5971" spans="1:22" x14ac:dyDescent="0.55000000000000004">
      <c r="A5971" s="1">
        <v>11</v>
      </c>
      <c r="B5971" s="1">
        <v>2</v>
      </c>
      <c r="C5971" s="1">
        <v>9</v>
      </c>
      <c r="D5971" s="1">
        <v>7</v>
      </c>
      <c r="E5971" s="1">
        <v>3</v>
      </c>
      <c r="F5971" s="1">
        <v>3</v>
      </c>
      <c r="G5971" s="1">
        <v>2</v>
      </c>
      <c r="H5971" s="1">
        <v>1</v>
      </c>
      <c r="I5971" s="1">
        <v>6</v>
      </c>
      <c r="J5971" s="1">
        <v>5</v>
      </c>
      <c r="K5971" s="1">
        <v>1</v>
      </c>
      <c r="L5971" s="1" t="s">
        <v>25</v>
      </c>
      <c r="M5971" s="1">
        <v>5</v>
      </c>
      <c r="N5971" s="1">
        <v>5</v>
      </c>
      <c r="O5971" s="1">
        <v>5</v>
      </c>
      <c r="P5971" s="1">
        <v>11</v>
      </c>
      <c r="U5971" s="1" t="s">
        <v>19</v>
      </c>
      <c r="V5971" s="2" t="s">
        <v>21</v>
      </c>
    </row>
    <row r="5972" spans="1:22" x14ac:dyDescent="0.55000000000000004">
      <c r="A5972" s="1">
        <v>11</v>
      </c>
      <c r="B5972" s="1">
        <v>1</v>
      </c>
      <c r="C5972" s="1">
        <v>11</v>
      </c>
      <c r="D5972" s="1">
        <v>1</v>
      </c>
      <c r="E5972" s="1">
        <v>3</v>
      </c>
      <c r="F5972" s="1">
        <v>3</v>
      </c>
      <c r="G5972" s="1">
        <v>1</v>
      </c>
      <c r="H5972" s="1">
        <v>1</v>
      </c>
      <c r="I5972" s="1">
        <v>4</v>
      </c>
      <c r="J5972" s="1">
        <v>5</v>
      </c>
      <c r="K5972" s="1">
        <v>1</v>
      </c>
      <c r="L5972" s="1" t="s">
        <v>18</v>
      </c>
      <c r="M5972" s="1">
        <v>5</v>
      </c>
      <c r="N5972" s="1">
        <v>5</v>
      </c>
      <c r="O5972" s="1">
        <v>5</v>
      </c>
      <c r="P5972" s="1">
        <v>11</v>
      </c>
      <c r="U5972" s="1" t="s">
        <v>17</v>
      </c>
      <c r="V5972" s="2" t="s">
        <v>19</v>
      </c>
    </row>
    <row r="5973" spans="1:22" x14ac:dyDescent="0.55000000000000004">
      <c r="A5973" s="1">
        <v>4</v>
      </c>
      <c r="B5973" s="1">
        <v>2</v>
      </c>
      <c r="C5973" s="1">
        <v>1</v>
      </c>
      <c r="D5973" s="1">
        <v>1</v>
      </c>
      <c r="E5973" s="1">
        <v>3</v>
      </c>
      <c r="F5973" s="1">
        <v>3</v>
      </c>
      <c r="G5973" s="1">
        <v>2</v>
      </c>
      <c r="H5973" s="1">
        <v>1</v>
      </c>
      <c r="I5973" s="1">
        <v>5</v>
      </c>
      <c r="J5973" s="1">
        <v>5</v>
      </c>
      <c r="K5973" s="1">
        <v>1</v>
      </c>
      <c r="L5973" s="1" t="s">
        <v>14</v>
      </c>
      <c r="M5973" s="1">
        <v>4</v>
      </c>
      <c r="N5973" s="1">
        <v>6</v>
      </c>
      <c r="O5973" s="1">
        <v>9</v>
      </c>
      <c r="P5973" s="1">
        <v>3</v>
      </c>
      <c r="U5973" s="1">
        <v>1</v>
      </c>
      <c r="V5973" s="2" t="s">
        <v>21</v>
      </c>
    </row>
    <row r="5974" spans="1:22" x14ac:dyDescent="0.55000000000000004">
      <c r="A5974" s="1">
        <v>7</v>
      </c>
      <c r="B5974" s="1">
        <v>11</v>
      </c>
      <c r="C5974" s="1">
        <v>1</v>
      </c>
      <c r="D5974" s="1">
        <v>1</v>
      </c>
      <c r="E5974" s="1">
        <v>3</v>
      </c>
      <c r="F5974" s="1">
        <v>3</v>
      </c>
      <c r="G5974" s="1">
        <v>1</v>
      </c>
      <c r="H5974" s="1">
        <v>3</v>
      </c>
      <c r="I5974" s="1">
        <v>4</v>
      </c>
      <c r="J5974" s="1">
        <v>5</v>
      </c>
      <c r="K5974" s="1">
        <v>1</v>
      </c>
      <c r="L5974" s="1" t="s">
        <v>16</v>
      </c>
      <c r="M5974" s="1">
        <v>4</v>
      </c>
      <c r="N5974" s="1">
        <v>7</v>
      </c>
      <c r="O5974" s="1">
        <v>7</v>
      </c>
      <c r="P5974" s="1">
        <v>9</v>
      </c>
      <c r="U5974" s="1">
        <v>1</v>
      </c>
      <c r="V5974" s="2" t="s">
        <v>21</v>
      </c>
    </row>
    <row r="5975" spans="1:22" x14ac:dyDescent="0.55000000000000004">
      <c r="A5975" s="1">
        <v>6</v>
      </c>
      <c r="B5975" s="1">
        <v>2</v>
      </c>
      <c r="C5975" s="1">
        <v>2</v>
      </c>
      <c r="D5975" s="1">
        <v>2</v>
      </c>
      <c r="E5975" s="1">
        <v>3</v>
      </c>
      <c r="F5975" s="1">
        <v>2</v>
      </c>
      <c r="G5975" s="1">
        <v>11</v>
      </c>
      <c r="H5975" s="1">
        <v>1</v>
      </c>
      <c r="I5975" s="1">
        <v>5</v>
      </c>
      <c r="J5975" s="1">
        <v>5</v>
      </c>
      <c r="K5975" s="1">
        <v>2</v>
      </c>
      <c r="L5975" s="1" t="s">
        <v>14</v>
      </c>
      <c r="M5975" s="1">
        <v>3</v>
      </c>
      <c r="N5975" s="1">
        <v>6</v>
      </c>
      <c r="O5975" s="1">
        <v>7</v>
      </c>
      <c r="P5975" s="1">
        <v>4</v>
      </c>
      <c r="U5975" s="1">
        <v>1</v>
      </c>
      <c r="V5975" s="2" t="s">
        <v>18</v>
      </c>
    </row>
    <row r="5976" spans="1:22" x14ac:dyDescent="0.55000000000000004">
      <c r="A5976" s="1">
        <v>13</v>
      </c>
      <c r="B5976" s="1">
        <v>11</v>
      </c>
      <c r="C5976" s="1">
        <v>6</v>
      </c>
      <c r="D5976" s="1">
        <v>1</v>
      </c>
      <c r="E5976" s="1">
        <v>3</v>
      </c>
      <c r="F5976" s="1">
        <v>2</v>
      </c>
      <c r="G5976" s="1">
        <v>2</v>
      </c>
      <c r="H5976" s="1">
        <v>1</v>
      </c>
      <c r="I5976" s="1">
        <v>6</v>
      </c>
      <c r="J5976" s="1">
        <v>5</v>
      </c>
      <c r="K5976" s="1">
        <v>1</v>
      </c>
      <c r="L5976" s="1" t="s">
        <v>18</v>
      </c>
      <c r="M5976" s="1">
        <v>3</v>
      </c>
      <c r="N5976" s="1">
        <v>5</v>
      </c>
      <c r="O5976" s="1">
        <v>8</v>
      </c>
      <c r="P5976" s="1">
        <v>4</v>
      </c>
      <c r="U5976" s="1">
        <v>1</v>
      </c>
      <c r="V5976" s="2" t="s">
        <v>18</v>
      </c>
    </row>
    <row r="5977" spans="1:22" x14ac:dyDescent="0.55000000000000004">
      <c r="A5977" s="1">
        <v>6</v>
      </c>
      <c r="B5977" s="1">
        <v>11</v>
      </c>
      <c r="C5977" s="1">
        <v>6</v>
      </c>
      <c r="D5977" s="1">
        <v>1</v>
      </c>
      <c r="E5977" s="1">
        <v>3</v>
      </c>
      <c r="F5977" s="1">
        <v>2</v>
      </c>
      <c r="G5977" s="1">
        <v>11</v>
      </c>
      <c r="H5977" s="1">
        <v>1</v>
      </c>
      <c r="I5977" s="1">
        <v>3</v>
      </c>
      <c r="J5977" s="1">
        <v>5</v>
      </c>
      <c r="K5977" s="1">
        <v>1</v>
      </c>
      <c r="L5977" s="1" t="s">
        <v>13</v>
      </c>
      <c r="M5977" s="1">
        <v>3</v>
      </c>
      <c r="N5977" s="1">
        <v>5</v>
      </c>
      <c r="O5977" s="1">
        <v>8</v>
      </c>
      <c r="P5977" s="1">
        <v>5</v>
      </c>
      <c r="U5977" s="1" t="s">
        <v>20</v>
      </c>
      <c r="V5977" s="2" t="s">
        <v>22</v>
      </c>
    </row>
    <row r="5978" spans="1:22" x14ac:dyDescent="0.55000000000000004">
      <c r="A5978" s="1">
        <v>17</v>
      </c>
      <c r="B5978" s="1">
        <v>2</v>
      </c>
      <c r="C5978" s="1">
        <v>10</v>
      </c>
      <c r="D5978" s="1">
        <v>1</v>
      </c>
      <c r="E5978" s="1">
        <v>3</v>
      </c>
      <c r="F5978" s="1">
        <v>3</v>
      </c>
      <c r="G5978" s="1">
        <v>11</v>
      </c>
      <c r="H5978" s="1">
        <v>2</v>
      </c>
      <c r="I5978" s="1">
        <v>8</v>
      </c>
      <c r="J5978" s="1">
        <v>5</v>
      </c>
      <c r="K5978" s="1">
        <v>1</v>
      </c>
      <c r="L5978" s="1" t="s">
        <v>18</v>
      </c>
      <c r="M5978" s="1">
        <v>3</v>
      </c>
      <c r="N5978" s="1">
        <v>6</v>
      </c>
      <c r="O5978" s="1">
        <v>6</v>
      </c>
      <c r="P5978" s="1">
        <v>5</v>
      </c>
      <c r="U5978" s="1" t="s">
        <v>19</v>
      </c>
      <c r="V5978" s="2" t="s">
        <v>13</v>
      </c>
    </row>
    <row r="5979" spans="1:22" x14ac:dyDescent="0.55000000000000004">
      <c r="A5979" s="1">
        <v>7</v>
      </c>
      <c r="B5979" s="1">
        <v>5</v>
      </c>
      <c r="C5979" s="1">
        <v>6</v>
      </c>
      <c r="D5979" s="1">
        <v>1</v>
      </c>
      <c r="E5979" s="1">
        <v>3</v>
      </c>
      <c r="F5979" s="1">
        <v>2</v>
      </c>
      <c r="G5979" s="1">
        <v>11</v>
      </c>
      <c r="H5979" s="1">
        <v>1</v>
      </c>
      <c r="I5979" s="1">
        <v>6</v>
      </c>
      <c r="J5979" s="1">
        <v>5</v>
      </c>
      <c r="K5979" s="1">
        <v>1</v>
      </c>
      <c r="L5979" s="1" t="s">
        <v>15</v>
      </c>
      <c r="M5979" s="1">
        <v>3</v>
      </c>
      <c r="N5979" s="1">
        <v>6</v>
      </c>
      <c r="O5979" s="1">
        <v>7</v>
      </c>
      <c r="P5979" s="1">
        <v>5</v>
      </c>
      <c r="U5979" s="1" t="s">
        <v>15</v>
      </c>
      <c r="V5979" s="2" t="s">
        <v>13</v>
      </c>
    </row>
    <row r="5980" spans="1:22" x14ac:dyDescent="0.55000000000000004">
      <c r="A5980" s="1">
        <v>1</v>
      </c>
      <c r="B5980" s="1">
        <v>11</v>
      </c>
      <c r="C5980" s="1">
        <v>3</v>
      </c>
      <c r="D5980" s="1">
        <v>1</v>
      </c>
      <c r="E5980" s="1">
        <v>3</v>
      </c>
      <c r="F5980" s="1">
        <v>1</v>
      </c>
      <c r="G5980" s="1">
        <v>4</v>
      </c>
      <c r="H5980" s="1">
        <v>6</v>
      </c>
      <c r="I5980" s="1">
        <v>6</v>
      </c>
      <c r="J5980" s="1">
        <v>5</v>
      </c>
      <c r="K5980" s="1">
        <v>1</v>
      </c>
      <c r="L5980" s="1" t="s">
        <v>19</v>
      </c>
      <c r="M5980" s="1">
        <v>3</v>
      </c>
      <c r="N5980" s="1">
        <v>5</v>
      </c>
      <c r="O5980" s="1">
        <v>9</v>
      </c>
      <c r="P5980" s="1">
        <v>1</v>
      </c>
      <c r="U5980" s="1" t="s">
        <v>20</v>
      </c>
      <c r="V5980" s="2" t="s">
        <v>17</v>
      </c>
    </row>
    <row r="5981" spans="1:22" x14ac:dyDescent="0.55000000000000004">
      <c r="A5981" s="1">
        <v>4</v>
      </c>
      <c r="B5981" s="1">
        <v>1</v>
      </c>
      <c r="C5981" s="1">
        <v>3</v>
      </c>
      <c r="D5981" s="1">
        <v>2</v>
      </c>
      <c r="E5981" s="1">
        <v>3</v>
      </c>
      <c r="F5981" s="1">
        <v>2</v>
      </c>
      <c r="G5981" s="1">
        <v>2</v>
      </c>
      <c r="H5981" s="1">
        <v>1</v>
      </c>
      <c r="I5981" s="1">
        <v>4</v>
      </c>
      <c r="J5981" s="1">
        <v>5</v>
      </c>
      <c r="K5981" s="1">
        <v>1</v>
      </c>
      <c r="L5981" s="1" t="s">
        <v>20</v>
      </c>
      <c r="M5981" s="1">
        <v>2</v>
      </c>
      <c r="N5981" s="1">
        <v>5</v>
      </c>
      <c r="O5981" s="1">
        <v>10</v>
      </c>
      <c r="P5981" s="1">
        <v>2</v>
      </c>
      <c r="U5981" s="1" t="s">
        <v>24</v>
      </c>
      <c r="V5981" s="2" t="s">
        <v>21</v>
      </c>
    </row>
    <row r="5982" spans="1:22" x14ac:dyDescent="0.55000000000000004">
      <c r="A5982" s="1">
        <v>3</v>
      </c>
      <c r="B5982" s="1">
        <v>11</v>
      </c>
      <c r="C5982" s="1">
        <v>8</v>
      </c>
      <c r="D5982" s="1">
        <v>1</v>
      </c>
      <c r="E5982" s="1">
        <v>3</v>
      </c>
      <c r="F5982" s="1">
        <v>3</v>
      </c>
      <c r="G5982" s="1">
        <v>1</v>
      </c>
      <c r="H5982" s="1">
        <v>1</v>
      </c>
      <c r="I5982" s="1">
        <v>5</v>
      </c>
      <c r="J5982" s="1">
        <v>5</v>
      </c>
      <c r="K5982" s="1">
        <v>1</v>
      </c>
      <c r="L5982" s="1" t="s">
        <v>20</v>
      </c>
      <c r="M5982" s="1">
        <v>2</v>
      </c>
      <c r="N5982" s="1">
        <v>6</v>
      </c>
      <c r="O5982" s="1">
        <v>9</v>
      </c>
      <c r="P5982" s="1">
        <v>8</v>
      </c>
      <c r="U5982" s="1" t="s">
        <v>15</v>
      </c>
      <c r="V5982" s="2" t="s">
        <v>18</v>
      </c>
    </row>
    <row r="5983" spans="1:22" x14ac:dyDescent="0.55000000000000004">
      <c r="A5983" s="1">
        <v>9</v>
      </c>
      <c r="B5983" s="1">
        <v>1</v>
      </c>
      <c r="C5983" s="1">
        <v>8</v>
      </c>
      <c r="D5983" s="1">
        <v>1</v>
      </c>
      <c r="E5983" s="1">
        <v>3</v>
      </c>
      <c r="F5983" s="1">
        <v>3</v>
      </c>
      <c r="G5983" s="1">
        <v>2</v>
      </c>
      <c r="H5983" s="1">
        <v>4</v>
      </c>
      <c r="I5983" s="1">
        <v>7</v>
      </c>
      <c r="J5983" s="1">
        <v>5</v>
      </c>
      <c r="K5983" s="1">
        <v>1</v>
      </c>
      <c r="L5983" s="1" t="s">
        <v>25</v>
      </c>
      <c r="M5983" s="1">
        <v>7</v>
      </c>
      <c r="N5983" s="1">
        <v>6</v>
      </c>
      <c r="O5983" s="1">
        <v>5</v>
      </c>
      <c r="P5983" s="1">
        <v>10</v>
      </c>
      <c r="U5983" s="1" t="s">
        <v>19</v>
      </c>
      <c r="V5983" s="2" t="s">
        <v>21</v>
      </c>
    </row>
    <row r="5984" spans="1:22" x14ac:dyDescent="0.55000000000000004">
      <c r="A5984" s="1">
        <v>3</v>
      </c>
      <c r="B5984" s="1">
        <v>9</v>
      </c>
      <c r="C5984" s="1">
        <v>3</v>
      </c>
      <c r="D5984" s="1">
        <v>1</v>
      </c>
      <c r="E5984" s="1">
        <v>3</v>
      </c>
      <c r="F5984" s="1">
        <v>2</v>
      </c>
      <c r="G5984" s="1">
        <v>11</v>
      </c>
      <c r="H5984" s="1">
        <v>1</v>
      </c>
      <c r="I5984" s="1">
        <v>9</v>
      </c>
      <c r="J5984" s="1">
        <v>5</v>
      </c>
      <c r="K5984" s="1">
        <v>1</v>
      </c>
      <c r="L5984" s="1" t="s">
        <v>14</v>
      </c>
      <c r="M5984" s="1">
        <v>7</v>
      </c>
      <c r="N5984" s="1">
        <v>6</v>
      </c>
      <c r="O5984" s="1">
        <v>5</v>
      </c>
      <c r="P5984" s="1">
        <v>3</v>
      </c>
      <c r="U5984" s="1" t="s">
        <v>20</v>
      </c>
      <c r="V5984" s="2" t="s">
        <v>23</v>
      </c>
    </row>
    <row r="5985" spans="1:22" x14ac:dyDescent="0.55000000000000004">
      <c r="A5985" s="1">
        <v>5</v>
      </c>
      <c r="B5985" s="1">
        <v>2</v>
      </c>
      <c r="C5985" s="1">
        <v>7</v>
      </c>
      <c r="D5985" s="1">
        <v>1</v>
      </c>
      <c r="E5985" s="1">
        <v>3</v>
      </c>
      <c r="F5985" s="1">
        <v>2</v>
      </c>
      <c r="G5985" s="1">
        <v>1</v>
      </c>
      <c r="H5985" s="1">
        <v>5</v>
      </c>
      <c r="I5985" s="1">
        <v>7</v>
      </c>
      <c r="J5985" s="1">
        <v>5</v>
      </c>
      <c r="K5985" s="1">
        <v>1</v>
      </c>
      <c r="L5985" s="1" t="s">
        <v>23</v>
      </c>
      <c r="M5985" s="1">
        <v>7</v>
      </c>
      <c r="N5985" s="1">
        <v>5</v>
      </c>
      <c r="O5985" s="1">
        <v>9</v>
      </c>
      <c r="P5985" s="1">
        <v>1</v>
      </c>
      <c r="U5985" s="1" t="s">
        <v>15</v>
      </c>
      <c r="V5985" s="2" t="s">
        <v>14</v>
      </c>
    </row>
    <row r="5986" spans="1:22" x14ac:dyDescent="0.55000000000000004">
      <c r="A5986" s="1">
        <v>10</v>
      </c>
      <c r="B5986" s="1">
        <v>3</v>
      </c>
      <c r="C5986" s="1">
        <v>5</v>
      </c>
      <c r="D5986" s="1">
        <v>5</v>
      </c>
      <c r="E5986" s="1">
        <v>2</v>
      </c>
      <c r="F5986" s="1">
        <v>2</v>
      </c>
      <c r="G5986" s="1">
        <v>11</v>
      </c>
      <c r="H5986" s="1">
        <v>1</v>
      </c>
      <c r="I5986" s="1">
        <v>5</v>
      </c>
      <c r="J5986" s="1">
        <v>5</v>
      </c>
      <c r="K5986" s="1">
        <v>1</v>
      </c>
      <c r="L5986" s="1" t="s">
        <v>18</v>
      </c>
      <c r="M5986" s="1">
        <v>6</v>
      </c>
      <c r="N5986" s="1">
        <v>4</v>
      </c>
      <c r="O5986" s="1">
        <v>6</v>
      </c>
      <c r="P5986" s="1">
        <v>4</v>
      </c>
      <c r="U5986" s="1" t="s">
        <v>20</v>
      </c>
      <c r="V5986" s="2" t="s">
        <v>15</v>
      </c>
    </row>
    <row r="5987" spans="1:22" x14ac:dyDescent="0.55000000000000004">
      <c r="A5987" s="1">
        <v>17</v>
      </c>
      <c r="B5987" s="1">
        <v>5</v>
      </c>
      <c r="C5987" s="1">
        <v>4</v>
      </c>
      <c r="D5987" s="1">
        <v>9</v>
      </c>
      <c r="E5987" s="1">
        <v>2</v>
      </c>
      <c r="F5987" s="1">
        <v>2</v>
      </c>
      <c r="G5987" s="1">
        <v>11</v>
      </c>
      <c r="H5987" s="1">
        <v>1</v>
      </c>
      <c r="I5987" s="1">
        <v>6</v>
      </c>
      <c r="J5987" s="1">
        <v>5</v>
      </c>
      <c r="K5987" s="1">
        <v>1</v>
      </c>
      <c r="L5987" s="1" t="s">
        <v>18</v>
      </c>
      <c r="M5987" s="1">
        <v>6</v>
      </c>
      <c r="N5987" s="1">
        <v>4</v>
      </c>
      <c r="O5987" s="1">
        <v>7</v>
      </c>
      <c r="P5987" s="1">
        <v>3</v>
      </c>
      <c r="U5987" s="1">
        <v>1</v>
      </c>
      <c r="V5987" s="2" t="s">
        <v>27</v>
      </c>
    </row>
    <row r="5988" spans="1:22" x14ac:dyDescent="0.55000000000000004">
      <c r="A5988" s="1">
        <v>11</v>
      </c>
      <c r="B5988" s="1">
        <v>2</v>
      </c>
      <c r="C5988" s="1">
        <v>7</v>
      </c>
      <c r="D5988" s="1">
        <v>7</v>
      </c>
      <c r="E5988" s="1">
        <v>2</v>
      </c>
      <c r="F5988" s="1">
        <v>2</v>
      </c>
      <c r="G5988" s="1">
        <v>11</v>
      </c>
      <c r="H5988" s="1">
        <v>1</v>
      </c>
      <c r="I5988" s="1">
        <v>6</v>
      </c>
      <c r="J5988" s="1">
        <v>5</v>
      </c>
      <c r="K5988" s="1">
        <v>1</v>
      </c>
      <c r="L5988" s="1" t="s">
        <v>18</v>
      </c>
      <c r="M5988" s="1">
        <v>6</v>
      </c>
      <c r="N5988" s="1">
        <v>6</v>
      </c>
      <c r="O5988" s="1">
        <v>6</v>
      </c>
      <c r="P5988" s="1">
        <v>10</v>
      </c>
      <c r="U5988" s="1" t="s">
        <v>19</v>
      </c>
      <c r="V5988" s="2" t="s">
        <v>17</v>
      </c>
    </row>
    <row r="5989" spans="1:22" x14ac:dyDescent="0.55000000000000004">
      <c r="A5989" s="1">
        <v>6</v>
      </c>
      <c r="B5989" s="1">
        <v>5</v>
      </c>
      <c r="C5989" s="1">
        <v>5</v>
      </c>
      <c r="D5989" s="1">
        <v>1</v>
      </c>
      <c r="E5989" s="1">
        <v>2</v>
      </c>
      <c r="F5989" s="1">
        <v>3</v>
      </c>
      <c r="G5989" s="1">
        <v>1</v>
      </c>
      <c r="H5989" s="1">
        <v>1</v>
      </c>
      <c r="I5989" s="1">
        <v>5</v>
      </c>
      <c r="J5989" s="1">
        <v>5</v>
      </c>
      <c r="K5989" s="1">
        <v>1</v>
      </c>
      <c r="L5989" s="1" t="s">
        <v>18</v>
      </c>
      <c r="M5989" s="1">
        <v>5</v>
      </c>
      <c r="N5989" s="1">
        <v>7</v>
      </c>
      <c r="O5989" s="1">
        <v>2</v>
      </c>
      <c r="P5989" s="1">
        <v>6</v>
      </c>
      <c r="U5989" s="1" t="s">
        <v>17</v>
      </c>
      <c r="V5989" s="2" t="s">
        <v>15</v>
      </c>
    </row>
    <row r="5990" spans="1:22" x14ac:dyDescent="0.55000000000000004">
      <c r="A5990" s="1">
        <v>8</v>
      </c>
      <c r="B5990" s="1">
        <v>4</v>
      </c>
      <c r="C5990" s="1">
        <v>7</v>
      </c>
      <c r="D5990" s="1">
        <v>4</v>
      </c>
      <c r="E5990" s="1">
        <v>2</v>
      </c>
      <c r="F5990" s="1">
        <v>2</v>
      </c>
      <c r="G5990" s="1">
        <v>11</v>
      </c>
      <c r="H5990" s="1">
        <v>1</v>
      </c>
      <c r="I5990" s="1">
        <v>7</v>
      </c>
      <c r="J5990" s="1">
        <v>5</v>
      </c>
      <c r="K5990" s="1">
        <v>1</v>
      </c>
      <c r="L5990" s="1" t="s">
        <v>21</v>
      </c>
      <c r="M5990" s="1">
        <v>5</v>
      </c>
      <c r="N5990" s="1">
        <v>6</v>
      </c>
      <c r="O5990" s="1">
        <v>7</v>
      </c>
      <c r="P5990" s="1">
        <v>4</v>
      </c>
      <c r="U5990" s="1" t="s">
        <v>19</v>
      </c>
      <c r="V5990" s="2" t="s">
        <v>17</v>
      </c>
    </row>
    <row r="5991" spans="1:22" x14ac:dyDescent="0.55000000000000004">
      <c r="A5991" s="1">
        <v>6</v>
      </c>
      <c r="B5991" s="1">
        <v>11</v>
      </c>
      <c r="C5991" s="1">
        <v>5</v>
      </c>
      <c r="D5991" s="1">
        <v>1</v>
      </c>
      <c r="E5991" s="1">
        <v>2</v>
      </c>
      <c r="F5991" s="1">
        <v>3</v>
      </c>
      <c r="G5991" s="1">
        <v>2</v>
      </c>
      <c r="H5991" s="1">
        <v>1</v>
      </c>
      <c r="I5991" s="1">
        <v>8</v>
      </c>
      <c r="J5991" s="1">
        <v>5</v>
      </c>
      <c r="K5991" s="1">
        <v>1</v>
      </c>
      <c r="L5991" s="1" t="s">
        <v>21</v>
      </c>
      <c r="M5991" s="1">
        <v>5</v>
      </c>
      <c r="N5991" s="1">
        <v>6</v>
      </c>
      <c r="O5991" s="1">
        <v>6</v>
      </c>
      <c r="P5991" s="1">
        <v>11</v>
      </c>
      <c r="U5991" s="1" t="s">
        <v>20</v>
      </c>
      <c r="V5991" s="2" t="s">
        <v>19</v>
      </c>
    </row>
    <row r="5992" spans="1:22" x14ac:dyDescent="0.55000000000000004">
      <c r="A5992" s="1">
        <v>19</v>
      </c>
      <c r="B5992" s="1">
        <v>2</v>
      </c>
      <c r="C5992" s="1">
        <v>7</v>
      </c>
      <c r="D5992" s="1">
        <v>2</v>
      </c>
      <c r="E5992" s="1">
        <v>2</v>
      </c>
      <c r="F5992" s="1">
        <v>3</v>
      </c>
      <c r="G5992" s="1">
        <v>11</v>
      </c>
      <c r="H5992" s="1">
        <v>2</v>
      </c>
      <c r="I5992" s="1">
        <v>4</v>
      </c>
      <c r="J5992" s="1">
        <v>5</v>
      </c>
      <c r="K5992" s="1">
        <v>1</v>
      </c>
      <c r="L5992" s="1" t="s">
        <v>18</v>
      </c>
      <c r="M5992" s="1">
        <v>5</v>
      </c>
      <c r="N5992" s="1">
        <v>7</v>
      </c>
      <c r="O5992" s="1">
        <v>3</v>
      </c>
      <c r="P5992" s="1">
        <v>4</v>
      </c>
      <c r="U5992" s="1" t="s">
        <v>19</v>
      </c>
      <c r="V5992" s="2" t="s">
        <v>14</v>
      </c>
    </row>
    <row r="5993" spans="1:22" x14ac:dyDescent="0.55000000000000004">
      <c r="A5993" s="1">
        <v>16</v>
      </c>
      <c r="B5993" s="1">
        <v>4</v>
      </c>
      <c r="C5993" s="1">
        <v>9</v>
      </c>
      <c r="D5993" s="1">
        <v>7</v>
      </c>
      <c r="E5993" s="1">
        <v>2</v>
      </c>
      <c r="F5993" s="1">
        <v>2</v>
      </c>
      <c r="G5993" s="1">
        <v>11</v>
      </c>
      <c r="H5993" s="1">
        <v>1</v>
      </c>
      <c r="I5993" s="1">
        <v>5</v>
      </c>
      <c r="J5993" s="1">
        <v>5</v>
      </c>
      <c r="K5993" s="1">
        <v>1</v>
      </c>
      <c r="L5993" s="1" t="s">
        <v>18</v>
      </c>
      <c r="M5993" s="1">
        <v>4</v>
      </c>
      <c r="N5993" s="1">
        <v>5</v>
      </c>
      <c r="O5993" s="1">
        <v>4</v>
      </c>
      <c r="P5993" s="1">
        <v>2</v>
      </c>
      <c r="U5993" s="1" t="s">
        <v>14</v>
      </c>
      <c r="V5993" s="2" t="s">
        <v>15</v>
      </c>
    </row>
    <row r="5994" spans="1:22" x14ac:dyDescent="0.55000000000000004">
      <c r="A5994" s="1">
        <v>18</v>
      </c>
      <c r="B5994" s="1">
        <v>9</v>
      </c>
      <c r="C5994" s="1">
        <v>6</v>
      </c>
      <c r="D5994" s="1">
        <v>11</v>
      </c>
      <c r="E5994" s="1">
        <v>2</v>
      </c>
      <c r="F5994" s="1">
        <v>3</v>
      </c>
      <c r="G5994" s="1">
        <v>11</v>
      </c>
      <c r="H5994" s="1">
        <v>1</v>
      </c>
      <c r="I5994" s="1">
        <v>7</v>
      </c>
      <c r="J5994" s="1">
        <v>5</v>
      </c>
      <c r="K5994" s="1">
        <v>1</v>
      </c>
      <c r="L5994" s="1" t="s">
        <v>18</v>
      </c>
      <c r="M5994" s="1">
        <v>4</v>
      </c>
      <c r="N5994" s="1">
        <v>6</v>
      </c>
      <c r="O5994" s="1">
        <v>3</v>
      </c>
      <c r="P5994" s="1">
        <v>7</v>
      </c>
      <c r="U5994" s="1" t="s">
        <v>19</v>
      </c>
      <c r="V5994" s="2" t="s">
        <v>15</v>
      </c>
    </row>
    <row r="5995" spans="1:22" x14ac:dyDescent="0.55000000000000004">
      <c r="A5995" s="1">
        <v>17</v>
      </c>
      <c r="B5995" s="1">
        <v>2</v>
      </c>
      <c r="C5995" s="1">
        <v>6</v>
      </c>
      <c r="D5995" s="1">
        <v>8</v>
      </c>
      <c r="E5995" s="1">
        <v>2</v>
      </c>
      <c r="F5995" s="1">
        <v>2</v>
      </c>
      <c r="G5995" s="1">
        <v>2</v>
      </c>
      <c r="H5995" s="1">
        <v>1</v>
      </c>
      <c r="I5995" s="1">
        <v>6</v>
      </c>
      <c r="J5995" s="1">
        <v>5</v>
      </c>
      <c r="K5995" s="1">
        <v>1</v>
      </c>
      <c r="L5995" s="1" t="s">
        <v>18</v>
      </c>
      <c r="M5995" s="1">
        <v>3</v>
      </c>
      <c r="N5995" s="1">
        <v>6</v>
      </c>
      <c r="O5995" s="1">
        <v>7</v>
      </c>
      <c r="P5995" s="1">
        <v>11</v>
      </c>
      <c r="U5995" s="1" t="s">
        <v>19</v>
      </c>
      <c r="V5995" s="2" t="s">
        <v>20</v>
      </c>
    </row>
    <row r="5996" spans="1:22" x14ac:dyDescent="0.55000000000000004">
      <c r="A5996" s="1">
        <v>3</v>
      </c>
      <c r="B5996" s="1">
        <v>9</v>
      </c>
      <c r="C5996" s="1">
        <v>7</v>
      </c>
      <c r="D5996" s="1">
        <v>1</v>
      </c>
      <c r="E5996" s="1">
        <v>2</v>
      </c>
      <c r="F5996" s="1">
        <v>3</v>
      </c>
      <c r="G5996" s="1">
        <v>11</v>
      </c>
      <c r="H5996" s="1">
        <v>1</v>
      </c>
      <c r="I5996" s="1">
        <v>6</v>
      </c>
      <c r="J5996" s="1">
        <v>5</v>
      </c>
      <c r="K5996" s="1">
        <v>1</v>
      </c>
      <c r="L5996" s="1" t="s">
        <v>19</v>
      </c>
      <c r="M5996" s="1">
        <v>3</v>
      </c>
      <c r="N5996" s="1">
        <v>5</v>
      </c>
      <c r="O5996" s="1">
        <v>5</v>
      </c>
      <c r="P5996" s="1">
        <v>7</v>
      </c>
      <c r="U5996" s="1" t="s">
        <v>14</v>
      </c>
      <c r="V5996" s="2" t="s">
        <v>17</v>
      </c>
    </row>
    <row r="5997" spans="1:22" x14ac:dyDescent="0.55000000000000004">
      <c r="A5997" s="1">
        <v>11</v>
      </c>
      <c r="B5997" s="1">
        <v>2</v>
      </c>
      <c r="C5997" s="1">
        <v>7</v>
      </c>
      <c r="D5997" s="1">
        <v>5</v>
      </c>
      <c r="E5997" s="1">
        <v>2</v>
      </c>
      <c r="F5997" s="1">
        <v>3</v>
      </c>
      <c r="G5997" s="1">
        <v>11</v>
      </c>
      <c r="H5997" s="1">
        <v>1</v>
      </c>
      <c r="I5997" s="1">
        <v>7</v>
      </c>
      <c r="J5997" s="1">
        <v>5</v>
      </c>
      <c r="K5997" s="1">
        <v>1</v>
      </c>
      <c r="L5997" s="1" t="s">
        <v>18</v>
      </c>
      <c r="M5997" s="1">
        <v>3</v>
      </c>
      <c r="N5997" s="1">
        <v>7</v>
      </c>
      <c r="O5997" s="1">
        <v>7</v>
      </c>
      <c r="P5997" s="1">
        <v>2</v>
      </c>
      <c r="U5997" s="1" t="s">
        <v>21</v>
      </c>
      <c r="V5997" s="2" t="s">
        <v>18</v>
      </c>
    </row>
    <row r="5998" spans="1:22" x14ac:dyDescent="0.55000000000000004">
      <c r="A5998" s="1">
        <v>8</v>
      </c>
      <c r="B5998" s="1">
        <v>9</v>
      </c>
      <c r="C5998" s="1">
        <v>4</v>
      </c>
      <c r="D5998" s="1">
        <v>6</v>
      </c>
      <c r="E5998" s="1">
        <v>2</v>
      </c>
      <c r="F5998" s="1">
        <v>3</v>
      </c>
      <c r="G5998" s="1">
        <v>11</v>
      </c>
      <c r="H5998" s="1">
        <v>1</v>
      </c>
      <c r="I5998" s="1">
        <v>9</v>
      </c>
      <c r="J5998" s="1">
        <v>5</v>
      </c>
      <c r="K5998" s="1">
        <v>1</v>
      </c>
      <c r="L5998" s="1" t="s">
        <v>17</v>
      </c>
      <c r="M5998" s="1">
        <v>2</v>
      </c>
      <c r="N5998" s="1">
        <v>7</v>
      </c>
      <c r="O5998" s="1">
        <v>7</v>
      </c>
      <c r="P5998" s="1">
        <v>5</v>
      </c>
      <c r="U5998" s="1" t="s">
        <v>19</v>
      </c>
      <c r="V5998" s="2" t="s">
        <v>24</v>
      </c>
    </row>
    <row r="5999" spans="1:22" x14ac:dyDescent="0.55000000000000004">
      <c r="A5999" s="1">
        <v>6</v>
      </c>
      <c r="B5999" s="1">
        <v>2</v>
      </c>
      <c r="C5999" s="1">
        <v>2</v>
      </c>
      <c r="D5999" s="1">
        <v>1</v>
      </c>
      <c r="E5999" s="1">
        <v>2</v>
      </c>
      <c r="F5999" s="1">
        <v>3</v>
      </c>
      <c r="G5999" s="1">
        <v>2</v>
      </c>
      <c r="H5999" s="1">
        <v>9</v>
      </c>
      <c r="I5999" s="1">
        <v>8</v>
      </c>
      <c r="J5999" s="1">
        <v>5</v>
      </c>
      <c r="K5999" s="1">
        <v>1</v>
      </c>
      <c r="L5999" s="1" t="s">
        <v>24</v>
      </c>
      <c r="M5999" s="1">
        <v>2</v>
      </c>
      <c r="N5999" s="1">
        <v>7</v>
      </c>
      <c r="O5999" s="1">
        <v>6</v>
      </c>
      <c r="P5999" s="1">
        <v>2</v>
      </c>
      <c r="U5999" s="1" t="s">
        <v>23</v>
      </c>
      <c r="V5999" s="2" t="s">
        <v>13</v>
      </c>
    </row>
    <row r="6000" spans="1:22" x14ac:dyDescent="0.55000000000000004">
      <c r="A6000" s="1">
        <v>5</v>
      </c>
      <c r="B6000" s="1">
        <v>11</v>
      </c>
      <c r="C6000" s="1">
        <v>6</v>
      </c>
      <c r="D6000" s="1">
        <v>2</v>
      </c>
      <c r="E6000" s="1">
        <v>2</v>
      </c>
      <c r="F6000" s="1">
        <v>3</v>
      </c>
      <c r="G6000" s="1">
        <v>1</v>
      </c>
      <c r="H6000" s="1">
        <v>1</v>
      </c>
      <c r="I6000" s="1">
        <v>6</v>
      </c>
      <c r="J6000" s="1">
        <v>5</v>
      </c>
      <c r="K6000" s="1">
        <v>1</v>
      </c>
      <c r="L6000" s="1" t="s">
        <v>17</v>
      </c>
      <c r="M6000" s="1">
        <v>2</v>
      </c>
      <c r="N6000" s="1">
        <v>7</v>
      </c>
      <c r="O6000" s="1">
        <v>7</v>
      </c>
      <c r="P6000" s="1">
        <v>4</v>
      </c>
      <c r="U6000" s="1" t="s">
        <v>23</v>
      </c>
      <c r="V6000" s="2" t="s">
        <v>13</v>
      </c>
    </row>
    <row r="6001" spans="1:22" x14ac:dyDescent="0.55000000000000004">
      <c r="A6001" s="1">
        <v>10</v>
      </c>
      <c r="B6001" s="1">
        <v>1</v>
      </c>
      <c r="C6001" s="1">
        <v>7</v>
      </c>
      <c r="D6001" s="1">
        <v>6</v>
      </c>
      <c r="E6001" s="1">
        <v>2</v>
      </c>
      <c r="F6001" s="1">
        <v>3</v>
      </c>
      <c r="G6001" s="1">
        <v>2</v>
      </c>
      <c r="H6001" s="1">
        <v>3</v>
      </c>
      <c r="I6001" s="1">
        <v>8</v>
      </c>
      <c r="J6001" s="1">
        <v>5</v>
      </c>
      <c r="K6001" s="1">
        <v>1</v>
      </c>
      <c r="L6001" s="1" t="s">
        <v>24</v>
      </c>
      <c r="M6001" s="1">
        <v>1</v>
      </c>
      <c r="N6001" s="1">
        <v>7</v>
      </c>
      <c r="O6001" s="1">
        <v>7</v>
      </c>
      <c r="P6001" s="1">
        <v>10</v>
      </c>
      <c r="U6001" s="1">
        <v>1</v>
      </c>
      <c r="V6001" s="2" t="s">
        <v>14</v>
      </c>
    </row>
    <row r="6002" spans="1:22" x14ac:dyDescent="0.55000000000000004">
      <c r="A6002" s="1">
        <v>10</v>
      </c>
      <c r="B6002" s="1">
        <v>5</v>
      </c>
      <c r="C6002" s="1">
        <v>11</v>
      </c>
      <c r="D6002" s="1">
        <v>4</v>
      </c>
      <c r="E6002" s="1">
        <v>2</v>
      </c>
      <c r="F6002" s="1">
        <v>2</v>
      </c>
      <c r="G6002" s="1">
        <v>1</v>
      </c>
      <c r="H6002" s="1">
        <v>1</v>
      </c>
      <c r="I6002" s="1">
        <v>5</v>
      </c>
      <c r="J6002" s="1">
        <v>5</v>
      </c>
      <c r="K6002" s="1">
        <v>1</v>
      </c>
      <c r="L6002" s="1" t="s">
        <v>18</v>
      </c>
      <c r="M6002" s="1">
        <v>1</v>
      </c>
      <c r="N6002" s="1">
        <v>5</v>
      </c>
      <c r="O6002" s="1">
        <v>8</v>
      </c>
      <c r="P6002" s="1">
        <v>3</v>
      </c>
      <c r="U6002" s="1" t="s">
        <v>13</v>
      </c>
      <c r="V6002" s="2" t="s">
        <v>20</v>
      </c>
    </row>
    <row r="6003" spans="1:22" x14ac:dyDescent="0.55000000000000004">
      <c r="A6003" s="1">
        <v>3</v>
      </c>
      <c r="B6003" s="1">
        <v>3</v>
      </c>
      <c r="C6003" s="1">
        <v>4</v>
      </c>
      <c r="D6003" s="1">
        <v>1</v>
      </c>
      <c r="E6003" s="1">
        <v>2</v>
      </c>
      <c r="F6003" s="1">
        <v>2</v>
      </c>
      <c r="G6003" s="1">
        <v>2</v>
      </c>
      <c r="H6003" s="1">
        <v>1</v>
      </c>
      <c r="I6003" s="1">
        <v>5</v>
      </c>
      <c r="J6003" s="1">
        <v>5</v>
      </c>
      <c r="K6003" s="1">
        <v>1</v>
      </c>
      <c r="L6003" s="1" t="s">
        <v>19</v>
      </c>
      <c r="M6003" s="1">
        <v>1</v>
      </c>
      <c r="N6003" s="1">
        <v>6</v>
      </c>
      <c r="O6003" s="1">
        <v>6</v>
      </c>
      <c r="P6003" s="1">
        <v>8</v>
      </c>
      <c r="U6003" s="1">
        <v>1</v>
      </c>
      <c r="V6003" s="2" t="s">
        <v>15</v>
      </c>
    </row>
    <row r="6004" spans="1:22" x14ac:dyDescent="0.55000000000000004">
      <c r="A6004" s="1">
        <v>4</v>
      </c>
      <c r="B6004" s="1">
        <v>1</v>
      </c>
      <c r="C6004" s="1">
        <v>8</v>
      </c>
      <c r="D6004" s="1">
        <v>1</v>
      </c>
      <c r="E6004" s="1">
        <v>2</v>
      </c>
      <c r="F6004" s="1">
        <v>2</v>
      </c>
      <c r="G6004" s="1">
        <v>1</v>
      </c>
      <c r="H6004" s="1">
        <v>1</v>
      </c>
      <c r="I6004" s="1">
        <v>5</v>
      </c>
      <c r="J6004" s="1">
        <v>5</v>
      </c>
      <c r="K6004" s="1">
        <v>1</v>
      </c>
      <c r="L6004" s="1" t="s">
        <v>22</v>
      </c>
      <c r="M6004" s="1">
        <v>7</v>
      </c>
      <c r="N6004" s="1">
        <v>5</v>
      </c>
      <c r="O6004" s="1">
        <v>7</v>
      </c>
      <c r="P6004" s="1">
        <v>6</v>
      </c>
      <c r="U6004" s="1" t="s">
        <v>15</v>
      </c>
      <c r="V6004" s="2" t="s">
        <v>14</v>
      </c>
    </row>
    <row r="6005" spans="1:22" x14ac:dyDescent="0.55000000000000004">
      <c r="A6005" s="1">
        <v>7</v>
      </c>
      <c r="B6005" s="1">
        <v>5</v>
      </c>
      <c r="C6005" s="1">
        <v>3</v>
      </c>
      <c r="D6005" s="1">
        <v>3</v>
      </c>
      <c r="E6005" s="1">
        <v>2</v>
      </c>
      <c r="F6005" s="1">
        <v>2</v>
      </c>
      <c r="G6005" s="1">
        <v>11</v>
      </c>
      <c r="H6005" s="1">
        <v>15</v>
      </c>
      <c r="I6005" s="1">
        <v>8</v>
      </c>
      <c r="J6005" s="1">
        <v>5</v>
      </c>
      <c r="K6005" s="1">
        <v>1</v>
      </c>
      <c r="L6005" s="1" t="s">
        <v>13</v>
      </c>
      <c r="M6005" s="1">
        <v>6</v>
      </c>
      <c r="N6005" s="1">
        <v>3</v>
      </c>
      <c r="O6005" s="1">
        <v>8</v>
      </c>
      <c r="P6005" s="1">
        <v>1</v>
      </c>
      <c r="U6005" s="1" t="s">
        <v>19</v>
      </c>
      <c r="V6005" s="2" t="s">
        <v>22</v>
      </c>
    </row>
    <row r="6006" spans="1:22" x14ac:dyDescent="0.55000000000000004">
      <c r="A6006" s="1">
        <v>9</v>
      </c>
      <c r="B6006" s="1">
        <v>2</v>
      </c>
      <c r="C6006" s="1">
        <v>7</v>
      </c>
      <c r="D6006" s="1">
        <v>5</v>
      </c>
      <c r="E6006" s="1">
        <v>2</v>
      </c>
      <c r="F6006" s="1">
        <v>3</v>
      </c>
      <c r="G6006" s="1">
        <v>2</v>
      </c>
      <c r="H6006" s="1">
        <v>1</v>
      </c>
      <c r="I6006" s="1">
        <v>7</v>
      </c>
      <c r="J6006" s="1">
        <v>5</v>
      </c>
      <c r="K6006" s="1">
        <v>1</v>
      </c>
      <c r="L6006" s="1" t="s">
        <v>13</v>
      </c>
      <c r="M6006" s="1">
        <v>6</v>
      </c>
      <c r="N6006" s="1">
        <v>5</v>
      </c>
      <c r="O6006" s="1">
        <v>4</v>
      </c>
      <c r="P6006" s="1">
        <v>6</v>
      </c>
      <c r="U6006" s="1" t="s">
        <v>20</v>
      </c>
      <c r="V6006" s="2" t="s">
        <v>25</v>
      </c>
    </row>
    <row r="6007" spans="1:22" x14ac:dyDescent="0.55000000000000004">
      <c r="A6007" s="1">
        <v>10</v>
      </c>
      <c r="B6007" s="1">
        <v>3</v>
      </c>
      <c r="C6007" s="1">
        <v>8</v>
      </c>
      <c r="D6007" s="1">
        <v>6</v>
      </c>
      <c r="E6007" s="1">
        <v>2</v>
      </c>
      <c r="F6007" s="1">
        <v>3</v>
      </c>
      <c r="G6007" s="1">
        <v>1</v>
      </c>
      <c r="H6007" s="1">
        <v>1</v>
      </c>
      <c r="I6007" s="1">
        <v>6</v>
      </c>
      <c r="J6007" s="1">
        <v>5</v>
      </c>
      <c r="K6007" s="1">
        <v>1</v>
      </c>
      <c r="L6007" s="1" t="s">
        <v>13</v>
      </c>
      <c r="M6007" s="1">
        <v>6</v>
      </c>
      <c r="N6007" s="1">
        <v>5</v>
      </c>
      <c r="O6007" s="1">
        <v>3</v>
      </c>
      <c r="P6007" s="1">
        <v>5</v>
      </c>
      <c r="U6007" s="1" t="s">
        <v>14</v>
      </c>
      <c r="V6007" s="2" t="s">
        <v>23</v>
      </c>
    </row>
    <row r="6008" spans="1:22" x14ac:dyDescent="0.55000000000000004">
      <c r="A6008" s="1">
        <v>8</v>
      </c>
      <c r="B6008" s="1">
        <v>2</v>
      </c>
      <c r="C6008" s="1">
        <v>4</v>
      </c>
      <c r="D6008" s="1">
        <v>4</v>
      </c>
      <c r="E6008" s="1">
        <v>2</v>
      </c>
      <c r="F6008" s="1">
        <v>2</v>
      </c>
      <c r="G6008" s="1">
        <v>2</v>
      </c>
      <c r="H6008" s="1">
        <v>2</v>
      </c>
      <c r="I6008" s="1">
        <v>8</v>
      </c>
      <c r="J6008" s="1">
        <v>5</v>
      </c>
      <c r="K6008" s="1">
        <v>1</v>
      </c>
      <c r="L6008" s="1" t="s">
        <v>21</v>
      </c>
      <c r="M6008" s="1">
        <v>6</v>
      </c>
      <c r="N6008" s="1">
        <v>4</v>
      </c>
      <c r="O6008" s="1">
        <v>6</v>
      </c>
      <c r="P6008" s="1">
        <v>6</v>
      </c>
      <c r="U6008" s="1" t="s">
        <v>20</v>
      </c>
      <c r="V6008" s="2" t="s">
        <v>14</v>
      </c>
    </row>
    <row r="6009" spans="1:22" x14ac:dyDescent="0.55000000000000004">
      <c r="A6009" s="1">
        <v>7</v>
      </c>
      <c r="B6009" s="1">
        <v>2</v>
      </c>
      <c r="C6009" s="1">
        <v>4</v>
      </c>
      <c r="D6009" s="1">
        <v>2</v>
      </c>
      <c r="E6009" s="1">
        <v>2</v>
      </c>
      <c r="F6009" s="1">
        <v>3</v>
      </c>
      <c r="G6009" s="1">
        <v>2</v>
      </c>
      <c r="H6009" s="1">
        <v>2</v>
      </c>
      <c r="I6009" s="1">
        <v>7</v>
      </c>
      <c r="J6009" s="1">
        <v>5</v>
      </c>
      <c r="K6009" s="1">
        <v>1</v>
      </c>
      <c r="L6009" s="1" t="s">
        <v>15</v>
      </c>
      <c r="M6009" s="1">
        <v>5</v>
      </c>
      <c r="N6009" s="1">
        <v>5</v>
      </c>
      <c r="O6009" s="1">
        <v>5</v>
      </c>
      <c r="P6009" s="1">
        <v>11</v>
      </c>
      <c r="U6009" s="1">
        <v>1</v>
      </c>
      <c r="V6009" s="2" t="s">
        <v>27</v>
      </c>
    </row>
    <row r="6010" spans="1:22" x14ac:dyDescent="0.55000000000000004">
      <c r="A6010" s="1">
        <v>19</v>
      </c>
      <c r="B6010" s="1">
        <v>11</v>
      </c>
      <c r="C6010" s="1">
        <v>13</v>
      </c>
      <c r="D6010" s="1">
        <v>1</v>
      </c>
      <c r="E6010" s="1">
        <v>2</v>
      </c>
      <c r="F6010" s="1">
        <v>2</v>
      </c>
      <c r="G6010" s="1">
        <v>5</v>
      </c>
      <c r="H6010" s="1">
        <v>2</v>
      </c>
      <c r="I6010" s="1">
        <v>6</v>
      </c>
      <c r="J6010" s="1">
        <v>5</v>
      </c>
      <c r="K6010" s="1">
        <v>1</v>
      </c>
      <c r="L6010" s="1" t="s">
        <v>27</v>
      </c>
      <c r="M6010" s="1">
        <v>4</v>
      </c>
      <c r="N6010" s="1">
        <v>5</v>
      </c>
      <c r="O6010" s="1">
        <v>7</v>
      </c>
      <c r="P6010" s="1">
        <v>2</v>
      </c>
      <c r="U6010" s="1" t="s">
        <v>14</v>
      </c>
      <c r="V6010" s="2" t="s">
        <v>18</v>
      </c>
    </row>
    <row r="6011" spans="1:22" x14ac:dyDescent="0.55000000000000004">
      <c r="A6011" s="1">
        <v>11</v>
      </c>
      <c r="B6011" s="1">
        <v>2</v>
      </c>
      <c r="C6011" s="1">
        <v>6</v>
      </c>
      <c r="D6011" s="1">
        <v>1</v>
      </c>
      <c r="E6011" s="1">
        <v>2</v>
      </c>
      <c r="F6011" s="1">
        <v>3</v>
      </c>
      <c r="G6011" s="1">
        <v>1</v>
      </c>
      <c r="H6011" s="1">
        <v>1</v>
      </c>
      <c r="I6011" s="1">
        <v>5</v>
      </c>
      <c r="J6011" s="1">
        <v>5</v>
      </c>
      <c r="K6011" s="1">
        <v>1</v>
      </c>
      <c r="L6011" s="1" t="s">
        <v>16</v>
      </c>
      <c r="M6011" s="1">
        <v>4</v>
      </c>
      <c r="N6011" s="1">
        <v>5</v>
      </c>
      <c r="O6011" s="1">
        <v>4</v>
      </c>
      <c r="P6011" s="1">
        <v>2</v>
      </c>
      <c r="U6011" s="1">
        <v>1</v>
      </c>
      <c r="V6011" s="2" t="s">
        <v>15</v>
      </c>
    </row>
    <row r="6012" spans="1:22" x14ac:dyDescent="0.55000000000000004">
      <c r="A6012" s="1">
        <v>4</v>
      </c>
      <c r="B6012" s="1">
        <v>2</v>
      </c>
      <c r="C6012" s="1">
        <v>1</v>
      </c>
      <c r="D6012" s="1">
        <v>2</v>
      </c>
      <c r="E6012" s="1">
        <v>2</v>
      </c>
      <c r="F6012" s="1">
        <v>3</v>
      </c>
      <c r="G6012" s="1">
        <v>2</v>
      </c>
      <c r="H6012" s="1">
        <v>1</v>
      </c>
      <c r="I6012" s="1">
        <v>5</v>
      </c>
      <c r="J6012" s="1">
        <v>5</v>
      </c>
      <c r="K6012" s="1">
        <v>1</v>
      </c>
      <c r="L6012" s="1" t="s">
        <v>19</v>
      </c>
      <c r="M6012" s="1">
        <v>3</v>
      </c>
      <c r="N6012" s="1">
        <v>5</v>
      </c>
      <c r="O6012" s="1">
        <v>5</v>
      </c>
      <c r="P6012" s="1">
        <v>2</v>
      </c>
      <c r="U6012" s="1" t="s">
        <v>15</v>
      </c>
      <c r="V6012" s="2" t="s">
        <v>19</v>
      </c>
    </row>
    <row r="6013" spans="1:22" x14ac:dyDescent="0.55000000000000004">
      <c r="A6013" s="1">
        <v>14</v>
      </c>
      <c r="B6013" s="1">
        <v>1</v>
      </c>
      <c r="C6013" s="1">
        <v>4</v>
      </c>
      <c r="D6013" s="1">
        <v>6</v>
      </c>
      <c r="E6013" s="1">
        <v>2</v>
      </c>
      <c r="F6013" s="1">
        <v>3</v>
      </c>
      <c r="G6013" s="1">
        <v>11</v>
      </c>
      <c r="H6013" s="1">
        <v>4</v>
      </c>
      <c r="I6013" s="1">
        <v>6</v>
      </c>
      <c r="J6013" s="1">
        <v>5</v>
      </c>
      <c r="K6013" s="1">
        <v>1</v>
      </c>
      <c r="L6013" s="1" t="s">
        <v>18</v>
      </c>
      <c r="M6013" s="1">
        <v>3</v>
      </c>
      <c r="N6013" s="1">
        <v>5</v>
      </c>
      <c r="O6013" s="1">
        <v>5</v>
      </c>
      <c r="P6013" s="1">
        <v>6</v>
      </c>
      <c r="U6013" s="1">
        <v>1</v>
      </c>
      <c r="V6013" s="2" t="s">
        <v>18</v>
      </c>
    </row>
    <row r="6014" spans="1:22" x14ac:dyDescent="0.55000000000000004">
      <c r="A6014" s="1">
        <v>9</v>
      </c>
      <c r="B6014" s="1">
        <v>4</v>
      </c>
      <c r="C6014" s="1">
        <v>5</v>
      </c>
      <c r="D6014" s="1">
        <v>1</v>
      </c>
      <c r="E6014" s="1">
        <v>2</v>
      </c>
      <c r="F6014" s="1">
        <v>2</v>
      </c>
      <c r="G6014" s="1">
        <v>2</v>
      </c>
      <c r="H6014" s="1">
        <v>1</v>
      </c>
      <c r="I6014" s="1">
        <v>5</v>
      </c>
      <c r="J6014" s="1">
        <v>5</v>
      </c>
      <c r="K6014" s="1">
        <v>1</v>
      </c>
      <c r="L6014" s="1" t="s">
        <v>16</v>
      </c>
      <c r="M6014" s="1">
        <v>3</v>
      </c>
      <c r="N6014" s="1">
        <v>4</v>
      </c>
      <c r="O6014" s="1">
        <v>5</v>
      </c>
      <c r="P6014" s="1">
        <v>7</v>
      </c>
      <c r="U6014" s="1" t="s">
        <v>20</v>
      </c>
      <c r="V6014" s="2" t="s">
        <v>20</v>
      </c>
    </row>
    <row r="6015" spans="1:22" x14ac:dyDescent="0.55000000000000004">
      <c r="A6015" s="1">
        <v>7</v>
      </c>
      <c r="B6015" s="1">
        <v>2</v>
      </c>
      <c r="C6015" s="1">
        <v>10</v>
      </c>
      <c r="D6015" s="1">
        <v>4</v>
      </c>
      <c r="E6015" s="1">
        <v>2</v>
      </c>
      <c r="F6015" s="1">
        <v>2</v>
      </c>
      <c r="G6015" s="1">
        <v>11</v>
      </c>
      <c r="H6015" s="1">
        <v>6</v>
      </c>
      <c r="I6015" s="1">
        <v>3</v>
      </c>
      <c r="J6015" s="1">
        <v>5</v>
      </c>
      <c r="K6015" s="1">
        <v>1</v>
      </c>
      <c r="L6015" s="1" t="s">
        <v>17</v>
      </c>
      <c r="M6015" s="1">
        <v>2</v>
      </c>
      <c r="N6015" s="1">
        <v>3</v>
      </c>
      <c r="O6015" s="1">
        <v>6</v>
      </c>
      <c r="P6015" s="1">
        <v>2</v>
      </c>
      <c r="U6015" s="1" t="s">
        <v>21</v>
      </c>
      <c r="V6015" s="2" t="s">
        <v>20</v>
      </c>
    </row>
    <row r="6016" spans="1:22" x14ac:dyDescent="0.55000000000000004">
      <c r="A6016" s="1">
        <v>5</v>
      </c>
      <c r="B6016" s="1">
        <v>11</v>
      </c>
      <c r="C6016" s="1">
        <v>7</v>
      </c>
      <c r="D6016" s="1">
        <v>1</v>
      </c>
      <c r="E6016" s="1">
        <v>2</v>
      </c>
      <c r="F6016" s="1">
        <v>3</v>
      </c>
      <c r="G6016" s="1">
        <v>2</v>
      </c>
      <c r="H6016" s="1">
        <v>1</v>
      </c>
      <c r="I6016" s="1">
        <v>6</v>
      </c>
      <c r="J6016" s="1">
        <v>5</v>
      </c>
      <c r="K6016" s="1">
        <v>1</v>
      </c>
      <c r="L6016" s="1" t="s">
        <v>14</v>
      </c>
      <c r="M6016" s="1">
        <v>2</v>
      </c>
      <c r="N6016" s="1">
        <v>4</v>
      </c>
      <c r="O6016" s="1">
        <v>3</v>
      </c>
      <c r="P6016" s="1">
        <v>9</v>
      </c>
      <c r="U6016" s="1" t="s">
        <v>19</v>
      </c>
      <c r="V6016" s="2" t="s">
        <v>18</v>
      </c>
    </row>
    <row r="6017" spans="1:22" x14ac:dyDescent="0.55000000000000004">
      <c r="A6017" s="1">
        <v>11</v>
      </c>
      <c r="B6017" s="1">
        <v>10</v>
      </c>
      <c r="C6017" s="1">
        <v>10</v>
      </c>
      <c r="D6017" s="1">
        <v>1</v>
      </c>
      <c r="E6017" s="1">
        <v>2</v>
      </c>
      <c r="F6017" s="1">
        <v>2</v>
      </c>
      <c r="G6017" s="1">
        <v>11</v>
      </c>
      <c r="H6017" s="1">
        <v>2</v>
      </c>
      <c r="I6017" s="1">
        <v>7</v>
      </c>
      <c r="J6017" s="1">
        <v>5</v>
      </c>
      <c r="K6017" s="1">
        <v>1</v>
      </c>
      <c r="L6017" s="1" t="s">
        <v>18</v>
      </c>
      <c r="M6017" s="1">
        <v>1</v>
      </c>
      <c r="N6017" s="1">
        <v>5</v>
      </c>
      <c r="O6017" s="1">
        <v>2</v>
      </c>
      <c r="P6017" s="1">
        <v>7</v>
      </c>
      <c r="U6017" s="1" t="s">
        <v>20</v>
      </c>
      <c r="V6017" s="2" t="s">
        <v>14</v>
      </c>
    </row>
    <row r="6018" spans="1:22" x14ac:dyDescent="0.55000000000000004">
      <c r="A6018" s="1">
        <v>5</v>
      </c>
      <c r="B6018" s="1">
        <v>2</v>
      </c>
      <c r="C6018" s="1">
        <v>5</v>
      </c>
      <c r="D6018" s="1">
        <v>2</v>
      </c>
      <c r="E6018" s="1">
        <v>2</v>
      </c>
      <c r="F6018" s="1">
        <v>2</v>
      </c>
      <c r="G6018" s="1">
        <v>2</v>
      </c>
      <c r="H6018" s="1">
        <v>1</v>
      </c>
      <c r="I6018" s="1">
        <v>4</v>
      </c>
      <c r="J6018" s="1">
        <v>5</v>
      </c>
      <c r="K6018" s="1">
        <v>1</v>
      </c>
      <c r="L6018" s="1" t="s">
        <v>19</v>
      </c>
      <c r="M6018" s="1">
        <v>1</v>
      </c>
      <c r="N6018" s="1">
        <v>3</v>
      </c>
      <c r="O6018" s="1">
        <v>4</v>
      </c>
      <c r="P6018" s="1">
        <v>9</v>
      </c>
      <c r="U6018" s="1" t="s">
        <v>15</v>
      </c>
      <c r="V6018" s="2" t="s">
        <v>18</v>
      </c>
    </row>
    <row r="6019" spans="1:22" x14ac:dyDescent="0.55000000000000004">
      <c r="A6019" s="1">
        <v>17</v>
      </c>
      <c r="B6019" s="1">
        <v>11</v>
      </c>
      <c r="C6019" s="1">
        <v>10</v>
      </c>
      <c r="D6019" s="1">
        <v>8</v>
      </c>
      <c r="E6019" s="1">
        <v>2</v>
      </c>
      <c r="F6019" s="1">
        <v>3</v>
      </c>
      <c r="G6019" s="1">
        <v>11</v>
      </c>
      <c r="H6019" s="1">
        <v>1</v>
      </c>
      <c r="I6019" s="1">
        <v>1</v>
      </c>
      <c r="J6019" s="1">
        <v>5</v>
      </c>
      <c r="K6019" s="1">
        <v>1</v>
      </c>
      <c r="L6019" s="1" t="s">
        <v>18</v>
      </c>
      <c r="M6019" s="1">
        <v>1</v>
      </c>
      <c r="N6019" s="1">
        <v>5</v>
      </c>
      <c r="O6019" s="1">
        <v>2</v>
      </c>
      <c r="P6019" s="1">
        <v>8</v>
      </c>
      <c r="U6019" s="1" t="s">
        <v>13</v>
      </c>
      <c r="V6019" s="2" t="s">
        <v>13</v>
      </c>
    </row>
    <row r="6020" spans="1:22" x14ac:dyDescent="0.55000000000000004">
      <c r="A6020" s="1">
        <v>5</v>
      </c>
      <c r="B6020" s="1">
        <v>5</v>
      </c>
      <c r="C6020" s="1">
        <v>3</v>
      </c>
      <c r="D6020" s="1">
        <v>2</v>
      </c>
      <c r="E6020" s="1">
        <v>2</v>
      </c>
      <c r="F6020" s="1">
        <v>3</v>
      </c>
      <c r="G6020" s="1">
        <v>2</v>
      </c>
      <c r="H6020" s="1">
        <v>1</v>
      </c>
      <c r="I6020" s="1">
        <v>7</v>
      </c>
      <c r="J6020" s="1">
        <v>5</v>
      </c>
      <c r="K6020" s="1">
        <v>1</v>
      </c>
      <c r="L6020" s="1" t="s">
        <v>14</v>
      </c>
      <c r="M6020" s="1">
        <v>1</v>
      </c>
      <c r="N6020" s="1">
        <v>6</v>
      </c>
      <c r="O6020" s="1">
        <v>2</v>
      </c>
      <c r="P6020" s="1">
        <v>10</v>
      </c>
      <c r="U6020" s="1" t="s">
        <v>20</v>
      </c>
      <c r="V6020" s="2" t="s">
        <v>23</v>
      </c>
    </row>
    <row r="6021" spans="1:22" x14ac:dyDescent="0.55000000000000004">
      <c r="A6021" s="1">
        <v>1</v>
      </c>
      <c r="B6021" s="1">
        <v>3</v>
      </c>
      <c r="C6021" s="1">
        <v>7</v>
      </c>
      <c r="D6021" s="1">
        <v>1</v>
      </c>
      <c r="E6021" s="1">
        <v>2</v>
      </c>
      <c r="F6021" s="1">
        <v>3</v>
      </c>
      <c r="G6021" s="1">
        <v>2</v>
      </c>
      <c r="H6021" s="1">
        <v>4</v>
      </c>
      <c r="I6021" s="1">
        <v>4</v>
      </c>
      <c r="J6021" s="1">
        <v>5</v>
      </c>
      <c r="K6021" s="1">
        <v>1</v>
      </c>
      <c r="L6021" s="1" t="s">
        <v>22</v>
      </c>
      <c r="M6021" s="1">
        <v>1</v>
      </c>
      <c r="N6021" s="1">
        <v>5</v>
      </c>
      <c r="O6021" s="1">
        <v>2</v>
      </c>
      <c r="P6021" s="1">
        <v>7</v>
      </c>
      <c r="U6021" s="1">
        <v>1</v>
      </c>
      <c r="V6021" s="2" t="s">
        <v>13</v>
      </c>
    </row>
    <row r="6022" spans="1:22" x14ac:dyDescent="0.55000000000000004">
      <c r="A6022" s="1">
        <v>17</v>
      </c>
      <c r="B6022" s="1">
        <v>1</v>
      </c>
      <c r="C6022" s="1">
        <v>5</v>
      </c>
      <c r="D6022" s="1">
        <v>10</v>
      </c>
      <c r="E6022" s="1">
        <v>2</v>
      </c>
      <c r="F6022" s="1">
        <v>2</v>
      </c>
      <c r="G6022" s="1">
        <v>11</v>
      </c>
      <c r="H6022" s="1">
        <v>5</v>
      </c>
      <c r="I6022" s="1">
        <v>5</v>
      </c>
      <c r="J6022" s="1">
        <v>5</v>
      </c>
      <c r="K6022" s="1">
        <v>1</v>
      </c>
      <c r="L6022" s="1" t="s">
        <v>18</v>
      </c>
      <c r="M6022" s="1">
        <v>7</v>
      </c>
      <c r="N6022" s="1">
        <v>5</v>
      </c>
      <c r="O6022" s="1">
        <v>8</v>
      </c>
      <c r="P6022" s="1">
        <v>6</v>
      </c>
      <c r="U6022" s="1" t="s">
        <v>21</v>
      </c>
      <c r="V6022" s="2" t="s">
        <v>13</v>
      </c>
    </row>
    <row r="6023" spans="1:22" x14ac:dyDescent="0.55000000000000004">
      <c r="A6023" s="1">
        <v>1</v>
      </c>
      <c r="B6023" s="1">
        <v>2</v>
      </c>
      <c r="C6023" s="1">
        <v>6</v>
      </c>
      <c r="D6023" s="1">
        <v>1</v>
      </c>
      <c r="E6023" s="1">
        <v>2</v>
      </c>
      <c r="F6023" s="1">
        <v>3</v>
      </c>
      <c r="G6023" s="1">
        <v>1</v>
      </c>
      <c r="H6023" s="1">
        <v>1</v>
      </c>
      <c r="I6023" s="1">
        <v>8</v>
      </c>
      <c r="J6023" s="1">
        <v>5</v>
      </c>
      <c r="K6023" s="1">
        <v>1</v>
      </c>
      <c r="L6023" s="1" t="s">
        <v>19</v>
      </c>
      <c r="M6023" s="1">
        <v>6</v>
      </c>
      <c r="N6023" s="1">
        <v>6</v>
      </c>
      <c r="O6023" s="1">
        <v>8</v>
      </c>
      <c r="P6023" s="1">
        <v>11</v>
      </c>
      <c r="U6023" s="1" t="s">
        <v>20</v>
      </c>
      <c r="V6023" s="2" t="s">
        <v>22</v>
      </c>
    </row>
    <row r="6024" spans="1:22" x14ac:dyDescent="0.55000000000000004">
      <c r="A6024" s="1">
        <v>18</v>
      </c>
      <c r="B6024" s="1">
        <v>11</v>
      </c>
      <c r="C6024" s="1">
        <v>5</v>
      </c>
      <c r="D6024" s="1">
        <v>12</v>
      </c>
      <c r="E6024" s="1">
        <v>2</v>
      </c>
      <c r="F6024" s="1">
        <v>2</v>
      </c>
      <c r="G6024" s="1">
        <v>11</v>
      </c>
      <c r="H6024" s="1">
        <v>4</v>
      </c>
      <c r="I6024" s="1">
        <v>8</v>
      </c>
      <c r="J6024" s="1">
        <v>5</v>
      </c>
      <c r="K6024" s="1">
        <v>1</v>
      </c>
      <c r="L6024" s="1" t="s">
        <v>18</v>
      </c>
      <c r="M6024" s="1">
        <v>5</v>
      </c>
      <c r="N6024" s="1">
        <v>8</v>
      </c>
      <c r="O6024" s="1">
        <v>9</v>
      </c>
      <c r="P6024" s="1">
        <v>12</v>
      </c>
      <c r="U6024" s="1" t="s">
        <v>17</v>
      </c>
      <c r="V6024" s="2" t="s">
        <v>21</v>
      </c>
    </row>
    <row r="6025" spans="1:22" x14ac:dyDescent="0.55000000000000004">
      <c r="A6025" s="1">
        <v>1</v>
      </c>
      <c r="B6025" s="1">
        <v>11</v>
      </c>
      <c r="C6025" s="1">
        <v>12</v>
      </c>
      <c r="D6025" s="1">
        <v>1</v>
      </c>
      <c r="E6025" s="1">
        <v>2</v>
      </c>
      <c r="F6025" s="1">
        <v>3</v>
      </c>
      <c r="G6025" s="1">
        <v>1</v>
      </c>
      <c r="H6025" s="1">
        <v>12</v>
      </c>
      <c r="I6025" s="1">
        <v>2</v>
      </c>
      <c r="J6025" s="1">
        <v>5</v>
      </c>
      <c r="K6025" s="1">
        <v>1</v>
      </c>
      <c r="L6025" s="1" t="s">
        <v>27</v>
      </c>
      <c r="M6025" s="1">
        <v>5</v>
      </c>
      <c r="N6025" s="1">
        <v>7</v>
      </c>
      <c r="O6025" s="1">
        <v>10</v>
      </c>
      <c r="P6025" s="1">
        <v>11</v>
      </c>
      <c r="U6025" s="1">
        <v>1</v>
      </c>
      <c r="V6025" s="2" t="s">
        <v>14</v>
      </c>
    </row>
    <row r="6026" spans="1:22" x14ac:dyDescent="0.55000000000000004">
      <c r="A6026" s="1">
        <v>6</v>
      </c>
      <c r="B6026" s="1">
        <v>4</v>
      </c>
      <c r="C6026" s="1">
        <v>11</v>
      </c>
      <c r="D6026" s="1">
        <v>3</v>
      </c>
      <c r="E6026" s="1">
        <v>2</v>
      </c>
      <c r="F6026" s="1">
        <v>2</v>
      </c>
      <c r="G6026" s="1">
        <v>8</v>
      </c>
      <c r="H6026" s="1">
        <v>1</v>
      </c>
      <c r="I6026" s="1">
        <v>9</v>
      </c>
      <c r="J6026" s="1">
        <v>5</v>
      </c>
      <c r="K6026" s="1">
        <v>1</v>
      </c>
      <c r="L6026" s="1" t="s">
        <v>20</v>
      </c>
      <c r="M6026" s="1">
        <v>4</v>
      </c>
      <c r="N6026" s="1">
        <v>6</v>
      </c>
      <c r="O6026" s="1">
        <v>6</v>
      </c>
      <c r="P6026" s="1">
        <v>2</v>
      </c>
      <c r="U6026" s="1" t="s">
        <v>15</v>
      </c>
      <c r="V6026" s="2" t="s">
        <v>17</v>
      </c>
    </row>
    <row r="6027" spans="1:22" x14ac:dyDescent="0.55000000000000004">
      <c r="A6027" s="1">
        <v>9</v>
      </c>
      <c r="B6027" s="1">
        <v>5</v>
      </c>
      <c r="C6027" s="1">
        <v>7</v>
      </c>
      <c r="D6027" s="1">
        <v>6</v>
      </c>
      <c r="E6027" s="1">
        <v>2</v>
      </c>
      <c r="F6027" s="1">
        <v>2</v>
      </c>
      <c r="G6027" s="1">
        <v>11</v>
      </c>
      <c r="H6027" s="1">
        <v>1</v>
      </c>
      <c r="I6027" s="1">
        <v>7</v>
      </c>
      <c r="J6027" s="1">
        <v>5</v>
      </c>
      <c r="K6027" s="1">
        <v>1</v>
      </c>
      <c r="L6027" s="1" t="s">
        <v>24</v>
      </c>
      <c r="M6027" s="1">
        <v>3</v>
      </c>
      <c r="N6027" s="1">
        <v>6</v>
      </c>
      <c r="O6027" s="1">
        <v>8</v>
      </c>
      <c r="P6027" s="1">
        <v>10</v>
      </c>
      <c r="U6027" s="1" t="s">
        <v>23</v>
      </c>
      <c r="V6027" s="2" t="s">
        <v>20</v>
      </c>
    </row>
    <row r="6028" spans="1:22" x14ac:dyDescent="0.55000000000000004">
      <c r="A6028" s="1">
        <v>5</v>
      </c>
      <c r="B6028" s="1">
        <v>2</v>
      </c>
      <c r="C6028" s="1">
        <v>7</v>
      </c>
      <c r="D6028" s="1">
        <v>1</v>
      </c>
      <c r="E6028" s="1">
        <v>2</v>
      </c>
      <c r="F6028" s="1">
        <v>3</v>
      </c>
      <c r="G6028" s="1">
        <v>11</v>
      </c>
      <c r="H6028" s="1">
        <v>1</v>
      </c>
      <c r="I6028" s="1">
        <v>4</v>
      </c>
      <c r="J6028" s="1">
        <v>5</v>
      </c>
      <c r="K6028" s="1">
        <v>1</v>
      </c>
      <c r="L6028" s="1" t="s">
        <v>21</v>
      </c>
      <c r="M6028" s="1">
        <v>3</v>
      </c>
      <c r="N6028" s="1">
        <v>6</v>
      </c>
      <c r="O6028" s="1">
        <v>7</v>
      </c>
      <c r="P6028" s="1">
        <v>7</v>
      </c>
      <c r="U6028" s="1">
        <v>1</v>
      </c>
      <c r="V6028" s="2" t="s">
        <v>14</v>
      </c>
    </row>
    <row r="6029" spans="1:22" x14ac:dyDescent="0.55000000000000004">
      <c r="A6029" s="1">
        <v>11</v>
      </c>
      <c r="B6029" s="1">
        <v>2</v>
      </c>
      <c r="C6029" s="1">
        <v>5</v>
      </c>
      <c r="D6029" s="1">
        <v>1</v>
      </c>
      <c r="E6029" s="1">
        <v>2</v>
      </c>
      <c r="F6029" s="1">
        <v>3</v>
      </c>
      <c r="G6029" s="1">
        <v>2</v>
      </c>
      <c r="H6029" s="1">
        <v>1</v>
      </c>
      <c r="I6029" s="1">
        <v>3</v>
      </c>
      <c r="J6029" s="1">
        <v>5</v>
      </c>
      <c r="K6029" s="1">
        <v>1</v>
      </c>
      <c r="L6029" s="1" t="s">
        <v>23</v>
      </c>
      <c r="M6029" s="1">
        <v>3</v>
      </c>
      <c r="N6029" s="1">
        <v>7</v>
      </c>
      <c r="O6029" s="1">
        <v>6</v>
      </c>
      <c r="P6029" s="1">
        <v>7</v>
      </c>
      <c r="U6029" s="1">
        <v>1</v>
      </c>
      <c r="V6029" s="2" t="s">
        <v>21</v>
      </c>
    </row>
    <row r="6030" spans="1:22" x14ac:dyDescent="0.55000000000000004">
      <c r="A6030" s="1">
        <v>8</v>
      </c>
      <c r="B6030" s="1">
        <v>2</v>
      </c>
      <c r="C6030" s="1">
        <v>9</v>
      </c>
      <c r="D6030" s="1">
        <v>4</v>
      </c>
      <c r="E6030" s="1">
        <v>2</v>
      </c>
      <c r="F6030" s="1">
        <v>3</v>
      </c>
      <c r="G6030" s="1">
        <v>2</v>
      </c>
      <c r="H6030" s="1">
        <v>3</v>
      </c>
      <c r="I6030" s="1">
        <v>7</v>
      </c>
      <c r="J6030" s="1">
        <v>5</v>
      </c>
      <c r="K6030" s="1">
        <v>1</v>
      </c>
      <c r="L6030" s="1" t="s">
        <v>14</v>
      </c>
      <c r="M6030" s="1">
        <v>2</v>
      </c>
      <c r="N6030" s="1">
        <v>7</v>
      </c>
      <c r="O6030" s="1">
        <v>4</v>
      </c>
      <c r="P6030" s="1">
        <v>4</v>
      </c>
      <c r="U6030" s="1" t="s">
        <v>17</v>
      </c>
      <c r="V6030" s="2" t="s">
        <v>20</v>
      </c>
    </row>
    <row r="6031" spans="1:22" x14ac:dyDescent="0.55000000000000004">
      <c r="A6031" s="1">
        <v>17</v>
      </c>
      <c r="B6031" s="1">
        <v>5</v>
      </c>
      <c r="C6031" s="1">
        <v>5</v>
      </c>
      <c r="D6031" s="1">
        <v>7</v>
      </c>
      <c r="E6031" s="1">
        <v>2</v>
      </c>
      <c r="F6031" s="1">
        <v>4</v>
      </c>
      <c r="G6031" s="1">
        <v>11</v>
      </c>
      <c r="H6031" s="1">
        <v>4</v>
      </c>
      <c r="I6031" s="1">
        <v>6</v>
      </c>
      <c r="J6031" s="1">
        <v>5</v>
      </c>
      <c r="K6031" s="1">
        <v>1</v>
      </c>
      <c r="L6031" s="1" t="s">
        <v>27</v>
      </c>
      <c r="M6031" s="1">
        <v>2</v>
      </c>
      <c r="N6031" s="1">
        <v>5</v>
      </c>
      <c r="O6031" s="1">
        <v>8</v>
      </c>
      <c r="P6031" s="1">
        <v>5</v>
      </c>
      <c r="U6031" s="1" t="s">
        <v>21</v>
      </c>
      <c r="V6031" s="2" t="s">
        <v>27</v>
      </c>
    </row>
    <row r="6032" spans="1:22" x14ac:dyDescent="0.55000000000000004">
      <c r="A6032" s="1">
        <v>8</v>
      </c>
      <c r="B6032" s="1">
        <v>2</v>
      </c>
      <c r="C6032" s="1">
        <v>7</v>
      </c>
      <c r="D6032" s="1">
        <v>2</v>
      </c>
      <c r="E6032" s="1">
        <v>2</v>
      </c>
      <c r="F6032" s="1">
        <v>3</v>
      </c>
      <c r="G6032" s="1">
        <v>2</v>
      </c>
      <c r="H6032" s="1">
        <v>1</v>
      </c>
      <c r="I6032" s="1">
        <v>10</v>
      </c>
      <c r="J6032" s="1">
        <v>5</v>
      </c>
      <c r="K6032" s="1">
        <v>1</v>
      </c>
      <c r="L6032" s="1" t="s">
        <v>26</v>
      </c>
      <c r="M6032" s="1">
        <v>2</v>
      </c>
      <c r="N6032" s="1">
        <v>6</v>
      </c>
      <c r="O6032" s="1">
        <v>7</v>
      </c>
      <c r="P6032" s="1">
        <v>6</v>
      </c>
      <c r="U6032" s="1" t="s">
        <v>20</v>
      </c>
      <c r="V6032" s="2" t="s">
        <v>26</v>
      </c>
    </row>
    <row r="6033" spans="1:22" x14ac:dyDescent="0.55000000000000004">
      <c r="A6033" s="1">
        <v>19</v>
      </c>
      <c r="B6033" s="1">
        <v>10</v>
      </c>
      <c r="C6033" s="1">
        <v>6</v>
      </c>
      <c r="D6033" s="1">
        <v>4</v>
      </c>
      <c r="E6033" s="1">
        <v>2</v>
      </c>
      <c r="F6033" s="1">
        <v>2</v>
      </c>
      <c r="G6033" s="1">
        <v>1</v>
      </c>
      <c r="H6033" s="1">
        <v>2</v>
      </c>
      <c r="I6033" s="1">
        <v>5</v>
      </c>
      <c r="J6033" s="1">
        <v>5</v>
      </c>
      <c r="K6033" s="1">
        <v>1</v>
      </c>
      <c r="L6033" s="1" t="s">
        <v>17</v>
      </c>
      <c r="M6033" s="1">
        <v>2</v>
      </c>
      <c r="N6033" s="1">
        <v>6</v>
      </c>
      <c r="O6033" s="1">
        <v>5</v>
      </c>
      <c r="P6033" s="1">
        <v>8</v>
      </c>
      <c r="U6033" s="1" t="s">
        <v>20</v>
      </c>
      <c r="V6033" s="2" t="s">
        <v>19</v>
      </c>
    </row>
    <row r="6034" spans="1:22" x14ac:dyDescent="0.55000000000000004">
      <c r="A6034" s="1">
        <v>7</v>
      </c>
      <c r="B6034" s="1">
        <v>9</v>
      </c>
      <c r="C6034" s="1">
        <v>6</v>
      </c>
      <c r="D6034" s="1">
        <v>3</v>
      </c>
      <c r="E6034" s="1">
        <v>2</v>
      </c>
      <c r="F6034" s="1">
        <v>3</v>
      </c>
      <c r="G6034" s="1">
        <v>11</v>
      </c>
      <c r="H6034" s="1">
        <v>1</v>
      </c>
      <c r="I6034" s="1">
        <v>6</v>
      </c>
      <c r="J6034" s="1">
        <v>5</v>
      </c>
      <c r="K6034" s="1">
        <v>1</v>
      </c>
      <c r="L6034" s="1" t="s">
        <v>15</v>
      </c>
      <c r="M6034" s="1">
        <v>1</v>
      </c>
      <c r="N6034" s="1">
        <v>6</v>
      </c>
      <c r="O6034" s="1">
        <v>5</v>
      </c>
      <c r="P6034" s="1">
        <v>9</v>
      </c>
      <c r="U6034" s="1">
        <v>1</v>
      </c>
      <c r="V6034" s="2" t="s">
        <v>18</v>
      </c>
    </row>
    <row r="6035" spans="1:22" x14ac:dyDescent="0.55000000000000004">
      <c r="A6035" s="1">
        <v>9</v>
      </c>
      <c r="B6035" s="1">
        <v>1</v>
      </c>
      <c r="C6035" s="1">
        <v>5</v>
      </c>
      <c r="D6035" s="1">
        <v>3</v>
      </c>
      <c r="E6035" s="1">
        <v>2</v>
      </c>
      <c r="F6035" s="1">
        <v>2</v>
      </c>
      <c r="G6035" s="1">
        <v>2</v>
      </c>
      <c r="H6035" s="1">
        <v>1</v>
      </c>
      <c r="I6035" s="1">
        <v>2</v>
      </c>
      <c r="J6035" s="1">
        <v>5</v>
      </c>
      <c r="K6035" s="1">
        <v>1</v>
      </c>
      <c r="L6035" s="1" t="s">
        <v>18</v>
      </c>
      <c r="M6035" s="1">
        <v>1</v>
      </c>
      <c r="N6035" s="1">
        <v>5</v>
      </c>
      <c r="O6035" s="1">
        <v>5</v>
      </c>
      <c r="P6035" s="1">
        <v>5</v>
      </c>
      <c r="U6035" s="1" t="s">
        <v>13</v>
      </c>
      <c r="V6035" s="2" t="s">
        <v>19</v>
      </c>
    </row>
    <row r="6036" spans="1:22" x14ac:dyDescent="0.55000000000000004">
      <c r="A6036" s="1">
        <v>4</v>
      </c>
      <c r="B6036" s="1">
        <v>10</v>
      </c>
      <c r="C6036" s="1">
        <v>3</v>
      </c>
      <c r="D6036" s="1">
        <v>1</v>
      </c>
      <c r="E6036" s="1">
        <v>2</v>
      </c>
      <c r="F6036" s="1">
        <v>3</v>
      </c>
      <c r="G6036" s="1">
        <v>1</v>
      </c>
      <c r="H6036" s="1">
        <v>1</v>
      </c>
      <c r="I6036" s="1">
        <v>6</v>
      </c>
      <c r="J6036" s="1">
        <v>5</v>
      </c>
      <c r="K6036" s="1">
        <v>1</v>
      </c>
      <c r="L6036" s="1" t="s">
        <v>19</v>
      </c>
      <c r="M6036" s="1">
        <v>1</v>
      </c>
      <c r="N6036" s="1">
        <v>6</v>
      </c>
      <c r="O6036" s="1">
        <v>4</v>
      </c>
      <c r="P6036" s="1">
        <v>6</v>
      </c>
      <c r="U6036" s="1">
        <v>1</v>
      </c>
      <c r="V6036" s="2" t="s">
        <v>18</v>
      </c>
    </row>
    <row r="6037" spans="1:22" x14ac:dyDescent="0.55000000000000004">
      <c r="A6037" s="1">
        <v>4</v>
      </c>
      <c r="B6037" s="1">
        <v>10</v>
      </c>
      <c r="C6037" s="1">
        <v>3</v>
      </c>
      <c r="D6037" s="1">
        <v>1</v>
      </c>
      <c r="E6037" s="1">
        <v>2</v>
      </c>
      <c r="F6037" s="1">
        <v>3</v>
      </c>
      <c r="G6037" s="1">
        <v>1</v>
      </c>
      <c r="H6037" s="1">
        <v>1</v>
      </c>
      <c r="I6037" s="1">
        <v>2</v>
      </c>
      <c r="J6037" s="1">
        <v>5</v>
      </c>
      <c r="K6037" s="1">
        <v>1</v>
      </c>
      <c r="L6037" s="1" t="s">
        <v>19</v>
      </c>
      <c r="M6037" s="1">
        <v>1</v>
      </c>
      <c r="N6037" s="1">
        <v>6</v>
      </c>
      <c r="O6037" s="1">
        <v>4</v>
      </c>
      <c r="P6037" s="1">
        <v>6</v>
      </c>
      <c r="U6037" s="1">
        <v>1</v>
      </c>
      <c r="V6037" s="2" t="s">
        <v>15</v>
      </c>
    </row>
    <row r="6038" spans="1:22" x14ac:dyDescent="0.55000000000000004">
      <c r="A6038" s="1">
        <v>6</v>
      </c>
      <c r="B6038" s="1">
        <v>11</v>
      </c>
      <c r="C6038" s="1">
        <v>8</v>
      </c>
      <c r="D6038" s="1">
        <v>3</v>
      </c>
      <c r="E6038" s="1">
        <v>2</v>
      </c>
      <c r="F6038" s="1">
        <v>3</v>
      </c>
      <c r="G6038" s="1">
        <v>11</v>
      </c>
      <c r="H6038" s="1">
        <v>1</v>
      </c>
      <c r="I6038" s="1">
        <v>3</v>
      </c>
      <c r="J6038" s="1">
        <v>5</v>
      </c>
      <c r="K6038" s="1">
        <v>1</v>
      </c>
      <c r="L6038" s="1" t="s">
        <v>20</v>
      </c>
      <c r="M6038" s="1">
        <v>7</v>
      </c>
      <c r="N6038" s="1">
        <v>6</v>
      </c>
      <c r="O6038" s="1">
        <v>5</v>
      </c>
      <c r="P6038" s="1">
        <v>5</v>
      </c>
      <c r="U6038" s="1" t="s">
        <v>15</v>
      </c>
      <c r="V6038" s="2" t="s">
        <v>13</v>
      </c>
    </row>
    <row r="6039" spans="1:22" x14ac:dyDescent="0.55000000000000004">
      <c r="A6039" s="1">
        <v>2</v>
      </c>
      <c r="B6039" s="1">
        <v>5</v>
      </c>
      <c r="C6039" s="1">
        <v>7</v>
      </c>
      <c r="D6039" s="1">
        <v>1</v>
      </c>
      <c r="E6039" s="1">
        <v>2</v>
      </c>
      <c r="F6039" s="1">
        <v>3</v>
      </c>
      <c r="G6039" s="1">
        <v>5</v>
      </c>
      <c r="H6039" s="1">
        <v>1</v>
      </c>
      <c r="I6039" s="1">
        <v>8</v>
      </c>
      <c r="J6039" s="1">
        <v>5</v>
      </c>
      <c r="K6039" s="1">
        <v>1</v>
      </c>
      <c r="L6039" s="1" t="s">
        <v>19</v>
      </c>
      <c r="M6039" s="1">
        <v>6</v>
      </c>
      <c r="N6039" s="1">
        <v>8</v>
      </c>
      <c r="O6039" s="1">
        <v>3</v>
      </c>
      <c r="P6039" s="1">
        <v>1</v>
      </c>
      <c r="U6039" s="1" t="s">
        <v>17</v>
      </c>
      <c r="V6039" s="2" t="s">
        <v>13</v>
      </c>
    </row>
    <row r="6040" spans="1:22" x14ac:dyDescent="0.55000000000000004">
      <c r="A6040" s="1">
        <v>8</v>
      </c>
      <c r="B6040" s="1">
        <v>2</v>
      </c>
      <c r="C6040" s="1">
        <v>7</v>
      </c>
      <c r="D6040" s="1">
        <v>4</v>
      </c>
      <c r="E6040" s="1">
        <v>2</v>
      </c>
      <c r="F6040" s="1">
        <v>3</v>
      </c>
      <c r="G6040" s="1">
        <v>4</v>
      </c>
      <c r="H6040" s="1">
        <v>2</v>
      </c>
      <c r="I6040" s="1">
        <v>7</v>
      </c>
      <c r="J6040" s="1">
        <v>5</v>
      </c>
      <c r="K6040" s="1">
        <v>1</v>
      </c>
      <c r="L6040" s="1" t="s">
        <v>15</v>
      </c>
      <c r="M6040" s="1">
        <v>6</v>
      </c>
      <c r="N6040" s="1">
        <v>5</v>
      </c>
      <c r="O6040" s="1">
        <v>10</v>
      </c>
      <c r="P6040" s="1">
        <v>4</v>
      </c>
      <c r="U6040" s="1" t="s">
        <v>20</v>
      </c>
      <c r="V6040" s="2" t="s">
        <v>26</v>
      </c>
    </row>
    <row r="6041" spans="1:22" x14ac:dyDescent="0.55000000000000004">
      <c r="A6041" s="1">
        <v>8</v>
      </c>
      <c r="B6041" s="1">
        <v>5</v>
      </c>
      <c r="C6041" s="1">
        <v>4</v>
      </c>
      <c r="D6041" s="1">
        <v>2</v>
      </c>
      <c r="E6041" s="1">
        <v>2</v>
      </c>
      <c r="F6041" s="1">
        <v>3</v>
      </c>
      <c r="G6041" s="1">
        <v>3</v>
      </c>
      <c r="H6041" s="1">
        <v>3</v>
      </c>
      <c r="I6041" s="1">
        <v>7</v>
      </c>
      <c r="J6041" s="1">
        <v>5</v>
      </c>
      <c r="K6041" s="1">
        <v>1</v>
      </c>
      <c r="L6041" s="1" t="s">
        <v>16</v>
      </c>
      <c r="M6041" s="1">
        <v>6</v>
      </c>
      <c r="N6041" s="1">
        <v>6</v>
      </c>
      <c r="O6041" s="1">
        <v>7</v>
      </c>
      <c r="P6041" s="1">
        <v>2</v>
      </c>
      <c r="U6041" s="1" t="s">
        <v>19</v>
      </c>
      <c r="V6041" s="2" t="s">
        <v>20</v>
      </c>
    </row>
    <row r="6042" spans="1:22" x14ac:dyDescent="0.55000000000000004">
      <c r="A6042" s="1">
        <v>6</v>
      </c>
      <c r="B6042" s="1">
        <v>2</v>
      </c>
      <c r="C6042" s="1">
        <v>11</v>
      </c>
      <c r="D6042" s="1">
        <v>2</v>
      </c>
      <c r="E6042" s="1">
        <v>2</v>
      </c>
      <c r="F6042" s="1">
        <v>3</v>
      </c>
      <c r="G6042" s="1">
        <v>2</v>
      </c>
      <c r="H6042" s="1">
        <v>4</v>
      </c>
      <c r="I6042" s="1">
        <v>9</v>
      </c>
      <c r="J6042" s="1">
        <v>5</v>
      </c>
      <c r="K6042" s="1">
        <v>1</v>
      </c>
      <c r="L6042" s="1" t="s">
        <v>13</v>
      </c>
      <c r="M6042" s="1">
        <v>6</v>
      </c>
      <c r="N6042" s="1">
        <v>5</v>
      </c>
      <c r="O6042" s="1">
        <v>9</v>
      </c>
      <c r="P6042" s="1">
        <v>1</v>
      </c>
      <c r="U6042" s="1" t="s">
        <v>19</v>
      </c>
      <c r="V6042" s="2" t="s">
        <v>21</v>
      </c>
    </row>
    <row r="6043" spans="1:22" x14ac:dyDescent="0.55000000000000004">
      <c r="A6043" s="1">
        <v>1</v>
      </c>
      <c r="B6043" s="1">
        <v>10</v>
      </c>
      <c r="C6043" s="1">
        <v>12</v>
      </c>
      <c r="D6043" s="1">
        <v>1</v>
      </c>
      <c r="E6043" s="1">
        <v>2</v>
      </c>
      <c r="F6043" s="1">
        <v>2</v>
      </c>
      <c r="G6043" s="1">
        <v>3</v>
      </c>
      <c r="H6043" s="1">
        <v>3</v>
      </c>
      <c r="I6043" s="1">
        <v>6</v>
      </c>
      <c r="J6043" s="1">
        <v>5</v>
      </c>
      <c r="K6043" s="1">
        <v>1</v>
      </c>
      <c r="L6043" s="1" t="s">
        <v>22</v>
      </c>
      <c r="M6043" s="1">
        <v>5</v>
      </c>
      <c r="N6043" s="1">
        <v>4</v>
      </c>
      <c r="O6043" s="1">
        <v>10</v>
      </c>
      <c r="P6043" s="1">
        <v>1</v>
      </c>
      <c r="U6043" s="1">
        <v>1</v>
      </c>
      <c r="V6043" s="2" t="s">
        <v>14</v>
      </c>
    </row>
    <row r="6044" spans="1:22" x14ac:dyDescent="0.55000000000000004">
      <c r="A6044" s="1">
        <v>5</v>
      </c>
      <c r="B6044" s="1">
        <v>11</v>
      </c>
      <c r="C6044" s="1">
        <v>8</v>
      </c>
      <c r="D6044" s="1">
        <v>2</v>
      </c>
      <c r="E6044" s="1">
        <v>2</v>
      </c>
      <c r="F6044" s="1">
        <v>3</v>
      </c>
      <c r="G6044" s="1">
        <v>11</v>
      </c>
      <c r="H6044" s="1">
        <v>8</v>
      </c>
      <c r="I6044" s="1">
        <v>4</v>
      </c>
      <c r="J6044" s="1">
        <v>5</v>
      </c>
      <c r="K6044" s="1">
        <v>1</v>
      </c>
      <c r="L6044" s="1" t="s">
        <v>17</v>
      </c>
      <c r="M6044" s="1">
        <v>5</v>
      </c>
      <c r="N6044" s="1">
        <v>6</v>
      </c>
      <c r="O6044" s="1">
        <v>5</v>
      </c>
      <c r="P6044" s="1">
        <v>3</v>
      </c>
      <c r="U6044" s="1" t="s">
        <v>20</v>
      </c>
      <c r="V6044" s="2" t="s">
        <v>21</v>
      </c>
    </row>
    <row r="6045" spans="1:22" x14ac:dyDescent="0.55000000000000004">
      <c r="A6045" s="1">
        <v>7</v>
      </c>
      <c r="B6045" s="1">
        <v>2</v>
      </c>
      <c r="C6045" s="1">
        <v>3</v>
      </c>
      <c r="D6045" s="1">
        <v>1</v>
      </c>
      <c r="E6045" s="1">
        <v>2</v>
      </c>
      <c r="F6045" s="1">
        <v>2</v>
      </c>
      <c r="G6045" s="1">
        <v>2</v>
      </c>
      <c r="H6045" s="1">
        <v>1</v>
      </c>
      <c r="I6045" s="1">
        <v>7</v>
      </c>
      <c r="J6045" s="1">
        <v>5</v>
      </c>
      <c r="K6045" s="1">
        <v>1</v>
      </c>
      <c r="L6045" s="1" t="s">
        <v>23</v>
      </c>
      <c r="M6045" s="1">
        <v>5</v>
      </c>
      <c r="N6045" s="1">
        <v>4</v>
      </c>
      <c r="O6045" s="1">
        <v>10</v>
      </c>
      <c r="P6045" s="1">
        <v>1</v>
      </c>
      <c r="U6045" s="1" t="s">
        <v>17</v>
      </c>
      <c r="V6045" s="2" t="s">
        <v>14</v>
      </c>
    </row>
    <row r="6046" spans="1:22" x14ac:dyDescent="0.55000000000000004">
      <c r="A6046" s="1">
        <v>6</v>
      </c>
      <c r="B6046" s="1">
        <v>2</v>
      </c>
      <c r="C6046" s="1">
        <v>8</v>
      </c>
      <c r="D6046" s="1">
        <v>2</v>
      </c>
      <c r="E6046" s="1">
        <v>2</v>
      </c>
      <c r="F6046" s="1">
        <v>3</v>
      </c>
      <c r="G6046" s="1">
        <v>2</v>
      </c>
      <c r="H6046" s="1">
        <v>4</v>
      </c>
      <c r="I6046" s="1">
        <v>4</v>
      </c>
      <c r="J6046" s="1">
        <v>5</v>
      </c>
      <c r="K6046" s="1">
        <v>1</v>
      </c>
      <c r="L6046" s="1" t="s">
        <v>24</v>
      </c>
      <c r="M6046" s="1">
        <v>4</v>
      </c>
      <c r="N6046" s="1">
        <v>5</v>
      </c>
      <c r="O6046" s="1">
        <v>9</v>
      </c>
      <c r="P6046" s="1">
        <v>2</v>
      </c>
      <c r="U6046" s="1" t="s">
        <v>15</v>
      </c>
      <c r="V6046" s="2" t="s">
        <v>20</v>
      </c>
    </row>
    <row r="6047" spans="1:22" x14ac:dyDescent="0.55000000000000004">
      <c r="A6047" s="1">
        <v>8</v>
      </c>
      <c r="B6047" s="1">
        <v>9</v>
      </c>
      <c r="C6047" s="1">
        <v>4</v>
      </c>
      <c r="D6047" s="1">
        <v>2</v>
      </c>
      <c r="E6047" s="1">
        <v>2</v>
      </c>
      <c r="F6047" s="1">
        <v>3</v>
      </c>
      <c r="G6047" s="1">
        <v>2</v>
      </c>
      <c r="H6047" s="1">
        <v>1</v>
      </c>
      <c r="I6047" s="1">
        <v>7</v>
      </c>
      <c r="J6047" s="1">
        <v>5</v>
      </c>
      <c r="K6047" s="1">
        <v>1</v>
      </c>
      <c r="L6047" s="1" t="s">
        <v>15</v>
      </c>
      <c r="M6047" s="1">
        <v>3</v>
      </c>
      <c r="N6047" s="1">
        <v>7</v>
      </c>
      <c r="O6047" s="1">
        <v>7</v>
      </c>
      <c r="P6047" s="1">
        <v>6</v>
      </c>
      <c r="U6047" s="1">
        <v>1</v>
      </c>
      <c r="V6047" s="2" t="s">
        <v>14</v>
      </c>
    </row>
    <row r="6048" spans="1:22" x14ac:dyDescent="0.55000000000000004">
      <c r="A6048" s="1">
        <v>15</v>
      </c>
      <c r="B6048" s="1">
        <v>2</v>
      </c>
      <c r="C6048" s="1">
        <v>11</v>
      </c>
      <c r="D6048" s="1">
        <v>7</v>
      </c>
      <c r="E6048" s="1">
        <v>2</v>
      </c>
      <c r="F6048" s="1">
        <v>3</v>
      </c>
      <c r="G6048" s="1">
        <v>2</v>
      </c>
      <c r="H6048" s="1">
        <v>6</v>
      </c>
      <c r="I6048" s="1">
        <v>7</v>
      </c>
      <c r="J6048" s="1">
        <v>5</v>
      </c>
      <c r="K6048" s="1">
        <v>1</v>
      </c>
      <c r="L6048" s="1" t="s">
        <v>18</v>
      </c>
      <c r="M6048" s="1">
        <v>3</v>
      </c>
      <c r="N6048" s="1">
        <v>5</v>
      </c>
      <c r="O6048" s="1">
        <v>8</v>
      </c>
      <c r="P6048" s="1">
        <v>5</v>
      </c>
      <c r="U6048" s="1">
        <v>1</v>
      </c>
      <c r="V6048" s="2" t="s">
        <v>18</v>
      </c>
    </row>
    <row r="6049" spans="1:22" x14ac:dyDescent="0.55000000000000004">
      <c r="A6049" s="1">
        <v>1</v>
      </c>
      <c r="B6049" s="1">
        <v>11</v>
      </c>
      <c r="C6049" s="1">
        <v>2</v>
      </c>
      <c r="D6049" s="1">
        <v>1</v>
      </c>
      <c r="E6049" s="1">
        <v>2</v>
      </c>
      <c r="F6049" s="1">
        <v>3</v>
      </c>
      <c r="G6049" s="1">
        <v>1</v>
      </c>
      <c r="H6049" s="1">
        <v>2</v>
      </c>
      <c r="I6049" s="1">
        <v>2</v>
      </c>
      <c r="J6049" s="1">
        <v>5</v>
      </c>
      <c r="K6049" s="1">
        <v>1</v>
      </c>
      <c r="L6049" s="1" t="s">
        <v>19</v>
      </c>
      <c r="M6049" s="1">
        <v>2</v>
      </c>
      <c r="N6049" s="1">
        <v>6</v>
      </c>
      <c r="O6049" s="1">
        <v>7</v>
      </c>
      <c r="P6049" s="1">
        <v>4</v>
      </c>
      <c r="U6049" s="1" t="s">
        <v>24</v>
      </c>
      <c r="V6049" s="2" t="s">
        <v>21</v>
      </c>
    </row>
    <row r="6050" spans="1:22" x14ac:dyDescent="0.55000000000000004">
      <c r="A6050" s="1">
        <v>7</v>
      </c>
      <c r="B6050" s="1">
        <v>1</v>
      </c>
      <c r="C6050" s="1">
        <v>8</v>
      </c>
      <c r="D6050" s="1">
        <v>2</v>
      </c>
      <c r="E6050" s="1">
        <v>2</v>
      </c>
      <c r="F6050" s="1">
        <v>3</v>
      </c>
      <c r="G6050" s="1">
        <v>2</v>
      </c>
      <c r="H6050" s="1">
        <v>1</v>
      </c>
      <c r="I6050" s="1">
        <v>6</v>
      </c>
      <c r="J6050" s="1">
        <v>5</v>
      </c>
      <c r="K6050" s="1">
        <v>1</v>
      </c>
      <c r="L6050" s="1" t="s">
        <v>21</v>
      </c>
      <c r="M6050" s="1">
        <v>2</v>
      </c>
      <c r="N6050" s="1">
        <v>6</v>
      </c>
      <c r="O6050" s="1">
        <v>8</v>
      </c>
      <c r="P6050" s="1">
        <v>5</v>
      </c>
      <c r="U6050" s="1" t="s">
        <v>20</v>
      </c>
      <c r="V6050" s="2" t="s">
        <v>19</v>
      </c>
    </row>
    <row r="6051" spans="1:22" x14ac:dyDescent="0.55000000000000004">
      <c r="A6051" s="1">
        <v>17</v>
      </c>
      <c r="B6051" s="1">
        <v>9</v>
      </c>
      <c r="C6051" s="1">
        <v>11</v>
      </c>
      <c r="D6051" s="1">
        <v>1</v>
      </c>
      <c r="E6051" s="1">
        <v>2</v>
      </c>
      <c r="F6051" s="1">
        <v>3</v>
      </c>
      <c r="G6051" s="1">
        <v>11</v>
      </c>
      <c r="H6051" s="1">
        <v>2</v>
      </c>
      <c r="I6051" s="1">
        <v>5</v>
      </c>
      <c r="J6051" s="1">
        <v>5</v>
      </c>
      <c r="K6051" s="1">
        <v>1</v>
      </c>
      <c r="L6051" s="1" t="s">
        <v>18</v>
      </c>
      <c r="M6051" s="1">
        <v>2</v>
      </c>
      <c r="N6051" s="1">
        <v>6</v>
      </c>
      <c r="O6051" s="1">
        <v>8</v>
      </c>
      <c r="P6051" s="1">
        <v>9</v>
      </c>
      <c r="U6051" s="1" t="s">
        <v>20</v>
      </c>
      <c r="V6051" s="2" t="s">
        <v>17</v>
      </c>
    </row>
    <row r="6052" spans="1:22" x14ac:dyDescent="0.55000000000000004">
      <c r="A6052" s="1">
        <v>11</v>
      </c>
      <c r="B6052" s="1">
        <v>9</v>
      </c>
      <c r="C6052" s="1">
        <v>9</v>
      </c>
      <c r="D6052" s="1">
        <v>1</v>
      </c>
      <c r="E6052" s="1">
        <v>2</v>
      </c>
      <c r="F6052" s="1">
        <v>2</v>
      </c>
      <c r="G6052" s="1">
        <v>11</v>
      </c>
      <c r="H6052" s="1">
        <v>3</v>
      </c>
      <c r="I6052" s="1">
        <v>3</v>
      </c>
      <c r="J6052" s="1">
        <v>5</v>
      </c>
      <c r="K6052" s="1">
        <v>1</v>
      </c>
      <c r="L6052" s="1" t="s">
        <v>18</v>
      </c>
      <c r="M6052" s="1">
        <v>1</v>
      </c>
      <c r="N6052" s="1">
        <v>6</v>
      </c>
      <c r="O6052" s="1">
        <v>7</v>
      </c>
      <c r="P6052" s="1">
        <v>1</v>
      </c>
      <c r="U6052" s="1">
        <v>1</v>
      </c>
      <c r="V6052" s="2" t="s">
        <v>15</v>
      </c>
    </row>
    <row r="6053" spans="1:22" x14ac:dyDescent="0.55000000000000004">
      <c r="A6053" s="1">
        <v>4</v>
      </c>
      <c r="B6053" s="1">
        <v>2</v>
      </c>
      <c r="C6053" s="1">
        <v>3</v>
      </c>
      <c r="D6053" s="1">
        <v>2</v>
      </c>
      <c r="E6053" s="1">
        <v>2</v>
      </c>
      <c r="F6053" s="1">
        <v>3</v>
      </c>
      <c r="G6053" s="1">
        <v>2</v>
      </c>
      <c r="H6053" s="1">
        <v>1</v>
      </c>
      <c r="I6053" s="1">
        <v>6</v>
      </c>
      <c r="J6053" s="1">
        <v>5</v>
      </c>
      <c r="K6053" s="1">
        <v>1</v>
      </c>
      <c r="L6053" s="1" t="s">
        <v>17</v>
      </c>
      <c r="M6053" s="1">
        <v>1</v>
      </c>
      <c r="N6053" s="1">
        <v>6</v>
      </c>
      <c r="O6053" s="1">
        <v>8</v>
      </c>
      <c r="P6053" s="1">
        <v>8</v>
      </c>
      <c r="U6053" s="1">
        <v>1</v>
      </c>
      <c r="V6053" s="2" t="s">
        <v>21</v>
      </c>
    </row>
    <row r="6054" spans="1:22" x14ac:dyDescent="0.55000000000000004">
      <c r="A6054" s="1">
        <v>5</v>
      </c>
      <c r="B6054" s="1">
        <v>1</v>
      </c>
      <c r="C6054" s="1">
        <v>9</v>
      </c>
      <c r="D6054" s="1">
        <v>1</v>
      </c>
      <c r="E6054" s="1">
        <v>2</v>
      </c>
      <c r="F6054" s="1">
        <v>3</v>
      </c>
      <c r="G6054" s="1">
        <v>2</v>
      </c>
      <c r="H6054" s="1">
        <v>1</v>
      </c>
      <c r="I6054" s="1">
        <v>7</v>
      </c>
      <c r="J6054" s="1">
        <v>5</v>
      </c>
      <c r="K6054" s="1">
        <v>1</v>
      </c>
      <c r="L6054" s="1" t="s">
        <v>17</v>
      </c>
      <c r="M6054" s="1">
        <v>7</v>
      </c>
      <c r="N6054" s="1">
        <v>6</v>
      </c>
      <c r="O6054" s="1">
        <v>7</v>
      </c>
      <c r="P6054" s="1">
        <v>5</v>
      </c>
      <c r="U6054" s="1">
        <v>1</v>
      </c>
      <c r="V6054" s="2" t="s">
        <v>17</v>
      </c>
    </row>
    <row r="6055" spans="1:22" x14ac:dyDescent="0.55000000000000004">
      <c r="A6055" s="1">
        <v>11</v>
      </c>
      <c r="B6055" s="1">
        <v>1</v>
      </c>
      <c r="C6055" s="1">
        <v>9</v>
      </c>
      <c r="D6055" s="1">
        <v>6</v>
      </c>
      <c r="E6055" s="1">
        <v>1</v>
      </c>
      <c r="F6055" s="1">
        <v>2</v>
      </c>
      <c r="G6055" s="1">
        <v>2</v>
      </c>
      <c r="H6055" s="1">
        <v>1</v>
      </c>
      <c r="I6055" s="1">
        <v>4</v>
      </c>
      <c r="J6055" s="1">
        <v>5</v>
      </c>
      <c r="K6055" s="1">
        <v>1</v>
      </c>
      <c r="L6055" s="1" t="s">
        <v>18</v>
      </c>
      <c r="M6055" s="1">
        <v>5</v>
      </c>
      <c r="N6055" s="1">
        <v>6</v>
      </c>
      <c r="O6055" s="1">
        <v>7</v>
      </c>
      <c r="P6055" s="1">
        <v>1</v>
      </c>
      <c r="U6055" s="1" t="s">
        <v>20</v>
      </c>
      <c r="V6055" s="2" t="s">
        <v>17</v>
      </c>
    </row>
    <row r="6056" spans="1:22" x14ac:dyDescent="0.55000000000000004">
      <c r="A6056" s="1">
        <v>4</v>
      </c>
      <c r="B6056" s="1">
        <v>6</v>
      </c>
      <c r="C6056" s="1">
        <v>6</v>
      </c>
      <c r="D6056" s="1">
        <v>1</v>
      </c>
      <c r="E6056" s="1">
        <v>1</v>
      </c>
      <c r="F6056" s="1">
        <v>3</v>
      </c>
      <c r="G6056" s="1">
        <v>1</v>
      </c>
      <c r="H6056" s="1">
        <v>1</v>
      </c>
      <c r="I6056" s="1">
        <v>7</v>
      </c>
      <c r="J6056" s="1">
        <v>5</v>
      </c>
      <c r="K6056" s="1">
        <v>1</v>
      </c>
      <c r="L6056" s="1" t="s">
        <v>20</v>
      </c>
      <c r="M6056" s="1">
        <v>5</v>
      </c>
      <c r="N6056" s="1">
        <v>7</v>
      </c>
      <c r="O6056" s="1">
        <v>6</v>
      </c>
      <c r="P6056" s="1">
        <v>9</v>
      </c>
      <c r="U6056" s="1" t="s">
        <v>14</v>
      </c>
      <c r="V6056" s="2" t="s">
        <v>17</v>
      </c>
    </row>
    <row r="6057" spans="1:22" x14ac:dyDescent="0.55000000000000004">
      <c r="A6057" s="1">
        <v>17</v>
      </c>
      <c r="B6057" s="1">
        <v>2</v>
      </c>
      <c r="C6057" s="1">
        <v>5</v>
      </c>
      <c r="D6057" s="1">
        <v>8</v>
      </c>
      <c r="E6057" s="1">
        <v>1</v>
      </c>
      <c r="F6057" s="1">
        <v>3</v>
      </c>
      <c r="G6057" s="1">
        <v>2</v>
      </c>
      <c r="H6057" s="1">
        <v>6</v>
      </c>
      <c r="I6057" s="1">
        <v>6</v>
      </c>
      <c r="J6057" s="1">
        <v>5</v>
      </c>
      <c r="K6057" s="1">
        <v>1</v>
      </c>
      <c r="L6057" s="1" t="s">
        <v>18</v>
      </c>
      <c r="M6057" s="1">
        <v>4</v>
      </c>
      <c r="N6057" s="1">
        <v>6</v>
      </c>
      <c r="O6057" s="1">
        <v>2</v>
      </c>
      <c r="P6057" s="1">
        <v>5</v>
      </c>
      <c r="U6057" s="1" t="s">
        <v>15</v>
      </c>
      <c r="V6057" s="2" t="s">
        <v>23</v>
      </c>
    </row>
    <row r="6058" spans="1:22" x14ac:dyDescent="0.55000000000000004">
      <c r="A6058" s="1">
        <v>4</v>
      </c>
      <c r="B6058" s="1">
        <v>2</v>
      </c>
      <c r="C6058" s="1">
        <v>8</v>
      </c>
      <c r="D6058" s="1">
        <v>2</v>
      </c>
      <c r="E6058" s="1">
        <v>1</v>
      </c>
      <c r="F6058" s="1">
        <v>3</v>
      </c>
      <c r="G6058" s="1">
        <v>2</v>
      </c>
      <c r="H6058" s="1">
        <v>1</v>
      </c>
      <c r="I6058" s="1">
        <v>9</v>
      </c>
      <c r="J6058" s="1">
        <v>5</v>
      </c>
      <c r="K6058" s="1">
        <v>1</v>
      </c>
      <c r="L6058" s="1" t="s">
        <v>19</v>
      </c>
      <c r="M6058" s="1">
        <v>4</v>
      </c>
      <c r="N6058" s="1">
        <v>6</v>
      </c>
      <c r="O6058" s="1">
        <v>5</v>
      </c>
      <c r="P6058" s="1">
        <v>2</v>
      </c>
      <c r="U6058" s="1" t="s">
        <v>19</v>
      </c>
      <c r="V6058" s="2" t="s">
        <v>21</v>
      </c>
    </row>
    <row r="6059" spans="1:22" x14ac:dyDescent="0.55000000000000004">
      <c r="A6059" s="1">
        <v>7</v>
      </c>
      <c r="B6059" s="1">
        <v>2</v>
      </c>
      <c r="C6059" s="1">
        <v>4</v>
      </c>
      <c r="D6059" s="1">
        <v>2</v>
      </c>
      <c r="E6059" s="1">
        <v>1</v>
      </c>
      <c r="F6059" s="1">
        <v>2</v>
      </c>
      <c r="G6059" s="1">
        <v>11</v>
      </c>
      <c r="H6059" s="1">
        <v>2</v>
      </c>
      <c r="I6059" s="1">
        <v>8</v>
      </c>
      <c r="J6059" s="1">
        <v>5</v>
      </c>
      <c r="K6059" s="1">
        <v>1</v>
      </c>
      <c r="L6059" s="1" t="s">
        <v>21</v>
      </c>
      <c r="M6059" s="1">
        <v>7</v>
      </c>
      <c r="N6059" s="1">
        <v>3</v>
      </c>
      <c r="O6059" s="1">
        <v>10</v>
      </c>
      <c r="P6059" s="1">
        <v>4</v>
      </c>
      <c r="U6059" s="1" t="s">
        <v>19</v>
      </c>
      <c r="V6059" s="2" t="s">
        <v>14</v>
      </c>
    </row>
    <row r="6060" spans="1:22" x14ac:dyDescent="0.55000000000000004">
      <c r="A6060" s="1">
        <v>9</v>
      </c>
      <c r="B6060" s="1">
        <v>11</v>
      </c>
      <c r="C6060" s="1">
        <v>10</v>
      </c>
      <c r="D6060" s="1">
        <v>5</v>
      </c>
      <c r="E6060" s="1">
        <v>1</v>
      </c>
      <c r="F6060" s="1">
        <v>3</v>
      </c>
      <c r="G6060" s="1">
        <v>11</v>
      </c>
      <c r="H6060" s="1">
        <v>1</v>
      </c>
      <c r="I6060" s="1">
        <v>5</v>
      </c>
      <c r="J6060" s="1">
        <v>5</v>
      </c>
      <c r="K6060" s="1">
        <v>2</v>
      </c>
      <c r="L6060" s="1" t="s">
        <v>24</v>
      </c>
      <c r="M6060" s="1">
        <v>5</v>
      </c>
      <c r="N6060" s="1">
        <v>3</v>
      </c>
      <c r="O6060" s="1">
        <v>4</v>
      </c>
      <c r="P6060" s="1">
        <v>11</v>
      </c>
      <c r="U6060" s="1" t="s">
        <v>23</v>
      </c>
      <c r="V6060" s="2" t="s">
        <v>27</v>
      </c>
    </row>
    <row r="6061" spans="1:22" x14ac:dyDescent="0.55000000000000004">
      <c r="A6061" s="1">
        <v>17</v>
      </c>
      <c r="B6061" s="1">
        <v>5</v>
      </c>
      <c r="C6061" s="1">
        <v>1</v>
      </c>
      <c r="D6061" s="1">
        <v>7</v>
      </c>
      <c r="E6061" s="1">
        <v>1</v>
      </c>
      <c r="F6061" s="1">
        <v>2</v>
      </c>
      <c r="G6061" s="1">
        <v>8</v>
      </c>
      <c r="H6061" s="1">
        <v>1</v>
      </c>
      <c r="I6061" s="1">
        <v>9</v>
      </c>
      <c r="J6061" s="1">
        <v>5</v>
      </c>
      <c r="K6061" s="1">
        <v>1</v>
      </c>
      <c r="L6061" s="1" t="s">
        <v>18</v>
      </c>
      <c r="M6061" s="1">
        <v>3</v>
      </c>
      <c r="N6061" s="1">
        <v>4</v>
      </c>
      <c r="O6061" s="1">
        <v>7</v>
      </c>
      <c r="P6061" s="1">
        <v>1</v>
      </c>
      <c r="U6061" s="1" t="s">
        <v>20</v>
      </c>
      <c r="V6061" s="2" t="s">
        <v>27</v>
      </c>
    </row>
    <row r="6062" spans="1:22" x14ac:dyDescent="0.55000000000000004">
      <c r="A6062" s="1">
        <v>4</v>
      </c>
      <c r="B6062" s="1">
        <v>3</v>
      </c>
      <c r="C6062" s="1">
        <v>1</v>
      </c>
      <c r="D6062" s="1">
        <v>2</v>
      </c>
      <c r="E6062" s="1">
        <v>1</v>
      </c>
      <c r="F6062" s="1">
        <v>3</v>
      </c>
      <c r="G6062" s="1">
        <v>11</v>
      </c>
      <c r="H6062" s="1">
        <v>1</v>
      </c>
      <c r="I6062" s="1">
        <v>5</v>
      </c>
      <c r="J6062" s="1">
        <v>5</v>
      </c>
      <c r="K6062" s="1">
        <v>1</v>
      </c>
      <c r="L6062" s="1" t="s">
        <v>20</v>
      </c>
      <c r="M6062" s="1">
        <v>3</v>
      </c>
      <c r="N6062" s="1">
        <v>6</v>
      </c>
      <c r="O6062" s="1">
        <v>5</v>
      </c>
      <c r="P6062" s="1">
        <v>6</v>
      </c>
      <c r="U6062" s="1">
        <v>1</v>
      </c>
      <c r="V6062" s="2" t="s">
        <v>23</v>
      </c>
    </row>
    <row r="6063" spans="1:22" x14ac:dyDescent="0.55000000000000004">
      <c r="A6063" s="1">
        <v>7</v>
      </c>
      <c r="B6063" s="1">
        <v>2</v>
      </c>
      <c r="C6063" s="1">
        <v>8</v>
      </c>
      <c r="D6063" s="1">
        <v>2</v>
      </c>
      <c r="E6063" s="1">
        <v>1</v>
      </c>
      <c r="F6063" s="1">
        <v>2</v>
      </c>
      <c r="G6063" s="1">
        <v>2</v>
      </c>
      <c r="H6063" s="1">
        <v>1</v>
      </c>
      <c r="I6063" s="1">
        <v>4</v>
      </c>
      <c r="J6063" s="1">
        <v>5</v>
      </c>
      <c r="K6063" s="1">
        <v>1</v>
      </c>
      <c r="L6063" s="1" t="s">
        <v>14</v>
      </c>
      <c r="M6063" s="1">
        <v>2</v>
      </c>
      <c r="N6063" s="1">
        <v>5</v>
      </c>
      <c r="O6063" s="1">
        <v>6</v>
      </c>
      <c r="P6063" s="1">
        <v>4</v>
      </c>
      <c r="U6063" s="1" t="s">
        <v>19</v>
      </c>
      <c r="V6063" s="2" t="s">
        <v>24</v>
      </c>
    </row>
    <row r="6064" spans="1:22" x14ac:dyDescent="0.55000000000000004">
      <c r="A6064" s="1">
        <v>8</v>
      </c>
      <c r="B6064" s="1">
        <v>11</v>
      </c>
      <c r="C6064" s="1">
        <v>10</v>
      </c>
      <c r="D6064" s="1">
        <v>4</v>
      </c>
      <c r="E6064" s="1">
        <v>1</v>
      </c>
      <c r="F6064" s="1">
        <v>2</v>
      </c>
      <c r="G6064" s="1">
        <v>1</v>
      </c>
      <c r="H6064" s="1">
        <v>1</v>
      </c>
      <c r="I6064" s="1">
        <v>7</v>
      </c>
      <c r="J6064" s="1">
        <v>5</v>
      </c>
      <c r="K6064" s="1">
        <v>1</v>
      </c>
      <c r="L6064" s="1" t="s">
        <v>18</v>
      </c>
      <c r="M6064" s="1">
        <v>1</v>
      </c>
      <c r="N6064" s="1">
        <v>5</v>
      </c>
      <c r="O6064" s="1">
        <v>5</v>
      </c>
      <c r="P6064" s="1">
        <v>5</v>
      </c>
      <c r="U6064" s="1">
        <v>1</v>
      </c>
      <c r="V6064" s="2" t="s">
        <v>23</v>
      </c>
    </row>
    <row r="6065" spans="1:22" x14ac:dyDescent="0.55000000000000004">
      <c r="A6065" s="1">
        <v>11</v>
      </c>
      <c r="B6065" s="1">
        <v>11</v>
      </c>
      <c r="C6065" s="1">
        <v>7</v>
      </c>
      <c r="D6065" s="1">
        <v>6</v>
      </c>
      <c r="E6065" s="1">
        <v>1</v>
      </c>
      <c r="F6065" s="1">
        <v>2</v>
      </c>
      <c r="G6065" s="1">
        <v>2</v>
      </c>
      <c r="H6065" s="1">
        <v>2</v>
      </c>
      <c r="I6065" s="1">
        <v>6</v>
      </c>
      <c r="J6065" s="1">
        <v>5</v>
      </c>
      <c r="K6065" s="1">
        <v>1</v>
      </c>
      <c r="L6065" s="1" t="s">
        <v>18</v>
      </c>
      <c r="M6065" s="1">
        <v>1</v>
      </c>
      <c r="N6065" s="1">
        <v>4</v>
      </c>
      <c r="O6065" s="1">
        <v>8</v>
      </c>
      <c r="P6065" s="1">
        <v>2</v>
      </c>
      <c r="U6065" s="1" t="s">
        <v>20</v>
      </c>
      <c r="V6065" s="2" t="s">
        <v>26</v>
      </c>
    </row>
    <row r="6066" spans="1:22" x14ac:dyDescent="0.55000000000000004">
      <c r="A6066" s="1">
        <v>7</v>
      </c>
      <c r="B6066" s="1">
        <v>11</v>
      </c>
      <c r="C6066" s="1">
        <v>1</v>
      </c>
      <c r="D6066" s="1">
        <v>2</v>
      </c>
      <c r="E6066" s="1">
        <v>1</v>
      </c>
      <c r="F6066" s="1">
        <v>3</v>
      </c>
      <c r="G6066" s="1">
        <v>3</v>
      </c>
      <c r="H6066" s="1">
        <v>3</v>
      </c>
      <c r="I6066" s="1">
        <v>6</v>
      </c>
      <c r="J6066" s="1">
        <v>5</v>
      </c>
      <c r="K6066" s="1">
        <v>1</v>
      </c>
      <c r="L6066" s="1" t="s">
        <v>14</v>
      </c>
      <c r="M6066" s="1">
        <v>1</v>
      </c>
      <c r="N6066" s="1">
        <v>6</v>
      </c>
      <c r="O6066" s="1">
        <v>6</v>
      </c>
      <c r="P6066" s="1">
        <v>9</v>
      </c>
      <c r="U6066" s="1" t="s">
        <v>19</v>
      </c>
      <c r="V6066" s="2" t="s">
        <v>18</v>
      </c>
    </row>
    <row r="6067" spans="1:22" x14ac:dyDescent="0.55000000000000004">
      <c r="A6067" s="1">
        <v>1</v>
      </c>
      <c r="B6067" s="1">
        <v>2</v>
      </c>
      <c r="C6067" s="1">
        <v>7</v>
      </c>
      <c r="D6067" s="1">
        <v>1</v>
      </c>
      <c r="E6067" s="1">
        <v>1</v>
      </c>
      <c r="F6067" s="1">
        <v>4</v>
      </c>
      <c r="G6067" s="1">
        <v>4</v>
      </c>
      <c r="H6067" s="1">
        <v>1</v>
      </c>
      <c r="I6067" s="1">
        <v>9</v>
      </c>
      <c r="J6067" s="1">
        <v>5</v>
      </c>
      <c r="K6067" s="1">
        <v>1</v>
      </c>
      <c r="L6067" s="1" t="s">
        <v>19</v>
      </c>
      <c r="M6067" s="1">
        <v>1</v>
      </c>
      <c r="N6067" s="1">
        <v>4</v>
      </c>
      <c r="O6067" s="1">
        <v>6</v>
      </c>
      <c r="P6067" s="1">
        <v>2</v>
      </c>
      <c r="U6067" s="1">
        <v>1</v>
      </c>
      <c r="V6067" s="2" t="s">
        <v>17</v>
      </c>
    </row>
    <row r="6068" spans="1:22" x14ac:dyDescent="0.55000000000000004">
      <c r="A6068" s="1">
        <v>4</v>
      </c>
      <c r="B6068" s="1">
        <v>2</v>
      </c>
      <c r="C6068" s="1">
        <v>5</v>
      </c>
      <c r="D6068" s="1">
        <v>1</v>
      </c>
      <c r="E6068" s="1">
        <v>1</v>
      </c>
      <c r="F6068" s="1">
        <v>2</v>
      </c>
      <c r="G6068" s="1">
        <v>1</v>
      </c>
      <c r="H6068" s="1">
        <v>1</v>
      </c>
      <c r="I6068" s="1">
        <v>4</v>
      </c>
      <c r="J6068" s="1">
        <v>5</v>
      </c>
      <c r="K6068" s="1">
        <v>1</v>
      </c>
      <c r="L6068" s="1" t="s">
        <v>20</v>
      </c>
      <c r="M6068" s="1">
        <v>1</v>
      </c>
      <c r="N6068" s="1">
        <v>5</v>
      </c>
      <c r="O6068" s="1">
        <v>5</v>
      </c>
      <c r="P6068" s="1">
        <v>4</v>
      </c>
      <c r="U6068" s="1" t="s">
        <v>17</v>
      </c>
      <c r="V6068" s="2" t="s">
        <v>17</v>
      </c>
    </row>
    <row r="6069" spans="1:22" x14ac:dyDescent="0.55000000000000004">
      <c r="A6069" s="1">
        <v>8</v>
      </c>
      <c r="B6069" s="1">
        <v>11</v>
      </c>
      <c r="C6069" s="1">
        <v>9</v>
      </c>
      <c r="D6069" s="1">
        <v>1</v>
      </c>
      <c r="E6069" s="1">
        <v>1</v>
      </c>
      <c r="F6069" s="1">
        <v>2</v>
      </c>
      <c r="G6069" s="1">
        <v>1</v>
      </c>
      <c r="H6069" s="1">
        <v>1</v>
      </c>
      <c r="I6069" s="1">
        <v>4</v>
      </c>
      <c r="J6069" s="1">
        <v>5</v>
      </c>
      <c r="K6069" s="1">
        <v>1</v>
      </c>
      <c r="L6069" s="1" t="s">
        <v>14</v>
      </c>
      <c r="M6069" s="1">
        <v>6</v>
      </c>
      <c r="N6069" s="1">
        <v>5</v>
      </c>
      <c r="O6069" s="1">
        <v>9</v>
      </c>
      <c r="P6069" s="1">
        <v>2</v>
      </c>
      <c r="U6069" s="1">
        <v>1</v>
      </c>
      <c r="V6069" s="2" t="s">
        <v>21</v>
      </c>
    </row>
    <row r="6070" spans="1:22" x14ac:dyDescent="0.55000000000000004">
      <c r="A6070" s="1">
        <v>19</v>
      </c>
      <c r="B6070" s="1">
        <v>11</v>
      </c>
      <c r="C6070" s="1">
        <v>13</v>
      </c>
      <c r="D6070" s="1">
        <v>1</v>
      </c>
      <c r="E6070" s="1">
        <v>1</v>
      </c>
      <c r="F6070" s="1">
        <v>2</v>
      </c>
      <c r="G6070" s="1">
        <v>11</v>
      </c>
      <c r="H6070" s="1">
        <v>1</v>
      </c>
      <c r="I6070" s="1">
        <v>3</v>
      </c>
      <c r="J6070" s="1">
        <v>5</v>
      </c>
      <c r="K6070" s="1">
        <v>1</v>
      </c>
      <c r="L6070" s="1" t="s">
        <v>27</v>
      </c>
      <c r="M6070" s="1">
        <v>6</v>
      </c>
      <c r="N6070" s="1">
        <v>3</v>
      </c>
      <c r="O6070" s="1">
        <v>9</v>
      </c>
      <c r="P6070" s="1">
        <v>6</v>
      </c>
      <c r="U6070" s="1" t="s">
        <v>14</v>
      </c>
      <c r="V6070" s="2" t="s">
        <v>14</v>
      </c>
    </row>
    <row r="6071" spans="1:22" x14ac:dyDescent="0.55000000000000004">
      <c r="A6071" s="1">
        <v>11</v>
      </c>
      <c r="B6071" s="1">
        <v>2</v>
      </c>
      <c r="C6071" s="1">
        <v>11</v>
      </c>
      <c r="D6071" s="1">
        <v>6</v>
      </c>
      <c r="E6071" s="1">
        <v>1</v>
      </c>
      <c r="F6071" s="1">
        <v>3</v>
      </c>
      <c r="G6071" s="1">
        <v>2</v>
      </c>
      <c r="H6071" s="1">
        <v>2</v>
      </c>
      <c r="I6071" s="1">
        <v>3</v>
      </c>
      <c r="J6071" s="1">
        <v>5</v>
      </c>
      <c r="K6071" s="1">
        <v>1</v>
      </c>
      <c r="L6071" s="1" t="s">
        <v>18</v>
      </c>
      <c r="M6071" s="1">
        <v>5</v>
      </c>
      <c r="N6071" s="1">
        <v>5</v>
      </c>
      <c r="O6071" s="1">
        <v>7</v>
      </c>
      <c r="P6071" s="1">
        <v>3</v>
      </c>
      <c r="U6071" s="1">
        <v>1</v>
      </c>
      <c r="V6071" s="2" t="s">
        <v>15</v>
      </c>
    </row>
    <row r="6072" spans="1:22" x14ac:dyDescent="0.55000000000000004">
      <c r="A6072" s="1">
        <v>2</v>
      </c>
      <c r="B6072" s="1">
        <v>2</v>
      </c>
      <c r="C6072" s="1">
        <v>7</v>
      </c>
      <c r="D6072" s="1">
        <v>1</v>
      </c>
      <c r="E6072" s="1">
        <v>1</v>
      </c>
      <c r="F6072" s="1">
        <v>3</v>
      </c>
      <c r="G6072" s="1">
        <v>2</v>
      </c>
      <c r="H6072" s="1">
        <v>1</v>
      </c>
      <c r="I6072" s="1">
        <v>7</v>
      </c>
      <c r="J6072" s="1">
        <v>5</v>
      </c>
      <c r="K6072" s="1">
        <v>1</v>
      </c>
      <c r="L6072" s="1" t="s">
        <v>20</v>
      </c>
      <c r="M6072" s="1">
        <v>5</v>
      </c>
      <c r="N6072" s="1">
        <v>5</v>
      </c>
      <c r="O6072" s="1">
        <v>7</v>
      </c>
      <c r="P6072" s="1">
        <v>4</v>
      </c>
      <c r="U6072" s="1" t="s">
        <v>15</v>
      </c>
      <c r="V6072" s="2" t="s">
        <v>17</v>
      </c>
    </row>
    <row r="6073" spans="1:22" x14ac:dyDescent="0.55000000000000004">
      <c r="A6073" s="1">
        <v>1</v>
      </c>
      <c r="B6073" s="1">
        <v>9</v>
      </c>
      <c r="C6073" s="1">
        <v>11</v>
      </c>
      <c r="D6073" s="1">
        <v>1</v>
      </c>
      <c r="E6073" s="1">
        <v>1</v>
      </c>
      <c r="F6073" s="1">
        <v>3</v>
      </c>
      <c r="G6073" s="1">
        <v>11</v>
      </c>
      <c r="H6073" s="1">
        <v>1</v>
      </c>
      <c r="I6073" s="1">
        <v>6</v>
      </c>
      <c r="J6073" s="1">
        <v>5</v>
      </c>
      <c r="K6073" s="1">
        <v>1</v>
      </c>
      <c r="L6073" s="1" t="s">
        <v>18</v>
      </c>
      <c r="M6073" s="1">
        <v>5</v>
      </c>
      <c r="N6073" s="1">
        <v>6</v>
      </c>
      <c r="O6073" s="1">
        <v>6</v>
      </c>
      <c r="P6073" s="1">
        <v>8</v>
      </c>
      <c r="U6073" s="1">
        <v>1</v>
      </c>
      <c r="V6073" s="2" t="s">
        <v>23</v>
      </c>
    </row>
    <row r="6074" spans="1:22" x14ac:dyDescent="0.55000000000000004">
      <c r="A6074" s="1">
        <v>15</v>
      </c>
      <c r="B6074" s="1">
        <v>2</v>
      </c>
      <c r="C6074" s="1">
        <v>6</v>
      </c>
      <c r="D6074" s="1">
        <v>9</v>
      </c>
      <c r="E6074" s="1">
        <v>1</v>
      </c>
      <c r="F6074" s="1">
        <v>3</v>
      </c>
      <c r="G6074" s="1">
        <v>11</v>
      </c>
      <c r="H6074" s="1">
        <v>1</v>
      </c>
      <c r="I6074" s="1">
        <v>7</v>
      </c>
      <c r="J6074" s="1">
        <v>5</v>
      </c>
      <c r="K6074" s="1">
        <v>1</v>
      </c>
      <c r="L6074" s="1" t="s">
        <v>18</v>
      </c>
      <c r="M6074" s="1">
        <v>4</v>
      </c>
      <c r="N6074" s="1">
        <v>5</v>
      </c>
      <c r="O6074" s="1">
        <v>2</v>
      </c>
      <c r="P6074" s="1">
        <v>4</v>
      </c>
      <c r="U6074" s="1" t="s">
        <v>19</v>
      </c>
      <c r="V6074" s="2" t="s">
        <v>18</v>
      </c>
    </row>
    <row r="6075" spans="1:22" x14ac:dyDescent="0.55000000000000004">
      <c r="A6075" s="1">
        <v>9</v>
      </c>
      <c r="B6075" s="1">
        <v>3</v>
      </c>
      <c r="C6075" s="1">
        <v>11</v>
      </c>
      <c r="D6075" s="1">
        <v>1</v>
      </c>
      <c r="E6075" s="1">
        <v>1</v>
      </c>
      <c r="F6075" s="1">
        <v>3</v>
      </c>
      <c r="G6075" s="1">
        <v>11</v>
      </c>
      <c r="H6075" s="1">
        <v>1</v>
      </c>
      <c r="I6075" s="1">
        <v>9</v>
      </c>
      <c r="J6075" s="1">
        <v>5</v>
      </c>
      <c r="K6075" s="1">
        <v>1</v>
      </c>
      <c r="L6075" s="1" t="s">
        <v>18</v>
      </c>
      <c r="M6075" s="1">
        <v>4</v>
      </c>
      <c r="N6075" s="1">
        <v>5</v>
      </c>
      <c r="O6075" s="1">
        <v>5</v>
      </c>
      <c r="P6075" s="1">
        <v>11</v>
      </c>
      <c r="U6075" s="1">
        <v>1</v>
      </c>
      <c r="V6075" s="2" t="s">
        <v>14</v>
      </c>
    </row>
    <row r="6076" spans="1:22" x14ac:dyDescent="0.55000000000000004">
      <c r="A6076" s="1">
        <v>16</v>
      </c>
      <c r="B6076" s="1">
        <v>1</v>
      </c>
      <c r="C6076" s="1">
        <v>10</v>
      </c>
      <c r="D6076" s="1">
        <v>9</v>
      </c>
      <c r="E6076" s="1">
        <v>1</v>
      </c>
      <c r="F6076" s="1">
        <v>3</v>
      </c>
      <c r="G6076" s="1">
        <v>2</v>
      </c>
      <c r="H6076" s="1">
        <v>1</v>
      </c>
      <c r="I6076" s="1">
        <v>4</v>
      </c>
      <c r="J6076" s="1">
        <v>5</v>
      </c>
      <c r="K6076" s="1">
        <v>1</v>
      </c>
      <c r="L6076" s="1" t="s">
        <v>25</v>
      </c>
      <c r="M6076" s="1">
        <v>2</v>
      </c>
      <c r="N6076" s="1">
        <v>4</v>
      </c>
      <c r="O6076" s="1">
        <v>3</v>
      </c>
      <c r="P6076" s="1">
        <v>10</v>
      </c>
      <c r="U6076" s="1">
        <v>1</v>
      </c>
      <c r="V6076" s="2" t="s">
        <v>16</v>
      </c>
    </row>
    <row r="6077" spans="1:22" x14ac:dyDescent="0.55000000000000004">
      <c r="A6077" s="1">
        <v>10</v>
      </c>
      <c r="B6077" s="1">
        <v>9</v>
      </c>
      <c r="C6077" s="1">
        <v>7</v>
      </c>
      <c r="D6077" s="1">
        <v>7</v>
      </c>
      <c r="E6077" s="1">
        <v>1</v>
      </c>
      <c r="F6077" s="1">
        <v>3</v>
      </c>
      <c r="G6077" s="1">
        <v>4</v>
      </c>
      <c r="H6077" s="1">
        <v>1</v>
      </c>
      <c r="I6077" s="1">
        <v>6</v>
      </c>
      <c r="J6077" s="1">
        <v>5</v>
      </c>
      <c r="K6077" s="1">
        <v>1</v>
      </c>
      <c r="L6077" s="1" t="s">
        <v>18</v>
      </c>
      <c r="M6077" s="1">
        <v>1</v>
      </c>
      <c r="N6077" s="1">
        <v>5</v>
      </c>
      <c r="O6077" s="1">
        <v>4</v>
      </c>
      <c r="P6077" s="1">
        <v>8</v>
      </c>
      <c r="U6077" s="1" t="s">
        <v>17</v>
      </c>
      <c r="V6077" s="2" t="s">
        <v>16</v>
      </c>
    </row>
    <row r="6078" spans="1:22" x14ac:dyDescent="0.55000000000000004">
      <c r="A6078" s="1">
        <v>11</v>
      </c>
      <c r="B6078" s="1">
        <v>2</v>
      </c>
      <c r="C6078" s="1">
        <v>8</v>
      </c>
      <c r="D6078" s="1">
        <v>6</v>
      </c>
      <c r="E6078" s="1">
        <v>1</v>
      </c>
      <c r="F6078" s="1">
        <v>4</v>
      </c>
      <c r="G6078" s="1">
        <v>1</v>
      </c>
      <c r="H6078" s="1">
        <v>2</v>
      </c>
      <c r="I6078" s="1">
        <v>4</v>
      </c>
      <c r="J6078" s="1">
        <v>5</v>
      </c>
      <c r="K6078" s="1">
        <v>2</v>
      </c>
      <c r="L6078" s="1" t="s">
        <v>25</v>
      </c>
      <c r="M6078" s="1">
        <v>7</v>
      </c>
      <c r="N6078" s="1">
        <v>3</v>
      </c>
      <c r="O6078" s="1">
        <v>3</v>
      </c>
      <c r="P6078" s="1">
        <v>4</v>
      </c>
      <c r="U6078" s="1" t="s">
        <v>20</v>
      </c>
      <c r="V6078" s="2" t="s">
        <v>14</v>
      </c>
    </row>
    <row r="6079" spans="1:22" x14ac:dyDescent="0.55000000000000004">
      <c r="A6079" s="1">
        <v>17</v>
      </c>
      <c r="B6079" s="1">
        <v>11</v>
      </c>
      <c r="C6079" s="1">
        <v>8</v>
      </c>
      <c r="D6079" s="1">
        <v>1</v>
      </c>
      <c r="E6079" s="1">
        <v>1</v>
      </c>
      <c r="F6079" s="1">
        <v>2</v>
      </c>
      <c r="G6079" s="1">
        <v>11</v>
      </c>
      <c r="H6079" s="1">
        <v>3</v>
      </c>
      <c r="I6079" s="1">
        <v>8</v>
      </c>
      <c r="J6079" s="1">
        <v>5</v>
      </c>
      <c r="K6079" s="1">
        <v>1</v>
      </c>
      <c r="L6079" s="1" t="s">
        <v>18</v>
      </c>
      <c r="M6079" s="1">
        <v>7</v>
      </c>
      <c r="N6079" s="1">
        <v>5</v>
      </c>
      <c r="O6079" s="1">
        <v>4</v>
      </c>
      <c r="P6079" s="1">
        <v>8</v>
      </c>
      <c r="U6079" s="1" t="s">
        <v>19</v>
      </c>
      <c r="V6079" s="2" t="s">
        <v>13</v>
      </c>
    </row>
    <row r="6080" spans="1:22" x14ac:dyDescent="0.55000000000000004">
      <c r="A6080" s="1">
        <v>7</v>
      </c>
      <c r="B6080" s="1">
        <v>2</v>
      </c>
      <c r="C6080" s="1">
        <v>6</v>
      </c>
      <c r="D6080" s="1">
        <v>1</v>
      </c>
      <c r="E6080" s="1">
        <v>1</v>
      </c>
      <c r="F6080" s="1">
        <v>2</v>
      </c>
      <c r="G6080" s="1">
        <v>1</v>
      </c>
      <c r="H6080" s="1">
        <v>3</v>
      </c>
      <c r="I6080" s="1">
        <v>6</v>
      </c>
      <c r="J6080" s="1">
        <v>5</v>
      </c>
      <c r="K6080" s="1">
        <v>1</v>
      </c>
      <c r="L6080" s="1" t="s">
        <v>21</v>
      </c>
      <c r="M6080" s="1">
        <v>6</v>
      </c>
      <c r="N6080" s="1">
        <v>4</v>
      </c>
      <c r="O6080" s="1">
        <v>5</v>
      </c>
      <c r="P6080" s="1">
        <v>10</v>
      </c>
      <c r="U6080" s="1" t="s">
        <v>19</v>
      </c>
      <c r="V6080" s="2" t="s">
        <v>23</v>
      </c>
    </row>
    <row r="6081" spans="1:22" x14ac:dyDescent="0.55000000000000004">
      <c r="A6081" s="1">
        <v>10</v>
      </c>
      <c r="B6081" s="1">
        <v>2</v>
      </c>
      <c r="C6081" s="1">
        <v>9</v>
      </c>
      <c r="D6081" s="1">
        <v>5</v>
      </c>
      <c r="E6081" s="1">
        <v>1</v>
      </c>
      <c r="F6081" s="1">
        <v>3</v>
      </c>
      <c r="G6081" s="1">
        <v>2</v>
      </c>
      <c r="H6081" s="1">
        <v>12</v>
      </c>
      <c r="I6081" s="1">
        <v>4</v>
      </c>
      <c r="J6081" s="1">
        <v>5</v>
      </c>
      <c r="K6081" s="1">
        <v>1</v>
      </c>
      <c r="L6081" s="1" t="s">
        <v>24</v>
      </c>
      <c r="M6081" s="1">
        <v>6</v>
      </c>
      <c r="N6081" s="1">
        <v>4</v>
      </c>
      <c r="O6081" s="1">
        <v>3</v>
      </c>
      <c r="P6081" s="1">
        <v>8</v>
      </c>
      <c r="U6081" s="1">
        <v>1</v>
      </c>
      <c r="V6081" s="2" t="s">
        <v>18</v>
      </c>
    </row>
    <row r="6082" spans="1:22" x14ac:dyDescent="0.55000000000000004">
      <c r="A6082" s="1">
        <v>9</v>
      </c>
      <c r="B6082" s="1">
        <v>2</v>
      </c>
      <c r="C6082" s="1">
        <v>1</v>
      </c>
      <c r="D6082" s="1">
        <v>1</v>
      </c>
      <c r="E6082" s="1">
        <v>1</v>
      </c>
      <c r="F6082" s="1">
        <v>2</v>
      </c>
      <c r="G6082" s="1">
        <v>4</v>
      </c>
      <c r="H6082" s="1">
        <v>8</v>
      </c>
      <c r="I6082" s="1">
        <v>9</v>
      </c>
      <c r="J6082" s="1">
        <v>5</v>
      </c>
      <c r="K6082" s="1">
        <v>1</v>
      </c>
      <c r="L6082" s="1" t="s">
        <v>25</v>
      </c>
      <c r="M6082" s="1">
        <v>6</v>
      </c>
      <c r="N6082" s="1">
        <v>3</v>
      </c>
      <c r="O6082" s="1">
        <v>5</v>
      </c>
      <c r="P6082" s="1">
        <v>8</v>
      </c>
      <c r="U6082" s="1" t="s">
        <v>19</v>
      </c>
      <c r="V6082" s="2" t="s">
        <v>16</v>
      </c>
    </row>
    <row r="6083" spans="1:22" x14ac:dyDescent="0.55000000000000004">
      <c r="A6083" s="1">
        <v>10</v>
      </c>
      <c r="B6083" s="1">
        <v>1</v>
      </c>
      <c r="C6083" s="1">
        <v>6</v>
      </c>
      <c r="D6083" s="1">
        <v>2</v>
      </c>
      <c r="E6083" s="1">
        <v>1</v>
      </c>
      <c r="F6083" s="1">
        <v>2</v>
      </c>
      <c r="G6083" s="1">
        <v>1</v>
      </c>
      <c r="H6083" s="1">
        <v>12</v>
      </c>
      <c r="I6083" s="1">
        <v>7</v>
      </c>
      <c r="J6083" s="1">
        <v>5</v>
      </c>
      <c r="K6083" s="1">
        <v>1</v>
      </c>
      <c r="L6083" s="1" t="s">
        <v>27</v>
      </c>
      <c r="M6083" s="1">
        <v>6</v>
      </c>
      <c r="N6083" s="1">
        <v>4</v>
      </c>
      <c r="O6083" s="1">
        <v>9</v>
      </c>
      <c r="P6083" s="1">
        <v>8</v>
      </c>
      <c r="U6083" s="1">
        <v>1</v>
      </c>
      <c r="V6083" s="2" t="s">
        <v>24</v>
      </c>
    </row>
    <row r="6084" spans="1:22" x14ac:dyDescent="0.55000000000000004">
      <c r="A6084" s="1">
        <v>1</v>
      </c>
      <c r="B6084" s="1">
        <v>11</v>
      </c>
      <c r="C6084" s="1">
        <v>1</v>
      </c>
      <c r="D6084" s="1">
        <v>1</v>
      </c>
      <c r="E6084" s="1">
        <v>1</v>
      </c>
      <c r="F6084" s="1">
        <v>3</v>
      </c>
      <c r="G6084" s="1">
        <v>2</v>
      </c>
      <c r="H6084" s="1">
        <v>1</v>
      </c>
      <c r="I6084" s="1">
        <v>8</v>
      </c>
      <c r="J6084" s="1">
        <v>5</v>
      </c>
      <c r="K6084" s="1">
        <v>1</v>
      </c>
      <c r="L6084" s="1" t="s">
        <v>22</v>
      </c>
      <c r="M6084" s="1">
        <v>5</v>
      </c>
      <c r="N6084" s="1">
        <v>4</v>
      </c>
      <c r="O6084" s="1">
        <v>5</v>
      </c>
      <c r="P6084" s="1">
        <v>8</v>
      </c>
      <c r="U6084" s="1" t="s">
        <v>15</v>
      </c>
      <c r="V6084" s="2" t="s">
        <v>13</v>
      </c>
    </row>
    <row r="6085" spans="1:22" x14ac:dyDescent="0.55000000000000004">
      <c r="A6085" s="1">
        <v>4</v>
      </c>
      <c r="B6085" s="1">
        <v>11</v>
      </c>
      <c r="C6085" s="1">
        <v>5</v>
      </c>
      <c r="D6085" s="1">
        <v>2</v>
      </c>
      <c r="E6085" s="1">
        <v>1</v>
      </c>
      <c r="F6085" s="1">
        <v>3</v>
      </c>
      <c r="G6085" s="1">
        <v>1</v>
      </c>
      <c r="H6085" s="1">
        <v>1</v>
      </c>
      <c r="I6085" s="1">
        <v>3</v>
      </c>
      <c r="J6085" s="1">
        <v>5</v>
      </c>
      <c r="K6085" s="1">
        <v>1</v>
      </c>
      <c r="L6085" s="1" t="s">
        <v>20</v>
      </c>
      <c r="M6085" s="1">
        <v>4</v>
      </c>
      <c r="N6085" s="1">
        <v>5</v>
      </c>
      <c r="O6085" s="1">
        <v>4</v>
      </c>
      <c r="P6085" s="1">
        <v>8</v>
      </c>
      <c r="U6085" s="1">
        <v>1</v>
      </c>
      <c r="V6085" s="2" t="s">
        <v>23</v>
      </c>
    </row>
    <row r="6086" spans="1:22" x14ac:dyDescent="0.55000000000000004">
      <c r="A6086" s="1">
        <v>7</v>
      </c>
      <c r="B6086" s="1">
        <v>1</v>
      </c>
      <c r="C6086" s="1">
        <v>6</v>
      </c>
      <c r="D6086" s="1">
        <v>3</v>
      </c>
      <c r="E6086" s="1">
        <v>1</v>
      </c>
      <c r="F6086" s="1">
        <v>1</v>
      </c>
      <c r="G6086" s="1">
        <v>1</v>
      </c>
      <c r="H6086" s="1">
        <v>4</v>
      </c>
      <c r="I6086" s="1">
        <v>2</v>
      </c>
      <c r="J6086" s="1">
        <v>5</v>
      </c>
      <c r="K6086" s="1">
        <v>1</v>
      </c>
      <c r="L6086" s="1" t="s">
        <v>15</v>
      </c>
      <c r="M6086" s="1">
        <v>3</v>
      </c>
      <c r="N6086" s="1">
        <v>3</v>
      </c>
      <c r="O6086" s="1">
        <v>9</v>
      </c>
      <c r="P6086" s="1">
        <v>3</v>
      </c>
      <c r="U6086" s="1" t="s">
        <v>17</v>
      </c>
      <c r="V6086" s="2" t="s">
        <v>20</v>
      </c>
    </row>
    <row r="6087" spans="1:22" x14ac:dyDescent="0.55000000000000004">
      <c r="A6087" s="1">
        <v>8</v>
      </c>
      <c r="B6087" s="1">
        <v>2</v>
      </c>
      <c r="C6087" s="1">
        <v>10</v>
      </c>
      <c r="D6087" s="1">
        <v>2</v>
      </c>
      <c r="E6087" s="1">
        <v>1</v>
      </c>
      <c r="F6087" s="1">
        <v>3</v>
      </c>
      <c r="G6087" s="1">
        <v>1</v>
      </c>
      <c r="H6087" s="1">
        <v>3</v>
      </c>
      <c r="I6087" s="1">
        <v>3</v>
      </c>
      <c r="J6087" s="1">
        <v>5</v>
      </c>
      <c r="K6087" s="1">
        <v>1</v>
      </c>
      <c r="L6087" s="1" t="s">
        <v>13</v>
      </c>
      <c r="M6087" s="1">
        <v>3</v>
      </c>
      <c r="N6087" s="1">
        <v>5</v>
      </c>
      <c r="O6087" s="1">
        <v>5</v>
      </c>
      <c r="P6087" s="1">
        <v>5</v>
      </c>
      <c r="U6087" s="1">
        <v>1</v>
      </c>
      <c r="V6087" s="2" t="s">
        <v>13</v>
      </c>
    </row>
    <row r="6088" spans="1:22" x14ac:dyDescent="0.55000000000000004">
      <c r="A6088" s="1">
        <v>4</v>
      </c>
      <c r="B6088" s="1">
        <v>1</v>
      </c>
      <c r="C6088" s="1">
        <v>10</v>
      </c>
      <c r="D6088" s="1">
        <v>3</v>
      </c>
      <c r="E6088" s="1">
        <v>1</v>
      </c>
      <c r="F6088" s="1">
        <v>3</v>
      </c>
      <c r="G6088" s="1">
        <v>2</v>
      </c>
      <c r="H6088" s="1">
        <v>1</v>
      </c>
      <c r="I6088" s="1">
        <v>4</v>
      </c>
      <c r="J6088" s="1">
        <v>5</v>
      </c>
      <c r="K6088" s="1">
        <v>1</v>
      </c>
      <c r="L6088" s="1" t="s">
        <v>19</v>
      </c>
      <c r="M6088" s="1">
        <v>3</v>
      </c>
      <c r="N6088" s="1">
        <v>5</v>
      </c>
      <c r="O6088" s="1">
        <v>4</v>
      </c>
      <c r="P6088" s="1">
        <v>5</v>
      </c>
      <c r="U6088" s="1" t="s">
        <v>15</v>
      </c>
      <c r="V6088" s="2" t="s">
        <v>19</v>
      </c>
    </row>
    <row r="6089" spans="1:22" x14ac:dyDescent="0.55000000000000004">
      <c r="A6089" s="1">
        <v>2</v>
      </c>
      <c r="B6089" s="1">
        <v>4</v>
      </c>
      <c r="C6089" s="1">
        <v>8</v>
      </c>
      <c r="D6089" s="1">
        <v>1</v>
      </c>
      <c r="E6089" s="1">
        <v>1</v>
      </c>
      <c r="F6089" s="1">
        <v>2</v>
      </c>
      <c r="G6089" s="1">
        <v>1</v>
      </c>
      <c r="H6089" s="1">
        <v>1</v>
      </c>
      <c r="I6089" s="1">
        <v>6</v>
      </c>
      <c r="J6089" s="1">
        <v>5</v>
      </c>
      <c r="K6089" s="1">
        <v>1</v>
      </c>
      <c r="L6089" s="1" t="s">
        <v>17</v>
      </c>
      <c r="M6089" s="1">
        <v>2</v>
      </c>
      <c r="N6089" s="1">
        <v>4</v>
      </c>
      <c r="O6089" s="1">
        <v>7</v>
      </c>
      <c r="P6089" s="1">
        <v>4</v>
      </c>
      <c r="U6089" s="1" t="s">
        <v>17</v>
      </c>
      <c r="V6089" s="2" t="s">
        <v>24</v>
      </c>
    </row>
    <row r="6090" spans="1:22" x14ac:dyDescent="0.55000000000000004">
      <c r="A6090" s="1">
        <v>1</v>
      </c>
      <c r="B6090" s="1">
        <v>11</v>
      </c>
      <c r="C6090" s="1">
        <v>8</v>
      </c>
      <c r="D6090" s="1">
        <v>1</v>
      </c>
      <c r="E6090" s="1">
        <v>1</v>
      </c>
      <c r="F6090" s="1">
        <v>2</v>
      </c>
      <c r="G6090" s="1">
        <v>11</v>
      </c>
      <c r="H6090" s="1">
        <v>1</v>
      </c>
      <c r="I6090" s="1">
        <v>4</v>
      </c>
      <c r="J6090" s="1">
        <v>5</v>
      </c>
      <c r="K6090" s="1">
        <v>1</v>
      </c>
      <c r="L6090" s="1" t="s">
        <v>22</v>
      </c>
      <c r="M6090" s="1">
        <v>2</v>
      </c>
      <c r="N6090" s="1">
        <v>5</v>
      </c>
      <c r="O6090" s="1">
        <v>6</v>
      </c>
      <c r="P6090" s="1">
        <v>4</v>
      </c>
      <c r="U6090" s="1" t="s">
        <v>15</v>
      </c>
      <c r="V6090" s="2" t="s">
        <v>13</v>
      </c>
    </row>
    <row r="6091" spans="1:22" x14ac:dyDescent="0.55000000000000004">
      <c r="A6091" s="1">
        <v>1</v>
      </c>
      <c r="B6091" s="1">
        <v>2</v>
      </c>
      <c r="C6091" s="1">
        <v>11</v>
      </c>
      <c r="D6091" s="1">
        <v>1</v>
      </c>
      <c r="E6091" s="1">
        <v>1</v>
      </c>
      <c r="F6091" s="1">
        <v>3</v>
      </c>
      <c r="G6091" s="1">
        <v>1</v>
      </c>
      <c r="H6091" s="1">
        <v>1</v>
      </c>
      <c r="I6091" s="1">
        <v>1</v>
      </c>
      <c r="J6091" s="1">
        <v>5</v>
      </c>
      <c r="K6091" s="1">
        <v>1</v>
      </c>
      <c r="L6091" s="1" t="s">
        <v>22</v>
      </c>
      <c r="M6091" s="1">
        <v>1</v>
      </c>
      <c r="N6091" s="1">
        <v>5</v>
      </c>
      <c r="O6091" s="1">
        <v>7</v>
      </c>
      <c r="P6091" s="1">
        <v>7</v>
      </c>
      <c r="U6091" s="1" t="s">
        <v>20</v>
      </c>
      <c r="V6091" s="2" t="s">
        <v>20</v>
      </c>
    </row>
    <row r="6092" spans="1:22" x14ac:dyDescent="0.55000000000000004">
      <c r="A6092" s="1">
        <v>17</v>
      </c>
      <c r="B6092" s="1">
        <v>2</v>
      </c>
      <c r="C6092" s="1">
        <v>11</v>
      </c>
      <c r="D6092" s="1">
        <v>8</v>
      </c>
      <c r="E6092" s="1">
        <v>1</v>
      </c>
      <c r="F6092" s="1">
        <v>3</v>
      </c>
      <c r="G6092" s="1">
        <v>1</v>
      </c>
      <c r="H6092" s="1">
        <v>5</v>
      </c>
      <c r="I6092" s="1">
        <v>9</v>
      </c>
      <c r="J6092" s="1">
        <v>5</v>
      </c>
      <c r="K6092" s="1">
        <v>1</v>
      </c>
      <c r="L6092" s="1" t="s">
        <v>18</v>
      </c>
      <c r="M6092" s="1">
        <v>1</v>
      </c>
      <c r="N6092" s="1">
        <v>5</v>
      </c>
      <c r="O6092" s="1">
        <v>6</v>
      </c>
      <c r="P6092" s="1">
        <v>2</v>
      </c>
      <c r="U6092" s="1">
        <v>1</v>
      </c>
      <c r="V6092" s="2" t="s">
        <v>23</v>
      </c>
    </row>
    <row r="6093" spans="1:22" x14ac:dyDescent="0.55000000000000004">
      <c r="A6093" s="1">
        <v>19</v>
      </c>
      <c r="B6093" s="1">
        <v>11</v>
      </c>
      <c r="C6093" s="1">
        <v>13</v>
      </c>
      <c r="D6093" s="1">
        <v>4</v>
      </c>
      <c r="E6093" s="1">
        <v>1</v>
      </c>
      <c r="F6093" s="1">
        <v>2</v>
      </c>
      <c r="G6093" s="1">
        <v>11</v>
      </c>
      <c r="H6093" s="1">
        <v>1</v>
      </c>
      <c r="I6093" s="1">
        <v>1</v>
      </c>
      <c r="J6093" s="1">
        <v>5</v>
      </c>
      <c r="K6093" s="1">
        <v>1</v>
      </c>
      <c r="L6093" s="1" t="s">
        <v>27</v>
      </c>
      <c r="M6093" s="1">
        <v>1</v>
      </c>
      <c r="N6093" s="1">
        <v>5</v>
      </c>
      <c r="O6093" s="1">
        <v>7</v>
      </c>
      <c r="P6093" s="1">
        <v>6</v>
      </c>
      <c r="U6093" s="1" t="s">
        <v>24</v>
      </c>
      <c r="V6093" s="2" t="s">
        <v>15</v>
      </c>
    </row>
    <row r="6094" spans="1:22" x14ac:dyDescent="0.55000000000000004">
      <c r="A6094" s="1">
        <v>6</v>
      </c>
      <c r="B6094" s="1">
        <v>2</v>
      </c>
      <c r="C6094" s="1">
        <v>10</v>
      </c>
      <c r="D6094" s="1">
        <v>1</v>
      </c>
      <c r="E6094" s="1">
        <v>1</v>
      </c>
      <c r="F6094" s="1">
        <v>3</v>
      </c>
      <c r="G6094" s="1">
        <v>11</v>
      </c>
      <c r="H6094" s="1">
        <v>9</v>
      </c>
      <c r="I6094" s="1">
        <v>5</v>
      </c>
      <c r="J6094" s="1">
        <v>5</v>
      </c>
      <c r="K6094" s="1">
        <v>1</v>
      </c>
      <c r="L6094" s="1" t="s">
        <v>24</v>
      </c>
      <c r="M6094" s="1">
        <v>1</v>
      </c>
      <c r="N6094" s="1">
        <v>6</v>
      </c>
      <c r="O6094" s="1">
        <v>5</v>
      </c>
      <c r="P6094" s="1">
        <v>3</v>
      </c>
      <c r="U6094" s="1">
        <v>1</v>
      </c>
      <c r="V6094" s="2" t="s">
        <v>13</v>
      </c>
    </row>
    <row r="6095" spans="1:22" x14ac:dyDescent="0.55000000000000004">
      <c r="A6095" s="1">
        <v>4</v>
      </c>
      <c r="B6095" s="1">
        <v>6</v>
      </c>
      <c r="C6095" s="1">
        <v>8</v>
      </c>
      <c r="D6095" s="1">
        <v>1</v>
      </c>
      <c r="E6095" s="1">
        <v>1</v>
      </c>
      <c r="F6095" s="1">
        <v>3</v>
      </c>
      <c r="G6095" s="1">
        <v>11</v>
      </c>
      <c r="H6095" s="1">
        <v>1</v>
      </c>
      <c r="I6095" s="1">
        <v>4</v>
      </c>
      <c r="J6095" s="1">
        <v>5</v>
      </c>
      <c r="K6095" s="1">
        <v>1</v>
      </c>
      <c r="L6095" s="1" t="s">
        <v>24</v>
      </c>
      <c r="M6095" s="1">
        <v>1</v>
      </c>
      <c r="N6095" s="1">
        <v>5</v>
      </c>
      <c r="O6095" s="1">
        <v>8</v>
      </c>
      <c r="P6095" s="1">
        <v>5</v>
      </c>
      <c r="U6095" s="1">
        <v>1</v>
      </c>
      <c r="V6095" s="2" t="s">
        <v>25</v>
      </c>
    </row>
    <row r="6096" spans="1:22" x14ac:dyDescent="0.55000000000000004">
      <c r="A6096" s="1">
        <v>10</v>
      </c>
      <c r="B6096" s="1">
        <v>7</v>
      </c>
      <c r="C6096" s="1">
        <v>7</v>
      </c>
      <c r="D6096" s="1">
        <v>9</v>
      </c>
      <c r="E6096" s="1">
        <v>1</v>
      </c>
      <c r="F6096" s="1">
        <v>2</v>
      </c>
      <c r="G6096" s="1">
        <v>4</v>
      </c>
      <c r="H6096" s="1">
        <v>9</v>
      </c>
      <c r="I6096" s="1">
        <v>4</v>
      </c>
      <c r="J6096" s="1">
        <v>5</v>
      </c>
      <c r="K6096" s="1">
        <v>1</v>
      </c>
      <c r="L6096" s="1" t="s">
        <v>19</v>
      </c>
      <c r="M6096" s="1">
        <v>6</v>
      </c>
      <c r="N6096" s="1">
        <v>4</v>
      </c>
      <c r="O6096" s="1">
        <v>8</v>
      </c>
      <c r="P6096" s="1">
        <v>1</v>
      </c>
      <c r="U6096" s="1" t="s">
        <v>23</v>
      </c>
      <c r="V6096" s="2" t="s">
        <v>18</v>
      </c>
    </row>
    <row r="6097" spans="1:22" x14ac:dyDescent="0.55000000000000004">
      <c r="A6097" s="1">
        <v>1</v>
      </c>
      <c r="B6097" s="1">
        <v>2</v>
      </c>
      <c r="C6097" s="1">
        <v>11</v>
      </c>
      <c r="D6097" s="1">
        <v>1</v>
      </c>
      <c r="E6097" s="1">
        <v>1</v>
      </c>
      <c r="F6097" s="1">
        <v>2</v>
      </c>
      <c r="G6097" s="1">
        <v>1</v>
      </c>
      <c r="H6097" s="1">
        <v>4</v>
      </c>
      <c r="I6097" s="1">
        <v>8</v>
      </c>
      <c r="J6097" s="1">
        <v>5</v>
      </c>
      <c r="K6097" s="1">
        <v>1</v>
      </c>
      <c r="L6097" s="1" t="s">
        <v>20</v>
      </c>
      <c r="M6097" s="1">
        <v>5</v>
      </c>
      <c r="N6097" s="1">
        <v>4</v>
      </c>
      <c r="O6097" s="1">
        <v>8</v>
      </c>
      <c r="P6097" s="1">
        <v>1</v>
      </c>
      <c r="U6097" s="1">
        <v>1</v>
      </c>
      <c r="V6097" s="2" t="s">
        <v>18</v>
      </c>
    </row>
    <row r="6098" spans="1:22" x14ac:dyDescent="0.55000000000000004">
      <c r="A6098" s="1">
        <v>14</v>
      </c>
      <c r="B6098" s="1">
        <v>2</v>
      </c>
      <c r="C6098" s="1">
        <v>11</v>
      </c>
      <c r="D6098" s="1">
        <v>7</v>
      </c>
      <c r="E6098" s="1">
        <v>12</v>
      </c>
      <c r="F6098" s="1">
        <v>3</v>
      </c>
      <c r="G6098" s="1">
        <v>2</v>
      </c>
      <c r="H6098" s="1">
        <v>3</v>
      </c>
      <c r="I6098" s="1">
        <v>4</v>
      </c>
      <c r="J6098" s="1">
        <v>5</v>
      </c>
      <c r="K6098" s="1">
        <v>2</v>
      </c>
      <c r="L6098" s="1" t="s">
        <v>18</v>
      </c>
      <c r="M6098" s="1">
        <v>5</v>
      </c>
      <c r="N6098" s="1">
        <v>6</v>
      </c>
      <c r="O6098" s="1">
        <v>7</v>
      </c>
      <c r="P6098" s="1">
        <v>9</v>
      </c>
      <c r="U6098" s="1">
        <v>1</v>
      </c>
      <c r="V6098" s="2" t="s">
        <v>14</v>
      </c>
    </row>
    <row r="6099" spans="1:22" x14ac:dyDescent="0.55000000000000004">
      <c r="A6099" s="1">
        <v>4</v>
      </c>
      <c r="B6099" s="1">
        <v>5</v>
      </c>
      <c r="C6099" s="1">
        <v>7</v>
      </c>
      <c r="D6099" s="1">
        <v>3</v>
      </c>
      <c r="E6099" s="1">
        <v>12</v>
      </c>
      <c r="F6099" s="1">
        <v>2</v>
      </c>
      <c r="G6099" s="1">
        <v>11</v>
      </c>
      <c r="H6099" s="1">
        <v>1</v>
      </c>
      <c r="I6099" s="1">
        <v>3</v>
      </c>
      <c r="J6099" s="1">
        <v>5</v>
      </c>
      <c r="K6099" s="1">
        <v>1</v>
      </c>
      <c r="L6099" s="1" t="s">
        <v>19</v>
      </c>
      <c r="M6099" s="1">
        <v>4</v>
      </c>
      <c r="N6099" s="1">
        <v>5</v>
      </c>
      <c r="O6099" s="1">
        <v>6</v>
      </c>
      <c r="P6099" s="1">
        <v>7</v>
      </c>
      <c r="U6099" s="1">
        <v>1</v>
      </c>
      <c r="V6099" s="2" t="s">
        <v>14</v>
      </c>
    </row>
    <row r="6100" spans="1:22" x14ac:dyDescent="0.55000000000000004">
      <c r="A6100" s="1">
        <v>5</v>
      </c>
      <c r="B6100" s="1">
        <v>9</v>
      </c>
      <c r="C6100" s="1">
        <v>9</v>
      </c>
      <c r="D6100" s="1">
        <v>4</v>
      </c>
      <c r="E6100" s="1">
        <v>12</v>
      </c>
      <c r="F6100" s="1">
        <v>3</v>
      </c>
      <c r="G6100" s="1">
        <v>2</v>
      </c>
      <c r="H6100" s="1">
        <v>1</v>
      </c>
      <c r="I6100" s="1">
        <v>8</v>
      </c>
      <c r="J6100" s="1">
        <v>5</v>
      </c>
      <c r="K6100" s="1">
        <v>1</v>
      </c>
      <c r="L6100" s="1" t="s">
        <v>20</v>
      </c>
      <c r="M6100" s="1">
        <v>2</v>
      </c>
      <c r="N6100" s="1">
        <v>6</v>
      </c>
      <c r="O6100" s="1">
        <v>6</v>
      </c>
      <c r="P6100" s="1">
        <v>3</v>
      </c>
      <c r="U6100" s="1">
        <v>1</v>
      </c>
      <c r="V6100" s="2" t="s">
        <v>17</v>
      </c>
    </row>
    <row r="6101" spans="1:22" x14ac:dyDescent="0.55000000000000004">
      <c r="A6101" s="1">
        <v>10</v>
      </c>
      <c r="B6101" s="1">
        <v>3</v>
      </c>
      <c r="C6101" s="1">
        <v>8</v>
      </c>
      <c r="D6101" s="1">
        <v>4</v>
      </c>
      <c r="E6101" s="1">
        <v>12</v>
      </c>
      <c r="F6101" s="1">
        <v>3</v>
      </c>
      <c r="G6101" s="1">
        <v>2</v>
      </c>
      <c r="H6101" s="1">
        <v>1</v>
      </c>
      <c r="I6101" s="1">
        <v>5</v>
      </c>
      <c r="J6101" s="1">
        <v>5</v>
      </c>
      <c r="K6101" s="1">
        <v>1</v>
      </c>
      <c r="L6101" s="1" t="s">
        <v>18</v>
      </c>
      <c r="M6101" s="1">
        <v>1</v>
      </c>
      <c r="N6101" s="1">
        <v>6</v>
      </c>
      <c r="O6101" s="1">
        <v>4</v>
      </c>
      <c r="P6101" s="1">
        <v>4</v>
      </c>
      <c r="U6101" s="1" t="s">
        <v>19</v>
      </c>
      <c r="V6101" s="2" t="s">
        <v>20</v>
      </c>
    </row>
    <row r="6102" spans="1:22" x14ac:dyDescent="0.55000000000000004">
      <c r="A6102" s="1">
        <v>7</v>
      </c>
      <c r="B6102" s="1">
        <v>11</v>
      </c>
      <c r="C6102" s="1">
        <v>8</v>
      </c>
      <c r="D6102" s="1">
        <v>5</v>
      </c>
      <c r="E6102" s="1">
        <v>12</v>
      </c>
      <c r="F6102" s="1">
        <v>4</v>
      </c>
      <c r="G6102" s="1">
        <v>5</v>
      </c>
      <c r="H6102" s="1">
        <v>9</v>
      </c>
      <c r="I6102" s="1">
        <v>2</v>
      </c>
      <c r="J6102" s="1">
        <v>5</v>
      </c>
      <c r="K6102" s="1">
        <v>1</v>
      </c>
      <c r="L6102" s="1" t="s">
        <v>20</v>
      </c>
      <c r="M6102" s="1">
        <v>1</v>
      </c>
      <c r="N6102" s="1">
        <v>5</v>
      </c>
      <c r="O6102" s="1">
        <v>7</v>
      </c>
      <c r="P6102" s="1">
        <v>1</v>
      </c>
      <c r="U6102" s="1" t="s">
        <v>13</v>
      </c>
      <c r="V6102" s="2" t="s">
        <v>20</v>
      </c>
    </row>
    <row r="6103" spans="1:22" x14ac:dyDescent="0.55000000000000004">
      <c r="A6103" s="1">
        <v>8</v>
      </c>
      <c r="B6103" s="1">
        <v>11</v>
      </c>
      <c r="C6103" s="1">
        <v>2</v>
      </c>
      <c r="D6103" s="1">
        <v>3</v>
      </c>
      <c r="E6103" s="1">
        <v>12</v>
      </c>
      <c r="F6103" s="1">
        <v>2</v>
      </c>
      <c r="G6103" s="1">
        <v>4</v>
      </c>
      <c r="H6103" s="1">
        <v>1</v>
      </c>
      <c r="I6103" s="1">
        <v>5</v>
      </c>
      <c r="J6103" s="1">
        <v>5</v>
      </c>
      <c r="K6103" s="1">
        <v>1</v>
      </c>
      <c r="L6103" s="1" t="s">
        <v>23</v>
      </c>
      <c r="M6103" s="1">
        <v>1</v>
      </c>
      <c r="N6103" s="1">
        <v>5</v>
      </c>
      <c r="O6103" s="1">
        <v>8</v>
      </c>
      <c r="P6103" s="1">
        <v>1</v>
      </c>
      <c r="U6103" s="1" t="s">
        <v>15</v>
      </c>
      <c r="V6103" s="2" t="s">
        <v>19</v>
      </c>
    </row>
    <row r="6104" spans="1:22" x14ac:dyDescent="0.55000000000000004">
      <c r="A6104" s="1">
        <v>8</v>
      </c>
      <c r="B6104" s="1">
        <v>11</v>
      </c>
      <c r="C6104" s="1">
        <v>6</v>
      </c>
      <c r="D6104" s="1">
        <v>1</v>
      </c>
      <c r="E6104" s="1">
        <v>12</v>
      </c>
      <c r="F6104" s="1">
        <v>3</v>
      </c>
      <c r="G6104" s="1">
        <v>11</v>
      </c>
      <c r="H6104" s="1">
        <v>3</v>
      </c>
      <c r="I6104" s="1">
        <v>6</v>
      </c>
      <c r="J6104" s="1">
        <v>5</v>
      </c>
      <c r="K6104" s="1">
        <v>1</v>
      </c>
      <c r="L6104" s="1" t="s">
        <v>18</v>
      </c>
      <c r="M6104" s="1">
        <v>1</v>
      </c>
      <c r="N6104" s="1">
        <v>6</v>
      </c>
      <c r="O6104" s="1">
        <v>5</v>
      </c>
      <c r="P6104" s="1">
        <v>6</v>
      </c>
      <c r="U6104" s="1">
        <v>1</v>
      </c>
      <c r="V6104" s="2" t="s">
        <v>15</v>
      </c>
    </row>
    <row r="6105" spans="1:22" x14ac:dyDescent="0.55000000000000004">
      <c r="A6105" s="1">
        <v>10</v>
      </c>
      <c r="B6105" s="1">
        <v>9</v>
      </c>
      <c r="C6105" s="1">
        <v>11</v>
      </c>
      <c r="D6105" s="1">
        <v>1</v>
      </c>
      <c r="E6105" s="1">
        <v>12</v>
      </c>
      <c r="F6105" s="1">
        <v>2</v>
      </c>
      <c r="G6105" s="1">
        <v>11</v>
      </c>
      <c r="H6105" s="1">
        <v>3</v>
      </c>
      <c r="I6105" s="1">
        <v>8</v>
      </c>
      <c r="J6105" s="1">
        <v>5</v>
      </c>
      <c r="K6105" s="1">
        <v>1</v>
      </c>
      <c r="L6105" s="1" t="s">
        <v>18</v>
      </c>
      <c r="M6105" s="1">
        <v>7</v>
      </c>
      <c r="N6105" s="1">
        <v>5</v>
      </c>
      <c r="O6105" s="1">
        <v>5</v>
      </c>
      <c r="P6105" s="1">
        <v>5</v>
      </c>
      <c r="U6105" s="1" t="s">
        <v>19</v>
      </c>
      <c r="V6105" s="2" t="s">
        <v>20</v>
      </c>
    </row>
    <row r="6106" spans="1:22" x14ac:dyDescent="0.55000000000000004">
      <c r="A6106" s="1">
        <v>5</v>
      </c>
      <c r="B6106" s="1">
        <v>3</v>
      </c>
      <c r="C6106" s="1">
        <v>9</v>
      </c>
      <c r="D6106" s="1">
        <v>2</v>
      </c>
      <c r="E6106" s="1">
        <v>12</v>
      </c>
      <c r="F6106" s="1">
        <v>2</v>
      </c>
      <c r="G6106" s="1">
        <v>2</v>
      </c>
      <c r="H6106" s="1">
        <v>2</v>
      </c>
      <c r="I6106" s="1">
        <v>5</v>
      </c>
      <c r="J6106" s="1">
        <v>5</v>
      </c>
      <c r="K6106" s="1">
        <v>1</v>
      </c>
      <c r="L6106" s="1" t="s">
        <v>14</v>
      </c>
      <c r="M6106" s="1">
        <v>5</v>
      </c>
      <c r="N6106" s="1">
        <v>5</v>
      </c>
      <c r="O6106" s="1">
        <v>7</v>
      </c>
      <c r="P6106" s="1">
        <v>2</v>
      </c>
      <c r="U6106" s="1" t="s">
        <v>15</v>
      </c>
      <c r="V6106" s="2" t="s">
        <v>20</v>
      </c>
    </row>
    <row r="6107" spans="1:22" x14ac:dyDescent="0.55000000000000004">
      <c r="A6107" s="1">
        <v>12</v>
      </c>
      <c r="B6107" s="1">
        <v>1</v>
      </c>
      <c r="C6107" s="1">
        <v>8</v>
      </c>
      <c r="D6107" s="1">
        <v>7</v>
      </c>
      <c r="E6107" s="1">
        <v>12</v>
      </c>
      <c r="F6107" s="1">
        <v>2</v>
      </c>
      <c r="G6107" s="1">
        <v>2</v>
      </c>
      <c r="H6107" s="1">
        <v>1</v>
      </c>
      <c r="I6107" s="1">
        <v>6</v>
      </c>
      <c r="J6107" s="1">
        <v>5</v>
      </c>
      <c r="K6107" s="1">
        <v>1</v>
      </c>
      <c r="L6107" s="1" t="s">
        <v>24</v>
      </c>
      <c r="M6107" s="1">
        <v>4</v>
      </c>
      <c r="N6107" s="1">
        <v>5</v>
      </c>
      <c r="O6107" s="1">
        <v>8</v>
      </c>
      <c r="P6107" s="1">
        <v>8</v>
      </c>
      <c r="U6107" s="1" t="s">
        <v>21</v>
      </c>
      <c r="V6107" s="2" t="s">
        <v>20</v>
      </c>
    </row>
    <row r="6108" spans="1:22" x14ac:dyDescent="0.55000000000000004">
      <c r="A6108" s="1">
        <v>9</v>
      </c>
      <c r="B6108" s="1">
        <v>3</v>
      </c>
      <c r="C6108" s="1">
        <v>12</v>
      </c>
      <c r="D6108" s="1">
        <v>4</v>
      </c>
      <c r="E6108" s="1">
        <v>12</v>
      </c>
      <c r="F6108" s="1">
        <v>3</v>
      </c>
      <c r="G6108" s="1">
        <v>2</v>
      </c>
      <c r="H6108" s="1">
        <v>1</v>
      </c>
      <c r="I6108" s="1">
        <v>1</v>
      </c>
      <c r="J6108" s="1">
        <v>5</v>
      </c>
      <c r="K6108" s="1">
        <v>1</v>
      </c>
      <c r="L6108" s="1" t="s">
        <v>21</v>
      </c>
      <c r="M6108" s="1">
        <v>2</v>
      </c>
      <c r="N6108" s="1">
        <v>7</v>
      </c>
      <c r="O6108" s="1">
        <v>6</v>
      </c>
      <c r="P6108" s="1">
        <v>4</v>
      </c>
      <c r="U6108" s="1" t="s">
        <v>20</v>
      </c>
      <c r="V6108" s="2" t="s">
        <v>14</v>
      </c>
    </row>
    <row r="6109" spans="1:22" x14ac:dyDescent="0.55000000000000004">
      <c r="A6109" s="1">
        <v>10</v>
      </c>
      <c r="B6109" s="1">
        <v>1</v>
      </c>
      <c r="C6109" s="1">
        <v>11</v>
      </c>
      <c r="D6109" s="1">
        <v>3</v>
      </c>
      <c r="E6109" s="1">
        <v>12</v>
      </c>
      <c r="F6109" s="1">
        <v>2</v>
      </c>
      <c r="G6109" s="1">
        <v>1</v>
      </c>
      <c r="H6109" s="1">
        <v>1</v>
      </c>
      <c r="I6109" s="1">
        <v>2</v>
      </c>
      <c r="J6109" s="1">
        <v>5</v>
      </c>
      <c r="K6109" s="1">
        <v>1</v>
      </c>
      <c r="L6109" s="1" t="s">
        <v>18</v>
      </c>
      <c r="M6109" s="1">
        <v>7</v>
      </c>
      <c r="N6109" s="1">
        <v>4</v>
      </c>
      <c r="O6109" s="1">
        <v>9</v>
      </c>
      <c r="P6109" s="1">
        <v>7</v>
      </c>
      <c r="U6109" s="1" t="s">
        <v>20</v>
      </c>
      <c r="V6109" s="2" t="s">
        <v>20</v>
      </c>
    </row>
    <row r="6110" spans="1:22" x14ac:dyDescent="0.55000000000000004">
      <c r="A6110" s="1">
        <v>5</v>
      </c>
      <c r="B6110" s="1">
        <v>1</v>
      </c>
      <c r="C6110" s="1">
        <v>6</v>
      </c>
      <c r="D6110" s="1">
        <v>1</v>
      </c>
      <c r="E6110" s="1">
        <v>12</v>
      </c>
      <c r="F6110" s="1">
        <v>2</v>
      </c>
      <c r="G6110" s="1">
        <v>1</v>
      </c>
      <c r="H6110" s="1">
        <v>1</v>
      </c>
      <c r="I6110" s="1">
        <v>5</v>
      </c>
      <c r="J6110" s="1">
        <v>5</v>
      </c>
      <c r="K6110" s="1">
        <v>1</v>
      </c>
      <c r="L6110" s="1" t="s">
        <v>14</v>
      </c>
      <c r="M6110" s="1">
        <v>7</v>
      </c>
      <c r="N6110" s="1">
        <v>4</v>
      </c>
      <c r="O6110" s="1">
        <v>8</v>
      </c>
      <c r="P6110" s="1">
        <v>6</v>
      </c>
      <c r="U6110" s="1" t="s">
        <v>19</v>
      </c>
      <c r="V6110" s="2" t="s">
        <v>13</v>
      </c>
    </row>
    <row r="6111" spans="1:22" x14ac:dyDescent="0.55000000000000004">
      <c r="A6111" s="1">
        <v>10</v>
      </c>
      <c r="B6111" s="1">
        <v>2</v>
      </c>
      <c r="C6111" s="1">
        <v>5</v>
      </c>
      <c r="D6111" s="1">
        <v>5</v>
      </c>
      <c r="E6111" s="1">
        <v>12</v>
      </c>
      <c r="F6111" s="1">
        <v>2</v>
      </c>
      <c r="G6111" s="1">
        <v>11</v>
      </c>
      <c r="H6111" s="1">
        <v>1</v>
      </c>
      <c r="I6111" s="1">
        <v>2</v>
      </c>
      <c r="J6111" s="1">
        <v>5</v>
      </c>
      <c r="K6111" s="1">
        <v>1</v>
      </c>
      <c r="L6111" s="1" t="s">
        <v>18</v>
      </c>
      <c r="M6111" s="1">
        <v>6</v>
      </c>
      <c r="N6111" s="1">
        <v>3</v>
      </c>
      <c r="O6111" s="1">
        <v>5</v>
      </c>
      <c r="P6111" s="1">
        <v>4</v>
      </c>
      <c r="U6111" s="1" t="s">
        <v>15</v>
      </c>
      <c r="V6111" s="2" t="s">
        <v>14</v>
      </c>
    </row>
    <row r="6112" spans="1:22" x14ac:dyDescent="0.55000000000000004">
      <c r="A6112" s="1">
        <v>8</v>
      </c>
      <c r="B6112" s="1">
        <v>11</v>
      </c>
      <c r="C6112" s="1">
        <v>8</v>
      </c>
      <c r="D6112" s="1">
        <v>4</v>
      </c>
      <c r="E6112" s="1">
        <v>12</v>
      </c>
      <c r="F6112" s="1">
        <v>3</v>
      </c>
      <c r="G6112" s="1">
        <v>2</v>
      </c>
      <c r="H6112" s="1">
        <v>1</v>
      </c>
      <c r="I6112" s="1">
        <v>4</v>
      </c>
      <c r="J6112" s="1">
        <v>5</v>
      </c>
      <c r="K6112" s="1">
        <v>1</v>
      </c>
      <c r="L6112" s="1" t="s">
        <v>17</v>
      </c>
      <c r="M6112" s="1">
        <v>6</v>
      </c>
      <c r="N6112" s="1">
        <v>4</v>
      </c>
      <c r="O6112" s="1">
        <v>6</v>
      </c>
      <c r="P6112" s="1">
        <v>4</v>
      </c>
      <c r="U6112" s="1" t="s">
        <v>19</v>
      </c>
      <c r="V6112" s="2" t="s">
        <v>20</v>
      </c>
    </row>
    <row r="6113" spans="1:22" x14ac:dyDescent="0.55000000000000004">
      <c r="A6113" s="1">
        <v>5</v>
      </c>
      <c r="B6113" s="1">
        <v>11</v>
      </c>
      <c r="C6113" s="1">
        <v>6</v>
      </c>
      <c r="D6113" s="1">
        <v>4</v>
      </c>
      <c r="E6113" s="1">
        <v>12</v>
      </c>
      <c r="F6113" s="1">
        <v>2</v>
      </c>
      <c r="G6113" s="1">
        <v>1</v>
      </c>
      <c r="H6113" s="1">
        <v>1</v>
      </c>
      <c r="I6113" s="1">
        <v>7</v>
      </c>
      <c r="J6113" s="1">
        <v>5</v>
      </c>
      <c r="K6113" s="1">
        <v>1</v>
      </c>
      <c r="L6113" s="1" t="s">
        <v>20</v>
      </c>
      <c r="M6113" s="1">
        <v>4</v>
      </c>
      <c r="N6113" s="1">
        <v>6</v>
      </c>
      <c r="O6113" s="1">
        <v>9</v>
      </c>
      <c r="P6113" s="1">
        <v>6</v>
      </c>
      <c r="U6113" s="1">
        <v>1</v>
      </c>
      <c r="V6113" s="2" t="s">
        <v>20</v>
      </c>
    </row>
    <row r="6114" spans="1:22" x14ac:dyDescent="0.55000000000000004">
      <c r="A6114" s="1">
        <v>8</v>
      </c>
      <c r="B6114" s="1">
        <v>11</v>
      </c>
      <c r="C6114" s="1">
        <v>4</v>
      </c>
      <c r="D6114" s="1">
        <v>6</v>
      </c>
      <c r="E6114" s="1">
        <v>12</v>
      </c>
      <c r="F6114" s="1">
        <v>2</v>
      </c>
      <c r="G6114" s="1">
        <v>1</v>
      </c>
      <c r="H6114" s="1">
        <v>8</v>
      </c>
      <c r="I6114" s="1">
        <v>7</v>
      </c>
      <c r="J6114" s="1">
        <v>5</v>
      </c>
      <c r="K6114" s="1">
        <v>1</v>
      </c>
      <c r="L6114" s="1" t="s">
        <v>17</v>
      </c>
      <c r="M6114" s="1">
        <v>3</v>
      </c>
      <c r="N6114" s="1">
        <v>6</v>
      </c>
      <c r="O6114" s="1">
        <v>7</v>
      </c>
      <c r="P6114" s="1">
        <v>5</v>
      </c>
      <c r="U6114" s="1">
        <v>1</v>
      </c>
      <c r="V6114" s="2" t="s">
        <v>17</v>
      </c>
    </row>
    <row r="6115" spans="1:22" x14ac:dyDescent="0.55000000000000004">
      <c r="A6115" s="1">
        <v>9</v>
      </c>
      <c r="B6115" s="1">
        <v>2</v>
      </c>
      <c r="C6115" s="1">
        <v>10</v>
      </c>
      <c r="D6115" s="1">
        <v>4</v>
      </c>
      <c r="E6115" s="1">
        <v>12</v>
      </c>
      <c r="F6115" s="1">
        <v>3</v>
      </c>
      <c r="G6115" s="1">
        <v>2</v>
      </c>
      <c r="H6115" s="1">
        <v>1</v>
      </c>
      <c r="I6115" s="1">
        <v>7</v>
      </c>
      <c r="J6115" s="1">
        <v>5</v>
      </c>
      <c r="K6115" s="1">
        <v>1</v>
      </c>
      <c r="L6115" s="1" t="s">
        <v>16</v>
      </c>
      <c r="M6115" s="1">
        <v>3</v>
      </c>
      <c r="N6115" s="1">
        <v>7</v>
      </c>
      <c r="O6115" s="1">
        <v>3</v>
      </c>
      <c r="P6115" s="1">
        <v>2</v>
      </c>
      <c r="U6115" s="1" t="s">
        <v>21</v>
      </c>
      <c r="V6115" s="2" t="s">
        <v>17</v>
      </c>
    </row>
    <row r="6116" spans="1:22" x14ac:dyDescent="0.55000000000000004">
      <c r="A6116" s="1">
        <v>7</v>
      </c>
      <c r="B6116" s="1">
        <v>10</v>
      </c>
      <c r="C6116" s="1">
        <v>7</v>
      </c>
      <c r="D6116" s="1">
        <v>3</v>
      </c>
      <c r="E6116" s="1">
        <v>12</v>
      </c>
      <c r="F6116" s="1">
        <v>3</v>
      </c>
      <c r="G6116" s="1">
        <v>11</v>
      </c>
      <c r="H6116" s="1">
        <v>4</v>
      </c>
      <c r="I6116" s="1">
        <v>8</v>
      </c>
      <c r="J6116" s="1">
        <v>5</v>
      </c>
      <c r="K6116" s="1">
        <v>1</v>
      </c>
      <c r="L6116" s="1" t="s">
        <v>14</v>
      </c>
      <c r="M6116" s="1">
        <v>3</v>
      </c>
      <c r="N6116" s="1">
        <v>7</v>
      </c>
      <c r="O6116" s="1">
        <v>4</v>
      </c>
      <c r="P6116" s="1">
        <v>4</v>
      </c>
      <c r="U6116" s="1" t="s">
        <v>17</v>
      </c>
      <c r="V6116" s="2" t="s">
        <v>20</v>
      </c>
    </row>
    <row r="6117" spans="1:22" x14ac:dyDescent="0.55000000000000004">
      <c r="A6117" s="1">
        <v>7</v>
      </c>
      <c r="B6117" s="1">
        <v>5</v>
      </c>
      <c r="C6117" s="1">
        <v>4</v>
      </c>
      <c r="D6117" s="1">
        <v>2</v>
      </c>
      <c r="E6117" s="1">
        <v>12</v>
      </c>
      <c r="F6117" s="1">
        <v>2</v>
      </c>
      <c r="G6117" s="1">
        <v>2</v>
      </c>
      <c r="H6117" s="1">
        <v>2</v>
      </c>
      <c r="I6117" s="1">
        <v>7</v>
      </c>
      <c r="J6117" s="1">
        <v>5</v>
      </c>
      <c r="K6117" s="1">
        <v>1</v>
      </c>
      <c r="L6117" s="1" t="s">
        <v>21</v>
      </c>
      <c r="M6117" s="1">
        <v>3</v>
      </c>
      <c r="N6117" s="1">
        <v>6</v>
      </c>
      <c r="O6117" s="1">
        <v>6</v>
      </c>
      <c r="P6117" s="1">
        <v>4</v>
      </c>
      <c r="U6117" s="1" t="s">
        <v>14</v>
      </c>
      <c r="V6117" s="2" t="s">
        <v>20</v>
      </c>
    </row>
    <row r="6118" spans="1:22" x14ac:dyDescent="0.55000000000000004">
      <c r="A6118" s="1">
        <v>15</v>
      </c>
      <c r="B6118" s="1">
        <v>11</v>
      </c>
      <c r="C6118" s="1">
        <v>6</v>
      </c>
      <c r="D6118" s="1">
        <v>6</v>
      </c>
      <c r="E6118" s="1">
        <v>12</v>
      </c>
      <c r="F6118" s="1">
        <v>2</v>
      </c>
      <c r="G6118" s="1">
        <v>2</v>
      </c>
      <c r="H6118" s="1">
        <v>3</v>
      </c>
      <c r="I6118" s="1">
        <v>4</v>
      </c>
      <c r="J6118" s="1">
        <v>5</v>
      </c>
      <c r="K6118" s="1">
        <v>1</v>
      </c>
      <c r="L6118" s="1" t="s">
        <v>18</v>
      </c>
      <c r="M6118" s="1">
        <v>2</v>
      </c>
      <c r="N6118" s="1">
        <v>7</v>
      </c>
      <c r="O6118" s="1">
        <v>8</v>
      </c>
      <c r="P6118" s="1">
        <v>2</v>
      </c>
      <c r="U6118" s="1" t="s">
        <v>14</v>
      </c>
      <c r="V6118" s="2" t="s">
        <v>17</v>
      </c>
    </row>
    <row r="6119" spans="1:22" x14ac:dyDescent="0.55000000000000004">
      <c r="A6119" s="1">
        <v>19</v>
      </c>
      <c r="B6119" s="1">
        <v>11</v>
      </c>
      <c r="C6119" s="1">
        <v>13</v>
      </c>
      <c r="D6119" s="1">
        <v>1</v>
      </c>
      <c r="E6119" s="1">
        <v>12</v>
      </c>
      <c r="F6119" s="1">
        <v>3</v>
      </c>
      <c r="G6119" s="1">
        <v>5</v>
      </c>
      <c r="H6119" s="1">
        <v>2</v>
      </c>
      <c r="I6119" s="1">
        <v>5</v>
      </c>
      <c r="J6119" s="1">
        <v>5</v>
      </c>
      <c r="K6119" s="1">
        <v>1</v>
      </c>
      <c r="L6119" s="1" t="s">
        <v>27</v>
      </c>
      <c r="M6119" s="1">
        <v>2</v>
      </c>
      <c r="N6119" s="1">
        <v>7</v>
      </c>
      <c r="O6119" s="1">
        <v>3</v>
      </c>
      <c r="P6119" s="1">
        <v>7</v>
      </c>
      <c r="U6119" s="1" t="s">
        <v>20</v>
      </c>
      <c r="V6119" s="2" t="s">
        <v>14</v>
      </c>
    </row>
    <row r="6120" spans="1:22" x14ac:dyDescent="0.55000000000000004">
      <c r="A6120" s="1">
        <v>9</v>
      </c>
      <c r="B6120" s="1">
        <v>2</v>
      </c>
      <c r="C6120" s="1">
        <v>9</v>
      </c>
      <c r="D6120" s="1">
        <v>4</v>
      </c>
      <c r="E6120" s="1">
        <v>11</v>
      </c>
      <c r="F6120" s="1">
        <v>2</v>
      </c>
      <c r="G6120" s="1">
        <v>2</v>
      </c>
      <c r="H6120" s="1">
        <v>1</v>
      </c>
      <c r="I6120" s="1">
        <v>5</v>
      </c>
      <c r="J6120" s="1">
        <v>5</v>
      </c>
      <c r="K6120" s="1">
        <v>1</v>
      </c>
      <c r="L6120" s="1" t="s">
        <v>26</v>
      </c>
      <c r="M6120" s="1">
        <v>7</v>
      </c>
      <c r="N6120" s="1">
        <v>5</v>
      </c>
      <c r="O6120" s="1">
        <v>7</v>
      </c>
      <c r="P6120" s="1">
        <v>2</v>
      </c>
      <c r="U6120" s="1" t="s">
        <v>20</v>
      </c>
      <c r="V6120" s="2" t="s">
        <v>17</v>
      </c>
    </row>
    <row r="6121" spans="1:22" x14ac:dyDescent="0.55000000000000004">
      <c r="A6121" s="1">
        <v>2</v>
      </c>
      <c r="B6121" s="1">
        <v>5</v>
      </c>
      <c r="C6121" s="1">
        <v>5</v>
      </c>
      <c r="D6121" s="1">
        <v>1</v>
      </c>
      <c r="E6121" s="1">
        <v>11</v>
      </c>
      <c r="F6121" s="1">
        <v>2</v>
      </c>
      <c r="G6121" s="1">
        <v>4</v>
      </c>
      <c r="H6121" s="1">
        <v>4</v>
      </c>
      <c r="I6121" s="1">
        <v>2</v>
      </c>
      <c r="J6121" s="1">
        <v>5</v>
      </c>
      <c r="K6121" s="1">
        <v>1</v>
      </c>
      <c r="L6121" s="1" t="s">
        <v>20</v>
      </c>
      <c r="M6121" s="1">
        <v>7</v>
      </c>
      <c r="N6121" s="1">
        <v>5</v>
      </c>
      <c r="O6121" s="1">
        <v>5</v>
      </c>
      <c r="P6121" s="1">
        <v>7</v>
      </c>
      <c r="U6121" s="1">
        <v>1</v>
      </c>
      <c r="V6121" s="2" t="s">
        <v>17</v>
      </c>
    </row>
    <row r="6122" spans="1:22" x14ac:dyDescent="0.55000000000000004">
      <c r="A6122" s="1">
        <v>7</v>
      </c>
      <c r="B6122" s="1">
        <v>11</v>
      </c>
      <c r="C6122" s="1">
        <v>12</v>
      </c>
      <c r="D6122" s="1">
        <v>2</v>
      </c>
      <c r="E6122" s="1">
        <v>11</v>
      </c>
      <c r="F6122" s="1">
        <v>2</v>
      </c>
      <c r="G6122" s="1">
        <v>4</v>
      </c>
      <c r="H6122" s="1">
        <v>1</v>
      </c>
      <c r="I6122" s="1">
        <v>6</v>
      </c>
      <c r="J6122" s="1">
        <v>5</v>
      </c>
      <c r="K6122" s="1">
        <v>1</v>
      </c>
      <c r="L6122" s="1" t="s">
        <v>15</v>
      </c>
      <c r="M6122" s="1">
        <v>7</v>
      </c>
      <c r="N6122" s="1">
        <v>5</v>
      </c>
      <c r="O6122" s="1">
        <v>6</v>
      </c>
      <c r="P6122" s="1">
        <v>3</v>
      </c>
      <c r="U6122" s="1">
        <v>1</v>
      </c>
      <c r="V6122" s="2" t="s">
        <v>17</v>
      </c>
    </row>
    <row r="6123" spans="1:22" x14ac:dyDescent="0.55000000000000004">
      <c r="A6123" s="1">
        <v>10</v>
      </c>
      <c r="B6123" s="1">
        <v>7</v>
      </c>
      <c r="C6123" s="1">
        <v>9</v>
      </c>
      <c r="D6123" s="1">
        <v>7</v>
      </c>
      <c r="E6123" s="1">
        <v>11</v>
      </c>
      <c r="F6123" s="1">
        <v>2</v>
      </c>
      <c r="G6123" s="1">
        <v>1</v>
      </c>
      <c r="H6123" s="1">
        <v>1</v>
      </c>
      <c r="I6123" s="1">
        <v>5</v>
      </c>
      <c r="J6123" s="1">
        <v>5</v>
      </c>
      <c r="K6123" s="1">
        <v>1</v>
      </c>
      <c r="L6123" s="1" t="s">
        <v>18</v>
      </c>
      <c r="M6123" s="1">
        <v>7</v>
      </c>
      <c r="N6123" s="1">
        <v>6</v>
      </c>
      <c r="O6123" s="1">
        <v>4</v>
      </c>
      <c r="P6123" s="1">
        <v>4</v>
      </c>
      <c r="U6123" s="1">
        <v>1</v>
      </c>
      <c r="V6123" s="2" t="s">
        <v>14</v>
      </c>
    </row>
    <row r="6124" spans="1:22" x14ac:dyDescent="0.55000000000000004">
      <c r="A6124" s="1">
        <v>10</v>
      </c>
      <c r="B6124" s="1">
        <v>11</v>
      </c>
      <c r="C6124" s="1">
        <v>9</v>
      </c>
      <c r="D6124" s="1">
        <v>3</v>
      </c>
      <c r="E6124" s="1">
        <v>11</v>
      </c>
      <c r="F6124" s="1">
        <v>2</v>
      </c>
      <c r="G6124" s="1">
        <v>4</v>
      </c>
      <c r="H6124" s="1">
        <v>1</v>
      </c>
      <c r="I6124" s="1">
        <v>10</v>
      </c>
      <c r="J6124" s="1">
        <v>5</v>
      </c>
      <c r="K6124" s="1">
        <v>1</v>
      </c>
      <c r="L6124" s="1" t="s">
        <v>18</v>
      </c>
      <c r="M6124" s="1">
        <v>6</v>
      </c>
      <c r="N6124" s="1">
        <v>6</v>
      </c>
      <c r="O6124" s="1">
        <v>7</v>
      </c>
      <c r="P6124" s="1">
        <v>11</v>
      </c>
      <c r="U6124" s="1" t="s">
        <v>19</v>
      </c>
      <c r="V6124" s="2" t="s">
        <v>14</v>
      </c>
    </row>
    <row r="6125" spans="1:22" x14ac:dyDescent="0.55000000000000004">
      <c r="A6125" s="1">
        <v>1</v>
      </c>
      <c r="B6125" s="1">
        <v>9</v>
      </c>
      <c r="C6125" s="1">
        <v>2</v>
      </c>
      <c r="D6125" s="1">
        <v>1</v>
      </c>
      <c r="E6125" s="1">
        <v>11</v>
      </c>
      <c r="F6125" s="1">
        <v>3</v>
      </c>
      <c r="G6125" s="1">
        <v>4</v>
      </c>
      <c r="H6125" s="1">
        <v>12</v>
      </c>
      <c r="I6125" s="1">
        <v>7</v>
      </c>
      <c r="J6125" s="1">
        <v>5</v>
      </c>
      <c r="K6125" s="1">
        <v>1</v>
      </c>
      <c r="L6125" s="1" t="s">
        <v>23</v>
      </c>
      <c r="M6125" s="1">
        <v>5</v>
      </c>
      <c r="N6125" s="1">
        <v>6</v>
      </c>
      <c r="O6125" s="1">
        <v>7</v>
      </c>
      <c r="P6125" s="1">
        <v>3</v>
      </c>
      <c r="U6125" s="1" t="s">
        <v>20</v>
      </c>
      <c r="V6125" s="2" t="s">
        <v>17</v>
      </c>
    </row>
    <row r="6126" spans="1:22" x14ac:dyDescent="0.55000000000000004">
      <c r="A6126" s="1">
        <v>19</v>
      </c>
      <c r="B6126" s="1">
        <v>11</v>
      </c>
      <c r="C6126" s="1">
        <v>13</v>
      </c>
      <c r="D6126" s="1">
        <v>1</v>
      </c>
      <c r="E6126" s="1">
        <v>11</v>
      </c>
      <c r="F6126" s="1">
        <v>3</v>
      </c>
      <c r="G6126" s="1">
        <v>5</v>
      </c>
      <c r="H6126" s="1">
        <v>1</v>
      </c>
      <c r="I6126" s="1">
        <v>6</v>
      </c>
      <c r="J6126" s="1">
        <v>5</v>
      </c>
      <c r="K6126" s="1">
        <v>1</v>
      </c>
      <c r="L6126" s="1" t="s">
        <v>27</v>
      </c>
      <c r="M6126" s="1">
        <v>3</v>
      </c>
      <c r="N6126" s="1">
        <v>7</v>
      </c>
      <c r="O6126" s="1">
        <v>5</v>
      </c>
      <c r="P6126" s="1">
        <v>5</v>
      </c>
      <c r="U6126" s="1">
        <v>1</v>
      </c>
      <c r="V6126" s="2" t="s">
        <v>17</v>
      </c>
    </row>
    <row r="6127" spans="1:22" x14ac:dyDescent="0.55000000000000004">
      <c r="A6127" s="1">
        <v>7</v>
      </c>
      <c r="B6127" s="1">
        <v>1</v>
      </c>
      <c r="C6127" s="1">
        <v>8</v>
      </c>
      <c r="D6127" s="1">
        <v>3</v>
      </c>
      <c r="E6127" s="1">
        <v>11</v>
      </c>
      <c r="F6127" s="1">
        <v>2</v>
      </c>
      <c r="G6127" s="1">
        <v>2</v>
      </c>
      <c r="H6127" s="1">
        <v>7</v>
      </c>
      <c r="I6127" s="1">
        <v>4</v>
      </c>
      <c r="J6127" s="1">
        <v>5</v>
      </c>
      <c r="K6127" s="1">
        <v>1</v>
      </c>
      <c r="L6127" s="1" t="s">
        <v>18</v>
      </c>
      <c r="M6127" s="1">
        <v>3</v>
      </c>
      <c r="N6127" s="1">
        <v>4</v>
      </c>
      <c r="O6127" s="1">
        <v>10</v>
      </c>
      <c r="P6127" s="1">
        <v>1</v>
      </c>
      <c r="U6127" s="1" t="s">
        <v>21</v>
      </c>
      <c r="V6127" s="2" t="s">
        <v>15</v>
      </c>
    </row>
    <row r="6128" spans="1:22" x14ac:dyDescent="0.55000000000000004">
      <c r="A6128" s="1">
        <v>17</v>
      </c>
      <c r="B6128" s="1">
        <v>9</v>
      </c>
      <c r="C6128" s="1">
        <v>11</v>
      </c>
      <c r="D6128" s="1">
        <v>1</v>
      </c>
      <c r="E6128" s="1">
        <v>11</v>
      </c>
      <c r="F6128" s="1">
        <v>2</v>
      </c>
      <c r="G6128" s="1">
        <v>2</v>
      </c>
      <c r="H6128" s="1">
        <v>3</v>
      </c>
      <c r="I6128" s="1">
        <v>4</v>
      </c>
      <c r="J6128" s="1">
        <v>5</v>
      </c>
      <c r="K6128" s="1">
        <v>1</v>
      </c>
      <c r="L6128" s="1" t="s">
        <v>18</v>
      </c>
      <c r="M6128" s="1">
        <v>3</v>
      </c>
      <c r="N6128" s="1">
        <v>6</v>
      </c>
      <c r="O6128" s="1">
        <v>7</v>
      </c>
      <c r="P6128" s="1">
        <v>3</v>
      </c>
      <c r="U6128" s="1">
        <v>1</v>
      </c>
      <c r="V6128" s="2" t="s">
        <v>15</v>
      </c>
    </row>
    <row r="6129" spans="1:22" x14ac:dyDescent="0.55000000000000004">
      <c r="A6129" s="1">
        <v>3</v>
      </c>
      <c r="B6129" s="1">
        <v>9</v>
      </c>
      <c r="C6129" s="1">
        <v>10</v>
      </c>
      <c r="D6129" s="1">
        <v>1</v>
      </c>
      <c r="E6129" s="1">
        <v>11</v>
      </c>
      <c r="F6129" s="1">
        <v>4</v>
      </c>
      <c r="G6129" s="1">
        <v>4</v>
      </c>
      <c r="H6129" s="1">
        <v>7</v>
      </c>
      <c r="I6129" s="1">
        <v>2</v>
      </c>
      <c r="J6129" s="1">
        <v>5</v>
      </c>
      <c r="K6129" s="1">
        <v>1</v>
      </c>
      <c r="L6129" s="1" t="s">
        <v>14</v>
      </c>
      <c r="M6129" s="1">
        <v>3</v>
      </c>
      <c r="N6129" s="1">
        <v>5</v>
      </c>
      <c r="O6129" s="1">
        <v>6</v>
      </c>
      <c r="P6129" s="1">
        <v>3</v>
      </c>
      <c r="U6129" s="1" t="s">
        <v>23</v>
      </c>
      <c r="V6129" s="2" t="s">
        <v>17</v>
      </c>
    </row>
    <row r="6130" spans="1:22" x14ac:dyDescent="0.55000000000000004">
      <c r="A6130" s="1">
        <v>8</v>
      </c>
      <c r="B6130" s="1">
        <v>7</v>
      </c>
      <c r="C6130" s="1">
        <v>6</v>
      </c>
      <c r="D6130" s="1">
        <v>3</v>
      </c>
      <c r="E6130" s="1">
        <v>11</v>
      </c>
      <c r="F6130" s="1">
        <v>2</v>
      </c>
      <c r="G6130" s="1">
        <v>2</v>
      </c>
      <c r="H6130" s="1">
        <v>3</v>
      </c>
      <c r="I6130" s="1">
        <v>6</v>
      </c>
      <c r="J6130" s="1">
        <v>5</v>
      </c>
      <c r="K6130" s="1">
        <v>1</v>
      </c>
      <c r="L6130" s="1" t="s">
        <v>13</v>
      </c>
      <c r="M6130" s="1">
        <v>2</v>
      </c>
      <c r="N6130" s="1">
        <v>6</v>
      </c>
      <c r="O6130" s="1">
        <v>9</v>
      </c>
      <c r="P6130" s="1">
        <v>4</v>
      </c>
      <c r="U6130" s="1" t="s">
        <v>14</v>
      </c>
      <c r="V6130" s="2" t="s">
        <v>20</v>
      </c>
    </row>
    <row r="6131" spans="1:22" x14ac:dyDescent="0.55000000000000004">
      <c r="A6131" s="1">
        <v>8</v>
      </c>
      <c r="B6131" s="1">
        <v>10</v>
      </c>
      <c r="C6131" s="1">
        <v>7</v>
      </c>
      <c r="D6131" s="1">
        <v>5</v>
      </c>
      <c r="E6131" s="1">
        <v>11</v>
      </c>
      <c r="F6131" s="1">
        <v>3</v>
      </c>
      <c r="G6131" s="1">
        <v>1</v>
      </c>
      <c r="H6131" s="1">
        <v>2</v>
      </c>
      <c r="I6131" s="1">
        <v>6</v>
      </c>
      <c r="J6131" s="1">
        <v>5</v>
      </c>
      <c r="K6131" s="1">
        <v>1</v>
      </c>
      <c r="L6131" s="1" t="s">
        <v>17</v>
      </c>
      <c r="M6131" s="1">
        <v>2</v>
      </c>
      <c r="N6131" s="1">
        <v>6</v>
      </c>
      <c r="O6131" s="1">
        <v>8</v>
      </c>
      <c r="P6131" s="1">
        <v>3</v>
      </c>
      <c r="U6131" s="1" t="s">
        <v>21</v>
      </c>
      <c r="V6131" s="2" t="s">
        <v>15</v>
      </c>
    </row>
    <row r="6132" spans="1:22" x14ac:dyDescent="0.55000000000000004">
      <c r="A6132" s="1">
        <v>6</v>
      </c>
      <c r="B6132" s="1">
        <v>2</v>
      </c>
      <c r="C6132" s="1">
        <v>7</v>
      </c>
      <c r="D6132" s="1">
        <v>2</v>
      </c>
      <c r="E6132" s="1">
        <v>11</v>
      </c>
      <c r="F6132" s="1">
        <v>2</v>
      </c>
      <c r="G6132" s="1">
        <v>2</v>
      </c>
      <c r="H6132" s="1">
        <v>2</v>
      </c>
      <c r="I6132" s="1">
        <v>6</v>
      </c>
      <c r="J6132" s="1">
        <v>5</v>
      </c>
      <c r="K6132" s="1">
        <v>1</v>
      </c>
      <c r="L6132" s="1" t="s">
        <v>17</v>
      </c>
      <c r="M6132" s="1">
        <v>1</v>
      </c>
      <c r="N6132" s="1">
        <v>6</v>
      </c>
      <c r="O6132" s="1">
        <v>9</v>
      </c>
      <c r="P6132" s="1">
        <v>3</v>
      </c>
      <c r="U6132" s="1" t="s">
        <v>20</v>
      </c>
      <c r="V6132" s="2" t="s">
        <v>19</v>
      </c>
    </row>
    <row r="6133" spans="1:22" x14ac:dyDescent="0.55000000000000004">
      <c r="A6133" s="1">
        <v>10</v>
      </c>
      <c r="B6133" s="1">
        <v>3</v>
      </c>
      <c r="C6133" s="1">
        <v>7</v>
      </c>
      <c r="D6133" s="1">
        <v>4</v>
      </c>
      <c r="E6133" s="1">
        <v>11</v>
      </c>
      <c r="F6133" s="1">
        <v>2</v>
      </c>
      <c r="G6133" s="1">
        <v>4</v>
      </c>
      <c r="H6133" s="1">
        <v>4</v>
      </c>
      <c r="I6133" s="1">
        <v>3</v>
      </c>
      <c r="J6133" s="1">
        <v>5</v>
      </c>
      <c r="K6133" s="1">
        <v>1</v>
      </c>
      <c r="L6133" s="1" t="s">
        <v>18</v>
      </c>
      <c r="M6133" s="1">
        <v>7</v>
      </c>
      <c r="N6133" s="1">
        <v>6</v>
      </c>
      <c r="O6133" s="1">
        <v>8</v>
      </c>
      <c r="P6133" s="1">
        <v>3</v>
      </c>
      <c r="U6133" s="1" t="s">
        <v>17</v>
      </c>
      <c r="V6133" s="2" t="s">
        <v>17</v>
      </c>
    </row>
    <row r="6134" spans="1:22" x14ac:dyDescent="0.55000000000000004">
      <c r="A6134" s="1">
        <v>10</v>
      </c>
      <c r="B6134" s="1">
        <v>3</v>
      </c>
      <c r="C6134" s="1">
        <v>11</v>
      </c>
      <c r="D6134" s="1">
        <v>1</v>
      </c>
      <c r="E6134" s="1">
        <v>11</v>
      </c>
      <c r="F6134" s="1">
        <v>2</v>
      </c>
      <c r="G6134" s="1">
        <v>1</v>
      </c>
      <c r="H6134" s="1">
        <v>2</v>
      </c>
      <c r="I6134" s="1">
        <v>7</v>
      </c>
      <c r="J6134" s="1">
        <v>5</v>
      </c>
      <c r="K6134" s="1">
        <v>1</v>
      </c>
      <c r="L6134" s="1" t="s">
        <v>18</v>
      </c>
      <c r="M6134" s="1">
        <v>6</v>
      </c>
      <c r="N6134" s="1">
        <v>6</v>
      </c>
      <c r="O6134" s="1">
        <v>5</v>
      </c>
      <c r="P6134" s="1">
        <v>8</v>
      </c>
      <c r="U6134" s="1">
        <v>1</v>
      </c>
      <c r="V6134" s="2" t="s">
        <v>17</v>
      </c>
    </row>
    <row r="6135" spans="1:22" x14ac:dyDescent="0.55000000000000004">
      <c r="A6135" s="1">
        <v>11</v>
      </c>
      <c r="B6135" s="1">
        <v>3</v>
      </c>
      <c r="C6135" s="1">
        <v>1</v>
      </c>
      <c r="D6135" s="1">
        <v>5</v>
      </c>
      <c r="E6135" s="1">
        <v>11</v>
      </c>
      <c r="F6135" s="1">
        <v>3</v>
      </c>
      <c r="G6135" s="1">
        <v>2</v>
      </c>
      <c r="H6135" s="1">
        <v>5</v>
      </c>
      <c r="I6135" s="1">
        <v>7</v>
      </c>
      <c r="J6135" s="1">
        <v>5</v>
      </c>
      <c r="K6135" s="1">
        <v>1</v>
      </c>
      <c r="L6135" s="1" t="s">
        <v>18</v>
      </c>
      <c r="M6135" s="1">
        <v>6</v>
      </c>
      <c r="N6135" s="1">
        <v>6</v>
      </c>
      <c r="O6135" s="1">
        <v>5</v>
      </c>
      <c r="P6135" s="1">
        <v>5</v>
      </c>
      <c r="U6135" s="1" t="s">
        <v>15</v>
      </c>
      <c r="V6135" s="2" t="s">
        <v>15</v>
      </c>
    </row>
    <row r="6136" spans="1:22" x14ac:dyDescent="0.55000000000000004">
      <c r="A6136" s="1">
        <v>9</v>
      </c>
      <c r="B6136" s="1">
        <v>1</v>
      </c>
      <c r="C6136" s="1">
        <v>10</v>
      </c>
      <c r="D6136" s="1">
        <v>4</v>
      </c>
      <c r="E6136" s="1">
        <v>11</v>
      </c>
      <c r="F6136" s="1">
        <v>3</v>
      </c>
      <c r="G6136" s="1">
        <v>2</v>
      </c>
      <c r="H6136" s="1">
        <v>1</v>
      </c>
      <c r="I6136" s="1">
        <v>8</v>
      </c>
      <c r="J6136" s="1">
        <v>5</v>
      </c>
      <c r="K6136" s="1">
        <v>1</v>
      </c>
      <c r="L6136" s="1" t="s">
        <v>24</v>
      </c>
      <c r="M6136" s="1">
        <v>6</v>
      </c>
      <c r="N6136" s="1">
        <v>6</v>
      </c>
      <c r="O6136" s="1">
        <v>6</v>
      </c>
      <c r="P6136" s="1">
        <v>8</v>
      </c>
      <c r="U6136" s="1">
        <v>1</v>
      </c>
      <c r="V6136" s="2" t="s">
        <v>15</v>
      </c>
    </row>
    <row r="6137" spans="1:22" x14ac:dyDescent="0.55000000000000004">
      <c r="A6137" s="1">
        <v>3</v>
      </c>
      <c r="B6137" s="1">
        <v>1</v>
      </c>
      <c r="C6137" s="1">
        <v>8</v>
      </c>
      <c r="D6137" s="1">
        <v>1</v>
      </c>
      <c r="E6137" s="1">
        <v>11</v>
      </c>
      <c r="F6137" s="1">
        <v>2</v>
      </c>
      <c r="G6137" s="1">
        <v>11</v>
      </c>
      <c r="H6137" s="1">
        <v>1</v>
      </c>
      <c r="I6137" s="1">
        <v>4</v>
      </c>
      <c r="J6137" s="1">
        <v>5</v>
      </c>
      <c r="K6137" s="1">
        <v>1</v>
      </c>
      <c r="L6137" s="1" t="s">
        <v>20</v>
      </c>
      <c r="M6137" s="1">
        <v>5</v>
      </c>
      <c r="N6137" s="1">
        <v>6</v>
      </c>
      <c r="O6137" s="1">
        <v>6</v>
      </c>
      <c r="P6137" s="1">
        <v>3</v>
      </c>
      <c r="U6137" s="1" t="s">
        <v>19</v>
      </c>
      <c r="V6137" s="2" t="s">
        <v>14</v>
      </c>
    </row>
    <row r="6138" spans="1:22" x14ac:dyDescent="0.55000000000000004">
      <c r="A6138" s="1">
        <v>10</v>
      </c>
      <c r="B6138" s="1">
        <v>2</v>
      </c>
      <c r="C6138" s="1">
        <v>11</v>
      </c>
      <c r="D6138" s="1">
        <v>5</v>
      </c>
      <c r="E6138" s="1">
        <v>11</v>
      </c>
      <c r="F6138" s="1">
        <v>2</v>
      </c>
      <c r="G6138" s="1">
        <v>5</v>
      </c>
      <c r="H6138" s="1">
        <v>2</v>
      </c>
      <c r="I6138" s="1">
        <v>6</v>
      </c>
      <c r="J6138" s="1">
        <v>5</v>
      </c>
      <c r="K6138" s="1">
        <v>1</v>
      </c>
      <c r="L6138" s="1" t="s">
        <v>16</v>
      </c>
      <c r="M6138" s="1">
        <v>5</v>
      </c>
      <c r="N6138" s="1">
        <v>5</v>
      </c>
      <c r="O6138" s="1">
        <v>6</v>
      </c>
      <c r="P6138" s="1">
        <v>7</v>
      </c>
      <c r="U6138" s="1">
        <v>1</v>
      </c>
      <c r="V6138" s="2" t="s">
        <v>17</v>
      </c>
    </row>
    <row r="6139" spans="1:22" x14ac:dyDescent="0.55000000000000004">
      <c r="A6139" s="1">
        <v>10</v>
      </c>
      <c r="B6139" s="1">
        <v>11</v>
      </c>
      <c r="C6139" s="1">
        <v>2</v>
      </c>
      <c r="D6139" s="1">
        <v>3</v>
      </c>
      <c r="E6139" s="1">
        <v>11</v>
      </c>
      <c r="F6139" s="1">
        <v>3</v>
      </c>
      <c r="G6139" s="1">
        <v>8</v>
      </c>
      <c r="H6139" s="1">
        <v>1</v>
      </c>
      <c r="I6139" s="1">
        <v>10</v>
      </c>
      <c r="J6139" s="1">
        <v>5</v>
      </c>
      <c r="K6139" s="1">
        <v>1</v>
      </c>
      <c r="L6139" s="1" t="s">
        <v>18</v>
      </c>
      <c r="M6139" s="1">
        <v>4</v>
      </c>
      <c r="N6139" s="1">
        <v>6</v>
      </c>
      <c r="O6139" s="1">
        <v>6</v>
      </c>
      <c r="P6139" s="1">
        <v>6</v>
      </c>
      <c r="U6139" s="1" t="s">
        <v>17</v>
      </c>
      <c r="V6139" s="2" t="s">
        <v>14</v>
      </c>
    </row>
    <row r="6140" spans="1:22" x14ac:dyDescent="0.55000000000000004">
      <c r="A6140" s="1">
        <v>5</v>
      </c>
      <c r="B6140" s="1">
        <v>5</v>
      </c>
      <c r="C6140" s="1">
        <v>11</v>
      </c>
      <c r="D6140" s="1">
        <v>4</v>
      </c>
      <c r="E6140" s="1">
        <v>11</v>
      </c>
      <c r="F6140" s="1">
        <v>3</v>
      </c>
      <c r="G6140" s="1">
        <v>3</v>
      </c>
      <c r="H6140" s="1">
        <v>7</v>
      </c>
      <c r="I6140" s="1">
        <v>4</v>
      </c>
      <c r="J6140" s="1">
        <v>5</v>
      </c>
      <c r="K6140" s="1">
        <v>1</v>
      </c>
      <c r="L6140" s="1" t="s">
        <v>20</v>
      </c>
      <c r="M6140" s="1">
        <v>4</v>
      </c>
      <c r="N6140" s="1">
        <v>6</v>
      </c>
      <c r="O6140" s="1">
        <v>5</v>
      </c>
      <c r="P6140" s="1">
        <v>11</v>
      </c>
      <c r="U6140" s="1" t="s">
        <v>17</v>
      </c>
      <c r="V6140" s="2" t="s">
        <v>17</v>
      </c>
    </row>
    <row r="6141" spans="1:22" x14ac:dyDescent="0.55000000000000004">
      <c r="A6141" s="1">
        <v>11</v>
      </c>
      <c r="B6141" s="1">
        <v>2</v>
      </c>
      <c r="C6141" s="1">
        <v>8</v>
      </c>
      <c r="D6141" s="1">
        <v>6</v>
      </c>
      <c r="E6141" s="1">
        <v>11</v>
      </c>
      <c r="F6141" s="1">
        <v>2</v>
      </c>
      <c r="G6141" s="1">
        <v>1</v>
      </c>
      <c r="H6141" s="1">
        <v>1</v>
      </c>
      <c r="I6141" s="1">
        <v>5</v>
      </c>
      <c r="J6141" s="1">
        <v>5</v>
      </c>
      <c r="K6141" s="1">
        <v>1</v>
      </c>
      <c r="L6141" s="1" t="s">
        <v>18</v>
      </c>
      <c r="M6141" s="1">
        <v>4</v>
      </c>
      <c r="N6141" s="1">
        <v>4</v>
      </c>
      <c r="O6141" s="1">
        <v>8</v>
      </c>
      <c r="P6141" s="1">
        <v>2</v>
      </c>
      <c r="U6141" s="1" t="s">
        <v>13</v>
      </c>
      <c r="V6141" s="2" t="s">
        <v>20</v>
      </c>
    </row>
    <row r="6142" spans="1:22" x14ac:dyDescent="0.55000000000000004">
      <c r="A6142" s="1">
        <v>3</v>
      </c>
      <c r="B6142" s="1">
        <v>9</v>
      </c>
      <c r="C6142" s="1">
        <v>12</v>
      </c>
      <c r="D6142" s="1">
        <v>1</v>
      </c>
      <c r="E6142" s="1">
        <v>11</v>
      </c>
      <c r="F6142" s="1">
        <v>2</v>
      </c>
      <c r="G6142" s="1">
        <v>3</v>
      </c>
      <c r="H6142" s="1">
        <v>8</v>
      </c>
      <c r="I6142" s="1">
        <v>3</v>
      </c>
      <c r="J6142" s="1">
        <v>5</v>
      </c>
      <c r="K6142" s="1">
        <v>1</v>
      </c>
      <c r="L6142" s="1" t="s">
        <v>22</v>
      </c>
      <c r="M6142" s="1">
        <v>3</v>
      </c>
      <c r="N6142" s="1">
        <v>5</v>
      </c>
      <c r="O6142" s="1">
        <v>8</v>
      </c>
      <c r="P6142" s="1">
        <v>5</v>
      </c>
      <c r="U6142" s="1" t="s">
        <v>17</v>
      </c>
      <c r="V6142" s="2" t="s">
        <v>14</v>
      </c>
    </row>
    <row r="6143" spans="1:22" x14ac:dyDescent="0.55000000000000004">
      <c r="A6143" s="1">
        <v>7</v>
      </c>
      <c r="B6143" s="1">
        <v>11</v>
      </c>
      <c r="C6143" s="1">
        <v>5</v>
      </c>
      <c r="D6143" s="1">
        <v>2</v>
      </c>
      <c r="E6143" s="1">
        <v>11</v>
      </c>
      <c r="F6143" s="1">
        <v>3</v>
      </c>
      <c r="G6143" s="1">
        <v>1</v>
      </c>
      <c r="H6143" s="1">
        <v>1</v>
      </c>
      <c r="I6143" s="1">
        <v>3</v>
      </c>
      <c r="J6143" s="1">
        <v>5</v>
      </c>
      <c r="K6143" s="1">
        <v>1</v>
      </c>
      <c r="L6143" s="1" t="s">
        <v>21</v>
      </c>
      <c r="M6143" s="1">
        <v>3</v>
      </c>
      <c r="N6143" s="1">
        <v>5</v>
      </c>
      <c r="O6143" s="1">
        <v>3</v>
      </c>
      <c r="P6143" s="1">
        <v>4</v>
      </c>
      <c r="U6143" s="1">
        <v>1</v>
      </c>
      <c r="V6143" s="2" t="s">
        <v>15</v>
      </c>
    </row>
    <row r="6144" spans="1:22" x14ac:dyDescent="0.55000000000000004">
      <c r="A6144" s="1">
        <v>7</v>
      </c>
      <c r="B6144" s="1">
        <v>2</v>
      </c>
      <c r="C6144" s="1">
        <v>10</v>
      </c>
      <c r="D6144" s="1">
        <v>4</v>
      </c>
      <c r="E6144" s="1">
        <v>11</v>
      </c>
      <c r="F6144" s="1">
        <v>3</v>
      </c>
      <c r="G6144" s="1">
        <v>11</v>
      </c>
      <c r="H6144" s="1">
        <v>1</v>
      </c>
      <c r="I6144" s="1">
        <v>6</v>
      </c>
      <c r="J6144" s="1">
        <v>5</v>
      </c>
      <c r="K6144" s="1">
        <v>1</v>
      </c>
      <c r="L6144" s="1" t="s">
        <v>17</v>
      </c>
      <c r="M6144" s="1">
        <v>2</v>
      </c>
      <c r="N6144" s="1">
        <v>5</v>
      </c>
      <c r="O6144" s="1">
        <v>6</v>
      </c>
      <c r="P6144" s="1">
        <v>7</v>
      </c>
      <c r="U6144" s="1" t="s">
        <v>15</v>
      </c>
      <c r="V6144" s="2" t="s">
        <v>14</v>
      </c>
    </row>
    <row r="6145" spans="1:22" x14ac:dyDescent="0.55000000000000004">
      <c r="A6145" s="1">
        <v>8</v>
      </c>
      <c r="B6145" s="1">
        <v>11</v>
      </c>
      <c r="C6145" s="1">
        <v>10</v>
      </c>
      <c r="D6145" s="1">
        <v>2</v>
      </c>
      <c r="E6145" s="1">
        <v>11</v>
      </c>
      <c r="F6145" s="1">
        <v>3</v>
      </c>
      <c r="G6145" s="1">
        <v>11</v>
      </c>
      <c r="H6145" s="1">
        <v>2</v>
      </c>
      <c r="I6145" s="1">
        <v>6</v>
      </c>
      <c r="J6145" s="1">
        <v>5</v>
      </c>
      <c r="K6145" s="1">
        <v>1</v>
      </c>
      <c r="L6145" s="1" t="s">
        <v>13</v>
      </c>
      <c r="M6145" s="1">
        <v>1</v>
      </c>
      <c r="N6145" s="1">
        <v>6</v>
      </c>
      <c r="O6145" s="1">
        <v>6</v>
      </c>
      <c r="P6145" s="1">
        <v>7</v>
      </c>
      <c r="U6145" s="1">
        <v>1</v>
      </c>
      <c r="V6145" s="2" t="s">
        <v>17</v>
      </c>
    </row>
    <row r="6146" spans="1:22" x14ac:dyDescent="0.55000000000000004">
      <c r="A6146" s="1">
        <v>2</v>
      </c>
      <c r="B6146" s="1">
        <v>4</v>
      </c>
      <c r="C6146" s="1">
        <v>4</v>
      </c>
      <c r="D6146" s="1">
        <v>1</v>
      </c>
      <c r="E6146" s="1">
        <v>11</v>
      </c>
      <c r="F6146" s="1">
        <v>3</v>
      </c>
      <c r="G6146" s="1">
        <v>2</v>
      </c>
      <c r="H6146" s="1">
        <v>1</v>
      </c>
      <c r="I6146" s="1">
        <v>6</v>
      </c>
      <c r="J6146" s="1">
        <v>5</v>
      </c>
      <c r="K6146" s="1">
        <v>1</v>
      </c>
      <c r="L6146" s="1" t="s">
        <v>22</v>
      </c>
      <c r="M6146" s="1">
        <v>1</v>
      </c>
      <c r="N6146" s="1">
        <v>5</v>
      </c>
      <c r="O6146" s="1">
        <v>5</v>
      </c>
      <c r="P6146" s="1">
        <v>9</v>
      </c>
      <c r="U6146" s="1">
        <v>1</v>
      </c>
      <c r="V6146" s="2" t="s">
        <v>17</v>
      </c>
    </row>
    <row r="6147" spans="1:22" x14ac:dyDescent="0.55000000000000004">
      <c r="A6147" s="1">
        <v>4</v>
      </c>
      <c r="B6147" s="1">
        <v>11</v>
      </c>
      <c r="C6147" s="1">
        <v>9</v>
      </c>
      <c r="D6147" s="1">
        <v>1</v>
      </c>
      <c r="E6147" s="1">
        <v>11</v>
      </c>
      <c r="F6147" s="1">
        <v>3</v>
      </c>
      <c r="G6147" s="1">
        <v>11</v>
      </c>
      <c r="H6147" s="1">
        <v>1</v>
      </c>
      <c r="I6147" s="1">
        <v>3</v>
      </c>
      <c r="J6147" s="1">
        <v>5</v>
      </c>
      <c r="K6147" s="1">
        <v>1</v>
      </c>
      <c r="L6147" s="1" t="s">
        <v>22</v>
      </c>
      <c r="M6147" s="1">
        <v>1</v>
      </c>
      <c r="N6147" s="1">
        <v>6</v>
      </c>
      <c r="O6147" s="1">
        <v>5</v>
      </c>
      <c r="P6147" s="1">
        <v>11</v>
      </c>
      <c r="U6147" s="1" t="s">
        <v>17</v>
      </c>
      <c r="V6147" s="2" t="s">
        <v>22</v>
      </c>
    </row>
    <row r="6148" spans="1:22" x14ac:dyDescent="0.55000000000000004">
      <c r="A6148" s="1">
        <v>11</v>
      </c>
      <c r="B6148" s="1">
        <v>9</v>
      </c>
      <c r="C6148" s="1">
        <v>6</v>
      </c>
      <c r="D6148" s="1">
        <v>5</v>
      </c>
      <c r="E6148" s="1">
        <v>11</v>
      </c>
      <c r="F6148" s="1">
        <v>2</v>
      </c>
      <c r="G6148" s="1">
        <v>2</v>
      </c>
      <c r="H6148" s="1">
        <v>1</v>
      </c>
      <c r="I6148" s="1">
        <v>7</v>
      </c>
      <c r="J6148" s="1">
        <v>5</v>
      </c>
      <c r="K6148" s="1">
        <v>1</v>
      </c>
      <c r="L6148" s="1" t="s">
        <v>18</v>
      </c>
      <c r="M6148" s="1">
        <v>1</v>
      </c>
      <c r="N6148" s="1">
        <v>6</v>
      </c>
      <c r="O6148" s="1">
        <v>4</v>
      </c>
      <c r="P6148" s="1">
        <v>5</v>
      </c>
      <c r="U6148" s="1">
        <v>1</v>
      </c>
      <c r="V6148" s="2" t="s">
        <v>14</v>
      </c>
    </row>
    <row r="6149" spans="1:22" x14ac:dyDescent="0.55000000000000004">
      <c r="A6149" s="1">
        <v>8</v>
      </c>
      <c r="B6149" s="1">
        <v>4</v>
      </c>
      <c r="C6149" s="1">
        <v>11</v>
      </c>
      <c r="D6149" s="1">
        <v>1</v>
      </c>
      <c r="E6149" s="1">
        <v>11</v>
      </c>
      <c r="F6149" s="1">
        <v>2</v>
      </c>
      <c r="G6149" s="1">
        <v>1</v>
      </c>
      <c r="H6149" s="1">
        <v>1</v>
      </c>
      <c r="I6149" s="1">
        <v>5</v>
      </c>
      <c r="J6149" s="1">
        <v>5</v>
      </c>
      <c r="K6149" s="1">
        <v>1</v>
      </c>
      <c r="L6149" s="1" t="s">
        <v>14</v>
      </c>
      <c r="M6149" s="1">
        <v>1</v>
      </c>
      <c r="N6149" s="1">
        <v>6</v>
      </c>
      <c r="O6149" s="1">
        <v>4</v>
      </c>
      <c r="P6149" s="1">
        <v>6</v>
      </c>
      <c r="U6149" s="1" t="s">
        <v>19</v>
      </c>
      <c r="V6149" s="2" t="s">
        <v>17</v>
      </c>
    </row>
    <row r="6150" spans="1:22" x14ac:dyDescent="0.55000000000000004">
      <c r="A6150" s="1">
        <v>3</v>
      </c>
      <c r="B6150" s="1">
        <v>9</v>
      </c>
      <c r="C6150" s="1">
        <v>10</v>
      </c>
      <c r="D6150" s="1">
        <v>1</v>
      </c>
      <c r="E6150" s="1">
        <v>11</v>
      </c>
      <c r="F6150" s="1">
        <v>3</v>
      </c>
      <c r="G6150" s="1">
        <v>1</v>
      </c>
      <c r="H6150" s="1">
        <v>8</v>
      </c>
      <c r="I6150" s="1">
        <v>3</v>
      </c>
      <c r="J6150" s="1">
        <v>5</v>
      </c>
      <c r="K6150" s="1">
        <v>1</v>
      </c>
      <c r="L6150" s="1" t="s">
        <v>14</v>
      </c>
      <c r="M6150" s="1">
        <v>1</v>
      </c>
      <c r="N6150" s="1">
        <v>7</v>
      </c>
      <c r="O6150" s="1">
        <v>5</v>
      </c>
      <c r="P6150" s="1">
        <v>9</v>
      </c>
      <c r="U6150" s="1">
        <v>1</v>
      </c>
      <c r="V6150" s="2" t="s">
        <v>15</v>
      </c>
    </row>
    <row r="6151" spans="1:22" x14ac:dyDescent="0.55000000000000004">
      <c r="A6151" s="1">
        <v>5</v>
      </c>
      <c r="B6151" s="1">
        <v>1</v>
      </c>
      <c r="C6151" s="1">
        <v>9</v>
      </c>
      <c r="D6151" s="1">
        <v>1</v>
      </c>
      <c r="E6151" s="1">
        <v>11</v>
      </c>
      <c r="F6151" s="1">
        <v>3</v>
      </c>
      <c r="G6151" s="1">
        <v>11</v>
      </c>
      <c r="H6151" s="1">
        <v>1</v>
      </c>
      <c r="I6151" s="1">
        <v>2</v>
      </c>
      <c r="J6151" s="1">
        <v>5</v>
      </c>
      <c r="K6151" s="1">
        <v>1</v>
      </c>
      <c r="L6151" s="1" t="s">
        <v>13</v>
      </c>
      <c r="M6151" s="1">
        <v>1</v>
      </c>
      <c r="N6151" s="1">
        <v>6</v>
      </c>
      <c r="O6151" s="1">
        <v>7</v>
      </c>
      <c r="P6151" s="1">
        <v>8</v>
      </c>
      <c r="U6151" s="1" t="s">
        <v>20</v>
      </c>
      <c r="V6151" s="2" t="s">
        <v>14</v>
      </c>
    </row>
    <row r="6152" spans="1:22" x14ac:dyDescent="0.55000000000000004">
      <c r="A6152" s="1">
        <v>7</v>
      </c>
      <c r="B6152" s="1">
        <v>9</v>
      </c>
      <c r="C6152" s="1">
        <v>7</v>
      </c>
      <c r="D6152" s="1">
        <v>4</v>
      </c>
      <c r="E6152" s="1">
        <v>11</v>
      </c>
      <c r="F6152" s="1">
        <v>3</v>
      </c>
      <c r="G6152" s="1">
        <v>4</v>
      </c>
      <c r="H6152" s="1">
        <v>1</v>
      </c>
      <c r="I6152" s="1">
        <v>5</v>
      </c>
      <c r="J6152" s="1">
        <v>5</v>
      </c>
      <c r="K6152" s="1">
        <v>1</v>
      </c>
      <c r="L6152" s="1" t="s">
        <v>14</v>
      </c>
      <c r="M6152" s="1">
        <v>7</v>
      </c>
      <c r="N6152" s="1">
        <v>8</v>
      </c>
      <c r="O6152" s="1">
        <v>5</v>
      </c>
      <c r="P6152" s="1">
        <v>4</v>
      </c>
      <c r="U6152" s="1" t="s">
        <v>20</v>
      </c>
      <c r="V6152" s="2" t="s">
        <v>17</v>
      </c>
    </row>
    <row r="6153" spans="1:22" x14ac:dyDescent="0.55000000000000004">
      <c r="A6153" s="1">
        <v>8</v>
      </c>
      <c r="B6153" s="1">
        <v>11</v>
      </c>
      <c r="C6153" s="1">
        <v>6</v>
      </c>
      <c r="D6153" s="1">
        <v>5</v>
      </c>
      <c r="E6153" s="1">
        <v>11</v>
      </c>
      <c r="F6153" s="1">
        <v>3</v>
      </c>
      <c r="G6153" s="1">
        <v>11</v>
      </c>
      <c r="H6153" s="1">
        <v>1</v>
      </c>
      <c r="I6153" s="1">
        <v>2</v>
      </c>
      <c r="J6153" s="1">
        <v>5</v>
      </c>
      <c r="K6153" s="1">
        <v>1</v>
      </c>
      <c r="L6153" s="1" t="s">
        <v>15</v>
      </c>
      <c r="M6153" s="1">
        <v>7</v>
      </c>
      <c r="N6153" s="1">
        <v>7</v>
      </c>
      <c r="O6153" s="1">
        <v>7</v>
      </c>
      <c r="P6153" s="1">
        <v>4</v>
      </c>
      <c r="U6153" s="1" t="s">
        <v>19</v>
      </c>
      <c r="V6153" s="2" t="s">
        <v>14</v>
      </c>
    </row>
    <row r="6154" spans="1:22" x14ac:dyDescent="0.55000000000000004">
      <c r="A6154" s="1">
        <v>5</v>
      </c>
      <c r="B6154" s="1">
        <v>2</v>
      </c>
      <c r="C6154" s="1">
        <v>4</v>
      </c>
      <c r="D6154" s="1">
        <v>2</v>
      </c>
      <c r="E6154" s="1">
        <v>11</v>
      </c>
      <c r="F6154" s="1">
        <v>1</v>
      </c>
      <c r="G6154" s="1">
        <v>11</v>
      </c>
      <c r="H6154" s="1">
        <v>1</v>
      </c>
      <c r="I6154" s="1">
        <v>6</v>
      </c>
      <c r="J6154" s="1">
        <v>5</v>
      </c>
      <c r="K6154" s="1">
        <v>1</v>
      </c>
      <c r="L6154" s="1" t="s">
        <v>17</v>
      </c>
      <c r="M6154" s="1">
        <v>7</v>
      </c>
      <c r="N6154" s="1">
        <v>6</v>
      </c>
      <c r="O6154" s="1">
        <v>10</v>
      </c>
      <c r="P6154" s="1">
        <v>3</v>
      </c>
      <c r="U6154" s="1" t="s">
        <v>19</v>
      </c>
      <c r="V6154" s="2" t="s">
        <v>17</v>
      </c>
    </row>
    <row r="6155" spans="1:22" x14ac:dyDescent="0.55000000000000004">
      <c r="A6155" s="1">
        <v>17</v>
      </c>
      <c r="B6155" s="1">
        <v>5</v>
      </c>
      <c r="C6155" s="1">
        <v>8</v>
      </c>
      <c r="D6155" s="1">
        <v>7</v>
      </c>
      <c r="E6155" s="1">
        <v>11</v>
      </c>
      <c r="F6155" s="1">
        <v>3</v>
      </c>
      <c r="G6155" s="1">
        <v>1</v>
      </c>
      <c r="H6155" s="1">
        <v>7</v>
      </c>
      <c r="I6155" s="1">
        <v>7</v>
      </c>
      <c r="J6155" s="1">
        <v>5</v>
      </c>
      <c r="K6155" s="1">
        <v>1</v>
      </c>
      <c r="L6155" s="1" t="s">
        <v>18</v>
      </c>
      <c r="M6155" s="1">
        <v>6</v>
      </c>
      <c r="N6155" s="1">
        <v>8</v>
      </c>
      <c r="O6155" s="1">
        <v>5</v>
      </c>
      <c r="P6155" s="1">
        <v>1</v>
      </c>
      <c r="U6155" s="1" t="s">
        <v>21</v>
      </c>
      <c r="V6155" s="2" t="s">
        <v>20</v>
      </c>
    </row>
    <row r="6156" spans="1:22" x14ac:dyDescent="0.55000000000000004">
      <c r="A6156" s="1">
        <v>3</v>
      </c>
      <c r="B6156" s="1">
        <v>11</v>
      </c>
      <c r="C6156" s="1">
        <v>4</v>
      </c>
      <c r="D6156" s="1">
        <v>1</v>
      </c>
      <c r="E6156" s="1">
        <v>11</v>
      </c>
      <c r="F6156" s="1">
        <v>2</v>
      </c>
      <c r="G6156" s="1">
        <v>2</v>
      </c>
      <c r="H6156" s="1">
        <v>1</v>
      </c>
      <c r="I6156" s="1">
        <v>3</v>
      </c>
      <c r="J6156" s="1">
        <v>5</v>
      </c>
      <c r="K6156" s="1">
        <v>1</v>
      </c>
      <c r="L6156" s="1" t="s">
        <v>13</v>
      </c>
      <c r="M6156" s="1">
        <v>6</v>
      </c>
      <c r="N6156" s="1">
        <v>6</v>
      </c>
      <c r="O6156" s="1">
        <v>7</v>
      </c>
      <c r="P6156" s="1">
        <v>1</v>
      </c>
      <c r="U6156" s="1" t="s">
        <v>14</v>
      </c>
      <c r="V6156" s="2" t="s">
        <v>14</v>
      </c>
    </row>
    <row r="6157" spans="1:22" x14ac:dyDescent="0.55000000000000004">
      <c r="A6157" s="1">
        <v>7</v>
      </c>
      <c r="B6157" s="1">
        <v>2</v>
      </c>
      <c r="C6157" s="1">
        <v>11</v>
      </c>
      <c r="D6157" s="1">
        <v>3</v>
      </c>
      <c r="E6157" s="1">
        <v>11</v>
      </c>
      <c r="F6157" s="1">
        <v>2</v>
      </c>
      <c r="G6157" s="1">
        <v>4</v>
      </c>
      <c r="H6157" s="1">
        <v>1</v>
      </c>
      <c r="I6157" s="1">
        <v>7</v>
      </c>
      <c r="J6157" s="1">
        <v>5</v>
      </c>
      <c r="K6157" s="1">
        <v>1</v>
      </c>
      <c r="L6157" s="1" t="s">
        <v>15</v>
      </c>
      <c r="M6157" s="1">
        <v>5</v>
      </c>
      <c r="N6157" s="1">
        <v>8</v>
      </c>
      <c r="O6157" s="1">
        <v>5</v>
      </c>
      <c r="P6157" s="1">
        <v>4</v>
      </c>
      <c r="U6157" s="1" t="s">
        <v>19</v>
      </c>
      <c r="V6157" s="2" t="s">
        <v>14</v>
      </c>
    </row>
    <row r="6158" spans="1:22" x14ac:dyDescent="0.55000000000000004">
      <c r="A6158" s="1">
        <v>12</v>
      </c>
      <c r="B6158" s="1">
        <v>9</v>
      </c>
      <c r="C6158" s="1">
        <v>7</v>
      </c>
      <c r="D6158" s="1">
        <v>7</v>
      </c>
      <c r="E6158" s="1">
        <v>11</v>
      </c>
      <c r="F6158" s="1">
        <v>3</v>
      </c>
      <c r="G6158" s="1">
        <v>2</v>
      </c>
      <c r="H6158" s="1">
        <v>2</v>
      </c>
      <c r="I6158" s="1">
        <v>6</v>
      </c>
      <c r="J6158" s="1">
        <v>5</v>
      </c>
      <c r="K6158" s="1">
        <v>1</v>
      </c>
      <c r="L6158" s="1" t="s">
        <v>18</v>
      </c>
      <c r="M6158" s="1">
        <v>5</v>
      </c>
      <c r="N6158" s="1">
        <v>7</v>
      </c>
      <c r="O6158" s="1">
        <v>5</v>
      </c>
      <c r="P6158" s="1">
        <v>2</v>
      </c>
      <c r="U6158" s="1" t="s">
        <v>20</v>
      </c>
      <c r="V6158" s="2" t="s">
        <v>20</v>
      </c>
    </row>
    <row r="6159" spans="1:22" x14ac:dyDescent="0.55000000000000004">
      <c r="A6159" s="1">
        <v>6</v>
      </c>
      <c r="B6159" s="1">
        <v>9</v>
      </c>
      <c r="C6159" s="1">
        <v>3</v>
      </c>
      <c r="D6159" s="1">
        <v>4</v>
      </c>
      <c r="E6159" s="1">
        <v>11</v>
      </c>
      <c r="F6159" s="1">
        <v>2</v>
      </c>
      <c r="G6159" s="1">
        <v>8</v>
      </c>
      <c r="H6159" s="1">
        <v>1</v>
      </c>
      <c r="I6159" s="1">
        <v>5</v>
      </c>
      <c r="J6159" s="1">
        <v>5</v>
      </c>
      <c r="K6159" s="1">
        <v>1</v>
      </c>
      <c r="L6159" s="1" t="s">
        <v>20</v>
      </c>
      <c r="M6159" s="1">
        <v>5</v>
      </c>
      <c r="N6159" s="1">
        <v>6</v>
      </c>
      <c r="O6159" s="1">
        <v>8</v>
      </c>
      <c r="P6159" s="1">
        <v>5</v>
      </c>
      <c r="U6159" s="1" t="s">
        <v>19</v>
      </c>
      <c r="V6159" s="2" t="s">
        <v>14</v>
      </c>
    </row>
    <row r="6160" spans="1:22" x14ac:dyDescent="0.55000000000000004">
      <c r="A6160" s="1">
        <v>8</v>
      </c>
      <c r="B6160" s="1">
        <v>2</v>
      </c>
      <c r="C6160" s="1">
        <v>8</v>
      </c>
      <c r="D6160" s="1">
        <v>4</v>
      </c>
      <c r="E6160" s="1">
        <v>11</v>
      </c>
      <c r="F6160" s="1">
        <v>3</v>
      </c>
      <c r="G6160" s="1">
        <v>2</v>
      </c>
      <c r="H6160" s="1">
        <v>1</v>
      </c>
      <c r="I6160" s="1">
        <v>4</v>
      </c>
      <c r="J6160" s="1">
        <v>5</v>
      </c>
      <c r="K6160" s="1">
        <v>1</v>
      </c>
      <c r="L6160" s="1" t="s">
        <v>15</v>
      </c>
      <c r="M6160" s="1">
        <v>4</v>
      </c>
      <c r="N6160" s="1">
        <v>7</v>
      </c>
      <c r="O6160" s="1">
        <v>6</v>
      </c>
      <c r="P6160" s="1">
        <v>6</v>
      </c>
      <c r="U6160" s="1">
        <v>1</v>
      </c>
      <c r="V6160" s="2" t="s">
        <v>15</v>
      </c>
    </row>
    <row r="6161" spans="1:22" x14ac:dyDescent="0.55000000000000004">
      <c r="A6161" s="1">
        <v>6</v>
      </c>
      <c r="B6161" s="1">
        <v>11</v>
      </c>
      <c r="C6161" s="1">
        <v>4</v>
      </c>
      <c r="D6161" s="1">
        <v>4</v>
      </c>
      <c r="E6161" s="1">
        <v>11</v>
      </c>
      <c r="F6161" s="1">
        <v>2</v>
      </c>
      <c r="G6161" s="1">
        <v>2</v>
      </c>
      <c r="H6161" s="1">
        <v>1</v>
      </c>
      <c r="I6161" s="1">
        <v>3</v>
      </c>
      <c r="J6161" s="1">
        <v>5</v>
      </c>
      <c r="K6161" s="1">
        <v>1</v>
      </c>
      <c r="L6161" s="1" t="s">
        <v>20</v>
      </c>
      <c r="M6161" s="1">
        <v>4</v>
      </c>
      <c r="N6161" s="1">
        <v>6</v>
      </c>
      <c r="O6161" s="1">
        <v>6</v>
      </c>
      <c r="P6161" s="1">
        <v>4</v>
      </c>
      <c r="U6161" s="1" t="s">
        <v>20</v>
      </c>
      <c r="V6161" s="2" t="s">
        <v>17</v>
      </c>
    </row>
    <row r="6162" spans="1:22" x14ac:dyDescent="0.55000000000000004">
      <c r="A6162" s="1">
        <v>5</v>
      </c>
      <c r="B6162" s="1">
        <v>2</v>
      </c>
      <c r="C6162" s="1">
        <v>4</v>
      </c>
      <c r="D6162" s="1">
        <v>1</v>
      </c>
      <c r="E6162" s="1">
        <v>11</v>
      </c>
      <c r="F6162" s="1">
        <v>2</v>
      </c>
      <c r="G6162" s="1">
        <v>2</v>
      </c>
      <c r="H6162" s="1">
        <v>1</v>
      </c>
      <c r="I6162" s="1">
        <v>9</v>
      </c>
      <c r="J6162" s="1">
        <v>5</v>
      </c>
      <c r="K6162" s="1">
        <v>1</v>
      </c>
      <c r="L6162" s="1" t="s">
        <v>15</v>
      </c>
      <c r="M6162" s="1">
        <v>3</v>
      </c>
      <c r="N6162" s="1">
        <v>5</v>
      </c>
      <c r="O6162" s="1">
        <v>10</v>
      </c>
      <c r="P6162" s="1">
        <v>2</v>
      </c>
      <c r="U6162" s="1" t="s">
        <v>19</v>
      </c>
      <c r="V6162" s="2" t="s">
        <v>19</v>
      </c>
    </row>
    <row r="6163" spans="1:22" x14ac:dyDescent="0.55000000000000004">
      <c r="A6163" s="1">
        <v>10</v>
      </c>
      <c r="B6163" s="1">
        <v>2</v>
      </c>
      <c r="C6163" s="1">
        <v>4</v>
      </c>
      <c r="D6163" s="1">
        <v>5</v>
      </c>
      <c r="E6163" s="1">
        <v>11</v>
      </c>
      <c r="F6163" s="1">
        <v>3</v>
      </c>
      <c r="G6163" s="1">
        <v>2</v>
      </c>
      <c r="H6163" s="1">
        <v>1</v>
      </c>
      <c r="I6163" s="1">
        <v>6</v>
      </c>
      <c r="J6163" s="1">
        <v>5</v>
      </c>
      <c r="K6163" s="1">
        <v>1</v>
      </c>
      <c r="L6163" s="1" t="s">
        <v>18</v>
      </c>
      <c r="M6163" s="1">
        <v>3</v>
      </c>
      <c r="N6163" s="1">
        <v>7</v>
      </c>
      <c r="O6163" s="1">
        <v>7</v>
      </c>
      <c r="P6163" s="1">
        <v>6</v>
      </c>
      <c r="U6163" s="1" t="s">
        <v>19</v>
      </c>
      <c r="V6163" s="2" t="s">
        <v>17</v>
      </c>
    </row>
    <row r="6164" spans="1:22" x14ac:dyDescent="0.55000000000000004">
      <c r="A6164" s="1">
        <v>10</v>
      </c>
      <c r="B6164" s="1">
        <v>10</v>
      </c>
      <c r="C6164" s="1">
        <v>11</v>
      </c>
      <c r="D6164" s="1">
        <v>4</v>
      </c>
      <c r="E6164" s="1">
        <v>11</v>
      </c>
      <c r="F6164" s="1">
        <v>3</v>
      </c>
      <c r="G6164" s="1">
        <v>2</v>
      </c>
      <c r="H6164" s="1">
        <v>2</v>
      </c>
      <c r="I6164" s="1">
        <v>3</v>
      </c>
      <c r="J6164" s="1">
        <v>5</v>
      </c>
      <c r="K6164" s="1">
        <v>1</v>
      </c>
      <c r="L6164" s="1" t="s">
        <v>18</v>
      </c>
      <c r="M6164" s="1">
        <v>3</v>
      </c>
      <c r="N6164" s="1">
        <v>7</v>
      </c>
      <c r="O6164" s="1">
        <v>7</v>
      </c>
      <c r="P6164" s="1">
        <v>6</v>
      </c>
      <c r="U6164" s="1" t="s">
        <v>21</v>
      </c>
      <c r="V6164" s="2" t="s">
        <v>14</v>
      </c>
    </row>
    <row r="6165" spans="1:22" x14ac:dyDescent="0.55000000000000004">
      <c r="A6165" s="1">
        <v>11</v>
      </c>
      <c r="B6165" s="1">
        <v>5</v>
      </c>
      <c r="C6165" s="1">
        <v>10</v>
      </c>
      <c r="D6165" s="1">
        <v>7</v>
      </c>
      <c r="E6165" s="1">
        <v>11</v>
      </c>
      <c r="F6165" s="1">
        <v>2</v>
      </c>
      <c r="G6165" s="1">
        <v>2</v>
      </c>
      <c r="H6165" s="1">
        <v>1</v>
      </c>
      <c r="I6165" s="1">
        <v>4</v>
      </c>
      <c r="J6165" s="1">
        <v>5</v>
      </c>
      <c r="K6165" s="1">
        <v>1</v>
      </c>
      <c r="L6165" s="1" t="s">
        <v>18</v>
      </c>
      <c r="M6165" s="1">
        <v>2</v>
      </c>
      <c r="N6165" s="1">
        <v>7</v>
      </c>
      <c r="O6165" s="1">
        <v>6</v>
      </c>
      <c r="P6165" s="1">
        <v>2</v>
      </c>
      <c r="U6165" s="1" t="s">
        <v>17</v>
      </c>
      <c r="V6165" s="2" t="s">
        <v>20</v>
      </c>
    </row>
    <row r="6166" spans="1:22" x14ac:dyDescent="0.55000000000000004">
      <c r="A6166" s="1">
        <v>7</v>
      </c>
      <c r="B6166" s="1">
        <v>11</v>
      </c>
      <c r="C6166" s="1">
        <v>2</v>
      </c>
      <c r="D6166" s="1">
        <v>2</v>
      </c>
      <c r="E6166" s="1">
        <v>11</v>
      </c>
      <c r="F6166" s="1">
        <v>3</v>
      </c>
      <c r="G6166" s="1">
        <v>2</v>
      </c>
      <c r="H6166" s="1">
        <v>1</v>
      </c>
      <c r="I6166" s="1">
        <v>5</v>
      </c>
      <c r="J6166" s="1">
        <v>5</v>
      </c>
      <c r="K6166" s="1">
        <v>1</v>
      </c>
      <c r="L6166" s="1" t="s">
        <v>17</v>
      </c>
      <c r="M6166" s="1">
        <v>1</v>
      </c>
      <c r="N6166" s="1">
        <v>7</v>
      </c>
      <c r="O6166" s="1">
        <v>5</v>
      </c>
      <c r="P6166" s="1">
        <v>3</v>
      </c>
      <c r="U6166" s="1" t="s">
        <v>21</v>
      </c>
      <c r="V6166" s="2" t="s">
        <v>15</v>
      </c>
    </row>
    <row r="6167" spans="1:22" x14ac:dyDescent="0.55000000000000004">
      <c r="A6167" s="1">
        <v>7</v>
      </c>
      <c r="B6167" s="1">
        <v>11</v>
      </c>
      <c r="C6167" s="1">
        <v>7</v>
      </c>
      <c r="D6167" s="1">
        <v>4</v>
      </c>
      <c r="E6167" s="1">
        <v>11</v>
      </c>
      <c r="F6167" s="1">
        <v>2</v>
      </c>
      <c r="G6167" s="1">
        <v>2</v>
      </c>
      <c r="H6167" s="1">
        <v>1</v>
      </c>
      <c r="I6167" s="1">
        <v>3</v>
      </c>
      <c r="J6167" s="1">
        <v>5</v>
      </c>
      <c r="K6167" s="1">
        <v>1</v>
      </c>
      <c r="L6167" s="1" t="s">
        <v>14</v>
      </c>
      <c r="M6167" s="1">
        <v>1</v>
      </c>
      <c r="N6167" s="1">
        <v>6</v>
      </c>
      <c r="O6167" s="1">
        <v>9</v>
      </c>
      <c r="P6167" s="1">
        <v>2</v>
      </c>
      <c r="U6167" s="1" t="s">
        <v>20</v>
      </c>
      <c r="V6167" s="2" t="s">
        <v>17</v>
      </c>
    </row>
    <row r="6168" spans="1:22" x14ac:dyDescent="0.55000000000000004">
      <c r="A6168" s="1">
        <v>8</v>
      </c>
      <c r="B6168" s="1">
        <v>9</v>
      </c>
      <c r="C6168" s="1">
        <v>11</v>
      </c>
      <c r="D6168" s="1">
        <v>2</v>
      </c>
      <c r="E6168" s="1">
        <v>11</v>
      </c>
      <c r="F6168" s="1">
        <v>2</v>
      </c>
      <c r="G6168" s="1">
        <v>2</v>
      </c>
      <c r="H6168" s="1">
        <v>2</v>
      </c>
      <c r="I6168" s="1">
        <v>9</v>
      </c>
      <c r="J6168" s="1">
        <v>5</v>
      </c>
      <c r="K6168" s="1">
        <v>1</v>
      </c>
      <c r="L6168" s="1" t="s">
        <v>18</v>
      </c>
      <c r="M6168" s="1">
        <v>1</v>
      </c>
      <c r="N6168" s="1">
        <v>7</v>
      </c>
      <c r="O6168" s="1">
        <v>6</v>
      </c>
      <c r="P6168" s="1">
        <v>6</v>
      </c>
      <c r="U6168" s="1">
        <v>1</v>
      </c>
      <c r="V6168" s="2" t="s">
        <v>13</v>
      </c>
    </row>
    <row r="6169" spans="1:22" x14ac:dyDescent="0.55000000000000004">
      <c r="A6169" s="1">
        <v>10</v>
      </c>
      <c r="B6169" s="1">
        <v>2</v>
      </c>
      <c r="C6169" s="1">
        <v>10</v>
      </c>
      <c r="D6169" s="1">
        <v>5</v>
      </c>
      <c r="E6169" s="1">
        <v>11</v>
      </c>
      <c r="F6169" s="1">
        <v>3</v>
      </c>
      <c r="G6169" s="1">
        <v>11</v>
      </c>
      <c r="H6169" s="1">
        <v>1</v>
      </c>
      <c r="I6169" s="1">
        <v>6</v>
      </c>
      <c r="J6169" s="1">
        <v>5</v>
      </c>
      <c r="K6169" s="1">
        <v>1</v>
      </c>
      <c r="L6169" s="1" t="s">
        <v>18</v>
      </c>
      <c r="M6169" s="1">
        <v>7</v>
      </c>
      <c r="N6169" s="1">
        <v>8</v>
      </c>
      <c r="O6169" s="1">
        <v>6</v>
      </c>
      <c r="P6169" s="1">
        <v>9</v>
      </c>
      <c r="U6169" s="1">
        <v>1</v>
      </c>
      <c r="V6169" s="2" t="s">
        <v>17</v>
      </c>
    </row>
    <row r="6170" spans="1:22" x14ac:dyDescent="0.55000000000000004">
      <c r="A6170" s="1">
        <v>8</v>
      </c>
      <c r="B6170" s="1">
        <v>2</v>
      </c>
      <c r="C6170" s="1">
        <v>10</v>
      </c>
      <c r="D6170" s="1">
        <v>4</v>
      </c>
      <c r="E6170" s="1">
        <v>11</v>
      </c>
      <c r="F6170" s="1">
        <v>3</v>
      </c>
      <c r="G6170" s="1">
        <v>11</v>
      </c>
      <c r="H6170" s="1">
        <v>1</v>
      </c>
      <c r="I6170" s="1">
        <v>9</v>
      </c>
      <c r="J6170" s="1">
        <v>5</v>
      </c>
      <c r="K6170" s="1">
        <v>1</v>
      </c>
      <c r="L6170" s="1" t="s">
        <v>14</v>
      </c>
      <c r="M6170" s="1">
        <v>6</v>
      </c>
      <c r="N6170" s="1">
        <v>8</v>
      </c>
      <c r="O6170" s="1">
        <v>5</v>
      </c>
      <c r="P6170" s="1">
        <v>4</v>
      </c>
      <c r="U6170" s="1" t="s">
        <v>15</v>
      </c>
      <c r="V6170" s="2" t="s">
        <v>14</v>
      </c>
    </row>
    <row r="6171" spans="1:22" x14ac:dyDescent="0.55000000000000004">
      <c r="A6171" s="1">
        <v>2</v>
      </c>
      <c r="B6171" s="1">
        <v>5</v>
      </c>
      <c r="C6171" s="1">
        <v>7</v>
      </c>
      <c r="D6171" s="1">
        <v>1</v>
      </c>
      <c r="E6171" s="1">
        <v>11</v>
      </c>
      <c r="F6171" s="1">
        <v>3</v>
      </c>
      <c r="G6171" s="1">
        <v>2</v>
      </c>
      <c r="H6171" s="1">
        <v>1</v>
      </c>
      <c r="I6171" s="1">
        <v>7</v>
      </c>
      <c r="J6171" s="1">
        <v>5</v>
      </c>
      <c r="K6171" s="1">
        <v>1</v>
      </c>
      <c r="L6171" s="1" t="s">
        <v>19</v>
      </c>
      <c r="M6171" s="1">
        <v>6</v>
      </c>
      <c r="N6171" s="1">
        <v>8</v>
      </c>
      <c r="O6171" s="1">
        <v>5</v>
      </c>
      <c r="P6171" s="1">
        <v>4</v>
      </c>
      <c r="U6171" s="1" t="s">
        <v>15</v>
      </c>
      <c r="V6171" s="2" t="s">
        <v>14</v>
      </c>
    </row>
    <row r="6172" spans="1:22" x14ac:dyDescent="0.55000000000000004">
      <c r="A6172" s="1">
        <v>8</v>
      </c>
      <c r="B6172" s="1">
        <v>2</v>
      </c>
      <c r="C6172" s="1">
        <v>10</v>
      </c>
      <c r="D6172" s="1">
        <v>3</v>
      </c>
      <c r="E6172" s="1">
        <v>11</v>
      </c>
      <c r="F6172" s="1">
        <v>2</v>
      </c>
      <c r="G6172" s="1">
        <v>2</v>
      </c>
      <c r="H6172" s="1">
        <v>6</v>
      </c>
      <c r="I6172" s="1">
        <v>4</v>
      </c>
      <c r="J6172" s="1">
        <v>5</v>
      </c>
      <c r="K6172" s="1">
        <v>1</v>
      </c>
      <c r="L6172" s="1" t="s">
        <v>13</v>
      </c>
      <c r="M6172" s="1">
        <v>5</v>
      </c>
      <c r="N6172" s="1">
        <v>7</v>
      </c>
      <c r="O6172" s="1">
        <v>8</v>
      </c>
      <c r="P6172" s="1">
        <v>1</v>
      </c>
      <c r="U6172" s="1" t="s">
        <v>13</v>
      </c>
      <c r="V6172" s="2" t="s">
        <v>14</v>
      </c>
    </row>
    <row r="6173" spans="1:22" x14ac:dyDescent="0.55000000000000004">
      <c r="A6173" s="1">
        <v>6</v>
      </c>
      <c r="B6173" s="1">
        <v>1</v>
      </c>
      <c r="C6173" s="1">
        <v>9</v>
      </c>
      <c r="D6173" s="1">
        <v>1</v>
      </c>
      <c r="E6173" s="1">
        <v>11</v>
      </c>
      <c r="F6173" s="1">
        <v>2</v>
      </c>
      <c r="G6173" s="1">
        <v>11</v>
      </c>
      <c r="H6173" s="1">
        <v>1</v>
      </c>
      <c r="I6173" s="1">
        <v>7</v>
      </c>
      <c r="J6173" s="1">
        <v>5</v>
      </c>
      <c r="K6173" s="1">
        <v>1</v>
      </c>
      <c r="L6173" s="1" t="s">
        <v>18</v>
      </c>
      <c r="M6173" s="1">
        <v>5</v>
      </c>
      <c r="N6173" s="1">
        <v>8</v>
      </c>
      <c r="O6173" s="1">
        <v>9</v>
      </c>
      <c r="P6173" s="1">
        <v>8</v>
      </c>
      <c r="U6173" s="1" t="s">
        <v>20</v>
      </c>
      <c r="V6173" s="2" t="s">
        <v>14</v>
      </c>
    </row>
    <row r="6174" spans="1:22" x14ac:dyDescent="0.55000000000000004">
      <c r="A6174" s="1">
        <v>9</v>
      </c>
      <c r="B6174" s="1">
        <v>9</v>
      </c>
      <c r="C6174" s="1">
        <v>5</v>
      </c>
      <c r="D6174" s="1">
        <v>5</v>
      </c>
      <c r="E6174" s="1">
        <v>11</v>
      </c>
      <c r="F6174" s="1">
        <v>2</v>
      </c>
      <c r="G6174" s="1">
        <v>2</v>
      </c>
      <c r="H6174" s="1">
        <v>2</v>
      </c>
      <c r="I6174" s="1">
        <v>5</v>
      </c>
      <c r="J6174" s="1">
        <v>5</v>
      </c>
      <c r="K6174" s="1">
        <v>1</v>
      </c>
      <c r="L6174" s="1" t="s">
        <v>24</v>
      </c>
      <c r="M6174" s="1">
        <v>5</v>
      </c>
      <c r="N6174" s="1">
        <v>6</v>
      </c>
      <c r="O6174" s="1">
        <v>8</v>
      </c>
      <c r="P6174" s="1">
        <v>1</v>
      </c>
      <c r="U6174" s="1" t="s">
        <v>20</v>
      </c>
      <c r="V6174" s="2" t="s">
        <v>17</v>
      </c>
    </row>
    <row r="6175" spans="1:22" x14ac:dyDescent="0.55000000000000004">
      <c r="A6175" s="1">
        <v>6</v>
      </c>
      <c r="B6175" s="1">
        <v>4</v>
      </c>
      <c r="C6175" s="1">
        <v>11</v>
      </c>
      <c r="D6175" s="1">
        <v>2</v>
      </c>
      <c r="E6175" s="1">
        <v>11</v>
      </c>
      <c r="F6175" s="1">
        <v>2</v>
      </c>
      <c r="G6175" s="1">
        <v>11</v>
      </c>
      <c r="H6175" s="1">
        <v>1</v>
      </c>
      <c r="I6175" s="1">
        <v>6</v>
      </c>
      <c r="J6175" s="1">
        <v>5</v>
      </c>
      <c r="K6175" s="1">
        <v>1</v>
      </c>
      <c r="L6175" s="1" t="s">
        <v>15</v>
      </c>
      <c r="M6175" s="1">
        <v>5</v>
      </c>
      <c r="N6175" s="1">
        <v>6</v>
      </c>
      <c r="O6175" s="1">
        <v>10</v>
      </c>
      <c r="P6175" s="1">
        <v>1</v>
      </c>
      <c r="U6175" s="1" t="s">
        <v>17</v>
      </c>
      <c r="V6175" s="2" t="s">
        <v>20</v>
      </c>
    </row>
    <row r="6176" spans="1:22" x14ac:dyDescent="0.55000000000000004">
      <c r="A6176" s="1">
        <v>10</v>
      </c>
      <c r="B6176" s="1">
        <v>9</v>
      </c>
      <c r="C6176" s="1">
        <v>10</v>
      </c>
      <c r="D6176" s="1">
        <v>5</v>
      </c>
      <c r="E6176" s="1">
        <v>11</v>
      </c>
      <c r="F6176" s="1">
        <v>2</v>
      </c>
      <c r="G6176" s="1">
        <v>2</v>
      </c>
      <c r="H6176" s="1">
        <v>1</v>
      </c>
      <c r="I6176" s="1">
        <v>7</v>
      </c>
      <c r="J6176" s="1">
        <v>5</v>
      </c>
      <c r="K6176" s="1">
        <v>1</v>
      </c>
      <c r="L6176" s="1" t="s">
        <v>25</v>
      </c>
      <c r="M6176" s="1">
        <v>4</v>
      </c>
      <c r="N6176" s="1">
        <v>7</v>
      </c>
      <c r="O6176" s="1">
        <v>6</v>
      </c>
      <c r="P6176" s="1">
        <v>8</v>
      </c>
      <c r="U6176" s="1" t="s">
        <v>17</v>
      </c>
      <c r="V6176" s="2" t="s">
        <v>20</v>
      </c>
    </row>
    <row r="6177" spans="1:22" x14ac:dyDescent="0.55000000000000004">
      <c r="A6177" s="1">
        <v>13</v>
      </c>
      <c r="B6177" s="1">
        <v>2</v>
      </c>
      <c r="C6177" s="1">
        <v>9</v>
      </c>
      <c r="D6177" s="1">
        <v>7</v>
      </c>
      <c r="E6177" s="1">
        <v>11</v>
      </c>
      <c r="F6177" s="1">
        <v>3</v>
      </c>
      <c r="G6177" s="1">
        <v>4</v>
      </c>
      <c r="H6177" s="1">
        <v>11</v>
      </c>
      <c r="I6177" s="1">
        <v>6</v>
      </c>
      <c r="J6177" s="1">
        <v>5</v>
      </c>
      <c r="K6177" s="1">
        <v>1</v>
      </c>
      <c r="L6177" s="1" t="s">
        <v>18</v>
      </c>
      <c r="M6177" s="1">
        <v>4</v>
      </c>
      <c r="N6177" s="1">
        <v>8</v>
      </c>
      <c r="O6177" s="1">
        <v>8</v>
      </c>
      <c r="P6177" s="1">
        <v>7</v>
      </c>
      <c r="U6177" s="1" t="s">
        <v>19</v>
      </c>
      <c r="V6177" s="2" t="s">
        <v>21</v>
      </c>
    </row>
    <row r="6178" spans="1:22" x14ac:dyDescent="0.55000000000000004">
      <c r="A6178" s="1">
        <v>19</v>
      </c>
      <c r="B6178" s="1">
        <v>11</v>
      </c>
      <c r="C6178" s="1">
        <v>13</v>
      </c>
      <c r="D6178" s="1">
        <v>4</v>
      </c>
      <c r="E6178" s="1">
        <v>11</v>
      </c>
      <c r="F6178" s="1">
        <v>3</v>
      </c>
      <c r="G6178" s="1">
        <v>2</v>
      </c>
      <c r="H6178" s="1">
        <v>7</v>
      </c>
      <c r="I6178" s="1">
        <v>8</v>
      </c>
      <c r="J6178" s="1">
        <v>5</v>
      </c>
      <c r="K6178" s="1">
        <v>1</v>
      </c>
      <c r="L6178" s="1" t="s">
        <v>27</v>
      </c>
      <c r="M6178" s="1">
        <v>4</v>
      </c>
      <c r="N6178" s="1">
        <v>8</v>
      </c>
      <c r="O6178" s="1">
        <v>9</v>
      </c>
      <c r="P6178" s="1">
        <v>5</v>
      </c>
      <c r="U6178" s="1" t="s">
        <v>20</v>
      </c>
      <c r="V6178" s="2" t="s">
        <v>14</v>
      </c>
    </row>
    <row r="6179" spans="1:22" x14ac:dyDescent="0.55000000000000004">
      <c r="A6179" s="1">
        <v>10</v>
      </c>
      <c r="B6179" s="1">
        <v>2</v>
      </c>
      <c r="C6179" s="1">
        <v>10</v>
      </c>
      <c r="D6179" s="1">
        <v>3</v>
      </c>
      <c r="E6179" s="1">
        <v>11</v>
      </c>
      <c r="F6179" s="1">
        <v>2</v>
      </c>
      <c r="G6179" s="1">
        <v>4</v>
      </c>
      <c r="H6179" s="1">
        <v>1</v>
      </c>
      <c r="I6179" s="1">
        <v>3</v>
      </c>
      <c r="J6179" s="1">
        <v>5</v>
      </c>
      <c r="K6179" s="1">
        <v>1</v>
      </c>
      <c r="L6179" s="1" t="s">
        <v>18</v>
      </c>
      <c r="M6179" s="1">
        <v>4</v>
      </c>
      <c r="N6179" s="1">
        <v>6</v>
      </c>
      <c r="O6179" s="1">
        <v>8</v>
      </c>
      <c r="P6179" s="1">
        <v>4</v>
      </c>
      <c r="U6179" s="1" t="s">
        <v>14</v>
      </c>
      <c r="V6179" s="2" t="s">
        <v>19</v>
      </c>
    </row>
    <row r="6180" spans="1:22" x14ac:dyDescent="0.55000000000000004">
      <c r="A6180" s="1">
        <v>4</v>
      </c>
      <c r="B6180" s="1">
        <v>10</v>
      </c>
      <c r="C6180" s="1">
        <v>9</v>
      </c>
      <c r="D6180" s="1">
        <v>1</v>
      </c>
      <c r="E6180" s="1">
        <v>11</v>
      </c>
      <c r="F6180" s="1">
        <v>3</v>
      </c>
      <c r="G6180" s="1">
        <v>1</v>
      </c>
      <c r="H6180" s="1">
        <v>2</v>
      </c>
      <c r="I6180" s="1">
        <v>7</v>
      </c>
      <c r="J6180" s="1">
        <v>5</v>
      </c>
      <c r="K6180" s="1">
        <v>2</v>
      </c>
      <c r="L6180" s="1" t="s">
        <v>15</v>
      </c>
      <c r="M6180" s="1">
        <v>3</v>
      </c>
      <c r="N6180" s="1">
        <v>8</v>
      </c>
      <c r="O6180" s="1">
        <v>5</v>
      </c>
      <c r="P6180" s="1">
        <v>2</v>
      </c>
      <c r="U6180" s="1" t="s">
        <v>19</v>
      </c>
      <c r="V6180" s="2" t="s">
        <v>17</v>
      </c>
    </row>
    <row r="6181" spans="1:22" x14ac:dyDescent="0.55000000000000004">
      <c r="A6181" s="1">
        <v>4</v>
      </c>
      <c r="B6181" s="1">
        <v>11</v>
      </c>
      <c r="C6181" s="1">
        <v>7</v>
      </c>
      <c r="D6181" s="1">
        <v>1</v>
      </c>
      <c r="E6181" s="1">
        <v>11</v>
      </c>
      <c r="F6181" s="1">
        <v>4</v>
      </c>
      <c r="G6181" s="1">
        <v>11</v>
      </c>
      <c r="H6181" s="1">
        <v>1</v>
      </c>
      <c r="I6181" s="1">
        <v>1</v>
      </c>
      <c r="J6181" s="1">
        <v>5</v>
      </c>
      <c r="K6181" s="1">
        <v>1</v>
      </c>
      <c r="L6181" s="1" t="s">
        <v>20</v>
      </c>
      <c r="M6181" s="1">
        <v>3</v>
      </c>
      <c r="N6181" s="1">
        <v>8</v>
      </c>
      <c r="O6181" s="1">
        <v>6</v>
      </c>
      <c r="P6181" s="1">
        <v>4</v>
      </c>
      <c r="U6181" s="1" t="s">
        <v>13</v>
      </c>
      <c r="V6181" s="2" t="s">
        <v>20</v>
      </c>
    </row>
    <row r="6182" spans="1:22" x14ac:dyDescent="0.55000000000000004">
      <c r="A6182" s="1">
        <v>4</v>
      </c>
      <c r="B6182" s="1">
        <v>11</v>
      </c>
      <c r="C6182" s="1">
        <v>3</v>
      </c>
      <c r="D6182" s="1">
        <v>2</v>
      </c>
      <c r="E6182" s="1">
        <v>11</v>
      </c>
      <c r="F6182" s="1">
        <v>3</v>
      </c>
      <c r="G6182" s="1">
        <v>1</v>
      </c>
      <c r="H6182" s="1">
        <v>1</v>
      </c>
      <c r="I6182" s="1">
        <v>6</v>
      </c>
      <c r="J6182" s="1">
        <v>5</v>
      </c>
      <c r="K6182" s="1">
        <v>2</v>
      </c>
      <c r="L6182" s="1" t="s">
        <v>19</v>
      </c>
      <c r="M6182" s="1">
        <v>2</v>
      </c>
      <c r="N6182" s="1">
        <v>7</v>
      </c>
      <c r="O6182" s="1">
        <v>3</v>
      </c>
      <c r="P6182" s="1">
        <v>3</v>
      </c>
      <c r="U6182" s="1">
        <v>1</v>
      </c>
      <c r="V6182" s="2" t="s">
        <v>17</v>
      </c>
    </row>
    <row r="6183" spans="1:22" x14ac:dyDescent="0.55000000000000004">
      <c r="A6183" s="1">
        <v>12</v>
      </c>
      <c r="B6183" s="1">
        <v>11</v>
      </c>
      <c r="C6183" s="1">
        <v>10</v>
      </c>
      <c r="D6183" s="1">
        <v>7</v>
      </c>
      <c r="E6183" s="1">
        <v>11</v>
      </c>
      <c r="F6183" s="1">
        <v>2</v>
      </c>
      <c r="G6183" s="1">
        <v>2</v>
      </c>
      <c r="H6183" s="1">
        <v>5</v>
      </c>
      <c r="I6183" s="1">
        <v>8</v>
      </c>
      <c r="J6183" s="1">
        <v>5</v>
      </c>
      <c r="K6183" s="1">
        <v>1</v>
      </c>
      <c r="L6183" s="1" t="s">
        <v>18</v>
      </c>
      <c r="M6183" s="1">
        <v>2</v>
      </c>
      <c r="N6183" s="1">
        <v>6</v>
      </c>
      <c r="O6183" s="1">
        <v>6</v>
      </c>
      <c r="P6183" s="1">
        <v>3</v>
      </c>
      <c r="U6183" s="1" t="s">
        <v>14</v>
      </c>
      <c r="V6183" s="2" t="s">
        <v>17</v>
      </c>
    </row>
    <row r="6184" spans="1:22" x14ac:dyDescent="0.55000000000000004">
      <c r="A6184" s="1">
        <v>9</v>
      </c>
      <c r="B6184" s="1">
        <v>9</v>
      </c>
      <c r="C6184" s="1">
        <v>10</v>
      </c>
      <c r="D6184" s="1">
        <v>4</v>
      </c>
      <c r="E6184" s="1">
        <v>11</v>
      </c>
      <c r="F6184" s="1">
        <v>2</v>
      </c>
      <c r="G6184" s="1">
        <v>8</v>
      </c>
      <c r="H6184" s="1">
        <v>7</v>
      </c>
      <c r="I6184" s="1">
        <v>7</v>
      </c>
      <c r="J6184" s="1">
        <v>5</v>
      </c>
      <c r="K6184" s="1">
        <v>1</v>
      </c>
      <c r="L6184" s="1" t="s">
        <v>16</v>
      </c>
      <c r="M6184" s="1">
        <v>2</v>
      </c>
      <c r="N6184" s="1">
        <v>8</v>
      </c>
      <c r="O6184" s="1">
        <v>4</v>
      </c>
      <c r="P6184" s="1">
        <v>3</v>
      </c>
      <c r="U6184" s="1" t="s">
        <v>15</v>
      </c>
      <c r="V6184" s="2" t="s">
        <v>20</v>
      </c>
    </row>
    <row r="6185" spans="1:22" x14ac:dyDescent="0.55000000000000004">
      <c r="A6185" s="1">
        <v>5</v>
      </c>
      <c r="B6185" s="1">
        <v>4</v>
      </c>
      <c r="C6185" s="1">
        <v>8</v>
      </c>
      <c r="D6185" s="1">
        <v>2</v>
      </c>
      <c r="E6185" s="1">
        <v>11</v>
      </c>
      <c r="F6185" s="1">
        <v>3</v>
      </c>
      <c r="G6185" s="1">
        <v>1</v>
      </c>
      <c r="H6185" s="1">
        <v>1</v>
      </c>
      <c r="I6185" s="1">
        <v>3</v>
      </c>
      <c r="J6185" s="1">
        <v>5</v>
      </c>
      <c r="K6185" s="1">
        <v>1</v>
      </c>
      <c r="L6185" s="1" t="s">
        <v>17</v>
      </c>
      <c r="M6185" s="1">
        <v>1</v>
      </c>
      <c r="N6185" s="1">
        <v>8</v>
      </c>
      <c r="O6185" s="1">
        <v>5</v>
      </c>
      <c r="P6185" s="1">
        <v>8</v>
      </c>
      <c r="U6185" s="1" t="s">
        <v>19</v>
      </c>
      <c r="V6185" s="2" t="s">
        <v>20</v>
      </c>
    </row>
    <row r="6186" spans="1:22" x14ac:dyDescent="0.55000000000000004">
      <c r="A6186" s="1">
        <v>19</v>
      </c>
      <c r="B6186" s="1">
        <v>11</v>
      </c>
      <c r="C6186" s="1">
        <v>13</v>
      </c>
      <c r="D6186" s="1">
        <v>1</v>
      </c>
      <c r="E6186" s="1">
        <v>11</v>
      </c>
      <c r="F6186" s="1">
        <v>3</v>
      </c>
      <c r="G6186" s="1">
        <v>1</v>
      </c>
      <c r="H6186" s="1">
        <v>1</v>
      </c>
      <c r="I6186" s="1">
        <v>4</v>
      </c>
      <c r="J6186" s="1">
        <v>5</v>
      </c>
      <c r="K6186" s="1">
        <v>1</v>
      </c>
      <c r="L6186" s="1" t="s">
        <v>27</v>
      </c>
      <c r="M6186" s="1">
        <v>1</v>
      </c>
      <c r="N6186" s="1">
        <v>8</v>
      </c>
      <c r="O6186" s="1">
        <v>4</v>
      </c>
      <c r="P6186" s="1">
        <v>11</v>
      </c>
      <c r="U6186" s="1" t="s">
        <v>23</v>
      </c>
      <c r="V6186" s="2" t="s">
        <v>17</v>
      </c>
    </row>
    <row r="6187" spans="1:22" x14ac:dyDescent="0.55000000000000004">
      <c r="A6187" s="1">
        <v>9</v>
      </c>
      <c r="B6187" s="1">
        <v>2</v>
      </c>
      <c r="C6187" s="1">
        <v>4</v>
      </c>
      <c r="D6187" s="1">
        <v>6</v>
      </c>
      <c r="E6187" s="1">
        <v>11</v>
      </c>
      <c r="F6187" s="1">
        <v>3</v>
      </c>
      <c r="G6187" s="1">
        <v>2</v>
      </c>
      <c r="H6187" s="1">
        <v>1</v>
      </c>
      <c r="I6187" s="1">
        <v>4</v>
      </c>
      <c r="J6187" s="1">
        <v>5</v>
      </c>
      <c r="K6187" s="1">
        <v>1</v>
      </c>
      <c r="L6187" s="1" t="s">
        <v>14</v>
      </c>
      <c r="M6187" s="1">
        <v>1</v>
      </c>
      <c r="N6187" s="1">
        <v>7</v>
      </c>
      <c r="O6187" s="1">
        <v>3</v>
      </c>
      <c r="P6187" s="1">
        <v>10</v>
      </c>
      <c r="U6187" s="1" t="s">
        <v>20</v>
      </c>
      <c r="V6187" s="2" t="s">
        <v>14</v>
      </c>
    </row>
    <row r="6188" spans="1:22" x14ac:dyDescent="0.55000000000000004">
      <c r="A6188" s="1">
        <v>5</v>
      </c>
      <c r="B6188" s="1">
        <v>2</v>
      </c>
      <c r="C6188" s="1">
        <v>5</v>
      </c>
      <c r="D6188" s="1">
        <v>1</v>
      </c>
      <c r="E6188" s="1">
        <v>11</v>
      </c>
      <c r="F6188" s="1">
        <v>3</v>
      </c>
      <c r="G6188" s="1">
        <v>2</v>
      </c>
      <c r="H6188" s="1">
        <v>1</v>
      </c>
      <c r="I6188" s="1">
        <v>5</v>
      </c>
      <c r="J6188" s="1">
        <v>5</v>
      </c>
      <c r="K6188" s="1">
        <v>1</v>
      </c>
      <c r="L6188" s="1" t="s">
        <v>15</v>
      </c>
      <c r="M6188" s="1">
        <v>1</v>
      </c>
      <c r="N6188" s="1">
        <v>8</v>
      </c>
      <c r="O6188" s="1">
        <v>3</v>
      </c>
      <c r="P6188" s="1">
        <v>11</v>
      </c>
      <c r="U6188" s="1" t="s">
        <v>19</v>
      </c>
      <c r="V6188" s="2" t="s">
        <v>17</v>
      </c>
    </row>
    <row r="6189" spans="1:22" x14ac:dyDescent="0.55000000000000004">
      <c r="A6189" s="1">
        <v>7</v>
      </c>
      <c r="B6189" s="1">
        <v>9</v>
      </c>
      <c r="C6189" s="1">
        <v>5</v>
      </c>
      <c r="D6189" s="1">
        <v>1</v>
      </c>
      <c r="E6189" s="1">
        <v>11</v>
      </c>
      <c r="F6189" s="1">
        <v>2</v>
      </c>
      <c r="G6189" s="1">
        <v>2</v>
      </c>
      <c r="H6189" s="1">
        <v>8</v>
      </c>
      <c r="I6189" s="1">
        <v>6</v>
      </c>
      <c r="J6189" s="1">
        <v>5</v>
      </c>
      <c r="K6189" s="1">
        <v>1</v>
      </c>
      <c r="L6189" s="1" t="s">
        <v>18</v>
      </c>
      <c r="M6189" s="1">
        <v>1</v>
      </c>
      <c r="N6189" s="1">
        <v>6</v>
      </c>
      <c r="O6189" s="1">
        <v>10</v>
      </c>
      <c r="P6189" s="1">
        <v>1</v>
      </c>
      <c r="U6189" s="1" t="s">
        <v>15</v>
      </c>
      <c r="V6189" s="2" t="s">
        <v>22</v>
      </c>
    </row>
    <row r="6190" spans="1:22" x14ac:dyDescent="0.55000000000000004">
      <c r="A6190" s="1">
        <v>5</v>
      </c>
      <c r="B6190" s="1">
        <v>1</v>
      </c>
      <c r="C6190" s="1">
        <v>11</v>
      </c>
      <c r="D6190" s="1">
        <v>2</v>
      </c>
      <c r="E6190" s="1">
        <v>11</v>
      </c>
      <c r="F6190" s="1">
        <v>2</v>
      </c>
      <c r="G6190" s="1">
        <v>2</v>
      </c>
      <c r="H6190" s="1">
        <v>1</v>
      </c>
      <c r="I6190" s="1">
        <v>5</v>
      </c>
      <c r="J6190" s="1">
        <v>5</v>
      </c>
      <c r="K6190" s="1">
        <v>1</v>
      </c>
      <c r="L6190" s="1" t="s">
        <v>14</v>
      </c>
      <c r="M6190" s="1">
        <v>6</v>
      </c>
      <c r="N6190" s="1">
        <v>6</v>
      </c>
      <c r="O6190" s="1">
        <v>10</v>
      </c>
      <c r="P6190" s="1">
        <v>1</v>
      </c>
      <c r="U6190" s="1" t="s">
        <v>19</v>
      </c>
      <c r="V6190" s="2" t="s">
        <v>17</v>
      </c>
    </row>
    <row r="6191" spans="1:22" x14ac:dyDescent="0.55000000000000004">
      <c r="A6191" s="1">
        <v>4</v>
      </c>
      <c r="B6191" s="1">
        <v>11</v>
      </c>
      <c r="C6191" s="1">
        <v>5</v>
      </c>
      <c r="D6191" s="1">
        <v>2</v>
      </c>
      <c r="E6191" s="1">
        <v>11</v>
      </c>
      <c r="F6191" s="1">
        <v>3</v>
      </c>
      <c r="G6191" s="1">
        <v>1</v>
      </c>
      <c r="H6191" s="1">
        <v>2</v>
      </c>
      <c r="I6191" s="1">
        <v>5</v>
      </c>
      <c r="J6191" s="1">
        <v>5</v>
      </c>
      <c r="K6191" s="1">
        <v>1</v>
      </c>
      <c r="L6191" s="1" t="s">
        <v>20</v>
      </c>
      <c r="M6191" s="1">
        <v>6</v>
      </c>
      <c r="N6191" s="1">
        <v>8</v>
      </c>
      <c r="O6191" s="1">
        <v>5</v>
      </c>
      <c r="P6191" s="1">
        <v>7</v>
      </c>
      <c r="U6191" s="1">
        <v>1</v>
      </c>
      <c r="V6191" s="2" t="s">
        <v>14</v>
      </c>
    </row>
    <row r="6192" spans="1:22" x14ac:dyDescent="0.55000000000000004">
      <c r="A6192" s="1">
        <v>6</v>
      </c>
      <c r="B6192" s="1">
        <v>2</v>
      </c>
      <c r="C6192" s="1">
        <v>8</v>
      </c>
      <c r="D6192" s="1">
        <v>2</v>
      </c>
      <c r="E6192" s="1">
        <v>11</v>
      </c>
      <c r="F6192" s="1">
        <v>2</v>
      </c>
      <c r="G6192" s="1">
        <v>2</v>
      </c>
      <c r="H6192" s="1">
        <v>1</v>
      </c>
      <c r="I6192" s="1">
        <v>9</v>
      </c>
      <c r="J6192" s="1">
        <v>5</v>
      </c>
      <c r="K6192" s="1">
        <v>1</v>
      </c>
      <c r="L6192" s="1" t="s">
        <v>15</v>
      </c>
      <c r="M6192" s="1">
        <v>6</v>
      </c>
      <c r="N6192" s="1">
        <v>7</v>
      </c>
      <c r="O6192" s="1">
        <v>10</v>
      </c>
      <c r="P6192" s="1">
        <v>6</v>
      </c>
      <c r="U6192" s="1" t="s">
        <v>15</v>
      </c>
      <c r="V6192" s="2" t="s">
        <v>15</v>
      </c>
    </row>
    <row r="6193" spans="1:22" x14ac:dyDescent="0.55000000000000004">
      <c r="A6193" s="1">
        <v>4</v>
      </c>
      <c r="B6193" s="1">
        <v>9</v>
      </c>
      <c r="C6193" s="1">
        <v>7</v>
      </c>
      <c r="D6193" s="1">
        <v>2</v>
      </c>
      <c r="E6193" s="1">
        <v>11</v>
      </c>
      <c r="F6193" s="1">
        <v>2</v>
      </c>
      <c r="G6193" s="1">
        <v>1</v>
      </c>
      <c r="H6193" s="1">
        <v>1</v>
      </c>
      <c r="I6193" s="1">
        <v>6</v>
      </c>
      <c r="J6193" s="1">
        <v>5</v>
      </c>
      <c r="K6193" s="1">
        <v>1</v>
      </c>
      <c r="L6193" s="1" t="s">
        <v>17</v>
      </c>
      <c r="M6193" s="1">
        <v>6</v>
      </c>
      <c r="N6193" s="1">
        <v>6</v>
      </c>
      <c r="O6193" s="1">
        <v>10</v>
      </c>
      <c r="P6193" s="1">
        <v>1</v>
      </c>
      <c r="U6193" s="1" t="s">
        <v>23</v>
      </c>
      <c r="V6193" s="2" t="s">
        <v>15</v>
      </c>
    </row>
    <row r="6194" spans="1:22" x14ac:dyDescent="0.55000000000000004">
      <c r="A6194" s="1">
        <v>7</v>
      </c>
      <c r="B6194" s="1">
        <v>11</v>
      </c>
      <c r="C6194" s="1">
        <v>4</v>
      </c>
      <c r="D6194" s="1">
        <v>3</v>
      </c>
      <c r="E6194" s="1">
        <v>11</v>
      </c>
      <c r="F6194" s="1">
        <v>2</v>
      </c>
      <c r="G6194" s="1">
        <v>2</v>
      </c>
      <c r="H6194" s="1">
        <v>2</v>
      </c>
      <c r="I6194" s="1">
        <v>4</v>
      </c>
      <c r="J6194" s="1">
        <v>5</v>
      </c>
      <c r="K6194" s="1">
        <v>1</v>
      </c>
      <c r="L6194" s="1" t="s">
        <v>14</v>
      </c>
      <c r="M6194" s="1">
        <v>6</v>
      </c>
      <c r="N6194" s="1">
        <v>6</v>
      </c>
      <c r="O6194" s="1">
        <v>10</v>
      </c>
      <c r="P6194" s="1">
        <v>4</v>
      </c>
      <c r="U6194" s="1" t="s">
        <v>19</v>
      </c>
      <c r="V6194" s="2" t="s">
        <v>14</v>
      </c>
    </row>
    <row r="6195" spans="1:22" x14ac:dyDescent="0.55000000000000004">
      <c r="A6195" s="1">
        <v>1</v>
      </c>
      <c r="B6195" s="1">
        <v>2</v>
      </c>
      <c r="C6195" s="1">
        <v>12</v>
      </c>
      <c r="D6195" s="1">
        <v>1</v>
      </c>
      <c r="E6195" s="1">
        <v>10</v>
      </c>
      <c r="F6195" s="1">
        <v>3</v>
      </c>
      <c r="G6195" s="1">
        <v>5</v>
      </c>
      <c r="H6195" s="1">
        <v>6</v>
      </c>
      <c r="I6195" s="1">
        <v>4</v>
      </c>
      <c r="J6195" s="1">
        <v>5</v>
      </c>
      <c r="K6195" s="1">
        <v>1</v>
      </c>
      <c r="L6195" s="1" t="s">
        <v>22</v>
      </c>
      <c r="M6195" s="1">
        <v>4</v>
      </c>
      <c r="N6195" s="1">
        <v>8</v>
      </c>
      <c r="O6195" s="1">
        <v>4</v>
      </c>
      <c r="P6195" s="1">
        <v>5</v>
      </c>
      <c r="U6195" s="1">
        <v>1</v>
      </c>
      <c r="V6195" s="2" t="s">
        <v>27</v>
      </c>
    </row>
    <row r="6196" spans="1:22" x14ac:dyDescent="0.55000000000000004">
      <c r="A6196" s="1">
        <v>6</v>
      </c>
      <c r="B6196" s="1">
        <v>11</v>
      </c>
      <c r="C6196" s="1">
        <v>12</v>
      </c>
      <c r="D6196" s="1">
        <v>2</v>
      </c>
      <c r="E6196" s="1">
        <v>10</v>
      </c>
      <c r="F6196" s="1">
        <v>3</v>
      </c>
      <c r="G6196" s="1">
        <v>11</v>
      </c>
      <c r="H6196" s="1">
        <v>5</v>
      </c>
      <c r="I6196" s="1">
        <v>7</v>
      </c>
      <c r="J6196" s="1">
        <v>5</v>
      </c>
      <c r="K6196" s="1">
        <v>1</v>
      </c>
      <c r="L6196" s="1" t="s">
        <v>15</v>
      </c>
      <c r="M6196" s="1">
        <v>4</v>
      </c>
      <c r="N6196" s="1">
        <v>8</v>
      </c>
      <c r="O6196" s="1">
        <v>3</v>
      </c>
      <c r="P6196" s="1">
        <v>7</v>
      </c>
      <c r="U6196" s="1" t="s">
        <v>19</v>
      </c>
      <c r="V6196" s="2" t="s">
        <v>15</v>
      </c>
    </row>
    <row r="6197" spans="1:22" x14ac:dyDescent="0.55000000000000004">
      <c r="A6197" s="1">
        <v>5</v>
      </c>
      <c r="B6197" s="1">
        <v>11</v>
      </c>
      <c r="C6197" s="1">
        <v>6</v>
      </c>
      <c r="D6197" s="1">
        <v>1</v>
      </c>
      <c r="E6197" s="1">
        <v>10</v>
      </c>
      <c r="F6197" s="1">
        <v>3</v>
      </c>
      <c r="G6197" s="1">
        <v>1</v>
      </c>
      <c r="H6197" s="1">
        <v>1</v>
      </c>
      <c r="I6197" s="1">
        <v>7</v>
      </c>
      <c r="J6197" s="1">
        <v>5</v>
      </c>
      <c r="K6197" s="1">
        <v>1</v>
      </c>
      <c r="L6197" s="1" t="s">
        <v>15</v>
      </c>
      <c r="M6197" s="1">
        <v>4</v>
      </c>
      <c r="N6197" s="1">
        <v>8</v>
      </c>
      <c r="O6197" s="1">
        <v>5</v>
      </c>
      <c r="P6197" s="1">
        <v>7</v>
      </c>
      <c r="U6197" s="1" t="s">
        <v>14</v>
      </c>
      <c r="V6197" s="2" t="s">
        <v>14</v>
      </c>
    </row>
    <row r="6198" spans="1:22" x14ac:dyDescent="0.55000000000000004">
      <c r="A6198" s="1">
        <v>10</v>
      </c>
      <c r="B6198" s="1">
        <v>11</v>
      </c>
      <c r="C6198" s="1">
        <v>6</v>
      </c>
      <c r="D6198" s="1">
        <v>6</v>
      </c>
      <c r="E6198" s="1">
        <v>10</v>
      </c>
      <c r="F6198" s="1">
        <v>3</v>
      </c>
      <c r="G6198" s="1">
        <v>1</v>
      </c>
      <c r="H6198" s="1">
        <v>1</v>
      </c>
      <c r="I6198" s="1">
        <v>9</v>
      </c>
      <c r="J6198" s="1">
        <v>5</v>
      </c>
      <c r="K6198" s="1">
        <v>1</v>
      </c>
      <c r="L6198" s="1" t="s">
        <v>15</v>
      </c>
      <c r="M6198" s="1">
        <v>3</v>
      </c>
      <c r="N6198" s="1">
        <v>8</v>
      </c>
      <c r="O6198" s="1">
        <v>4</v>
      </c>
      <c r="P6198" s="1">
        <v>5</v>
      </c>
      <c r="U6198" s="1" t="s">
        <v>20</v>
      </c>
      <c r="V6198" s="2" t="s">
        <v>14</v>
      </c>
    </row>
    <row r="6199" spans="1:22" x14ac:dyDescent="0.55000000000000004">
      <c r="A6199" s="1">
        <v>6</v>
      </c>
      <c r="B6199" s="1">
        <v>5</v>
      </c>
      <c r="C6199" s="1">
        <v>8</v>
      </c>
      <c r="D6199" s="1">
        <v>2</v>
      </c>
      <c r="E6199" s="1">
        <v>10</v>
      </c>
      <c r="F6199" s="1">
        <v>2</v>
      </c>
      <c r="G6199" s="1">
        <v>11</v>
      </c>
      <c r="H6199" s="1">
        <v>1</v>
      </c>
      <c r="I6199" s="1">
        <v>6</v>
      </c>
      <c r="J6199" s="1">
        <v>5</v>
      </c>
      <c r="K6199" s="1">
        <v>1</v>
      </c>
      <c r="L6199" s="1" t="s">
        <v>23</v>
      </c>
      <c r="M6199" s="1">
        <v>3</v>
      </c>
      <c r="N6199" s="1">
        <v>6</v>
      </c>
      <c r="O6199" s="1">
        <v>9</v>
      </c>
      <c r="P6199" s="1">
        <v>2</v>
      </c>
      <c r="U6199" s="1" t="s">
        <v>20</v>
      </c>
      <c r="V6199" s="2" t="s">
        <v>19</v>
      </c>
    </row>
    <row r="6200" spans="1:22" x14ac:dyDescent="0.55000000000000004">
      <c r="A6200" s="1">
        <v>14</v>
      </c>
      <c r="B6200" s="1">
        <v>9</v>
      </c>
      <c r="C6200" s="1">
        <v>8</v>
      </c>
      <c r="D6200" s="1">
        <v>6</v>
      </c>
      <c r="E6200" s="1">
        <v>10</v>
      </c>
      <c r="F6200" s="1">
        <v>2</v>
      </c>
      <c r="G6200" s="1">
        <v>11</v>
      </c>
      <c r="H6200" s="1">
        <v>3</v>
      </c>
      <c r="I6200" s="1">
        <v>5</v>
      </c>
      <c r="J6200" s="1">
        <v>5</v>
      </c>
      <c r="K6200" s="1">
        <v>2</v>
      </c>
      <c r="L6200" s="1" t="s">
        <v>18</v>
      </c>
      <c r="M6200" s="1">
        <v>2</v>
      </c>
      <c r="N6200" s="1">
        <v>6</v>
      </c>
      <c r="O6200" s="1">
        <v>7</v>
      </c>
      <c r="P6200" s="1">
        <v>4</v>
      </c>
      <c r="U6200" s="1" t="s">
        <v>17</v>
      </c>
      <c r="V6200" s="2" t="s">
        <v>14</v>
      </c>
    </row>
    <row r="6201" spans="1:22" x14ac:dyDescent="0.55000000000000004">
      <c r="A6201" s="1">
        <v>10</v>
      </c>
      <c r="B6201" s="1">
        <v>2</v>
      </c>
      <c r="C6201" s="1">
        <v>9</v>
      </c>
      <c r="D6201" s="1">
        <v>9</v>
      </c>
      <c r="E6201" s="1">
        <v>10</v>
      </c>
      <c r="F6201" s="1">
        <v>3</v>
      </c>
      <c r="G6201" s="1">
        <v>2</v>
      </c>
      <c r="H6201" s="1">
        <v>1</v>
      </c>
      <c r="I6201" s="1">
        <v>3</v>
      </c>
      <c r="J6201" s="1">
        <v>5</v>
      </c>
      <c r="K6201" s="1">
        <v>1</v>
      </c>
      <c r="L6201" s="1" t="s">
        <v>13</v>
      </c>
      <c r="M6201" s="1">
        <v>1</v>
      </c>
      <c r="N6201" s="1">
        <v>8</v>
      </c>
      <c r="O6201" s="1">
        <v>4</v>
      </c>
      <c r="P6201" s="1">
        <v>10</v>
      </c>
      <c r="U6201" s="1">
        <v>1</v>
      </c>
      <c r="V6201" s="2" t="s">
        <v>14</v>
      </c>
    </row>
    <row r="6202" spans="1:22" x14ac:dyDescent="0.55000000000000004">
      <c r="A6202" s="1">
        <v>4</v>
      </c>
      <c r="B6202" s="1">
        <v>11</v>
      </c>
      <c r="C6202" s="1">
        <v>7</v>
      </c>
      <c r="D6202" s="1">
        <v>1</v>
      </c>
      <c r="E6202" s="1">
        <v>10</v>
      </c>
      <c r="F6202" s="1">
        <v>2</v>
      </c>
      <c r="G6202" s="1">
        <v>2</v>
      </c>
      <c r="H6202" s="1">
        <v>1</v>
      </c>
      <c r="I6202" s="1">
        <v>7</v>
      </c>
      <c r="J6202" s="1">
        <v>5</v>
      </c>
      <c r="K6202" s="1">
        <v>1</v>
      </c>
      <c r="L6202" s="1" t="s">
        <v>14</v>
      </c>
      <c r="M6202" s="1">
        <v>1</v>
      </c>
      <c r="N6202" s="1">
        <v>7</v>
      </c>
      <c r="O6202" s="1">
        <v>4</v>
      </c>
      <c r="P6202" s="1">
        <v>5</v>
      </c>
      <c r="U6202" s="1" t="s">
        <v>20</v>
      </c>
      <c r="V6202" s="2" t="s">
        <v>19</v>
      </c>
    </row>
    <row r="6203" spans="1:22" x14ac:dyDescent="0.55000000000000004">
      <c r="A6203" s="1">
        <v>8</v>
      </c>
      <c r="B6203" s="1">
        <v>11</v>
      </c>
      <c r="C6203" s="1">
        <v>10</v>
      </c>
      <c r="D6203" s="1">
        <v>4</v>
      </c>
      <c r="E6203" s="1">
        <v>10</v>
      </c>
      <c r="F6203" s="1">
        <v>3</v>
      </c>
      <c r="G6203" s="1">
        <v>1</v>
      </c>
      <c r="H6203" s="1">
        <v>7</v>
      </c>
      <c r="I6203" s="1">
        <v>2</v>
      </c>
      <c r="J6203" s="1">
        <v>5</v>
      </c>
      <c r="K6203" s="1">
        <v>1</v>
      </c>
      <c r="L6203" s="1" t="s">
        <v>18</v>
      </c>
      <c r="M6203" s="1">
        <v>1</v>
      </c>
      <c r="N6203" s="1">
        <v>7</v>
      </c>
      <c r="O6203" s="1">
        <v>5</v>
      </c>
      <c r="P6203" s="1">
        <v>11</v>
      </c>
      <c r="U6203" s="1" t="s">
        <v>24</v>
      </c>
      <c r="V6203" s="2" t="s">
        <v>14</v>
      </c>
    </row>
    <row r="6204" spans="1:22" x14ac:dyDescent="0.55000000000000004">
      <c r="A6204" s="1">
        <v>4</v>
      </c>
      <c r="B6204" s="1">
        <v>2</v>
      </c>
      <c r="C6204" s="1">
        <v>2</v>
      </c>
      <c r="D6204" s="1">
        <v>1</v>
      </c>
      <c r="E6204" s="1">
        <v>10</v>
      </c>
      <c r="F6204" s="1">
        <v>2</v>
      </c>
      <c r="G6204" s="1">
        <v>2</v>
      </c>
      <c r="H6204" s="1">
        <v>1</v>
      </c>
      <c r="I6204" s="1">
        <v>4</v>
      </c>
      <c r="J6204" s="1">
        <v>5</v>
      </c>
      <c r="K6204" s="1">
        <v>1</v>
      </c>
      <c r="L6204" s="1" t="s">
        <v>23</v>
      </c>
      <c r="M6204" s="1">
        <v>1</v>
      </c>
      <c r="N6204" s="1">
        <v>7</v>
      </c>
      <c r="O6204" s="1">
        <v>6</v>
      </c>
      <c r="P6204" s="1">
        <v>6</v>
      </c>
      <c r="U6204" s="1" t="s">
        <v>15</v>
      </c>
      <c r="V6204" s="2" t="s">
        <v>17</v>
      </c>
    </row>
    <row r="6205" spans="1:22" x14ac:dyDescent="0.55000000000000004">
      <c r="A6205" s="1">
        <v>18</v>
      </c>
      <c r="B6205" s="1">
        <v>2</v>
      </c>
      <c r="C6205" s="1">
        <v>4</v>
      </c>
      <c r="D6205" s="1">
        <v>10</v>
      </c>
      <c r="E6205" s="1">
        <v>10</v>
      </c>
      <c r="F6205" s="1">
        <v>3</v>
      </c>
      <c r="G6205" s="1">
        <v>1</v>
      </c>
      <c r="H6205" s="1">
        <v>1</v>
      </c>
      <c r="I6205" s="1">
        <v>4</v>
      </c>
      <c r="J6205" s="1">
        <v>5</v>
      </c>
      <c r="K6205" s="1">
        <v>1</v>
      </c>
      <c r="L6205" s="1" t="s">
        <v>18</v>
      </c>
      <c r="M6205" s="1">
        <v>7</v>
      </c>
      <c r="N6205" s="1">
        <v>8</v>
      </c>
      <c r="O6205" s="1">
        <v>5</v>
      </c>
      <c r="P6205" s="1">
        <v>6</v>
      </c>
      <c r="U6205" s="1" t="s">
        <v>20</v>
      </c>
      <c r="V6205" s="2" t="s">
        <v>27</v>
      </c>
    </row>
    <row r="6206" spans="1:22" x14ac:dyDescent="0.55000000000000004">
      <c r="A6206" s="1">
        <v>17</v>
      </c>
      <c r="B6206" s="1">
        <v>4</v>
      </c>
      <c r="C6206" s="1">
        <v>9</v>
      </c>
      <c r="D6206" s="1">
        <v>8</v>
      </c>
      <c r="E6206" s="1">
        <v>10</v>
      </c>
      <c r="F6206" s="1">
        <v>2</v>
      </c>
      <c r="G6206" s="1">
        <v>2</v>
      </c>
      <c r="H6206" s="1">
        <v>3</v>
      </c>
      <c r="I6206" s="1">
        <v>4</v>
      </c>
      <c r="J6206" s="1">
        <v>5</v>
      </c>
      <c r="K6206" s="1">
        <v>1</v>
      </c>
      <c r="L6206" s="1" t="s">
        <v>18</v>
      </c>
      <c r="M6206" s="1">
        <v>7</v>
      </c>
      <c r="N6206" s="1">
        <v>7</v>
      </c>
      <c r="O6206" s="1">
        <v>5</v>
      </c>
      <c r="P6206" s="1">
        <v>11</v>
      </c>
      <c r="U6206" s="1">
        <v>1</v>
      </c>
      <c r="V6206" s="2" t="s">
        <v>21</v>
      </c>
    </row>
    <row r="6207" spans="1:22" x14ac:dyDescent="0.55000000000000004">
      <c r="A6207" s="1">
        <v>3</v>
      </c>
      <c r="B6207" s="1">
        <v>9</v>
      </c>
      <c r="C6207" s="1">
        <v>11</v>
      </c>
      <c r="D6207" s="1">
        <v>1</v>
      </c>
      <c r="E6207" s="1">
        <v>10</v>
      </c>
      <c r="F6207" s="1">
        <v>2</v>
      </c>
      <c r="G6207" s="1">
        <v>11</v>
      </c>
      <c r="H6207" s="1">
        <v>1</v>
      </c>
      <c r="I6207" s="1">
        <v>4</v>
      </c>
      <c r="J6207" s="1">
        <v>5</v>
      </c>
      <c r="K6207" s="1">
        <v>1</v>
      </c>
      <c r="L6207" s="1" t="s">
        <v>19</v>
      </c>
      <c r="M6207" s="1">
        <v>6</v>
      </c>
      <c r="N6207" s="1">
        <v>5</v>
      </c>
      <c r="O6207" s="1">
        <v>8</v>
      </c>
      <c r="P6207" s="1">
        <v>2</v>
      </c>
      <c r="U6207" s="1">
        <v>1</v>
      </c>
      <c r="V6207" s="2" t="s">
        <v>21</v>
      </c>
    </row>
    <row r="6208" spans="1:22" x14ac:dyDescent="0.55000000000000004">
      <c r="A6208" s="1">
        <v>9</v>
      </c>
      <c r="B6208" s="1">
        <v>2</v>
      </c>
      <c r="C6208" s="1">
        <v>9</v>
      </c>
      <c r="D6208" s="1">
        <v>4</v>
      </c>
      <c r="E6208" s="1">
        <v>10</v>
      </c>
      <c r="F6208" s="1">
        <v>3</v>
      </c>
      <c r="G6208" s="1">
        <v>2</v>
      </c>
      <c r="H6208" s="1">
        <v>1</v>
      </c>
      <c r="I6208" s="1">
        <v>5</v>
      </c>
      <c r="J6208" s="1">
        <v>5</v>
      </c>
      <c r="K6208" s="1">
        <v>1</v>
      </c>
      <c r="L6208" s="1" t="s">
        <v>21</v>
      </c>
      <c r="M6208" s="1">
        <v>6</v>
      </c>
      <c r="N6208" s="1">
        <v>7</v>
      </c>
      <c r="O6208" s="1">
        <v>7</v>
      </c>
      <c r="P6208" s="1">
        <v>11</v>
      </c>
      <c r="U6208" s="1" t="s">
        <v>19</v>
      </c>
      <c r="V6208" s="2" t="s">
        <v>14</v>
      </c>
    </row>
    <row r="6209" spans="1:22" x14ac:dyDescent="0.55000000000000004">
      <c r="A6209" s="1">
        <v>4</v>
      </c>
      <c r="B6209" s="1">
        <v>2</v>
      </c>
      <c r="C6209" s="1">
        <v>4</v>
      </c>
      <c r="D6209" s="1">
        <v>1</v>
      </c>
      <c r="E6209" s="1">
        <v>10</v>
      </c>
      <c r="F6209" s="1">
        <v>3</v>
      </c>
      <c r="G6209" s="1">
        <v>11</v>
      </c>
      <c r="H6209" s="1">
        <v>1</v>
      </c>
      <c r="I6209" s="1">
        <v>6</v>
      </c>
      <c r="J6209" s="1">
        <v>5</v>
      </c>
      <c r="K6209" s="1">
        <v>1</v>
      </c>
      <c r="L6209" s="1" t="s">
        <v>14</v>
      </c>
      <c r="M6209" s="1">
        <v>6</v>
      </c>
      <c r="N6209" s="1">
        <v>8</v>
      </c>
      <c r="O6209" s="1">
        <v>5</v>
      </c>
      <c r="P6209" s="1">
        <v>2</v>
      </c>
      <c r="U6209" s="1" t="s">
        <v>21</v>
      </c>
      <c r="V6209" s="2" t="s">
        <v>21</v>
      </c>
    </row>
    <row r="6210" spans="1:22" x14ac:dyDescent="0.55000000000000004">
      <c r="A6210" s="1">
        <v>8</v>
      </c>
      <c r="B6210" s="1">
        <v>2</v>
      </c>
      <c r="C6210" s="1">
        <v>11</v>
      </c>
      <c r="D6210" s="1">
        <v>4</v>
      </c>
      <c r="E6210" s="1">
        <v>10</v>
      </c>
      <c r="F6210" s="1">
        <v>3</v>
      </c>
      <c r="G6210" s="1">
        <v>2</v>
      </c>
      <c r="H6210" s="1">
        <v>1</v>
      </c>
      <c r="I6210" s="1">
        <v>3</v>
      </c>
      <c r="J6210" s="1">
        <v>5</v>
      </c>
      <c r="K6210" s="1">
        <v>2</v>
      </c>
      <c r="L6210" s="1" t="s">
        <v>23</v>
      </c>
      <c r="M6210" s="1">
        <v>5</v>
      </c>
      <c r="N6210" s="1">
        <v>7</v>
      </c>
      <c r="O6210" s="1">
        <v>4</v>
      </c>
      <c r="P6210" s="1">
        <v>11</v>
      </c>
      <c r="U6210" s="1" t="s">
        <v>21</v>
      </c>
      <c r="V6210" s="2" t="s">
        <v>19</v>
      </c>
    </row>
    <row r="6211" spans="1:22" x14ac:dyDescent="0.55000000000000004">
      <c r="A6211" s="1">
        <v>3</v>
      </c>
      <c r="B6211" s="1">
        <v>5</v>
      </c>
      <c r="C6211" s="1">
        <v>2</v>
      </c>
      <c r="D6211" s="1">
        <v>1</v>
      </c>
      <c r="E6211" s="1">
        <v>10</v>
      </c>
      <c r="F6211" s="1">
        <v>2</v>
      </c>
      <c r="G6211" s="1">
        <v>11</v>
      </c>
      <c r="H6211" s="1">
        <v>1</v>
      </c>
      <c r="I6211" s="1">
        <v>7</v>
      </c>
      <c r="J6211" s="1">
        <v>5</v>
      </c>
      <c r="K6211" s="1">
        <v>1</v>
      </c>
      <c r="L6211" s="1" t="s">
        <v>20</v>
      </c>
      <c r="M6211" s="1">
        <v>5</v>
      </c>
      <c r="N6211" s="1">
        <v>7</v>
      </c>
      <c r="O6211" s="1">
        <v>7</v>
      </c>
      <c r="P6211" s="1">
        <v>3</v>
      </c>
      <c r="U6211" s="1" t="s">
        <v>17</v>
      </c>
      <c r="V6211" s="2" t="s">
        <v>15</v>
      </c>
    </row>
    <row r="6212" spans="1:22" x14ac:dyDescent="0.55000000000000004">
      <c r="A6212" s="1">
        <v>9</v>
      </c>
      <c r="B6212" s="1">
        <v>3</v>
      </c>
      <c r="C6212" s="1">
        <v>10</v>
      </c>
      <c r="D6212" s="1">
        <v>4</v>
      </c>
      <c r="E6212" s="1">
        <v>10</v>
      </c>
      <c r="F6212" s="1">
        <v>3</v>
      </c>
      <c r="G6212" s="1">
        <v>11</v>
      </c>
      <c r="H6212" s="1">
        <v>1</v>
      </c>
      <c r="I6212" s="1">
        <v>6</v>
      </c>
      <c r="J6212" s="1">
        <v>5</v>
      </c>
      <c r="K6212" s="1">
        <v>1</v>
      </c>
      <c r="L6212" s="1" t="s">
        <v>18</v>
      </c>
      <c r="M6212" s="1">
        <v>4</v>
      </c>
      <c r="N6212" s="1">
        <v>9</v>
      </c>
      <c r="O6212" s="1">
        <v>9</v>
      </c>
      <c r="P6212" s="1">
        <v>8</v>
      </c>
      <c r="U6212" s="1">
        <v>1</v>
      </c>
      <c r="V6212" s="2" t="s">
        <v>15</v>
      </c>
    </row>
    <row r="6213" spans="1:22" x14ac:dyDescent="0.55000000000000004">
      <c r="A6213" s="1">
        <v>9</v>
      </c>
      <c r="B6213" s="1">
        <v>1</v>
      </c>
      <c r="C6213" s="1">
        <v>8</v>
      </c>
      <c r="D6213" s="1">
        <v>4</v>
      </c>
      <c r="E6213" s="1">
        <v>10</v>
      </c>
      <c r="F6213" s="1">
        <v>2</v>
      </c>
      <c r="G6213" s="1">
        <v>2</v>
      </c>
      <c r="H6213" s="1">
        <v>2</v>
      </c>
      <c r="I6213" s="1">
        <v>4</v>
      </c>
      <c r="J6213" s="1">
        <v>5</v>
      </c>
      <c r="K6213" s="1">
        <v>1</v>
      </c>
      <c r="L6213" s="1" t="s">
        <v>21</v>
      </c>
      <c r="M6213" s="1">
        <v>4</v>
      </c>
      <c r="N6213" s="1">
        <v>8</v>
      </c>
      <c r="O6213" s="1">
        <v>9</v>
      </c>
      <c r="P6213" s="1">
        <v>1</v>
      </c>
      <c r="U6213" s="1" t="s">
        <v>20</v>
      </c>
      <c r="V6213" s="2" t="s">
        <v>14</v>
      </c>
    </row>
    <row r="6214" spans="1:22" x14ac:dyDescent="0.55000000000000004">
      <c r="A6214" s="1">
        <v>7</v>
      </c>
      <c r="B6214" s="1">
        <v>2</v>
      </c>
      <c r="C6214" s="1">
        <v>5</v>
      </c>
      <c r="D6214" s="1">
        <v>3</v>
      </c>
      <c r="E6214" s="1">
        <v>10</v>
      </c>
      <c r="F6214" s="1">
        <v>3</v>
      </c>
      <c r="G6214" s="1">
        <v>2</v>
      </c>
      <c r="H6214" s="1">
        <v>2</v>
      </c>
      <c r="I6214" s="1">
        <v>4</v>
      </c>
      <c r="J6214" s="1">
        <v>5</v>
      </c>
      <c r="K6214" s="1">
        <v>1</v>
      </c>
      <c r="L6214" s="1" t="s">
        <v>14</v>
      </c>
      <c r="M6214" s="1">
        <v>4</v>
      </c>
      <c r="N6214" s="1">
        <v>9</v>
      </c>
      <c r="O6214" s="1">
        <v>8</v>
      </c>
      <c r="P6214" s="1">
        <v>3</v>
      </c>
      <c r="U6214" s="1" t="s">
        <v>20</v>
      </c>
      <c r="V6214" s="2" t="s">
        <v>20</v>
      </c>
    </row>
    <row r="6215" spans="1:22" x14ac:dyDescent="0.55000000000000004">
      <c r="A6215" s="1">
        <v>6</v>
      </c>
      <c r="B6215" s="1">
        <v>2</v>
      </c>
      <c r="C6215" s="1">
        <v>6</v>
      </c>
      <c r="D6215" s="1">
        <v>2</v>
      </c>
      <c r="E6215" s="1">
        <v>10</v>
      </c>
      <c r="F6215" s="1">
        <v>2</v>
      </c>
      <c r="G6215" s="1">
        <v>2</v>
      </c>
      <c r="H6215" s="1">
        <v>2</v>
      </c>
      <c r="I6215" s="1">
        <v>5</v>
      </c>
      <c r="J6215" s="1">
        <v>5</v>
      </c>
      <c r="K6215" s="1">
        <v>1</v>
      </c>
      <c r="L6215" s="1" t="s">
        <v>14</v>
      </c>
      <c r="M6215" s="1">
        <v>3</v>
      </c>
      <c r="N6215" s="1">
        <v>8</v>
      </c>
      <c r="O6215" s="1">
        <v>7</v>
      </c>
      <c r="P6215" s="1">
        <v>8</v>
      </c>
      <c r="U6215" s="1" t="s">
        <v>15</v>
      </c>
      <c r="V6215" s="2" t="s">
        <v>17</v>
      </c>
    </row>
    <row r="6216" spans="1:22" x14ac:dyDescent="0.55000000000000004">
      <c r="A6216" s="1">
        <v>10</v>
      </c>
      <c r="B6216" s="1">
        <v>2</v>
      </c>
      <c r="C6216" s="1">
        <v>4</v>
      </c>
      <c r="D6216" s="1">
        <v>1</v>
      </c>
      <c r="E6216" s="1">
        <v>10</v>
      </c>
      <c r="F6216" s="1">
        <v>3</v>
      </c>
      <c r="G6216" s="1">
        <v>11</v>
      </c>
      <c r="H6216" s="1">
        <v>10</v>
      </c>
      <c r="I6216" s="1">
        <v>3</v>
      </c>
      <c r="J6216" s="1">
        <v>5</v>
      </c>
      <c r="K6216" s="1">
        <v>1</v>
      </c>
      <c r="L6216" s="1" t="s">
        <v>25</v>
      </c>
      <c r="M6216" s="1">
        <v>2</v>
      </c>
      <c r="N6216" s="1">
        <v>9</v>
      </c>
      <c r="O6216" s="1">
        <v>5</v>
      </c>
      <c r="P6216" s="1">
        <v>3</v>
      </c>
      <c r="U6216" s="1">
        <v>1</v>
      </c>
      <c r="V6216" s="2" t="s">
        <v>27</v>
      </c>
    </row>
    <row r="6217" spans="1:22" x14ac:dyDescent="0.55000000000000004">
      <c r="A6217" s="1">
        <v>3</v>
      </c>
      <c r="B6217" s="1">
        <v>3</v>
      </c>
      <c r="C6217" s="1">
        <v>4</v>
      </c>
      <c r="D6217" s="1">
        <v>1</v>
      </c>
      <c r="E6217" s="1">
        <v>10</v>
      </c>
      <c r="F6217" s="1">
        <v>3</v>
      </c>
      <c r="G6217" s="1">
        <v>1</v>
      </c>
      <c r="H6217" s="1">
        <v>1</v>
      </c>
      <c r="I6217" s="1">
        <v>4</v>
      </c>
      <c r="J6217" s="1">
        <v>5</v>
      </c>
      <c r="K6217" s="1">
        <v>1</v>
      </c>
      <c r="L6217" s="1" t="s">
        <v>14</v>
      </c>
      <c r="M6217" s="1">
        <v>2</v>
      </c>
      <c r="N6217" s="1">
        <v>9</v>
      </c>
      <c r="O6217" s="1">
        <v>5</v>
      </c>
      <c r="P6217" s="1">
        <v>4</v>
      </c>
      <c r="U6217" s="1">
        <v>1</v>
      </c>
      <c r="V6217" s="2" t="s">
        <v>15</v>
      </c>
    </row>
    <row r="6218" spans="1:22" x14ac:dyDescent="0.55000000000000004">
      <c r="A6218" s="1">
        <v>9</v>
      </c>
      <c r="B6218" s="1">
        <v>11</v>
      </c>
      <c r="C6218" s="1">
        <v>6</v>
      </c>
      <c r="D6218" s="1">
        <v>5</v>
      </c>
      <c r="E6218" s="1">
        <v>10</v>
      </c>
      <c r="F6218" s="1">
        <v>3</v>
      </c>
      <c r="G6218" s="1">
        <v>1</v>
      </c>
      <c r="H6218" s="1">
        <v>7</v>
      </c>
      <c r="I6218" s="1">
        <v>6</v>
      </c>
      <c r="J6218" s="1">
        <v>5</v>
      </c>
      <c r="K6218" s="1">
        <v>1</v>
      </c>
      <c r="L6218" s="1" t="s">
        <v>17</v>
      </c>
      <c r="M6218" s="1">
        <v>2</v>
      </c>
      <c r="N6218" s="1">
        <v>9</v>
      </c>
      <c r="O6218" s="1">
        <v>6</v>
      </c>
      <c r="P6218" s="1">
        <v>8</v>
      </c>
      <c r="U6218" s="1" t="s">
        <v>23</v>
      </c>
      <c r="V6218" s="2" t="s">
        <v>21</v>
      </c>
    </row>
    <row r="6219" spans="1:22" x14ac:dyDescent="0.55000000000000004">
      <c r="A6219" s="1">
        <v>4</v>
      </c>
      <c r="B6219" s="1">
        <v>2</v>
      </c>
      <c r="C6219" s="1">
        <v>3</v>
      </c>
      <c r="D6219" s="1">
        <v>1</v>
      </c>
      <c r="E6219" s="1">
        <v>10</v>
      </c>
      <c r="F6219" s="1">
        <v>2</v>
      </c>
      <c r="G6219" s="1">
        <v>1</v>
      </c>
      <c r="H6219" s="1">
        <v>2</v>
      </c>
      <c r="I6219" s="1">
        <v>9</v>
      </c>
      <c r="J6219" s="1">
        <v>5</v>
      </c>
      <c r="K6219" s="1">
        <v>1</v>
      </c>
      <c r="L6219" s="1" t="s">
        <v>17</v>
      </c>
      <c r="M6219" s="1">
        <v>2</v>
      </c>
      <c r="N6219" s="1">
        <v>6</v>
      </c>
      <c r="O6219" s="1">
        <v>10</v>
      </c>
      <c r="P6219" s="1">
        <v>1</v>
      </c>
      <c r="U6219" s="1" t="s">
        <v>24</v>
      </c>
      <c r="V6219" s="2" t="s">
        <v>20</v>
      </c>
    </row>
    <row r="6220" spans="1:22" x14ac:dyDescent="0.55000000000000004">
      <c r="A6220" s="1">
        <v>8</v>
      </c>
      <c r="B6220" s="1">
        <v>11</v>
      </c>
      <c r="C6220" s="1">
        <v>2</v>
      </c>
      <c r="D6220" s="1">
        <v>4</v>
      </c>
      <c r="E6220" s="1">
        <v>10</v>
      </c>
      <c r="F6220" s="1">
        <v>2</v>
      </c>
      <c r="G6220" s="1">
        <v>11</v>
      </c>
      <c r="H6220" s="1">
        <v>1</v>
      </c>
      <c r="I6220" s="1">
        <v>3</v>
      </c>
      <c r="J6220" s="1">
        <v>5</v>
      </c>
      <c r="K6220" s="1">
        <v>1</v>
      </c>
      <c r="L6220" s="1" t="s">
        <v>14</v>
      </c>
      <c r="M6220" s="1">
        <v>2</v>
      </c>
      <c r="N6220" s="1">
        <v>8</v>
      </c>
      <c r="O6220" s="1">
        <v>6</v>
      </c>
      <c r="P6220" s="1">
        <v>5</v>
      </c>
      <c r="U6220" s="1" t="s">
        <v>17</v>
      </c>
      <c r="V6220" s="2" t="s">
        <v>23</v>
      </c>
    </row>
    <row r="6221" spans="1:22" x14ac:dyDescent="0.55000000000000004">
      <c r="A6221" s="1">
        <v>4</v>
      </c>
      <c r="B6221" s="1">
        <v>2</v>
      </c>
      <c r="C6221" s="1">
        <v>10</v>
      </c>
      <c r="D6221" s="1">
        <v>2</v>
      </c>
      <c r="E6221" s="1">
        <v>10</v>
      </c>
      <c r="F6221" s="1">
        <v>3</v>
      </c>
      <c r="G6221" s="1">
        <v>2</v>
      </c>
      <c r="H6221" s="1">
        <v>1</v>
      </c>
      <c r="I6221" s="1">
        <v>5</v>
      </c>
      <c r="J6221" s="1">
        <v>5</v>
      </c>
      <c r="K6221" s="1">
        <v>1</v>
      </c>
      <c r="L6221" s="1" t="s">
        <v>17</v>
      </c>
      <c r="M6221" s="1">
        <v>2</v>
      </c>
      <c r="N6221" s="1">
        <v>9</v>
      </c>
      <c r="O6221" s="1">
        <v>4</v>
      </c>
      <c r="P6221" s="1">
        <v>5</v>
      </c>
      <c r="U6221" s="1" t="s">
        <v>15</v>
      </c>
      <c r="V6221" s="2" t="s">
        <v>20</v>
      </c>
    </row>
    <row r="6222" spans="1:22" x14ac:dyDescent="0.55000000000000004">
      <c r="A6222" s="1">
        <v>3</v>
      </c>
      <c r="B6222" s="1">
        <v>5</v>
      </c>
      <c r="C6222" s="1">
        <v>8</v>
      </c>
      <c r="D6222" s="1">
        <v>1</v>
      </c>
      <c r="E6222" s="1">
        <v>10</v>
      </c>
      <c r="F6222" s="1">
        <v>3</v>
      </c>
      <c r="G6222" s="1">
        <v>1</v>
      </c>
      <c r="H6222" s="1">
        <v>9</v>
      </c>
      <c r="I6222" s="1">
        <v>7</v>
      </c>
      <c r="J6222" s="1">
        <v>5</v>
      </c>
      <c r="K6222" s="1">
        <v>1</v>
      </c>
      <c r="L6222" s="1" t="s">
        <v>21</v>
      </c>
      <c r="M6222" s="1">
        <v>1</v>
      </c>
      <c r="N6222" s="1">
        <v>10</v>
      </c>
      <c r="O6222" s="1">
        <v>6</v>
      </c>
      <c r="P6222" s="1">
        <v>3</v>
      </c>
      <c r="U6222" s="1" t="s">
        <v>21</v>
      </c>
      <c r="V6222" s="2" t="s">
        <v>15</v>
      </c>
    </row>
    <row r="6223" spans="1:22" x14ac:dyDescent="0.55000000000000004">
      <c r="A6223" s="1">
        <v>1</v>
      </c>
      <c r="B6223" s="1">
        <v>11</v>
      </c>
      <c r="C6223" s="1">
        <v>12</v>
      </c>
      <c r="D6223" s="1">
        <v>1</v>
      </c>
      <c r="E6223" s="1">
        <v>10</v>
      </c>
      <c r="F6223" s="1">
        <v>3</v>
      </c>
      <c r="G6223" s="1">
        <v>1</v>
      </c>
      <c r="H6223" s="1">
        <v>8</v>
      </c>
      <c r="I6223" s="1">
        <v>2</v>
      </c>
      <c r="J6223" s="1">
        <v>5</v>
      </c>
      <c r="K6223" s="1">
        <v>1</v>
      </c>
      <c r="L6223" s="1" t="s">
        <v>22</v>
      </c>
      <c r="M6223" s="1">
        <v>1</v>
      </c>
      <c r="N6223" s="1">
        <v>10</v>
      </c>
      <c r="O6223" s="1">
        <v>3</v>
      </c>
      <c r="P6223" s="1">
        <v>3</v>
      </c>
      <c r="U6223" s="1">
        <v>1</v>
      </c>
      <c r="V6223" s="2" t="s">
        <v>15</v>
      </c>
    </row>
    <row r="6224" spans="1:22" x14ac:dyDescent="0.55000000000000004">
      <c r="A6224" s="1">
        <v>9</v>
      </c>
      <c r="B6224" s="1">
        <v>9</v>
      </c>
      <c r="C6224" s="1">
        <v>9</v>
      </c>
      <c r="D6224" s="1">
        <v>4</v>
      </c>
      <c r="E6224" s="1">
        <v>10</v>
      </c>
      <c r="F6224" s="1">
        <v>2</v>
      </c>
      <c r="G6224" s="1">
        <v>1</v>
      </c>
      <c r="H6224" s="1">
        <v>7</v>
      </c>
      <c r="I6224" s="1">
        <v>6</v>
      </c>
      <c r="J6224" s="1">
        <v>5</v>
      </c>
      <c r="K6224" s="1">
        <v>1</v>
      </c>
      <c r="L6224" s="1" t="s">
        <v>16</v>
      </c>
      <c r="M6224" s="1">
        <v>1</v>
      </c>
      <c r="N6224" s="1">
        <v>9</v>
      </c>
      <c r="O6224" s="1">
        <v>7</v>
      </c>
      <c r="P6224" s="1">
        <v>2</v>
      </c>
      <c r="U6224" s="1" t="s">
        <v>19</v>
      </c>
      <c r="V6224" s="2" t="s">
        <v>17</v>
      </c>
    </row>
    <row r="6225" spans="1:22" x14ac:dyDescent="0.55000000000000004">
      <c r="A6225" s="1">
        <v>8</v>
      </c>
      <c r="B6225" s="1">
        <v>9</v>
      </c>
      <c r="C6225" s="1">
        <v>3</v>
      </c>
      <c r="D6225" s="1">
        <v>2</v>
      </c>
      <c r="E6225" s="1">
        <v>10</v>
      </c>
      <c r="F6225" s="1">
        <v>3</v>
      </c>
      <c r="G6225" s="1">
        <v>4</v>
      </c>
      <c r="H6225" s="1">
        <v>6</v>
      </c>
      <c r="I6225" s="1">
        <v>1</v>
      </c>
      <c r="J6225" s="1">
        <v>5</v>
      </c>
      <c r="K6225" s="1">
        <v>1</v>
      </c>
      <c r="L6225" s="1" t="s">
        <v>25</v>
      </c>
      <c r="M6225" s="1">
        <v>1</v>
      </c>
      <c r="N6225" s="1">
        <v>9</v>
      </c>
      <c r="O6225" s="1">
        <v>4</v>
      </c>
      <c r="P6225" s="1">
        <v>4</v>
      </c>
      <c r="U6225" s="1">
        <v>1</v>
      </c>
      <c r="V6225" s="2" t="s">
        <v>15</v>
      </c>
    </row>
    <row r="6226" spans="1:22" x14ac:dyDescent="0.55000000000000004">
      <c r="A6226" s="1">
        <v>4</v>
      </c>
      <c r="B6226" s="1">
        <v>5</v>
      </c>
      <c r="C6226" s="1">
        <v>8</v>
      </c>
      <c r="D6226" s="1">
        <v>3</v>
      </c>
      <c r="E6226" s="1">
        <v>10</v>
      </c>
      <c r="F6226" s="1">
        <v>2</v>
      </c>
      <c r="G6226" s="1">
        <v>2</v>
      </c>
      <c r="H6226" s="1">
        <v>1</v>
      </c>
      <c r="I6226" s="1">
        <v>7</v>
      </c>
      <c r="J6226" s="1">
        <v>5</v>
      </c>
      <c r="K6226" s="1">
        <v>1</v>
      </c>
      <c r="L6226" s="1" t="s">
        <v>20</v>
      </c>
      <c r="M6226" s="1">
        <v>7</v>
      </c>
      <c r="N6226" s="1">
        <v>7</v>
      </c>
      <c r="O6226" s="1">
        <v>7</v>
      </c>
      <c r="P6226" s="1">
        <v>2</v>
      </c>
      <c r="U6226" s="1" t="s">
        <v>20</v>
      </c>
      <c r="V6226" s="2" t="s">
        <v>14</v>
      </c>
    </row>
    <row r="6227" spans="1:22" x14ac:dyDescent="0.55000000000000004">
      <c r="A6227" s="1">
        <v>4</v>
      </c>
      <c r="B6227" s="1">
        <v>2</v>
      </c>
      <c r="C6227" s="1">
        <v>2</v>
      </c>
      <c r="D6227" s="1">
        <v>1</v>
      </c>
      <c r="E6227" s="1">
        <v>10</v>
      </c>
      <c r="F6227" s="1">
        <v>2</v>
      </c>
      <c r="G6227" s="1">
        <v>11</v>
      </c>
      <c r="H6227" s="1">
        <v>1</v>
      </c>
      <c r="I6227" s="1">
        <v>2</v>
      </c>
      <c r="J6227" s="1">
        <v>5</v>
      </c>
      <c r="K6227" s="1">
        <v>1</v>
      </c>
      <c r="L6227" s="1" t="s">
        <v>17</v>
      </c>
      <c r="M6227" s="1">
        <v>6</v>
      </c>
      <c r="N6227" s="1">
        <v>9</v>
      </c>
      <c r="O6227" s="1">
        <v>5</v>
      </c>
      <c r="P6227" s="1">
        <v>1</v>
      </c>
      <c r="U6227" s="1">
        <v>1</v>
      </c>
      <c r="V6227" s="2" t="s">
        <v>15</v>
      </c>
    </row>
    <row r="6228" spans="1:22" x14ac:dyDescent="0.55000000000000004">
      <c r="A6228" s="1">
        <v>5</v>
      </c>
      <c r="B6228" s="1">
        <v>9</v>
      </c>
      <c r="C6228" s="1">
        <v>10</v>
      </c>
      <c r="D6228" s="1">
        <v>2</v>
      </c>
      <c r="E6228" s="1">
        <v>10</v>
      </c>
      <c r="F6228" s="1">
        <v>2</v>
      </c>
      <c r="G6228" s="1">
        <v>4</v>
      </c>
      <c r="H6228" s="1">
        <v>1</v>
      </c>
      <c r="I6228" s="1">
        <v>4</v>
      </c>
      <c r="J6228" s="1">
        <v>5</v>
      </c>
      <c r="K6228" s="1">
        <v>1</v>
      </c>
      <c r="L6228" s="1" t="s">
        <v>21</v>
      </c>
      <c r="M6228" s="1">
        <v>6</v>
      </c>
      <c r="N6228" s="1">
        <v>8</v>
      </c>
      <c r="O6228" s="1">
        <v>8</v>
      </c>
      <c r="P6228" s="1">
        <v>2</v>
      </c>
      <c r="U6228" s="1" t="s">
        <v>19</v>
      </c>
      <c r="V6228" s="2" t="s">
        <v>20</v>
      </c>
    </row>
    <row r="6229" spans="1:22" x14ac:dyDescent="0.55000000000000004">
      <c r="A6229" s="1">
        <v>8</v>
      </c>
      <c r="B6229" s="1">
        <v>11</v>
      </c>
      <c r="C6229" s="1">
        <v>3</v>
      </c>
      <c r="D6229" s="1">
        <v>2</v>
      </c>
      <c r="E6229" s="1">
        <v>10</v>
      </c>
      <c r="F6229" s="1">
        <v>2</v>
      </c>
      <c r="G6229" s="1">
        <v>2</v>
      </c>
      <c r="H6229" s="1">
        <v>2</v>
      </c>
      <c r="I6229" s="1">
        <v>5</v>
      </c>
      <c r="J6229" s="1">
        <v>5</v>
      </c>
      <c r="K6229" s="1">
        <v>1</v>
      </c>
      <c r="L6229" s="1" t="s">
        <v>25</v>
      </c>
      <c r="M6229" s="1">
        <v>6</v>
      </c>
      <c r="N6229" s="1">
        <v>8</v>
      </c>
      <c r="O6229" s="1">
        <v>6</v>
      </c>
      <c r="P6229" s="1">
        <v>5</v>
      </c>
      <c r="U6229" s="1">
        <v>1</v>
      </c>
      <c r="V6229" s="2" t="s">
        <v>21</v>
      </c>
    </row>
    <row r="6230" spans="1:22" x14ac:dyDescent="0.55000000000000004">
      <c r="A6230" s="1">
        <v>8</v>
      </c>
      <c r="B6230" s="1">
        <v>1</v>
      </c>
      <c r="C6230" s="1">
        <v>9</v>
      </c>
      <c r="D6230" s="1">
        <v>3</v>
      </c>
      <c r="E6230" s="1">
        <v>10</v>
      </c>
      <c r="F6230" s="1">
        <v>3</v>
      </c>
      <c r="G6230" s="1">
        <v>2</v>
      </c>
      <c r="H6230" s="1">
        <v>1</v>
      </c>
      <c r="I6230" s="1">
        <v>8</v>
      </c>
      <c r="J6230" s="1">
        <v>5</v>
      </c>
      <c r="K6230" s="1">
        <v>1</v>
      </c>
      <c r="L6230" s="1" t="s">
        <v>25</v>
      </c>
      <c r="M6230" s="1">
        <v>5</v>
      </c>
      <c r="N6230" s="1">
        <v>10</v>
      </c>
      <c r="O6230" s="1">
        <v>3</v>
      </c>
      <c r="P6230" s="1">
        <v>4</v>
      </c>
      <c r="U6230" s="1" t="s">
        <v>19</v>
      </c>
      <c r="V6230" s="2" t="s">
        <v>14</v>
      </c>
    </row>
    <row r="6231" spans="1:22" x14ac:dyDescent="0.55000000000000004">
      <c r="A6231" s="1">
        <v>10</v>
      </c>
      <c r="B6231" s="1">
        <v>3</v>
      </c>
      <c r="C6231" s="1">
        <v>7</v>
      </c>
      <c r="D6231" s="1">
        <v>4</v>
      </c>
      <c r="E6231" s="1">
        <v>10</v>
      </c>
      <c r="F6231" s="1">
        <v>2</v>
      </c>
      <c r="G6231" s="1">
        <v>2</v>
      </c>
      <c r="H6231" s="1">
        <v>4</v>
      </c>
      <c r="I6231" s="1">
        <v>8</v>
      </c>
      <c r="J6231" s="1">
        <v>5</v>
      </c>
      <c r="K6231" s="1">
        <v>1</v>
      </c>
      <c r="L6231" s="1" t="s">
        <v>18</v>
      </c>
      <c r="M6231" s="1">
        <v>5</v>
      </c>
      <c r="N6231" s="1">
        <v>8</v>
      </c>
      <c r="O6231" s="1">
        <v>8</v>
      </c>
      <c r="P6231" s="1">
        <v>5</v>
      </c>
      <c r="U6231" s="1" t="s">
        <v>19</v>
      </c>
      <c r="V6231" s="2" t="s">
        <v>19</v>
      </c>
    </row>
    <row r="6232" spans="1:22" x14ac:dyDescent="0.55000000000000004">
      <c r="A6232" s="1">
        <v>5</v>
      </c>
      <c r="B6232" s="1">
        <v>2</v>
      </c>
      <c r="C6232" s="1">
        <v>8</v>
      </c>
      <c r="D6232" s="1">
        <v>1</v>
      </c>
      <c r="E6232" s="1">
        <v>10</v>
      </c>
      <c r="F6232" s="1">
        <v>3</v>
      </c>
      <c r="G6232" s="1">
        <v>2</v>
      </c>
      <c r="H6232" s="1">
        <v>1</v>
      </c>
      <c r="I6232" s="1">
        <v>5</v>
      </c>
      <c r="J6232" s="1">
        <v>5</v>
      </c>
      <c r="K6232" s="1">
        <v>1</v>
      </c>
      <c r="L6232" s="1" t="s">
        <v>15</v>
      </c>
      <c r="M6232" s="1">
        <v>5</v>
      </c>
      <c r="N6232" s="1">
        <v>9</v>
      </c>
      <c r="O6232" s="1">
        <v>7</v>
      </c>
      <c r="P6232" s="1">
        <v>6</v>
      </c>
      <c r="U6232" s="1" t="s">
        <v>19</v>
      </c>
      <c r="V6232" s="2" t="s">
        <v>17</v>
      </c>
    </row>
    <row r="6233" spans="1:22" x14ac:dyDescent="0.55000000000000004">
      <c r="A6233" s="1">
        <v>6</v>
      </c>
      <c r="B6233" s="1">
        <v>9</v>
      </c>
      <c r="C6233" s="1">
        <v>7</v>
      </c>
      <c r="D6233" s="1">
        <v>2</v>
      </c>
      <c r="E6233" s="1">
        <v>10</v>
      </c>
      <c r="F6233" s="1">
        <v>3</v>
      </c>
      <c r="G6233" s="1">
        <v>2</v>
      </c>
      <c r="H6233" s="1">
        <v>1</v>
      </c>
      <c r="I6233" s="1">
        <v>6</v>
      </c>
      <c r="J6233" s="1">
        <v>5</v>
      </c>
      <c r="K6233" s="1">
        <v>1</v>
      </c>
      <c r="L6233" s="1" t="s">
        <v>21</v>
      </c>
      <c r="M6233" s="1">
        <v>5</v>
      </c>
      <c r="N6233" s="1">
        <v>9</v>
      </c>
      <c r="O6233" s="1">
        <v>5</v>
      </c>
      <c r="P6233" s="1">
        <v>5</v>
      </c>
      <c r="U6233" s="1">
        <v>1</v>
      </c>
      <c r="V6233" s="2" t="s">
        <v>21</v>
      </c>
    </row>
    <row r="6234" spans="1:22" x14ac:dyDescent="0.55000000000000004">
      <c r="A6234" s="1">
        <v>6</v>
      </c>
      <c r="B6234" s="1">
        <v>2</v>
      </c>
      <c r="C6234" s="1">
        <v>9</v>
      </c>
      <c r="D6234" s="1">
        <v>1</v>
      </c>
      <c r="E6234" s="1">
        <v>10</v>
      </c>
      <c r="F6234" s="1">
        <v>2</v>
      </c>
      <c r="G6234" s="1">
        <v>2</v>
      </c>
      <c r="H6234" s="1">
        <v>1</v>
      </c>
      <c r="I6234" s="1">
        <v>8</v>
      </c>
      <c r="J6234" s="1">
        <v>5</v>
      </c>
      <c r="K6234" s="1">
        <v>1</v>
      </c>
      <c r="L6234" s="1" t="s">
        <v>26</v>
      </c>
      <c r="M6234" s="1">
        <v>4</v>
      </c>
      <c r="N6234" s="1">
        <v>7</v>
      </c>
      <c r="O6234" s="1">
        <v>10</v>
      </c>
      <c r="P6234" s="1">
        <v>1</v>
      </c>
      <c r="U6234" s="1" t="s">
        <v>23</v>
      </c>
      <c r="V6234" s="2" t="s">
        <v>17</v>
      </c>
    </row>
    <row r="6235" spans="1:22" x14ac:dyDescent="0.55000000000000004">
      <c r="A6235" s="1">
        <v>7</v>
      </c>
      <c r="B6235" s="1">
        <v>2</v>
      </c>
      <c r="C6235" s="1">
        <v>4</v>
      </c>
      <c r="D6235" s="1">
        <v>3</v>
      </c>
      <c r="E6235" s="1">
        <v>10</v>
      </c>
      <c r="F6235" s="1">
        <v>3</v>
      </c>
      <c r="G6235" s="1">
        <v>2</v>
      </c>
      <c r="H6235" s="1">
        <v>1</v>
      </c>
      <c r="I6235" s="1">
        <v>8</v>
      </c>
      <c r="J6235" s="1">
        <v>5</v>
      </c>
      <c r="K6235" s="1">
        <v>1</v>
      </c>
      <c r="L6235" s="1" t="s">
        <v>14</v>
      </c>
      <c r="M6235" s="1">
        <v>4</v>
      </c>
      <c r="N6235" s="1">
        <v>9</v>
      </c>
      <c r="O6235" s="1">
        <v>7</v>
      </c>
      <c r="P6235" s="1">
        <v>4</v>
      </c>
      <c r="U6235" s="1" t="s">
        <v>20</v>
      </c>
      <c r="V6235" s="2" t="s">
        <v>21</v>
      </c>
    </row>
    <row r="6236" spans="1:22" x14ac:dyDescent="0.55000000000000004">
      <c r="A6236" s="1">
        <v>9</v>
      </c>
      <c r="B6236" s="1">
        <v>2</v>
      </c>
      <c r="C6236" s="1">
        <v>4</v>
      </c>
      <c r="D6236" s="1">
        <v>4</v>
      </c>
      <c r="E6236" s="1">
        <v>10</v>
      </c>
      <c r="F6236" s="1">
        <v>2</v>
      </c>
      <c r="G6236" s="1">
        <v>2</v>
      </c>
      <c r="H6236" s="1">
        <v>1</v>
      </c>
      <c r="I6236" s="1">
        <v>2</v>
      </c>
      <c r="J6236" s="1">
        <v>5</v>
      </c>
      <c r="K6236" s="1">
        <v>1</v>
      </c>
      <c r="L6236" s="1" t="s">
        <v>21</v>
      </c>
      <c r="M6236" s="1">
        <v>3</v>
      </c>
      <c r="N6236" s="1">
        <v>8</v>
      </c>
      <c r="O6236" s="1">
        <v>7</v>
      </c>
      <c r="P6236" s="1">
        <v>2</v>
      </c>
      <c r="U6236" s="1" t="s">
        <v>14</v>
      </c>
      <c r="V6236" s="2" t="s">
        <v>14</v>
      </c>
    </row>
    <row r="6237" spans="1:22" x14ac:dyDescent="0.55000000000000004">
      <c r="A6237" s="1">
        <v>9</v>
      </c>
      <c r="B6237" s="1">
        <v>3</v>
      </c>
      <c r="C6237" s="1">
        <v>6</v>
      </c>
      <c r="D6237" s="1">
        <v>2</v>
      </c>
      <c r="E6237" s="1">
        <v>10</v>
      </c>
      <c r="F6237" s="1">
        <v>2</v>
      </c>
      <c r="G6237" s="1">
        <v>1</v>
      </c>
      <c r="H6237" s="1">
        <v>1</v>
      </c>
      <c r="I6237" s="1">
        <v>5</v>
      </c>
      <c r="J6237" s="1">
        <v>5</v>
      </c>
      <c r="K6237" s="1">
        <v>1</v>
      </c>
      <c r="L6237" s="1" t="s">
        <v>18</v>
      </c>
      <c r="M6237" s="1">
        <v>3</v>
      </c>
      <c r="N6237" s="1">
        <v>9</v>
      </c>
      <c r="O6237" s="1">
        <v>5</v>
      </c>
      <c r="P6237" s="1">
        <v>6</v>
      </c>
      <c r="U6237" s="1">
        <v>1</v>
      </c>
      <c r="V6237" s="2" t="s">
        <v>21</v>
      </c>
    </row>
    <row r="6238" spans="1:22" x14ac:dyDescent="0.55000000000000004">
      <c r="A6238" s="1">
        <v>7</v>
      </c>
      <c r="B6238" s="1">
        <v>11</v>
      </c>
      <c r="C6238" s="1">
        <v>10</v>
      </c>
      <c r="D6238" s="1">
        <v>2</v>
      </c>
      <c r="E6238" s="1">
        <v>10</v>
      </c>
      <c r="F6238" s="1">
        <v>3</v>
      </c>
      <c r="G6238" s="1">
        <v>2</v>
      </c>
      <c r="H6238" s="1">
        <v>1</v>
      </c>
      <c r="I6238" s="1">
        <v>5</v>
      </c>
      <c r="J6238" s="1">
        <v>5</v>
      </c>
      <c r="K6238" s="1">
        <v>1</v>
      </c>
      <c r="L6238" s="1" t="s">
        <v>13</v>
      </c>
      <c r="M6238" s="1">
        <v>3</v>
      </c>
      <c r="N6238" s="1">
        <v>9</v>
      </c>
      <c r="O6238" s="1">
        <v>7</v>
      </c>
      <c r="P6238" s="1">
        <v>3</v>
      </c>
      <c r="U6238" s="1">
        <v>1</v>
      </c>
      <c r="V6238" s="2" t="s">
        <v>15</v>
      </c>
    </row>
    <row r="6239" spans="1:22" x14ac:dyDescent="0.55000000000000004">
      <c r="A6239" s="1">
        <v>8</v>
      </c>
      <c r="B6239" s="1">
        <v>5</v>
      </c>
      <c r="C6239" s="1">
        <v>10</v>
      </c>
      <c r="D6239" s="1">
        <v>1</v>
      </c>
      <c r="E6239" s="1">
        <v>10</v>
      </c>
      <c r="F6239" s="1">
        <v>2</v>
      </c>
      <c r="G6239" s="1">
        <v>2</v>
      </c>
      <c r="H6239" s="1">
        <v>5</v>
      </c>
      <c r="I6239" s="1">
        <v>5</v>
      </c>
      <c r="J6239" s="1">
        <v>5</v>
      </c>
      <c r="K6239" s="1">
        <v>1</v>
      </c>
      <c r="L6239" s="1" t="s">
        <v>21</v>
      </c>
      <c r="M6239" s="1">
        <v>3</v>
      </c>
      <c r="N6239" s="1">
        <v>8</v>
      </c>
      <c r="O6239" s="1">
        <v>8</v>
      </c>
      <c r="P6239" s="1">
        <v>4</v>
      </c>
      <c r="U6239" s="1" t="s">
        <v>13</v>
      </c>
      <c r="V6239" s="2" t="s">
        <v>18</v>
      </c>
    </row>
    <row r="6240" spans="1:22" x14ac:dyDescent="0.55000000000000004">
      <c r="A6240" s="1">
        <v>5</v>
      </c>
      <c r="B6240" s="1">
        <v>2</v>
      </c>
      <c r="C6240" s="1">
        <v>7</v>
      </c>
      <c r="D6240" s="1">
        <v>1</v>
      </c>
      <c r="E6240" s="1">
        <v>10</v>
      </c>
      <c r="F6240" s="1">
        <v>2</v>
      </c>
      <c r="G6240" s="1">
        <v>2</v>
      </c>
      <c r="H6240" s="1">
        <v>1</v>
      </c>
      <c r="I6240" s="1">
        <v>5</v>
      </c>
      <c r="J6240" s="1">
        <v>5</v>
      </c>
      <c r="K6240" s="1">
        <v>1</v>
      </c>
      <c r="L6240" s="1" t="s">
        <v>21</v>
      </c>
      <c r="M6240" s="1">
        <v>3</v>
      </c>
      <c r="N6240" s="1">
        <v>7</v>
      </c>
      <c r="O6240" s="1">
        <v>9</v>
      </c>
      <c r="P6240" s="1">
        <v>2</v>
      </c>
      <c r="U6240" s="1">
        <v>1</v>
      </c>
      <c r="V6240" s="2" t="s">
        <v>21</v>
      </c>
    </row>
    <row r="6241" spans="1:22" x14ac:dyDescent="0.55000000000000004">
      <c r="A6241" s="1">
        <v>5</v>
      </c>
      <c r="B6241" s="1">
        <v>5</v>
      </c>
      <c r="C6241" s="1">
        <v>6</v>
      </c>
      <c r="D6241" s="1">
        <v>3</v>
      </c>
      <c r="E6241" s="1">
        <v>10</v>
      </c>
      <c r="F6241" s="1">
        <v>2</v>
      </c>
      <c r="G6241" s="1">
        <v>2</v>
      </c>
      <c r="H6241" s="1">
        <v>11</v>
      </c>
      <c r="I6241" s="1">
        <v>7</v>
      </c>
      <c r="J6241" s="1">
        <v>5</v>
      </c>
      <c r="K6241" s="1">
        <v>1</v>
      </c>
      <c r="L6241" s="1" t="s">
        <v>20</v>
      </c>
      <c r="M6241" s="1">
        <v>3</v>
      </c>
      <c r="N6241" s="1">
        <v>8</v>
      </c>
      <c r="O6241" s="1">
        <v>7</v>
      </c>
      <c r="P6241" s="1">
        <v>2</v>
      </c>
      <c r="U6241" s="1" t="s">
        <v>19</v>
      </c>
      <c r="V6241" s="2" t="s">
        <v>14</v>
      </c>
    </row>
    <row r="6242" spans="1:22" x14ac:dyDescent="0.55000000000000004">
      <c r="A6242" s="1">
        <v>8</v>
      </c>
      <c r="B6242" s="1">
        <v>11</v>
      </c>
      <c r="C6242" s="1">
        <v>11</v>
      </c>
      <c r="D6242" s="1">
        <v>2</v>
      </c>
      <c r="E6242" s="1">
        <v>10</v>
      </c>
      <c r="F6242" s="1">
        <v>3</v>
      </c>
      <c r="G6242" s="1">
        <v>11</v>
      </c>
      <c r="H6242" s="1">
        <v>7</v>
      </c>
      <c r="I6242" s="1">
        <v>8</v>
      </c>
      <c r="J6242" s="1">
        <v>5</v>
      </c>
      <c r="K6242" s="1">
        <v>2</v>
      </c>
      <c r="L6242" s="1" t="s">
        <v>24</v>
      </c>
      <c r="M6242" s="1">
        <v>2</v>
      </c>
      <c r="N6242" s="1">
        <v>9</v>
      </c>
      <c r="O6242" s="1">
        <v>5</v>
      </c>
      <c r="P6242" s="1">
        <v>6</v>
      </c>
      <c r="U6242" s="1" t="s">
        <v>20</v>
      </c>
      <c r="V6242" s="2" t="s">
        <v>14</v>
      </c>
    </row>
    <row r="6243" spans="1:22" x14ac:dyDescent="0.55000000000000004">
      <c r="A6243" s="1">
        <v>4</v>
      </c>
      <c r="B6243" s="1">
        <v>2</v>
      </c>
      <c r="C6243" s="1">
        <v>3</v>
      </c>
      <c r="D6243" s="1">
        <v>1</v>
      </c>
      <c r="E6243" s="1">
        <v>10</v>
      </c>
      <c r="F6243" s="1">
        <v>3</v>
      </c>
      <c r="G6243" s="1">
        <v>11</v>
      </c>
      <c r="H6243" s="1">
        <v>1</v>
      </c>
      <c r="I6243" s="1">
        <v>6</v>
      </c>
      <c r="J6243" s="1">
        <v>5</v>
      </c>
      <c r="K6243" s="1">
        <v>2</v>
      </c>
      <c r="L6243" s="1" t="s">
        <v>23</v>
      </c>
      <c r="M6243" s="1">
        <v>2</v>
      </c>
      <c r="N6243" s="1">
        <v>9</v>
      </c>
      <c r="O6243" s="1">
        <v>5</v>
      </c>
      <c r="P6243" s="1">
        <v>6</v>
      </c>
      <c r="U6243" s="1" t="s">
        <v>20</v>
      </c>
      <c r="V6243" s="2" t="s">
        <v>17</v>
      </c>
    </row>
    <row r="6244" spans="1:22" x14ac:dyDescent="0.55000000000000004">
      <c r="A6244" s="1">
        <v>8</v>
      </c>
      <c r="B6244" s="1">
        <v>1</v>
      </c>
      <c r="C6244" s="1">
        <v>9</v>
      </c>
      <c r="D6244" s="1">
        <v>3</v>
      </c>
      <c r="E6244" s="1">
        <v>10</v>
      </c>
      <c r="F6244" s="1">
        <v>2</v>
      </c>
      <c r="G6244" s="1">
        <v>2</v>
      </c>
      <c r="H6244" s="1">
        <v>1</v>
      </c>
      <c r="I6244" s="1">
        <v>7</v>
      </c>
      <c r="J6244" s="1">
        <v>5</v>
      </c>
      <c r="K6244" s="1">
        <v>1</v>
      </c>
      <c r="L6244" s="1" t="s">
        <v>15</v>
      </c>
      <c r="M6244" s="1">
        <v>2</v>
      </c>
      <c r="N6244" s="1">
        <v>7</v>
      </c>
      <c r="O6244" s="1">
        <v>9</v>
      </c>
      <c r="P6244" s="1">
        <v>3</v>
      </c>
      <c r="U6244" s="1" t="s">
        <v>19</v>
      </c>
      <c r="V6244" s="2" t="s">
        <v>14</v>
      </c>
    </row>
    <row r="6245" spans="1:22" x14ac:dyDescent="0.55000000000000004">
      <c r="A6245" s="1">
        <v>9</v>
      </c>
      <c r="B6245" s="1">
        <v>2</v>
      </c>
      <c r="C6245" s="1">
        <v>8</v>
      </c>
      <c r="D6245" s="1">
        <v>5</v>
      </c>
      <c r="E6245" s="1">
        <v>10</v>
      </c>
      <c r="F6245" s="1">
        <v>2</v>
      </c>
      <c r="G6245" s="1">
        <v>1</v>
      </c>
      <c r="H6245" s="1">
        <v>1</v>
      </c>
      <c r="I6245" s="1">
        <v>6</v>
      </c>
      <c r="J6245" s="1">
        <v>5</v>
      </c>
      <c r="K6245" s="1">
        <v>1</v>
      </c>
      <c r="L6245" s="1" t="s">
        <v>15</v>
      </c>
      <c r="M6245" s="1">
        <v>2</v>
      </c>
      <c r="N6245" s="1">
        <v>7</v>
      </c>
      <c r="O6245" s="1">
        <v>9</v>
      </c>
      <c r="P6245" s="1">
        <v>2</v>
      </c>
      <c r="U6245" s="1" t="s">
        <v>20</v>
      </c>
      <c r="V6245" s="2" t="s">
        <v>19</v>
      </c>
    </row>
    <row r="6246" spans="1:22" x14ac:dyDescent="0.55000000000000004">
      <c r="A6246" s="1">
        <v>5</v>
      </c>
      <c r="B6246" s="1">
        <v>3</v>
      </c>
      <c r="C6246" s="1">
        <v>8</v>
      </c>
      <c r="D6246" s="1">
        <v>1</v>
      </c>
      <c r="E6246" s="1">
        <v>10</v>
      </c>
      <c r="F6246" s="1">
        <v>2</v>
      </c>
      <c r="G6246" s="1">
        <v>11</v>
      </c>
      <c r="H6246" s="1">
        <v>1</v>
      </c>
      <c r="I6246" s="1">
        <v>10</v>
      </c>
      <c r="J6246" s="1">
        <v>5</v>
      </c>
      <c r="K6246" s="1">
        <v>1</v>
      </c>
      <c r="L6246" s="1" t="s">
        <v>16</v>
      </c>
      <c r="M6246" s="1">
        <v>2</v>
      </c>
      <c r="N6246" s="1">
        <v>7</v>
      </c>
      <c r="O6246" s="1">
        <v>9</v>
      </c>
      <c r="P6246" s="1">
        <v>2</v>
      </c>
      <c r="U6246" s="1">
        <v>1</v>
      </c>
      <c r="V6246" s="2" t="s">
        <v>21</v>
      </c>
    </row>
    <row r="6247" spans="1:22" x14ac:dyDescent="0.55000000000000004">
      <c r="A6247" s="1">
        <v>4</v>
      </c>
      <c r="B6247" s="1">
        <v>9</v>
      </c>
      <c r="C6247" s="1">
        <v>5</v>
      </c>
      <c r="D6247" s="1">
        <v>1</v>
      </c>
      <c r="E6247" s="1">
        <v>10</v>
      </c>
      <c r="F6247" s="1">
        <v>3</v>
      </c>
      <c r="G6247" s="1">
        <v>11</v>
      </c>
      <c r="H6247" s="1">
        <v>1</v>
      </c>
      <c r="I6247" s="1">
        <v>5</v>
      </c>
      <c r="J6247" s="1">
        <v>5</v>
      </c>
      <c r="K6247" s="1">
        <v>2</v>
      </c>
      <c r="L6247" s="1" t="s">
        <v>17</v>
      </c>
      <c r="M6247" s="1">
        <v>2</v>
      </c>
      <c r="N6247" s="1">
        <v>9</v>
      </c>
      <c r="O6247" s="1">
        <v>5</v>
      </c>
      <c r="P6247" s="1">
        <v>5</v>
      </c>
      <c r="U6247" s="1">
        <v>1</v>
      </c>
      <c r="V6247" s="2" t="s">
        <v>14</v>
      </c>
    </row>
    <row r="6248" spans="1:22" x14ac:dyDescent="0.55000000000000004">
      <c r="A6248" s="1">
        <v>10</v>
      </c>
      <c r="B6248" s="1">
        <v>11</v>
      </c>
      <c r="C6248" s="1">
        <v>6</v>
      </c>
      <c r="D6248" s="1">
        <v>6</v>
      </c>
      <c r="E6248" s="1">
        <v>10</v>
      </c>
      <c r="F6248" s="1">
        <v>3</v>
      </c>
      <c r="G6248" s="1">
        <v>2</v>
      </c>
      <c r="H6248" s="1">
        <v>2</v>
      </c>
      <c r="I6248" s="1">
        <v>8</v>
      </c>
      <c r="J6248" s="1">
        <v>5</v>
      </c>
      <c r="K6248" s="1">
        <v>1</v>
      </c>
      <c r="L6248" s="1" t="s">
        <v>14</v>
      </c>
      <c r="M6248" s="1">
        <v>1</v>
      </c>
      <c r="N6248" s="1">
        <v>9</v>
      </c>
      <c r="O6248" s="1">
        <v>5</v>
      </c>
      <c r="P6248" s="1">
        <v>5</v>
      </c>
      <c r="U6248" s="1" t="s">
        <v>19</v>
      </c>
      <c r="V6248" s="2" t="s">
        <v>15</v>
      </c>
    </row>
    <row r="6249" spans="1:22" x14ac:dyDescent="0.55000000000000004">
      <c r="A6249" s="1">
        <v>10</v>
      </c>
      <c r="B6249" s="1">
        <v>1</v>
      </c>
      <c r="C6249" s="1">
        <v>8</v>
      </c>
      <c r="D6249" s="1">
        <v>5</v>
      </c>
      <c r="E6249" s="1">
        <v>10</v>
      </c>
      <c r="F6249" s="1">
        <v>2</v>
      </c>
      <c r="G6249" s="1">
        <v>2</v>
      </c>
      <c r="H6249" s="1">
        <v>1</v>
      </c>
      <c r="I6249" s="1">
        <v>5</v>
      </c>
      <c r="J6249" s="1">
        <v>5</v>
      </c>
      <c r="K6249" s="1">
        <v>1</v>
      </c>
      <c r="L6249" s="1" t="s">
        <v>18</v>
      </c>
      <c r="M6249" s="1">
        <v>1</v>
      </c>
      <c r="N6249" s="1">
        <v>8</v>
      </c>
      <c r="O6249" s="1">
        <v>6</v>
      </c>
      <c r="P6249" s="1">
        <v>5</v>
      </c>
      <c r="U6249" s="1" t="s">
        <v>13</v>
      </c>
      <c r="V6249" s="2" t="s">
        <v>17</v>
      </c>
    </row>
    <row r="6250" spans="1:22" x14ac:dyDescent="0.55000000000000004">
      <c r="A6250" s="1">
        <v>5</v>
      </c>
      <c r="B6250" s="1">
        <v>2</v>
      </c>
      <c r="C6250" s="1">
        <v>10</v>
      </c>
      <c r="D6250" s="1">
        <v>2</v>
      </c>
      <c r="E6250" s="1">
        <v>10</v>
      </c>
      <c r="F6250" s="1">
        <v>2</v>
      </c>
      <c r="G6250" s="1">
        <v>11</v>
      </c>
      <c r="H6250" s="1">
        <v>1</v>
      </c>
      <c r="I6250" s="1">
        <v>3</v>
      </c>
      <c r="J6250" s="1">
        <v>5</v>
      </c>
      <c r="K6250" s="1">
        <v>1</v>
      </c>
      <c r="L6250" s="1" t="s">
        <v>14</v>
      </c>
      <c r="M6250" s="1">
        <v>1</v>
      </c>
      <c r="N6250" s="1">
        <v>6</v>
      </c>
      <c r="O6250" s="1">
        <v>9</v>
      </c>
      <c r="P6250" s="1">
        <v>2</v>
      </c>
      <c r="U6250" s="1" t="s">
        <v>19</v>
      </c>
      <c r="V6250" s="2" t="s">
        <v>22</v>
      </c>
    </row>
    <row r="6251" spans="1:22" x14ac:dyDescent="0.55000000000000004">
      <c r="A6251" s="1">
        <v>8</v>
      </c>
      <c r="B6251" s="1">
        <v>2</v>
      </c>
      <c r="C6251" s="1">
        <v>3</v>
      </c>
      <c r="D6251" s="1">
        <v>3</v>
      </c>
      <c r="E6251" s="1">
        <v>10</v>
      </c>
      <c r="F6251" s="1">
        <v>3</v>
      </c>
      <c r="G6251" s="1">
        <v>2</v>
      </c>
      <c r="H6251" s="1">
        <v>1</v>
      </c>
      <c r="I6251" s="1">
        <v>8</v>
      </c>
      <c r="J6251" s="1">
        <v>5</v>
      </c>
      <c r="K6251" s="1">
        <v>1</v>
      </c>
      <c r="L6251" s="1" t="s">
        <v>21</v>
      </c>
      <c r="M6251" s="1">
        <v>1</v>
      </c>
      <c r="N6251" s="1">
        <v>8</v>
      </c>
      <c r="O6251" s="1">
        <v>6</v>
      </c>
      <c r="P6251" s="1">
        <v>3</v>
      </c>
      <c r="U6251" s="1" t="s">
        <v>17</v>
      </c>
      <c r="V6251" s="2" t="s">
        <v>20</v>
      </c>
    </row>
    <row r="6252" spans="1:22" x14ac:dyDescent="0.55000000000000004">
      <c r="A6252" s="1">
        <v>10</v>
      </c>
      <c r="B6252" s="1">
        <v>11</v>
      </c>
      <c r="C6252" s="1">
        <v>9</v>
      </c>
      <c r="D6252" s="1">
        <v>1</v>
      </c>
      <c r="E6252" s="1">
        <v>10</v>
      </c>
      <c r="F6252" s="1">
        <v>3</v>
      </c>
      <c r="G6252" s="1">
        <v>11</v>
      </c>
      <c r="H6252" s="1">
        <v>1</v>
      </c>
      <c r="I6252" s="1">
        <v>4</v>
      </c>
      <c r="J6252" s="1">
        <v>5</v>
      </c>
      <c r="K6252" s="1">
        <v>1</v>
      </c>
      <c r="L6252" s="1" t="s">
        <v>26</v>
      </c>
      <c r="M6252" s="1">
        <v>1</v>
      </c>
      <c r="N6252" s="1">
        <v>9</v>
      </c>
      <c r="O6252" s="1">
        <v>4</v>
      </c>
      <c r="P6252" s="1">
        <v>9</v>
      </c>
      <c r="U6252" s="1" t="s">
        <v>14</v>
      </c>
      <c r="V6252" s="2" t="s">
        <v>19</v>
      </c>
    </row>
    <row r="6253" spans="1:22" x14ac:dyDescent="0.55000000000000004">
      <c r="A6253" s="1">
        <v>18</v>
      </c>
      <c r="B6253" s="1">
        <v>2</v>
      </c>
      <c r="C6253" s="1">
        <v>9</v>
      </c>
      <c r="D6253" s="1">
        <v>10</v>
      </c>
      <c r="E6253" s="1">
        <v>10</v>
      </c>
      <c r="F6253" s="1">
        <v>3</v>
      </c>
      <c r="G6253" s="1">
        <v>11</v>
      </c>
      <c r="H6253" s="1">
        <v>1</v>
      </c>
      <c r="I6253" s="1">
        <v>3</v>
      </c>
      <c r="J6253" s="1">
        <v>5</v>
      </c>
      <c r="K6253" s="1">
        <v>1</v>
      </c>
      <c r="L6253" s="1" t="s">
        <v>18</v>
      </c>
      <c r="M6253" s="1">
        <v>7</v>
      </c>
      <c r="N6253" s="1">
        <v>9</v>
      </c>
      <c r="O6253" s="1">
        <v>4</v>
      </c>
      <c r="P6253" s="1">
        <v>4</v>
      </c>
      <c r="U6253" s="1" t="s">
        <v>21</v>
      </c>
      <c r="V6253" s="2" t="s">
        <v>21</v>
      </c>
    </row>
    <row r="6254" spans="1:22" x14ac:dyDescent="0.55000000000000004">
      <c r="A6254" s="1">
        <v>6</v>
      </c>
      <c r="B6254" s="1">
        <v>2</v>
      </c>
      <c r="C6254" s="1">
        <v>3</v>
      </c>
      <c r="D6254" s="1">
        <v>2</v>
      </c>
      <c r="E6254" s="1">
        <v>10</v>
      </c>
      <c r="F6254" s="1">
        <v>2</v>
      </c>
      <c r="G6254" s="1">
        <v>2</v>
      </c>
      <c r="H6254" s="1">
        <v>1</v>
      </c>
      <c r="I6254" s="1">
        <v>3</v>
      </c>
      <c r="J6254" s="1">
        <v>5</v>
      </c>
      <c r="K6254" s="1">
        <v>1</v>
      </c>
      <c r="L6254" s="1" t="s">
        <v>21</v>
      </c>
      <c r="M6254" s="1">
        <v>6</v>
      </c>
      <c r="N6254" s="1">
        <v>7</v>
      </c>
      <c r="O6254" s="1">
        <v>4</v>
      </c>
      <c r="P6254" s="1">
        <v>7</v>
      </c>
      <c r="U6254" s="1">
        <v>1</v>
      </c>
      <c r="V6254" s="2" t="s">
        <v>14</v>
      </c>
    </row>
    <row r="6255" spans="1:22" x14ac:dyDescent="0.55000000000000004">
      <c r="A6255" s="1">
        <v>7</v>
      </c>
      <c r="B6255" s="1">
        <v>9</v>
      </c>
      <c r="C6255" s="1">
        <v>4</v>
      </c>
      <c r="D6255" s="1">
        <v>1</v>
      </c>
      <c r="E6255" s="1">
        <v>10</v>
      </c>
      <c r="F6255" s="1">
        <v>2</v>
      </c>
      <c r="G6255" s="1">
        <v>2</v>
      </c>
      <c r="H6255" s="1">
        <v>1</v>
      </c>
      <c r="I6255" s="1">
        <v>6</v>
      </c>
      <c r="J6255" s="1">
        <v>5</v>
      </c>
      <c r="K6255" s="1">
        <v>2</v>
      </c>
      <c r="L6255" s="1" t="s">
        <v>18</v>
      </c>
      <c r="M6255" s="1">
        <v>6</v>
      </c>
      <c r="N6255" s="1">
        <v>7</v>
      </c>
      <c r="O6255" s="1">
        <v>4</v>
      </c>
      <c r="P6255" s="1">
        <v>7</v>
      </c>
      <c r="U6255" s="1" t="s">
        <v>20</v>
      </c>
      <c r="V6255" s="2" t="s">
        <v>14</v>
      </c>
    </row>
    <row r="6256" spans="1:22" x14ac:dyDescent="0.55000000000000004">
      <c r="A6256" s="1">
        <v>10</v>
      </c>
      <c r="B6256" s="1">
        <v>7</v>
      </c>
      <c r="C6256" s="1">
        <v>9</v>
      </c>
      <c r="D6256" s="1">
        <v>1</v>
      </c>
      <c r="E6256" s="1">
        <v>10</v>
      </c>
      <c r="F6256" s="1">
        <v>3</v>
      </c>
      <c r="G6256" s="1">
        <v>1</v>
      </c>
      <c r="H6256" s="1">
        <v>1</v>
      </c>
      <c r="I6256" s="1">
        <v>4</v>
      </c>
      <c r="J6256" s="1">
        <v>5</v>
      </c>
      <c r="K6256" s="1">
        <v>1</v>
      </c>
      <c r="L6256" s="1" t="s">
        <v>26</v>
      </c>
      <c r="M6256" s="1">
        <v>6</v>
      </c>
      <c r="N6256" s="1">
        <v>9</v>
      </c>
      <c r="O6256" s="1">
        <v>6</v>
      </c>
      <c r="P6256" s="1">
        <v>10</v>
      </c>
      <c r="U6256" s="1" t="s">
        <v>24</v>
      </c>
      <c r="V6256" s="2" t="s">
        <v>15</v>
      </c>
    </row>
    <row r="6257" spans="1:22" x14ac:dyDescent="0.55000000000000004">
      <c r="A6257" s="1">
        <v>4</v>
      </c>
      <c r="B6257" s="1">
        <v>11</v>
      </c>
      <c r="C6257" s="1">
        <v>9</v>
      </c>
      <c r="D6257" s="1">
        <v>1</v>
      </c>
      <c r="E6257" s="1">
        <v>10</v>
      </c>
      <c r="F6257" s="1">
        <v>3</v>
      </c>
      <c r="G6257" s="1">
        <v>11</v>
      </c>
      <c r="H6257" s="1">
        <v>1</v>
      </c>
      <c r="I6257" s="1">
        <v>5</v>
      </c>
      <c r="J6257" s="1">
        <v>5</v>
      </c>
      <c r="K6257" s="1">
        <v>2</v>
      </c>
      <c r="L6257" s="1" t="s">
        <v>23</v>
      </c>
      <c r="M6257" s="1">
        <v>6</v>
      </c>
      <c r="N6257" s="1">
        <v>8</v>
      </c>
      <c r="O6257" s="1">
        <v>4</v>
      </c>
      <c r="P6257" s="1">
        <v>5</v>
      </c>
      <c r="U6257" s="1" t="s">
        <v>14</v>
      </c>
      <c r="V6257" s="2" t="s">
        <v>14</v>
      </c>
    </row>
    <row r="6258" spans="1:22" x14ac:dyDescent="0.55000000000000004">
      <c r="A6258" s="1">
        <v>13</v>
      </c>
      <c r="B6258" s="1">
        <v>2</v>
      </c>
      <c r="C6258" s="1">
        <v>7</v>
      </c>
      <c r="D6258" s="1">
        <v>6</v>
      </c>
      <c r="E6258" s="1">
        <v>10</v>
      </c>
      <c r="F6258" s="1">
        <v>3</v>
      </c>
      <c r="G6258" s="1">
        <v>2</v>
      </c>
      <c r="H6258" s="1">
        <v>2</v>
      </c>
      <c r="I6258" s="1">
        <v>7</v>
      </c>
      <c r="J6258" s="1">
        <v>5</v>
      </c>
      <c r="K6258" s="1">
        <v>1</v>
      </c>
      <c r="L6258" s="1" t="s">
        <v>18</v>
      </c>
      <c r="M6258" s="1">
        <v>6</v>
      </c>
      <c r="N6258" s="1">
        <v>9</v>
      </c>
      <c r="O6258" s="1">
        <v>6</v>
      </c>
      <c r="P6258" s="1">
        <v>5</v>
      </c>
      <c r="U6258" s="1" t="s">
        <v>19</v>
      </c>
      <c r="V6258" s="2" t="s">
        <v>15</v>
      </c>
    </row>
    <row r="6259" spans="1:22" x14ac:dyDescent="0.55000000000000004">
      <c r="A6259" s="1">
        <v>11</v>
      </c>
      <c r="B6259" s="1">
        <v>1</v>
      </c>
      <c r="C6259" s="1">
        <v>7</v>
      </c>
      <c r="D6259" s="1">
        <v>4</v>
      </c>
      <c r="E6259" s="1">
        <v>10</v>
      </c>
      <c r="F6259" s="1">
        <v>3</v>
      </c>
      <c r="G6259" s="1">
        <v>11</v>
      </c>
      <c r="H6259" s="1">
        <v>1</v>
      </c>
      <c r="I6259" s="1">
        <v>7</v>
      </c>
      <c r="J6259" s="1">
        <v>5</v>
      </c>
      <c r="K6259" s="1">
        <v>2</v>
      </c>
      <c r="L6259" s="1" t="s">
        <v>18</v>
      </c>
      <c r="M6259" s="1">
        <v>6</v>
      </c>
      <c r="N6259" s="1">
        <v>8</v>
      </c>
      <c r="O6259" s="1">
        <v>3</v>
      </c>
      <c r="P6259" s="1">
        <v>8</v>
      </c>
      <c r="U6259" s="1" t="s">
        <v>19</v>
      </c>
      <c r="V6259" s="2" t="s">
        <v>17</v>
      </c>
    </row>
    <row r="6260" spans="1:22" x14ac:dyDescent="0.55000000000000004">
      <c r="A6260" s="1">
        <v>4</v>
      </c>
      <c r="B6260" s="1">
        <v>11</v>
      </c>
      <c r="C6260" s="1">
        <v>1</v>
      </c>
      <c r="D6260" s="1">
        <v>1</v>
      </c>
      <c r="E6260" s="1">
        <v>10</v>
      </c>
      <c r="F6260" s="1">
        <v>4</v>
      </c>
      <c r="G6260" s="1">
        <v>2</v>
      </c>
      <c r="H6260" s="1">
        <v>1</v>
      </c>
      <c r="I6260" s="1">
        <v>6</v>
      </c>
      <c r="J6260" s="1">
        <v>5</v>
      </c>
      <c r="K6260" s="1">
        <v>1</v>
      </c>
      <c r="L6260" s="1" t="s">
        <v>22</v>
      </c>
      <c r="M6260" s="1">
        <v>5</v>
      </c>
      <c r="N6260" s="1">
        <v>8</v>
      </c>
      <c r="O6260" s="1">
        <v>5</v>
      </c>
      <c r="P6260" s="1">
        <v>7</v>
      </c>
      <c r="U6260" s="1">
        <v>1</v>
      </c>
      <c r="V6260" s="2" t="s">
        <v>15</v>
      </c>
    </row>
    <row r="6261" spans="1:22" x14ac:dyDescent="0.55000000000000004">
      <c r="A6261" s="1">
        <v>7</v>
      </c>
      <c r="B6261" s="1">
        <v>9</v>
      </c>
      <c r="C6261" s="1">
        <v>3</v>
      </c>
      <c r="D6261" s="1">
        <v>2</v>
      </c>
      <c r="E6261" s="1">
        <v>10</v>
      </c>
      <c r="F6261" s="1">
        <v>2</v>
      </c>
      <c r="G6261" s="1">
        <v>11</v>
      </c>
      <c r="H6261" s="1">
        <v>1</v>
      </c>
      <c r="I6261" s="1">
        <v>4</v>
      </c>
      <c r="J6261" s="1">
        <v>5</v>
      </c>
      <c r="K6261" s="1">
        <v>1</v>
      </c>
      <c r="L6261" s="1" t="s">
        <v>23</v>
      </c>
      <c r="M6261" s="1">
        <v>5</v>
      </c>
      <c r="N6261" s="1">
        <v>8</v>
      </c>
      <c r="O6261" s="1">
        <v>7</v>
      </c>
      <c r="P6261" s="1">
        <v>6</v>
      </c>
      <c r="U6261" s="1">
        <v>1</v>
      </c>
      <c r="V6261" s="2" t="s">
        <v>21</v>
      </c>
    </row>
    <row r="6262" spans="1:22" x14ac:dyDescent="0.55000000000000004">
      <c r="A6262" s="1">
        <v>7</v>
      </c>
      <c r="B6262" s="1">
        <v>2</v>
      </c>
      <c r="C6262" s="1">
        <v>10</v>
      </c>
      <c r="D6262" s="1">
        <v>2</v>
      </c>
      <c r="E6262" s="1">
        <v>10</v>
      </c>
      <c r="F6262" s="1">
        <v>3</v>
      </c>
      <c r="G6262" s="1">
        <v>1</v>
      </c>
      <c r="H6262" s="1">
        <v>1</v>
      </c>
      <c r="I6262" s="1">
        <v>7</v>
      </c>
      <c r="J6262" s="1">
        <v>5</v>
      </c>
      <c r="K6262" s="1">
        <v>1</v>
      </c>
      <c r="L6262" s="1" t="s">
        <v>24</v>
      </c>
      <c r="M6262" s="1">
        <v>5</v>
      </c>
      <c r="N6262" s="1">
        <v>9</v>
      </c>
      <c r="O6262" s="1">
        <v>9</v>
      </c>
      <c r="P6262" s="1">
        <v>5</v>
      </c>
      <c r="U6262" s="1" t="s">
        <v>21</v>
      </c>
      <c r="V6262" s="2" t="s">
        <v>14</v>
      </c>
    </row>
    <row r="6263" spans="1:22" x14ac:dyDescent="0.55000000000000004">
      <c r="A6263" s="1">
        <v>11</v>
      </c>
      <c r="B6263" s="1">
        <v>2</v>
      </c>
      <c r="C6263" s="1">
        <v>7</v>
      </c>
      <c r="D6263" s="1">
        <v>6</v>
      </c>
      <c r="E6263" s="1">
        <v>10</v>
      </c>
      <c r="F6263" s="1">
        <v>3</v>
      </c>
      <c r="G6263" s="1">
        <v>2</v>
      </c>
      <c r="H6263" s="1">
        <v>3</v>
      </c>
      <c r="I6263" s="1">
        <v>8</v>
      </c>
      <c r="J6263" s="1">
        <v>5</v>
      </c>
      <c r="K6263" s="1">
        <v>1</v>
      </c>
      <c r="L6263" s="1" t="s">
        <v>18</v>
      </c>
      <c r="M6263" s="1">
        <v>5</v>
      </c>
      <c r="N6263" s="1">
        <v>9</v>
      </c>
      <c r="O6263" s="1">
        <v>7</v>
      </c>
      <c r="P6263" s="1">
        <v>4</v>
      </c>
      <c r="U6263" s="1">
        <v>1</v>
      </c>
      <c r="V6263" s="2" t="s">
        <v>14</v>
      </c>
    </row>
    <row r="6264" spans="1:22" x14ac:dyDescent="0.55000000000000004">
      <c r="A6264" s="1">
        <v>1</v>
      </c>
      <c r="B6264" s="1">
        <v>11</v>
      </c>
      <c r="C6264" s="1">
        <v>3</v>
      </c>
      <c r="D6264" s="1">
        <v>1</v>
      </c>
      <c r="E6264" s="1">
        <v>10</v>
      </c>
      <c r="F6264" s="1">
        <v>3</v>
      </c>
      <c r="G6264" s="1">
        <v>11</v>
      </c>
      <c r="H6264" s="1">
        <v>1</v>
      </c>
      <c r="I6264" s="1">
        <v>5</v>
      </c>
      <c r="J6264" s="1">
        <v>5</v>
      </c>
      <c r="K6264" s="1">
        <v>1</v>
      </c>
      <c r="L6264" s="1" t="s">
        <v>22</v>
      </c>
      <c r="M6264" s="1">
        <v>5</v>
      </c>
      <c r="N6264" s="1">
        <v>9</v>
      </c>
      <c r="O6264" s="1">
        <v>6</v>
      </c>
      <c r="P6264" s="1">
        <v>7</v>
      </c>
      <c r="U6264" s="1">
        <v>1</v>
      </c>
      <c r="V6264" s="2" t="s">
        <v>17</v>
      </c>
    </row>
    <row r="6265" spans="1:22" x14ac:dyDescent="0.55000000000000004">
      <c r="A6265" s="1">
        <v>10</v>
      </c>
      <c r="B6265" s="1">
        <v>3</v>
      </c>
      <c r="C6265" s="1">
        <v>7</v>
      </c>
      <c r="D6265" s="1">
        <v>9</v>
      </c>
      <c r="E6265" s="1">
        <v>10</v>
      </c>
      <c r="F6265" s="1">
        <v>2</v>
      </c>
      <c r="G6265" s="1">
        <v>2</v>
      </c>
      <c r="H6265" s="1">
        <v>2</v>
      </c>
      <c r="I6265" s="1">
        <v>6</v>
      </c>
      <c r="J6265" s="1">
        <v>5</v>
      </c>
      <c r="K6265" s="1">
        <v>1</v>
      </c>
      <c r="L6265" s="1" t="s">
        <v>23</v>
      </c>
      <c r="M6265" s="1">
        <v>5</v>
      </c>
      <c r="N6265" s="1">
        <v>9</v>
      </c>
      <c r="O6265" s="1">
        <v>9</v>
      </c>
      <c r="P6265" s="1">
        <v>2</v>
      </c>
      <c r="U6265" s="1" t="s">
        <v>14</v>
      </c>
      <c r="V6265" s="2" t="s">
        <v>20</v>
      </c>
    </row>
    <row r="6266" spans="1:22" x14ac:dyDescent="0.55000000000000004">
      <c r="A6266" s="1">
        <v>6</v>
      </c>
      <c r="B6266" s="1">
        <v>11</v>
      </c>
      <c r="C6266" s="1">
        <v>6</v>
      </c>
      <c r="D6266" s="1">
        <v>2</v>
      </c>
      <c r="E6266" s="1">
        <v>10</v>
      </c>
      <c r="F6266" s="1">
        <v>3</v>
      </c>
      <c r="G6266" s="1">
        <v>2</v>
      </c>
      <c r="H6266" s="1">
        <v>1</v>
      </c>
      <c r="I6266" s="1">
        <v>6</v>
      </c>
      <c r="J6266" s="1">
        <v>5</v>
      </c>
      <c r="K6266" s="1">
        <v>2</v>
      </c>
      <c r="L6266" s="1" t="s">
        <v>21</v>
      </c>
      <c r="M6266" s="1">
        <v>4</v>
      </c>
      <c r="N6266" s="1">
        <v>9</v>
      </c>
      <c r="O6266" s="1">
        <v>4</v>
      </c>
      <c r="P6266" s="1">
        <v>3</v>
      </c>
      <c r="U6266" s="1" t="s">
        <v>15</v>
      </c>
      <c r="V6266" s="2" t="s">
        <v>19</v>
      </c>
    </row>
    <row r="6267" spans="1:22" x14ac:dyDescent="0.55000000000000004">
      <c r="A6267" s="1">
        <v>5</v>
      </c>
      <c r="B6267" s="1">
        <v>1</v>
      </c>
      <c r="C6267" s="1">
        <v>10</v>
      </c>
      <c r="D6267" s="1">
        <v>1</v>
      </c>
      <c r="E6267" s="1">
        <v>10</v>
      </c>
      <c r="F6267" s="1">
        <v>2</v>
      </c>
      <c r="G6267" s="1">
        <v>11</v>
      </c>
      <c r="H6267" s="1">
        <v>1</v>
      </c>
      <c r="I6267" s="1">
        <v>6</v>
      </c>
      <c r="J6267" s="1">
        <v>5</v>
      </c>
      <c r="K6267" s="1">
        <v>1</v>
      </c>
      <c r="L6267" s="1" t="s">
        <v>23</v>
      </c>
      <c r="M6267" s="1">
        <v>4</v>
      </c>
      <c r="N6267" s="1">
        <v>8</v>
      </c>
      <c r="O6267" s="1">
        <v>5</v>
      </c>
      <c r="P6267" s="1">
        <v>4</v>
      </c>
      <c r="U6267" s="1" t="s">
        <v>19</v>
      </c>
      <c r="V6267" s="2" t="s">
        <v>15</v>
      </c>
    </row>
    <row r="6268" spans="1:22" x14ac:dyDescent="0.55000000000000004">
      <c r="A6268" s="1">
        <v>8</v>
      </c>
      <c r="B6268" s="1">
        <v>11</v>
      </c>
      <c r="C6268" s="1">
        <v>9</v>
      </c>
      <c r="D6268" s="1">
        <v>2</v>
      </c>
      <c r="E6268" s="1">
        <v>10</v>
      </c>
      <c r="F6268" s="1">
        <v>3</v>
      </c>
      <c r="G6268" s="1">
        <v>1</v>
      </c>
      <c r="H6268" s="1">
        <v>1</v>
      </c>
      <c r="I6268" s="1">
        <v>8</v>
      </c>
      <c r="J6268" s="1">
        <v>5</v>
      </c>
      <c r="K6268" s="1">
        <v>2</v>
      </c>
      <c r="L6268" s="1" t="s">
        <v>26</v>
      </c>
      <c r="M6268" s="1">
        <v>4</v>
      </c>
      <c r="N6268" s="1">
        <v>9</v>
      </c>
      <c r="O6268" s="1">
        <v>4</v>
      </c>
      <c r="P6268" s="1">
        <v>3</v>
      </c>
      <c r="U6268" s="1">
        <v>1</v>
      </c>
      <c r="V6268" s="2" t="s">
        <v>14</v>
      </c>
    </row>
    <row r="6269" spans="1:22" x14ac:dyDescent="0.55000000000000004">
      <c r="A6269" s="1">
        <v>6</v>
      </c>
      <c r="B6269" s="1">
        <v>11</v>
      </c>
      <c r="C6269" s="1">
        <v>8</v>
      </c>
      <c r="D6269" s="1">
        <v>2</v>
      </c>
      <c r="E6269" s="1">
        <v>10</v>
      </c>
      <c r="F6269" s="1">
        <v>3</v>
      </c>
      <c r="G6269" s="1">
        <v>2</v>
      </c>
      <c r="H6269" s="1">
        <v>1</v>
      </c>
      <c r="I6269" s="1">
        <v>9</v>
      </c>
      <c r="J6269" s="1">
        <v>5</v>
      </c>
      <c r="K6269" s="1">
        <v>1</v>
      </c>
      <c r="L6269" s="1" t="s">
        <v>15</v>
      </c>
      <c r="M6269" s="1">
        <v>4</v>
      </c>
      <c r="N6269" s="1">
        <v>9</v>
      </c>
      <c r="O6269" s="1">
        <v>4</v>
      </c>
      <c r="P6269" s="1">
        <v>3</v>
      </c>
      <c r="U6269" s="1" t="s">
        <v>17</v>
      </c>
      <c r="V6269" s="2" t="s">
        <v>14</v>
      </c>
    </row>
    <row r="6270" spans="1:22" x14ac:dyDescent="0.55000000000000004">
      <c r="A6270" s="1">
        <v>17</v>
      </c>
      <c r="B6270" s="1">
        <v>11</v>
      </c>
      <c r="C6270" s="1">
        <v>5</v>
      </c>
      <c r="D6270" s="1">
        <v>1</v>
      </c>
      <c r="E6270" s="1">
        <v>10</v>
      </c>
      <c r="F6270" s="1">
        <v>2</v>
      </c>
      <c r="G6270" s="1">
        <v>2</v>
      </c>
      <c r="H6270" s="1">
        <v>4</v>
      </c>
      <c r="I6270" s="1">
        <v>4</v>
      </c>
      <c r="J6270" s="1">
        <v>5</v>
      </c>
      <c r="K6270" s="1">
        <v>1</v>
      </c>
      <c r="L6270" s="1" t="s">
        <v>18</v>
      </c>
      <c r="M6270" s="1">
        <v>3</v>
      </c>
      <c r="N6270" s="1">
        <v>8</v>
      </c>
      <c r="O6270" s="1">
        <v>7</v>
      </c>
      <c r="P6270" s="1">
        <v>6</v>
      </c>
      <c r="U6270" s="1" t="s">
        <v>14</v>
      </c>
      <c r="V6270" s="2" t="s">
        <v>21</v>
      </c>
    </row>
    <row r="6271" spans="1:22" x14ac:dyDescent="0.55000000000000004">
      <c r="A6271" s="1">
        <v>5</v>
      </c>
      <c r="B6271" s="1">
        <v>11</v>
      </c>
      <c r="C6271" s="1">
        <v>10</v>
      </c>
      <c r="D6271" s="1">
        <v>1</v>
      </c>
      <c r="E6271" s="1">
        <v>10</v>
      </c>
      <c r="F6271" s="1">
        <v>4</v>
      </c>
      <c r="G6271" s="1">
        <v>4</v>
      </c>
      <c r="H6271" s="1">
        <v>1</v>
      </c>
      <c r="I6271" s="1">
        <v>7</v>
      </c>
      <c r="J6271" s="1">
        <v>5</v>
      </c>
      <c r="K6271" s="1">
        <v>1</v>
      </c>
      <c r="L6271" s="1" t="s">
        <v>13</v>
      </c>
      <c r="M6271" s="1">
        <v>3</v>
      </c>
      <c r="N6271" s="1">
        <v>8</v>
      </c>
      <c r="O6271" s="1">
        <v>7</v>
      </c>
      <c r="P6271" s="1">
        <v>3</v>
      </c>
      <c r="U6271" s="1" t="s">
        <v>19</v>
      </c>
      <c r="V6271" s="2" t="s">
        <v>19</v>
      </c>
    </row>
    <row r="6272" spans="1:22" x14ac:dyDescent="0.55000000000000004">
      <c r="A6272" s="1">
        <v>5</v>
      </c>
      <c r="B6272" s="1">
        <v>2</v>
      </c>
      <c r="C6272" s="1">
        <v>7</v>
      </c>
      <c r="D6272" s="1">
        <v>2</v>
      </c>
      <c r="E6272" s="1">
        <v>10</v>
      </c>
      <c r="F6272" s="1">
        <v>2</v>
      </c>
      <c r="G6272" s="1">
        <v>2</v>
      </c>
      <c r="H6272" s="1">
        <v>1</v>
      </c>
      <c r="I6272" s="1">
        <v>5</v>
      </c>
      <c r="J6272" s="1">
        <v>5</v>
      </c>
      <c r="K6272" s="1">
        <v>1</v>
      </c>
      <c r="L6272" s="1" t="s">
        <v>17</v>
      </c>
      <c r="M6272" s="1">
        <v>3</v>
      </c>
      <c r="N6272" s="1">
        <v>8</v>
      </c>
      <c r="O6272" s="1">
        <v>7</v>
      </c>
      <c r="P6272" s="1">
        <v>3</v>
      </c>
      <c r="U6272" s="1">
        <v>1</v>
      </c>
      <c r="V6272" s="2" t="s">
        <v>14</v>
      </c>
    </row>
    <row r="6273" spans="1:22" x14ac:dyDescent="0.55000000000000004">
      <c r="A6273" s="1">
        <v>17</v>
      </c>
      <c r="B6273" s="1">
        <v>11</v>
      </c>
      <c r="C6273" s="1">
        <v>8</v>
      </c>
      <c r="D6273" s="1">
        <v>9</v>
      </c>
      <c r="E6273" s="1">
        <v>10</v>
      </c>
      <c r="F6273" s="1">
        <v>2</v>
      </c>
      <c r="G6273" s="1">
        <v>2</v>
      </c>
      <c r="H6273" s="1">
        <v>5</v>
      </c>
      <c r="I6273" s="1">
        <v>9</v>
      </c>
      <c r="J6273" s="1">
        <v>5</v>
      </c>
      <c r="K6273" s="1">
        <v>1</v>
      </c>
      <c r="L6273" s="1" t="s">
        <v>18</v>
      </c>
      <c r="M6273" s="1">
        <v>2</v>
      </c>
      <c r="N6273" s="1">
        <v>8</v>
      </c>
      <c r="O6273" s="1">
        <v>7</v>
      </c>
      <c r="P6273" s="1">
        <v>3</v>
      </c>
      <c r="U6273" s="1">
        <v>1</v>
      </c>
      <c r="V6273" s="2" t="s">
        <v>15</v>
      </c>
    </row>
    <row r="6274" spans="1:22" x14ac:dyDescent="0.55000000000000004">
      <c r="A6274" s="1">
        <v>6</v>
      </c>
      <c r="B6274" s="1">
        <v>2</v>
      </c>
      <c r="C6274" s="1">
        <v>1</v>
      </c>
      <c r="D6274" s="1">
        <v>1</v>
      </c>
      <c r="E6274" s="1">
        <v>10</v>
      </c>
      <c r="F6274" s="1">
        <v>2</v>
      </c>
      <c r="G6274" s="1">
        <v>2</v>
      </c>
      <c r="H6274" s="1">
        <v>1</v>
      </c>
      <c r="I6274" s="1">
        <v>5</v>
      </c>
      <c r="J6274" s="1">
        <v>5</v>
      </c>
      <c r="K6274" s="1">
        <v>2</v>
      </c>
      <c r="L6274" s="1" t="s">
        <v>21</v>
      </c>
      <c r="M6274" s="1">
        <v>2</v>
      </c>
      <c r="N6274" s="1">
        <v>9</v>
      </c>
      <c r="O6274" s="1">
        <v>7</v>
      </c>
      <c r="P6274" s="1">
        <v>4</v>
      </c>
      <c r="U6274" s="1" t="s">
        <v>19</v>
      </c>
      <c r="V6274" s="2" t="s">
        <v>21</v>
      </c>
    </row>
    <row r="6275" spans="1:22" x14ac:dyDescent="0.55000000000000004">
      <c r="A6275" s="1">
        <v>5</v>
      </c>
      <c r="B6275" s="1">
        <v>11</v>
      </c>
      <c r="C6275" s="1">
        <v>7</v>
      </c>
      <c r="D6275" s="1">
        <v>2</v>
      </c>
      <c r="E6275" s="1">
        <v>10</v>
      </c>
      <c r="F6275" s="1">
        <v>2</v>
      </c>
      <c r="G6275" s="1">
        <v>11</v>
      </c>
      <c r="H6275" s="1">
        <v>1</v>
      </c>
      <c r="I6275" s="1">
        <v>5</v>
      </c>
      <c r="J6275" s="1">
        <v>5</v>
      </c>
      <c r="K6275" s="1">
        <v>1</v>
      </c>
      <c r="L6275" s="1" t="s">
        <v>17</v>
      </c>
      <c r="M6275" s="1">
        <v>1</v>
      </c>
      <c r="N6275" s="1">
        <v>9</v>
      </c>
      <c r="O6275" s="1">
        <v>7</v>
      </c>
      <c r="P6275" s="1">
        <v>4</v>
      </c>
      <c r="U6275" s="1" t="s">
        <v>17</v>
      </c>
      <c r="V6275" s="2" t="s">
        <v>21</v>
      </c>
    </row>
    <row r="6276" spans="1:22" x14ac:dyDescent="0.55000000000000004">
      <c r="A6276" s="1">
        <v>1</v>
      </c>
      <c r="B6276" s="1">
        <v>10</v>
      </c>
      <c r="C6276" s="1">
        <v>9</v>
      </c>
      <c r="D6276" s="1">
        <v>1</v>
      </c>
      <c r="E6276" s="1">
        <v>10</v>
      </c>
      <c r="F6276" s="1">
        <v>3</v>
      </c>
      <c r="G6276" s="1">
        <v>4</v>
      </c>
      <c r="H6276" s="1">
        <v>9</v>
      </c>
      <c r="I6276" s="1">
        <v>5</v>
      </c>
      <c r="J6276" s="1">
        <v>5</v>
      </c>
      <c r="K6276" s="1">
        <v>1</v>
      </c>
      <c r="L6276" s="1" t="s">
        <v>25</v>
      </c>
      <c r="M6276" s="1">
        <v>1</v>
      </c>
      <c r="N6276" s="1">
        <v>9</v>
      </c>
      <c r="O6276" s="1">
        <v>6</v>
      </c>
      <c r="P6276" s="1">
        <v>5</v>
      </c>
      <c r="U6276" s="1">
        <v>1</v>
      </c>
      <c r="V6276" s="2" t="s">
        <v>14</v>
      </c>
    </row>
    <row r="6277" spans="1:22" x14ac:dyDescent="0.55000000000000004">
      <c r="A6277" s="1">
        <v>10</v>
      </c>
      <c r="B6277" s="1">
        <v>11</v>
      </c>
      <c r="C6277" s="1">
        <v>5</v>
      </c>
      <c r="D6277" s="1">
        <v>4</v>
      </c>
      <c r="E6277" s="1">
        <v>10</v>
      </c>
      <c r="F6277" s="1">
        <v>2</v>
      </c>
      <c r="G6277" s="1">
        <v>2</v>
      </c>
      <c r="H6277" s="1">
        <v>1</v>
      </c>
      <c r="I6277" s="1">
        <v>5</v>
      </c>
      <c r="J6277" s="1">
        <v>5</v>
      </c>
      <c r="K6277" s="1">
        <v>1</v>
      </c>
      <c r="L6277" s="1" t="s">
        <v>18</v>
      </c>
      <c r="M6277" s="1">
        <v>1</v>
      </c>
      <c r="N6277" s="1">
        <v>7</v>
      </c>
      <c r="O6277" s="1">
        <v>10</v>
      </c>
      <c r="P6277" s="1">
        <v>1</v>
      </c>
      <c r="U6277" s="1" t="s">
        <v>19</v>
      </c>
      <c r="V6277" s="2" t="s">
        <v>15</v>
      </c>
    </row>
    <row r="6278" spans="1:22" x14ac:dyDescent="0.55000000000000004">
      <c r="A6278" s="1">
        <v>18</v>
      </c>
      <c r="B6278" s="1">
        <v>11</v>
      </c>
      <c r="C6278" s="1">
        <v>8</v>
      </c>
      <c r="D6278" s="1">
        <v>9</v>
      </c>
      <c r="E6278" s="1">
        <v>10</v>
      </c>
      <c r="F6278" s="1">
        <v>3</v>
      </c>
      <c r="G6278" s="1">
        <v>2</v>
      </c>
      <c r="H6278" s="1">
        <v>1</v>
      </c>
      <c r="I6278" s="1">
        <v>8</v>
      </c>
      <c r="J6278" s="1">
        <v>5</v>
      </c>
      <c r="K6278" s="1">
        <v>2</v>
      </c>
      <c r="L6278" s="1" t="s">
        <v>18</v>
      </c>
      <c r="M6278" s="1">
        <v>1</v>
      </c>
      <c r="N6278" s="1">
        <v>9</v>
      </c>
      <c r="O6278" s="1">
        <v>5</v>
      </c>
      <c r="P6278" s="1">
        <v>6</v>
      </c>
      <c r="U6278" s="1">
        <v>1</v>
      </c>
      <c r="V6278" s="2" t="s">
        <v>27</v>
      </c>
    </row>
    <row r="6279" spans="1:22" x14ac:dyDescent="0.55000000000000004">
      <c r="A6279" s="1">
        <v>1</v>
      </c>
      <c r="B6279" s="1">
        <v>1</v>
      </c>
      <c r="C6279" s="1">
        <v>1</v>
      </c>
      <c r="D6279" s="1">
        <v>1</v>
      </c>
      <c r="E6279" s="1">
        <v>10</v>
      </c>
      <c r="F6279" s="1">
        <v>4</v>
      </c>
      <c r="G6279" s="1">
        <v>1</v>
      </c>
      <c r="H6279" s="1">
        <v>6</v>
      </c>
      <c r="I6279" s="1">
        <v>2</v>
      </c>
      <c r="J6279" s="1">
        <v>5</v>
      </c>
      <c r="K6279" s="1">
        <v>1</v>
      </c>
      <c r="L6279" s="1" t="s">
        <v>20</v>
      </c>
      <c r="M6279" s="1">
        <v>1</v>
      </c>
      <c r="N6279" s="1">
        <v>8</v>
      </c>
      <c r="O6279" s="1">
        <v>7</v>
      </c>
      <c r="P6279" s="1">
        <v>5</v>
      </c>
      <c r="U6279" s="1">
        <v>1</v>
      </c>
      <c r="V6279" s="2" t="s">
        <v>20</v>
      </c>
    </row>
    <row r="6280" spans="1:22" x14ac:dyDescent="0.55000000000000004">
      <c r="A6280" s="1">
        <v>4</v>
      </c>
      <c r="B6280" s="1">
        <v>11</v>
      </c>
      <c r="C6280" s="1">
        <v>3</v>
      </c>
      <c r="D6280" s="1">
        <v>1</v>
      </c>
      <c r="E6280" s="1">
        <v>10</v>
      </c>
      <c r="F6280" s="1">
        <v>2</v>
      </c>
      <c r="G6280" s="1">
        <v>2</v>
      </c>
      <c r="H6280" s="1">
        <v>1</v>
      </c>
      <c r="I6280" s="1">
        <v>5</v>
      </c>
      <c r="J6280" s="1">
        <v>5</v>
      </c>
      <c r="K6280" s="1">
        <v>1</v>
      </c>
      <c r="L6280" s="1" t="s">
        <v>17</v>
      </c>
      <c r="M6280" s="1">
        <v>6</v>
      </c>
      <c r="N6280" s="1">
        <v>8</v>
      </c>
      <c r="O6280" s="1">
        <v>10</v>
      </c>
      <c r="P6280" s="1">
        <v>2</v>
      </c>
      <c r="U6280" s="1">
        <v>1</v>
      </c>
      <c r="V6280" s="2" t="s">
        <v>21</v>
      </c>
    </row>
    <row r="6281" spans="1:22" x14ac:dyDescent="0.55000000000000004">
      <c r="A6281" s="1">
        <v>18</v>
      </c>
      <c r="B6281" s="1">
        <v>5</v>
      </c>
      <c r="C6281" s="1">
        <v>5</v>
      </c>
      <c r="D6281" s="1">
        <v>9</v>
      </c>
      <c r="E6281" s="1">
        <v>10</v>
      </c>
      <c r="F6281" s="1">
        <v>2</v>
      </c>
      <c r="G6281" s="1">
        <v>2</v>
      </c>
      <c r="H6281" s="1">
        <v>8</v>
      </c>
      <c r="I6281" s="1">
        <v>5</v>
      </c>
      <c r="J6281" s="1">
        <v>5</v>
      </c>
      <c r="K6281" s="1">
        <v>1</v>
      </c>
      <c r="L6281" s="1" t="s">
        <v>18</v>
      </c>
      <c r="M6281" s="1">
        <v>6</v>
      </c>
      <c r="N6281" s="1">
        <v>10</v>
      </c>
      <c r="O6281" s="1">
        <v>6</v>
      </c>
      <c r="P6281" s="1">
        <v>5</v>
      </c>
      <c r="U6281" s="1">
        <v>1</v>
      </c>
      <c r="V6281" s="2" t="s">
        <v>21</v>
      </c>
    </row>
    <row r="6282" spans="1:22" x14ac:dyDescent="0.55000000000000004">
      <c r="A6282" s="1">
        <v>1</v>
      </c>
      <c r="B6282" s="1">
        <v>11</v>
      </c>
      <c r="C6282" s="1">
        <v>12</v>
      </c>
      <c r="D6282" s="1">
        <v>1</v>
      </c>
      <c r="E6282" s="1">
        <v>10</v>
      </c>
      <c r="F6282" s="1">
        <v>2</v>
      </c>
      <c r="G6282" s="1">
        <v>11</v>
      </c>
      <c r="H6282" s="1">
        <v>7</v>
      </c>
      <c r="I6282" s="1">
        <v>5</v>
      </c>
      <c r="J6282" s="1">
        <v>5</v>
      </c>
      <c r="K6282" s="1">
        <v>1</v>
      </c>
      <c r="L6282" s="1" t="s">
        <v>27</v>
      </c>
      <c r="M6282" s="1">
        <v>6</v>
      </c>
      <c r="N6282" s="1">
        <v>9</v>
      </c>
      <c r="O6282" s="1">
        <v>8</v>
      </c>
      <c r="P6282" s="1">
        <v>4</v>
      </c>
      <c r="U6282" s="1">
        <v>1</v>
      </c>
      <c r="V6282" s="2" t="s">
        <v>21</v>
      </c>
    </row>
    <row r="6283" spans="1:22" x14ac:dyDescent="0.55000000000000004">
      <c r="A6283" s="1">
        <v>1</v>
      </c>
      <c r="B6283" s="1">
        <v>2</v>
      </c>
      <c r="C6283" s="1">
        <v>1</v>
      </c>
      <c r="D6283" s="1">
        <v>1</v>
      </c>
      <c r="E6283" s="1">
        <v>10</v>
      </c>
      <c r="F6283" s="1">
        <v>3</v>
      </c>
      <c r="G6283" s="1">
        <v>4</v>
      </c>
      <c r="H6283" s="1">
        <v>8</v>
      </c>
      <c r="I6283" s="1">
        <v>6</v>
      </c>
      <c r="J6283" s="1">
        <v>5</v>
      </c>
      <c r="K6283" s="1">
        <v>1</v>
      </c>
      <c r="L6283" s="1" t="s">
        <v>22</v>
      </c>
      <c r="M6283" s="1">
        <v>6</v>
      </c>
      <c r="N6283" s="1">
        <v>9</v>
      </c>
      <c r="O6283" s="1">
        <v>5</v>
      </c>
      <c r="P6283" s="1">
        <v>5</v>
      </c>
      <c r="U6283" s="1" t="s">
        <v>15</v>
      </c>
      <c r="V6283" s="2" t="s">
        <v>17</v>
      </c>
    </row>
    <row r="6284" spans="1:22" x14ac:dyDescent="0.55000000000000004">
      <c r="A6284" s="1">
        <v>3</v>
      </c>
      <c r="B6284" s="1">
        <v>4</v>
      </c>
      <c r="C6284" s="1">
        <v>5</v>
      </c>
      <c r="D6284" s="1">
        <v>1</v>
      </c>
      <c r="E6284" s="1">
        <v>10</v>
      </c>
      <c r="F6284" s="1">
        <v>2</v>
      </c>
      <c r="G6284" s="1">
        <v>1</v>
      </c>
      <c r="H6284" s="1">
        <v>1</v>
      </c>
      <c r="I6284" s="1">
        <v>3</v>
      </c>
      <c r="J6284" s="1">
        <v>5</v>
      </c>
      <c r="K6284" s="1">
        <v>1</v>
      </c>
      <c r="L6284" s="1" t="s">
        <v>20</v>
      </c>
      <c r="M6284" s="1">
        <v>6</v>
      </c>
      <c r="N6284" s="1">
        <v>9</v>
      </c>
      <c r="O6284" s="1">
        <v>7</v>
      </c>
      <c r="P6284" s="1">
        <v>4</v>
      </c>
      <c r="U6284" s="1" t="s">
        <v>19</v>
      </c>
      <c r="V6284" s="2" t="s">
        <v>15</v>
      </c>
    </row>
    <row r="6285" spans="1:22" x14ac:dyDescent="0.55000000000000004">
      <c r="A6285" s="1">
        <v>6</v>
      </c>
      <c r="B6285" s="1">
        <v>11</v>
      </c>
      <c r="C6285" s="1">
        <v>4</v>
      </c>
      <c r="D6285" s="1">
        <v>1</v>
      </c>
      <c r="E6285" s="1">
        <v>10</v>
      </c>
      <c r="F6285" s="1">
        <v>3</v>
      </c>
      <c r="G6285" s="1">
        <v>2</v>
      </c>
      <c r="H6285" s="1">
        <v>1</v>
      </c>
      <c r="I6285" s="1">
        <v>8</v>
      </c>
      <c r="J6285" s="1">
        <v>5</v>
      </c>
      <c r="K6285" s="1">
        <v>1</v>
      </c>
      <c r="L6285" s="1" t="s">
        <v>15</v>
      </c>
      <c r="M6285" s="1">
        <v>6</v>
      </c>
      <c r="N6285" s="1">
        <v>9</v>
      </c>
      <c r="O6285" s="1">
        <v>6</v>
      </c>
      <c r="P6285" s="1">
        <v>3</v>
      </c>
      <c r="U6285" s="1">
        <v>1</v>
      </c>
      <c r="V6285" s="2" t="s">
        <v>22</v>
      </c>
    </row>
    <row r="6286" spans="1:22" x14ac:dyDescent="0.55000000000000004">
      <c r="A6286" s="1">
        <v>17</v>
      </c>
      <c r="B6286" s="1">
        <v>2</v>
      </c>
      <c r="C6286" s="1">
        <v>8</v>
      </c>
      <c r="D6286" s="1">
        <v>9</v>
      </c>
      <c r="E6286" s="1">
        <v>10</v>
      </c>
      <c r="F6286" s="1">
        <v>3</v>
      </c>
      <c r="G6286" s="1">
        <v>1</v>
      </c>
      <c r="H6286" s="1">
        <v>1</v>
      </c>
      <c r="I6286" s="1">
        <v>7</v>
      </c>
      <c r="J6286" s="1">
        <v>5</v>
      </c>
      <c r="K6286" s="1">
        <v>2</v>
      </c>
      <c r="L6286" s="1" t="s">
        <v>18</v>
      </c>
      <c r="M6286" s="1">
        <v>5</v>
      </c>
      <c r="N6286" s="1">
        <v>9</v>
      </c>
      <c r="O6286" s="1">
        <v>7</v>
      </c>
      <c r="P6286" s="1">
        <v>4</v>
      </c>
      <c r="U6286" s="1">
        <v>1</v>
      </c>
      <c r="V6286" s="2" t="s">
        <v>15</v>
      </c>
    </row>
    <row r="6287" spans="1:22" x14ac:dyDescent="0.55000000000000004">
      <c r="A6287" s="1">
        <v>5</v>
      </c>
      <c r="B6287" s="1">
        <v>10</v>
      </c>
      <c r="C6287" s="1">
        <v>8</v>
      </c>
      <c r="D6287" s="1">
        <v>4</v>
      </c>
      <c r="E6287" s="1">
        <v>10</v>
      </c>
      <c r="F6287" s="1">
        <v>4</v>
      </c>
      <c r="G6287" s="1">
        <v>1</v>
      </c>
      <c r="H6287" s="1">
        <v>1</v>
      </c>
      <c r="I6287" s="1">
        <v>4</v>
      </c>
      <c r="J6287" s="1">
        <v>5</v>
      </c>
      <c r="K6287" s="1">
        <v>1</v>
      </c>
      <c r="L6287" s="1" t="s">
        <v>20</v>
      </c>
      <c r="M6287" s="1">
        <v>5</v>
      </c>
      <c r="N6287" s="1">
        <v>8</v>
      </c>
      <c r="O6287" s="1">
        <v>8</v>
      </c>
      <c r="P6287" s="1">
        <v>4</v>
      </c>
      <c r="U6287" s="1" t="s">
        <v>19</v>
      </c>
      <c r="V6287" s="2" t="s">
        <v>14</v>
      </c>
    </row>
    <row r="6288" spans="1:22" x14ac:dyDescent="0.55000000000000004">
      <c r="A6288" s="1">
        <v>7</v>
      </c>
      <c r="B6288" s="1">
        <v>2</v>
      </c>
      <c r="C6288" s="1">
        <v>2</v>
      </c>
      <c r="D6288" s="1">
        <v>3</v>
      </c>
      <c r="E6288" s="1">
        <v>10</v>
      </c>
      <c r="F6288" s="1">
        <v>2</v>
      </c>
      <c r="G6288" s="1">
        <v>1</v>
      </c>
      <c r="H6288" s="1">
        <v>1</v>
      </c>
      <c r="I6288" s="1">
        <v>5</v>
      </c>
      <c r="J6288" s="1">
        <v>5</v>
      </c>
      <c r="K6288" s="1">
        <v>1</v>
      </c>
      <c r="L6288" s="1" t="s">
        <v>14</v>
      </c>
      <c r="M6288" s="1">
        <v>5</v>
      </c>
      <c r="N6288" s="1">
        <v>8</v>
      </c>
      <c r="O6288" s="1">
        <v>8</v>
      </c>
      <c r="P6288" s="1">
        <v>4</v>
      </c>
      <c r="U6288" s="1" t="s">
        <v>20</v>
      </c>
      <c r="V6288" s="2" t="s">
        <v>14</v>
      </c>
    </row>
    <row r="6289" spans="1:22" x14ac:dyDescent="0.55000000000000004">
      <c r="A6289" s="1">
        <v>1</v>
      </c>
      <c r="B6289" s="1">
        <v>11</v>
      </c>
      <c r="C6289" s="1">
        <v>1</v>
      </c>
      <c r="D6289" s="1">
        <v>1</v>
      </c>
      <c r="E6289" s="1">
        <v>10</v>
      </c>
      <c r="F6289" s="1">
        <v>3</v>
      </c>
      <c r="G6289" s="1">
        <v>4</v>
      </c>
      <c r="H6289" s="1">
        <v>12</v>
      </c>
      <c r="I6289" s="1">
        <v>7</v>
      </c>
      <c r="J6289" s="1">
        <v>5</v>
      </c>
      <c r="K6289" s="1">
        <v>1</v>
      </c>
      <c r="L6289" s="1" t="s">
        <v>17</v>
      </c>
      <c r="M6289" s="1">
        <v>5</v>
      </c>
      <c r="N6289" s="1">
        <v>9</v>
      </c>
      <c r="O6289" s="1">
        <v>7</v>
      </c>
      <c r="P6289" s="1">
        <v>11</v>
      </c>
      <c r="U6289" s="1">
        <v>1</v>
      </c>
      <c r="V6289" s="2" t="s">
        <v>26</v>
      </c>
    </row>
    <row r="6290" spans="1:22" x14ac:dyDescent="0.55000000000000004">
      <c r="A6290" s="1">
        <v>10</v>
      </c>
      <c r="B6290" s="1">
        <v>2</v>
      </c>
      <c r="C6290" s="1">
        <v>9</v>
      </c>
      <c r="D6290" s="1">
        <v>6</v>
      </c>
      <c r="E6290" s="1">
        <v>10</v>
      </c>
      <c r="F6290" s="1">
        <v>2</v>
      </c>
      <c r="G6290" s="1">
        <v>4</v>
      </c>
      <c r="H6290" s="1">
        <v>1</v>
      </c>
      <c r="I6290" s="1">
        <v>6</v>
      </c>
      <c r="J6290" s="1">
        <v>5</v>
      </c>
      <c r="K6290" s="1">
        <v>1</v>
      </c>
      <c r="L6290" s="1" t="s">
        <v>18</v>
      </c>
      <c r="M6290" s="1">
        <v>5</v>
      </c>
      <c r="N6290" s="1">
        <v>8</v>
      </c>
      <c r="O6290" s="1">
        <v>9</v>
      </c>
      <c r="P6290" s="1">
        <v>5</v>
      </c>
      <c r="U6290" s="1">
        <v>1</v>
      </c>
      <c r="V6290" s="2" t="s">
        <v>17</v>
      </c>
    </row>
    <row r="6291" spans="1:22" x14ac:dyDescent="0.55000000000000004">
      <c r="A6291" s="1">
        <v>6</v>
      </c>
      <c r="B6291" s="1">
        <v>2</v>
      </c>
      <c r="C6291" s="1">
        <v>6</v>
      </c>
      <c r="D6291" s="1">
        <v>1</v>
      </c>
      <c r="E6291" s="1">
        <v>10</v>
      </c>
      <c r="F6291" s="1">
        <v>2</v>
      </c>
      <c r="G6291" s="1">
        <v>2</v>
      </c>
      <c r="H6291" s="1">
        <v>1</v>
      </c>
      <c r="I6291" s="1">
        <v>8</v>
      </c>
      <c r="J6291" s="1">
        <v>5</v>
      </c>
      <c r="K6291" s="1">
        <v>1</v>
      </c>
      <c r="L6291" s="1" t="s">
        <v>21</v>
      </c>
      <c r="M6291" s="1">
        <v>5</v>
      </c>
      <c r="N6291" s="1">
        <v>8</v>
      </c>
      <c r="O6291" s="1">
        <v>8</v>
      </c>
      <c r="P6291" s="1">
        <v>4</v>
      </c>
      <c r="U6291" s="1">
        <v>1</v>
      </c>
      <c r="V6291" s="2" t="s">
        <v>17</v>
      </c>
    </row>
    <row r="6292" spans="1:22" x14ac:dyDescent="0.55000000000000004">
      <c r="A6292" s="1">
        <v>4</v>
      </c>
      <c r="B6292" s="1">
        <v>10</v>
      </c>
      <c r="C6292" s="1">
        <v>5</v>
      </c>
      <c r="D6292" s="1">
        <v>1</v>
      </c>
      <c r="E6292" s="1">
        <v>10</v>
      </c>
      <c r="F6292" s="1">
        <v>3</v>
      </c>
      <c r="G6292" s="1">
        <v>11</v>
      </c>
      <c r="H6292" s="1">
        <v>1</v>
      </c>
      <c r="I6292" s="1">
        <v>5</v>
      </c>
      <c r="J6292" s="1">
        <v>5</v>
      </c>
      <c r="K6292" s="1">
        <v>1</v>
      </c>
      <c r="L6292" s="1" t="s">
        <v>17</v>
      </c>
      <c r="M6292" s="1">
        <v>5</v>
      </c>
      <c r="N6292" s="1">
        <v>10</v>
      </c>
      <c r="O6292" s="1">
        <v>5</v>
      </c>
      <c r="P6292" s="1">
        <v>3</v>
      </c>
      <c r="U6292" s="1" t="s">
        <v>21</v>
      </c>
      <c r="V6292" s="2" t="s">
        <v>15</v>
      </c>
    </row>
    <row r="6293" spans="1:22" x14ac:dyDescent="0.55000000000000004">
      <c r="A6293" s="1">
        <v>5</v>
      </c>
      <c r="B6293" s="1">
        <v>9</v>
      </c>
      <c r="C6293" s="1">
        <v>8</v>
      </c>
      <c r="D6293" s="1">
        <v>1</v>
      </c>
      <c r="E6293" s="1">
        <v>10</v>
      </c>
      <c r="F6293" s="1">
        <v>4</v>
      </c>
      <c r="G6293" s="1">
        <v>11</v>
      </c>
      <c r="H6293" s="1">
        <v>1</v>
      </c>
      <c r="I6293" s="1">
        <v>2</v>
      </c>
      <c r="J6293" s="1">
        <v>5</v>
      </c>
      <c r="K6293" s="1">
        <v>1</v>
      </c>
      <c r="L6293" s="1" t="s">
        <v>24</v>
      </c>
      <c r="M6293" s="1">
        <v>5</v>
      </c>
      <c r="N6293" s="1">
        <v>9</v>
      </c>
      <c r="O6293" s="1">
        <v>7</v>
      </c>
      <c r="P6293" s="1">
        <v>4</v>
      </c>
      <c r="U6293" s="1" t="s">
        <v>23</v>
      </c>
      <c r="V6293" s="2" t="s">
        <v>20</v>
      </c>
    </row>
    <row r="6294" spans="1:22" x14ac:dyDescent="0.55000000000000004">
      <c r="A6294" s="1">
        <v>8</v>
      </c>
      <c r="B6294" s="1">
        <v>2</v>
      </c>
      <c r="C6294" s="1">
        <v>6</v>
      </c>
      <c r="D6294" s="1">
        <v>1</v>
      </c>
      <c r="E6294" s="1">
        <v>10</v>
      </c>
      <c r="F6294" s="1">
        <v>3</v>
      </c>
      <c r="G6294" s="1">
        <v>1</v>
      </c>
      <c r="H6294" s="1">
        <v>1</v>
      </c>
      <c r="I6294" s="1">
        <v>4</v>
      </c>
      <c r="J6294" s="1">
        <v>5</v>
      </c>
      <c r="K6294" s="1">
        <v>1</v>
      </c>
      <c r="L6294" s="1" t="s">
        <v>21</v>
      </c>
      <c r="M6294" s="1">
        <v>5</v>
      </c>
      <c r="N6294" s="1">
        <v>9</v>
      </c>
      <c r="O6294" s="1">
        <v>6</v>
      </c>
      <c r="P6294" s="1">
        <v>5</v>
      </c>
      <c r="U6294" s="1" t="s">
        <v>15</v>
      </c>
      <c r="V6294" s="2" t="s">
        <v>19</v>
      </c>
    </row>
    <row r="6295" spans="1:22" x14ac:dyDescent="0.55000000000000004">
      <c r="A6295" s="1">
        <v>18</v>
      </c>
      <c r="B6295" s="1">
        <v>1</v>
      </c>
      <c r="C6295" s="1">
        <v>7</v>
      </c>
      <c r="D6295" s="1">
        <v>10</v>
      </c>
      <c r="E6295" s="1">
        <v>10</v>
      </c>
      <c r="F6295" s="1">
        <v>3</v>
      </c>
      <c r="G6295" s="1">
        <v>2</v>
      </c>
      <c r="H6295" s="1">
        <v>3</v>
      </c>
      <c r="I6295" s="1">
        <v>7</v>
      </c>
      <c r="J6295" s="1">
        <v>5</v>
      </c>
      <c r="K6295" s="1">
        <v>1</v>
      </c>
      <c r="L6295" s="1" t="s">
        <v>18</v>
      </c>
      <c r="M6295" s="1">
        <v>4</v>
      </c>
      <c r="N6295" s="1">
        <v>9</v>
      </c>
      <c r="O6295" s="1">
        <v>6</v>
      </c>
      <c r="P6295" s="1">
        <v>6</v>
      </c>
      <c r="U6295" s="1">
        <v>1</v>
      </c>
      <c r="V6295" s="2" t="s">
        <v>15</v>
      </c>
    </row>
    <row r="6296" spans="1:22" x14ac:dyDescent="0.55000000000000004">
      <c r="A6296" s="1">
        <v>8</v>
      </c>
      <c r="B6296" s="1">
        <v>11</v>
      </c>
      <c r="C6296" s="1">
        <v>9</v>
      </c>
      <c r="D6296" s="1">
        <v>4</v>
      </c>
      <c r="E6296" s="1">
        <v>10</v>
      </c>
      <c r="F6296" s="1">
        <v>3</v>
      </c>
      <c r="G6296" s="1">
        <v>11</v>
      </c>
      <c r="H6296" s="1">
        <v>1</v>
      </c>
      <c r="I6296" s="1">
        <v>6</v>
      </c>
      <c r="J6296" s="1">
        <v>5</v>
      </c>
      <c r="K6296" s="1">
        <v>1</v>
      </c>
      <c r="L6296" s="1" t="s">
        <v>14</v>
      </c>
      <c r="M6296" s="1">
        <v>4</v>
      </c>
      <c r="N6296" s="1">
        <v>10</v>
      </c>
      <c r="O6296" s="1">
        <v>5</v>
      </c>
      <c r="P6296" s="1">
        <v>6</v>
      </c>
      <c r="U6296" s="1">
        <v>1</v>
      </c>
      <c r="V6296" s="2" t="s">
        <v>27</v>
      </c>
    </row>
    <row r="6297" spans="1:22" x14ac:dyDescent="0.55000000000000004">
      <c r="A6297" s="1">
        <v>12</v>
      </c>
      <c r="B6297" s="1">
        <v>9</v>
      </c>
      <c r="C6297" s="1">
        <v>11</v>
      </c>
      <c r="D6297" s="1">
        <v>7</v>
      </c>
      <c r="E6297" s="1">
        <v>10</v>
      </c>
      <c r="F6297" s="1">
        <v>3</v>
      </c>
      <c r="G6297" s="1">
        <v>1</v>
      </c>
      <c r="H6297" s="1">
        <v>1</v>
      </c>
      <c r="I6297" s="1">
        <v>5</v>
      </c>
      <c r="J6297" s="1">
        <v>5</v>
      </c>
      <c r="K6297" s="1">
        <v>1</v>
      </c>
      <c r="L6297" s="1" t="s">
        <v>25</v>
      </c>
      <c r="M6297" s="1">
        <v>4</v>
      </c>
      <c r="N6297" s="1">
        <v>9</v>
      </c>
      <c r="O6297" s="1">
        <v>5</v>
      </c>
      <c r="P6297" s="1">
        <v>8</v>
      </c>
      <c r="U6297" s="1">
        <v>1</v>
      </c>
      <c r="V6297" s="2" t="s">
        <v>15</v>
      </c>
    </row>
    <row r="6298" spans="1:22" x14ac:dyDescent="0.55000000000000004">
      <c r="A6298" s="1">
        <v>4</v>
      </c>
      <c r="B6298" s="1">
        <v>2</v>
      </c>
      <c r="C6298" s="1">
        <v>4</v>
      </c>
      <c r="D6298" s="1">
        <v>2</v>
      </c>
      <c r="E6298" s="1">
        <v>10</v>
      </c>
      <c r="F6298" s="1">
        <v>2</v>
      </c>
      <c r="G6298" s="1">
        <v>2</v>
      </c>
      <c r="H6298" s="1">
        <v>1</v>
      </c>
      <c r="I6298" s="1">
        <v>4</v>
      </c>
      <c r="J6298" s="1">
        <v>5</v>
      </c>
      <c r="K6298" s="1">
        <v>2</v>
      </c>
      <c r="L6298" s="1" t="s">
        <v>20</v>
      </c>
      <c r="M6298" s="1">
        <v>4</v>
      </c>
      <c r="N6298" s="1">
        <v>9</v>
      </c>
      <c r="O6298" s="1">
        <v>6</v>
      </c>
      <c r="P6298" s="1">
        <v>5</v>
      </c>
      <c r="U6298" s="1">
        <v>1</v>
      </c>
      <c r="V6298" s="2" t="s">
        <v>15</v>
      </c>
    </row>
    <row r="6299" spans="1:22" x14ac:dyDescent="0.55000000000000004">
      <c r="A6299" s="1">
        <v>3</v>
      </c>
      <c r="B6299" s="1">
        <v>11</v>
      </c>
      <c r="C6299" s="1">
        <v>11</v>
      </c>
      <c r="D6299" s="1">
        <v>1</v>
      </c>
      <c r="E6299" s="1">
        <v>10</v>
      </c>
      <c r="F6299" s="1">
        <v>1</v>
      </c>
      <c r="G6299" s="1">
        <v>1</v>
      </c>
      <c r="H6299" s="1">
        <v>1</v>
      </c>
      <c r="I6299" s="1">
        <v>7</v>
      </c>
      <c r="J6299" s="1">
        <v>5</v>
      </c>
      <c r="K6299" s="1">
        <v>1</v>
      </c>
      <c r="L6299" s="1" t="s">
        <v>20</v>
      </c>
      <c r="M6299" s="1">
        <v>4</v>
      </c>
      <c r="N6299" s="1">
        <v>8</v>
      </c>
      <c r="O6299" s="1">
        <v>7</v>
      </c>
      <c r="P6299" s="1">
        <v>6</v>
      </c>
      <c r="U6299" s="1">
        <v>1</v>
      </c>
      <c r="V6299" s="2" t="s">
        <v>15</v>
      </c>
    </row>
    <row r="6300" spans="1:22" x14ac:dyDescent="0.55000000000000004">
      <c r="A6300" s="1">
        <v>7</v>
      </c>
      <c r="B6300" s="1">
        <v>2</v>
      </c>
      <c r="C6300" s="1">
        <v>10</v>
      </c>
      <c r="D6300" s="1">
        <v>2</v>
      </c>
      <c r="E6300" s="1">
        <v>10</v>
      </c>
      <c r="F6300" s="1">
        <v>2</v>
      </c>
      <c r="G6300" s="1">
        <v>11</v>
      </c>
      <c r="H6300" s="1">
        <v>1</v>
      </c>
      <c r="I6300" s="1">
        <v>4</v>
      </c>
      <c r="J6300" s="1">
        <v>5</v>
      </c>
      <c r="K6300" s="1">
        <v>1</v>
      </c>
      <c r="L6300" s="1" t="s">
        <v>23</v>
      </c>
      <c r="M6300" s="1">
        <v>4</v>
      </c>
      <c r="N6300" s="1">
        <v>9</v>
      </c>
      <c r="O6300" s="1">
        <v>6</v>
      </c>
      <c r="P6300" s="1">
        <v>5</v>
      </c>
      <c r="U6300" s="1">
        <v>1</v>
      </c>
      <c r="V6300" s="2" t="s">
        <v>21</v>
      </c>
    </row>
    <row r="6301" spans="1:22" x14ac:dyDescent="0.55000000000000004">
      <c r="A6301" s="1">
        <v>3</v>
      </c>
      <c r="B6301" s="1">
        <v>2</v>
      </c>
      <c r="C6301" s="1">
        <v>1</v>
      </c>
      <c r="D6301" s="1">
        <v>1</v>
      </c>
      <c r="E6301" s="1">
        <v>10</v>
      </c>
      <c r="F6301" s="1">
        <v>2</v>
      </c>
      <c r="G6301" s="1">
        <v>11</v>
      </c>
      <c r="H6301" s="1">
        <v>1</v>
      </c>
      <c r="I6301" s="1">
        <v>2</v>
      </c>
      <c r="J6301" s="1">
        <v>5</v>
      </c>
      <c r="K6301" s="1">
        <v>1</v>
      </c>
      <c r="L6301" s="1" t="s">
        <v>20</v>
      </c>
      <c r="M6301" s="1">
        <v>4</v>
      </c>
      <c r="N6301" s="1">
        <v>9</v>
      </c>
      <c r="O6301" s="1">
        <v>7</v>
      </c>
      <c r="P6301" s="1">
        <v>3</v>
      </c>
      <c r="U6301" s="1" t="s">
        <v>14</v>
      </c>
      <c r="V6301" s="2" t="s">
        <v>15</v>
      </c>
    </row>
    <row r="6302" spans="1:22" x14ac:dyDescent="0.55000000000000004">
      <c r="A6302" s="1">
        <v>9</v>
      </c>
      <c r="B6302" s="1">
        <v>11</v>
      </c>
      <c r="C6302" s="1">
        <v>2</v>
      </c>
      <c r="D6302" s="1">
        <v>4</v>
      </c>
      <c r="E6302" s="1">
        <v>10</v>
      </c>
      <c r="F6302" s="1">
        <v>3</v>
      </c>
      <c r="G6302" s="1">
        <v>11</v>
      </c>
      <c r="H6302" s="1">
        <v>1</v>
      </c>
      <c r="I6302" s="1">
        <v>8</v>
      </c>
      <c r="J6302" s="1">
        <v>5</v>
      </c>
      <c r="K6302" s="1">
        <v>1</v>
      </c>
      <c r="L6302" s="1" t="s">
        <v>23</v>
      </c>
      <c r="M6302" s="1">
        <v>4</v>
      </c>
      <c r="N6302" s="1">
        <v>9</v>
      </c>
      <c r="O6302" s="1">
        <v>6</v>
      </c>
      <c r="P6302" s="1">
        <v>6</v>
      </c>
      <c r="U6302" s="1" t="s">
        <v>20</v>
      </c>
      <c r="V6302" s="2" t="s">
        <v>15</v>
      </c>
    </row>
    <row r="6303" spans="1:22" x14ac:dyDescent="0.55000000000000004">
      <c r="A6303" s="1">
        <v>8</v>
      </c>
      <c r="B6303" s="1">
        <v>9</v>
      </c>
      <c r="C6303" s="1">
        <v>10</v>
      </c>
      <c r="D6303" s="1">
        <v>1</v>
      </c>
      <c r="E6303" s="1">
        <v>10</v>
      </c>
      <c r="F6303" s="1">
        <v>2</v>
      </c>
      <c r="G6303" s="1">
        <v>11</v>
      </c>
      <c r="H6303" s="1">
        <v>4</v>
      </c>
      <c r="I6303" s="1">
        <v>5</v>
      </c>
      <c r="J6303" s="1">
        <v>5</v>
      </c>
      <c r="K6303" s="1">
        <v>1</v>
      </c>
      <c r="L6303" s="1" t="s">
        <v>18</v>
      </c>
      <c r="M6303" s="1">
        <v>3</v>
      </c>
      <c r="N6303" s="1">
        <v>9</v>
      </c>
      <c r="O6303" s="1">
        <v>6</v>
      </c>
      <c r="P6303" s="1">
        <v>6</v>
      </c>
      <c r="U6303" s="1">
        <v>1</v>
      </c>
      <c r="V6303" s="2" t="s">
        <v>20</v>
      </c>
    </row>
    <row r="6304" spans="1:22" x14ac:dyDescent="0.55000000000000004">
      <c r="A6304" s="1">
        <v>15</v>
      </c>
      <c r="B6304" s="1">
        <v>5</v>
      </c>
      <c r="C6304" s="1">
        <v>9</v>
      </c>
      <c r="D6304" s="1">
        <v>6</v>
      </c>
      <c r="E6304" s="1">
        <v>10</v>
      </c>
      <c r="F6304" s="1">
        <v>3</v>
      </c>
      <c r="G6304" s="1">
        <v>11</v>
      </c>
      <c r="H6304" s="1">
        <v>1</v>
      </c>
      <c r="I6304" s="1">
        <v>2</v>
      </c>
      <c r="J6304" s="1">
        <v>5</v>
      </c>
      <c r="K6304" s="1">
        <v>1</v>
      </c>
      <c r="L6304" s="1" t="s">
        <v>18</v>
      </c>
      <c r="M6304" s="1">
        <v>3</v>
      </c>
      <c r="N6304" s="1">
        <v>10</v>
      </c>
      <c r="O6304" s="1">
        <v>4</v>
      </c>
      <c r="P6304" s="1">
        <v>3</v>
      </c>
      <c r="U6304" s="1" t="s">
        <v>14</v>
      </c>
      <c r="V6304" s="2" t="s">
        <v>14</v>
      </c>
    </row>
    <row r="6305" spans="1:22" x14ac:dyDescent="0.55000000000000004">
      <c r="A6305" s="1">
        <v>4</v>
      </c>
      <c r="B6305" s="1">
        <v>5</v>
      </c>
      <c r="C6305" s="1">
        <v>7</v>
      </c>
      <c r="D6305" s="1">
        <v>1</v>
      </c>
      <c r="E6305" s="1">
        <v>10</v>
      </c>
      <c r="F6305" s="1">
        <v>3</v>
      </c>
      <c r="G6305" s="1">
        <v>5</v>
      </c>
      <c r="H6305" s="1">
        <v>12</v>
      </c>
      <c r="I6305" s="1">
        <v>9</v>
      </c>
      <c r="J6305" s="1">
        <v>5</v>
      </c>
      <c r="K6305" s="1">
        <v>1</v>
      </c>
      <c r="L6305" s="1" t="s">
        <v>17</v>
      </c>
      <c r="M6305" s="1">
        <v>3</v>
      </c>
      <c r="N6305" s="1">
        <v>9</v>
      </c>
      <c r="O6305" s="1">
        <v>7</v>
      </c>
      <c r="P6305" s="1">
        <v>5</v>
      </c>
      <c r="U6305" s="1" t="s">
        <v>14</v>
      </c>
      <c r="V6305" s="2" t="s">
        <v>21</v>
      </c>
    </row>
    <row r="6306" spans="1:22" x14ac:dyDescent="0.55000000000000004">
      <c r="A6306" s="1">
        <v>10</v>
      </c>
      <c r="B6306" s="1">
        <v>11</v>
      </c>
      <c r="C6306" s="1">
        <v>10</v>
      </c>
      <c r="D6306" s="1">
        <v>1</v>
      </c>
      <c r="E6306" s="1">
        <v>10</v>
      </c>
      <c r="F6306" s="1">
        <v>2</v>
      </c>
      <c r="G6306" s="1">
        <v>2</v>
      </c>
      <c r="H6306" s="1">
        <v>3</v>
      </c>
      <c r="I6306" s="1">
        <v>4</v>
      </c>
      <c r="J6306" s="1">
        <v>5</v>
      </c>
      <c r="K6306" s="1">
        <v>1</v>
      </c>
      <c r="L6306" s="1" t="s">
        <v>23</v>
      </c>
      <c r="M6306" s="1">
        <v>3</v>
      </c>
      <c r="N6306" s="1">
        <v>9</v>
      </c>
      <c r="O6306" s="1">
        <v>6</v>
      </c>
      <c r="P6306" s="1">
        <v>6</v>
      </c>
      <c r="U6306" s="1">
        <v>1</v>
      </c>
      <c r="V6306" s="2" t="s">
        <v>23</v>
      </c>
    </row>
    <row r="6307" spans="1:22" x14ac:dyDescent="0.55000000000000004">
      <c r="A6307" s="1">
        <v>3</v>
      </c>
      <c r="B6307" s="1">
        <v>11</v>
      </c>
      <c r="C6307" s="1">
        <v>1</v>
      </c>
      <c r="D6307" s="1">
        <v>1</v>
      </c>
      <c r="E6307" s="1">
        <v>10</v>
      </c>
      <c r="F6307" s="1">
        <v>3</v>
      </c>
      <c r="G6307" s="1">
        <v>4</v>
      </c>
      <c r="H6307" s="1">
        <v>9</v>
      </c>
      <c r="I6307" s="1">
        <v>1</v>
      </c>
      <c r="J6307" s="1">
        <v>5</v>
      </c>
      <c r="K6307" s="1">
        <v>1</v>
      </c>
      <c r="L6307" s="1" t="s">
        <v>14</v>
      </c>
      <c r="M6307" s="1">
        <v>3</v>
      </c>
      <c r="N6307" s="1">
        <v>10</v>
      </c>
      <c r="O6307" s="1">
        <v>4</v>
      </c>
      <c r="P6307" s="1">
        <v>6</v>
      </c>
      <c r="U6307" s="1" t="s">
        <v>19</v>
      </c>
      <c r="V6307" s="2" t="s">
        <v>23</v>
      </c>
    </row>
    <row r="6308" spans="1:22" x14ac:dyDescent="0.55000000000000004">
      <c r="A6308" s="1">
        <v>10</v>
      </c>
      <c r="B6308" s="1">
        <v>9</v>
      </c>
      <c r="C6308" s="1">
        <v>10</v>
      </c>
      <c r="D6308" s="1">
        <v>3</v>
      </c>
      <c r="E6308" s="1">
        <v>10</v>
      </c>
      <c r="F6308" s="1">
        <v>3</v>
      </c>
      <c r="G6308" s="1">
        <v>11</v>
      </c>
      <c r="H6308" s="1">
        <v>8</v>
      </c>
      <c r="I6308" s="1">
        <v>3</v>
      </c>
      <c r="J6308" s="1">
        <v>5</v>
      </c>
      <c r="K6308" s="1">
        <v>1</v>
      </c>
      <c r="L6308" s="1" t="s">
        <v>18</v>
      </c>
      <c r="M6308" s="1">
        <v>3</v>
      </c>
      <c r="N6308" s="1">
        <v>9</v>
      </c>
      <c r="O6308" s="1">
        <v>6</v>
      </c>
      <c r="P6308" s="1">
        <v>9</v>
      </c>
      <c r="U6308" s="1">
        <v>1</v>
      </c>
      <c r="V6308" s="2" t="s">
        <v>21</v>
      </c>
    </row>
    <row r="6309" spans="1:22" x14ac:dyDescent="0.55000000000000004">
      <c r="A6309" s="1">
        <v>4</v>
      </c>
      <c r="B6309" s="1">
        <v>4</v>
      </c>
      <c r="C6309" s="1">
        <v>10</v>
      </c>
      <c r="D6309" s="1">
        <v>1</v>
      </c>
      <c r="E6309" s="1">
        <v>10</v>
      </c>
      <c r="F6309" s="1">
        <v>3</v>
      </c>
      <c r="G6309" s="1">
        <v>8</v>
      </c>
      <c r="H6309" s="1">
        <v>1</v>
      </c>
      <c r="I6309" s="1">
        <v>4</v>
      </c>
      <c r="J6309" s="1">
        <v>5</v>
      </c>
      <c r="K6309" s="1">
        <v>1</v>
      </c>
      <c r="L6309" s="1" t="s">
        <v>15</v>
      </c>
      <c r="M6309" s="1">
        <v>3</v>
      </c>
      <c r="N6309" s="1">
        <v>9</v>
      </c>
      <c r="O6309" s="1">
        <v>5</v>
      </c>
      <c r="P6309" s="1">
        <v>4</v>
      </c>
      <c r="U6309" s="1" t="s">
        <v>13</v>
      </c>
      <c r="V6309" s="2" t="s">
        <v>15</v>
      </c>
    </row>
    <row r="6310" spans="1:22" x14ac:dyDescent="0.55000000000000004">
      <c r="A6310" s="1">
        <v>5</v>
      </c>
      <c r="B6310" s="1">
        <v>2</v>
      </c>
      <c r="C6310" s="1">
        <v>8</v>
      </c>
      <c r="D6310" s="1">
        <v>2</v>
      </c>
      <c r="E6310" s="1">
        <v>10</v>
      </c>
      <c r="F6310" s="1">
        <v>3</v>
      </c>
      <c r="G6310" s="1">
        <v>1</v>
      </c>
      <c r="H6310" s="1">
        <v>2</v>
      </c>
      <c r="I6310" s="1">
        <v>7</v>
      </c>
      <c r="J6310" s="1">
        <v>5</v>
      </c>
      <c r="K6310" s="1">
        <v>1</v>
      </c>
      <c r="L6310" s="1" t="s">
        <v>14</v>
      </c>
      <c r="M6310" s="1">
        <v>3</v>
      </c>
      <c r="N6310" s="1">
        <v>10</v>
      </c>
      <c r="O6310" s="1">
        <v>4</v>
      </c>
      <c r="P6310" s="1">
        <v>3</v>
      </c>
      <c r="U6310" s="1" t="s">
        <v>21</v>
      </c>
      <c r="V6310" s="2" t="s">
        <v>15</v>
      </c>
    </row>
    <row r="6311" spans="1:22" x14ac:dyDescent="0.55000000000000004">
      <c r="A6311" s="1">
        <v>8</v>
      </c>
      <c r="B6311" s="1">
        <v>11</v>
      </c>
      <c r="C6311" s="1">
        <v>6</v>
      </c>
      <c r="D6311" s="1">
        <v>5</v>
      </c>
      <c r="E6311" s="1">
        <v>9</v>
      </c>
      <c r="F6311" s="1">
        <v>3</v>
      </c>
      <c r="G6311" s="1">
        <v>1</v>
      </c>
      <c r="H6311" s="1">
        <v>1</v>
      </c>
      <c r="I6311" s="1">
        <v>2</v>
      </c>
      <c r="J6311" s="1">
        <v>5</v>
      </c>
      <c r="K6311" s="1">
        <v>1</v>
      </c>
      <c r="L6311" s="1" t="s">
        <v>20</v>
      </c>
      <c r="M6311" s="1">
        <v>2</v>
      </c>
      <c r="N6311" s="1">
        <v>9</v>
      </c>
      <c r="O6311" s="1">
        <v>5</v>
      </c>
      <c r="P6311" s="1">
        <v>8</v>
      </c>
      <c r="U6311" s="1">
        <v>1</v>
      </c>
      <c r="V6311" s="2" t="s">
        <v>15</v>
      </c>
    </row>
    <row r="6312" spans="1:22" x14ac:dyDescent="0.55000000000000004">
      <c r="A6312" s="1">
        <v>10</v>
      </c>
      <c r="B6312" s="1">
        <v>2</v>
      </c>
      <c r="C6312" s="1">
        <v>3</v>
      </c>
      <c r="D6312" s="1">
        <v>1</v>
      </c>
      <c r="E6312" s="1">
        <v>9</v>
      </c>
      <c r="F6312" s="1">
        <v>2</v>
      </c>
      <c r="G6312" s="1">
        <v>11</v>
      </c>
      <c r="H6312" s="1">
        <v>12</v>
      </c>
      <c r="I6312" s="1">
        <v>7</v>
      </c>
      <c r="J6312" s="1">
        <v>5</v>
      </c>
      <c r="K6312" s="1">
        <v>1</v>
      </c>
      <c r="L6312" s="1" t="s">
        <v>25</v>
      </c>
      <c r="M6312" s="1">
        <v>2</v>
      </c>
      <c r="N6312" s="1">
        <v>9</v>
      </c>
      <c r="O6312" s="1">
        <v>7</v>
      </c>
      <c r="P6312" s="1">
        <v>1</v>
      </c>
      <c r="U6312" s="1" t="s">
        <v>15</v>
      </c>
      <c r="V6312" s="2" t="s">
        <v>17</v>
      </c>
    </row>
    <row r="6313" spans="1:22" x14ac:dyDescent="0.55000000000000004">
      <c r="A6313" s="1">
        <v>8</v>
      </c>
      <c r="B6313" s="1">
        <v>2</v>
      </c>
      <c r="C6313" s="1">
        <v>4</v>
      </c>
      <c r="D6313" s="1">
        <v>4</v>
      </c>
      <c r="E6313" s="1">
        <v>9</v>
      </c>
      <c r="F6313" s="1">
        <v>2</v>
      </c>
      <c r="G6313" s="1">
        <v>2</v>
      </c>
      <c r="H6313" s="1">
        <v>1</v>
      </c>
      <c r="I6313" s="1">
        <v>7</v>
      </c>
      <c r="J6313" s="1">
        <v>5</v>
      </c>
      <c r="K6313" s="1">
        <v>2</v>
      </c>
      <c r="L6313" s="1" t="s">
        <v>21</v>
      </c>
      <c r="M6313" s="1">
        <v>1</v>
      </c>
      <c r="N6313" s="1">
        <v>8</v>
      </c>
      <c r="O6313" s="1">
        <v>5</v>
      </c>
      <c r="P6313" s="1">
        <v>4</v>
      </c>
      <c r="U6313" s="1">
        <v>1</v>
      </c>
      <c r="V6313" s="2" t="s">
        <v>15</v>
      </c>
    </row>
    <row r="6314" spans="1:22" x14ac:dyDescent="0.55000000000000004">
      <c r="A6314" s="1">
        <v>6</v>
      </c>
      <c r="B6314" s="1">
        <v>9</v>
      </c>
      <c r="C6314" s="1">
        <v>7</v>
      </c>
      <c r="D6314" s="1">
        <v>3</v>
      </c>
      <c r="E6314" s="1">
        <v>9</v>
      </c>
      <c r="F6314" s="1">
        <v>3</v>
      </c>
      <c r="G6314" s="1">
        <v>11</v>
      </c>
      <c r="H6314" s="1">
        <v>1</v>
      </c>
      <c r="I6314" s="1">
        <v>4</v>
      </c>
      <c r="J6314" s="1">
        <v>5</v>
      </c>
      <c r="K6314" s="1">
        <v>1</v>
      </c>
      <c r="L6314" s="1" t="s">
        <v>17</v>
      </c>
      <c r="M6314" s="1">
        <v>1</v>
      </c>
      <c r="N6314" s="1">
        <v>9</v>
      </c>
      <c r="O6314" s="1">
        <v>5</v>
      </c>
      <c r="P6314" s="1">
        <v>6</v>
      </c>
      <c r="U6314" s="1">
        <v>1</v>
      </c>
      <c r="V6314" s="2" t="s">
        <v>21</v>
      </c>
    </row>
    <row r="6315" spans="1:22" x14ac:dyDescent="0.55000000000000004">
      <c r="A6315" s="1">
        <v>5</v>
      </c>
      <c r="B6315" s="1">
        <v>3</v>
      </c>
      <c r="C6315" s="1">
        <v>5</v>
      </c>
      <c r="D6315" s="1">
        <v>1</v>
      </c>
      <c r="E6315" s="1">
        <v>9</v>
      </c>
      <c r="F6315" s="1">
        <v>2</v>
      </c>
      <c r="G6315" s="1">
        <v>2</v>
      </c>
      <c r="H6315" s="1">
        <v>1</v>
      </c>
      <c r="I6315" s="1">
        <v>2</v>
      </c>
      <c r="J6315" s="1">
        <v>5</v>
      </c>
      <c r="K6315" s="1">
        <v>1</v>
      </c>
      <c r="L6315" s="1" t="s">
        <v>14</v>
      </c>
      <c r="M6315" s="1">
        <v>1</v>
      </c>
      <c r="N6315" s="1">
        <v>7</v>
      </c>
      <c r="O6315" s="1">
        <v>9</v>
      </c>
      <c r="P6315" s="1">
        <v>2</v>
      </c>
      <c r="U6315" s="1">
        <v>1</v>
      </c>
      <c r="V6315" s="2" t="s">
        <v>21</v>
      </c>
    </row>
    <row r="6316" spans="1:22" x14ac:dyDescent="0.55000000000000004">
      <c r="A6316" s="1">
        <v>4</v>
      </c>
      <c r="B6316" s="1">
        <v>11</v>
      </c>
      <c r="C6316" s="1">
        <v>3</v>
      </c>
      <c r="D6316" s="1">
        <v>2</v>
      </c>
      <c r="E6316" s="1">
        <v>9</v>
      </c>
      <c r="F6316" s="1">
        <v>3</v>
      </c>
      <c r="G6316" s="1">
        <v>1</v>
      </c>
      <c r="H6316" s="1">
        <v>1</v>
      </c>
      <c r="I6316" s="1">
        <v>1</v>
      </c>
      <c r="J6316" s="1">
        <v>5</v>
      </c>
      <c r="K6316" s="1">
        <v>1</v>
      </c>
      <c r="L6316" s="1" t="s">
        <v>17</v>
      </c>
      <c r="M6316" s="1">
        <v>1</v>
      </c>
      <c r="N6316" s="1">
        <v>9</v>
      </c>
      <c r="O6316" s="1">
        <v>4</v>
      </c>
      <c r="P6316" s="1">
        <v>3</v>
      </c>
      <c r="U6316" s="1">
        <v>1</v>
      </c>
      <c r="V6316" s="2" t="s">
        <v>17</v>
      </c>
    </row>
    <row r="6317" spans="1:22" x14ac:dyDescent="0.55000000000000004">
      <c r="A6317" s="1">
        <v>17</v>
      </c>
      <c r="B6317" s="1">
        <v>2</v>
      </c>
      <c r="C6317" s="1">
        <v>5</v>
      </c>
      <c r="D6317" s="1">
        <v>9</v>
      </c>
      <c r="E6317" s="1">
        <v>9</v>
      </c>
      <c r="F6317" s="1">
        <v>3</v>
      </c>
      <c r="G6317" s="1">
        <v>11</v>
      </c>
      <c r="H6317" s="1">
        <v>2</v>
      </c>
      <c r="I6317" s="1">
        <v>7</v>
      </c>
      <c r="J6317" s="1">
        <v>5</v>
      </c>
      <c r="K6317" s="1">
        <v>1</v>
      </c>
      <c r="L6317" s="1" t="s">
        <v>18</v>
      </c>
      <c r="M6317" s="1">
        <v>7</v>
      </c>
      <c r="N6317" s="1">
        <v>9</v>
      </c>
      <c r="O6317" s="1">
        <v>4</v>
      </c>
      <c r="P6317" s="1">
        <v>5</v>
      </c>
      <c r="U6317" s="1">
        <v>1</v>
      </c>
      <c r="V6317" s="2" t="s">
        <v>14</v>
      </c>
    </row>
    <row r="6318" spans="1:22" x14ac:dyDescent="0.55000000000000004">
      <c r="A6318" s="1">
        <v>2</v>
      </c>
      <c r="B6318" s="1">
        <v>1</v>
      </c>
      <c r="C6318" s="1">
        <v>2</v>
      </c>
      <c r="D6318" s="1">
        <v>1</v>
      </c>
      <c r="E6318" s="1">
        <v>9</v>
      </c>
      <c r="F6318" s="1">
        <v>3</v>
      </c>
      <c r="G6318" s="1">
        <v>2</v>
      </c>
      <c r="H6318" s="1">
        <v>1</v>
      </c>
      <c r="I6318" s="1">
        <v>6</v>
      </c>
      <c r="J6318" s="1">
        <v>5</v>
      </c>
      <c r="K6318" s="1">
        <v>1</v>
      </c>
      <c r="L6318" s="1" t="s">
        <v>19</v>
      </c>
      <c r="M6318" s="1">
        <v>7</v>
      </c>
      <c r="N6318" s="1">
        <v>9</v>
      </c>
      <c r="O6318" s="1">
        <v>4</v>
      </c>
      <c r="P6318" s="1">
        <v>3</v>
      </c>
      <c r="U6318" s="1" t="s">
        <v>21</v>
      </c>
      <c r="V6318" s="2" t="s">
        <v>23</v>
      </c>
    </row>
    <row r="6319" spans="1:22" x14ac:dyDescent="0.55000000000000004">
      <c r="A6319" s="1">
        <v>11</v>
      </c>
      <c r="B6319" s="1">
        <v>1</v>
      </c>
      <c r="C6319" s="1">
        <v>7</v>
      </c>
      <c r="D6319" s="1">
        <v>6</v>
      </c>
      <c r="E6319" s="1">
        <v>9</v>
      </c>
      <c r="F6319" s="1">
        <v>3</v>
      </c>
      <c r="G6319" s="1">
        <v>1</v>
      </c>
      <c r="H6319" s="1">
        <v>1</v>
      </c>
      <c r="I6319" s="1">
        <v>8</v>
      </c>
      <c r="J6319" s="1">
        <v>5</v>
      </c>
      <c r="K6319" s="1">
        <v>1</v>
      </c>
      <c r="L6319" s="1" t="s">
        <v>18</v>
      </c>
      <c r="M6319" s="1">
        <v>6</v>
      </c>
      <c r="N6319" s="1">
        <v>8</v>
      </c>
      <c r="O6319" s="1">
        <v>4</v>
      </c>
      <c r="P6319" s="1">
        <v>4</v>
      </c>
      <c r="U6319" s="1">
        <v>1</v>
      </c>
      <c r="V6319" s="2" t="s">
        <v>21</v>
      </c>
    </row>
    <row r="6320" spans="1:22" x14ac:dyDescent="0.55000000000000004">
      <c r="A6320" s="1">
        <v>3</v>
      </c>
      <c r="B6320" s="1">
        <v>3</v>
      </c>
      <c r="C6320" s="1">
        <v>7</v>
      </c>
      <c r="D6320" s="1">
        <v>1</v>
      </c>
      <c r="E6320" s="1">
        <v>9</v>
      </c>
      <c r="F6320" s="1">
        <v>2</v>
      </c>
      <c r="G6320" s="1">
        <v>11</v>
      </c>
      <c r="H6320" s="1">
        <v>1</v>
      </c>
      <c r="I6320" s="1">
        <v>7</v>
      </c>
      <c r="J6320" s="1">
        <v>5</v>
      </c>
      <c r="K6320" s="1">
        <v>1</v>
      </c>
      <c r="L6320" s="1" t="s">
        <v>19</v>
      </c>
      <c r="M6320" s="1">
        <v>5</v>
      </c>
      <c r="N6320" s="1">
        <v>8</v>
      </c>
      <c r="O6320" s="1">
        <v>4</v>
      </c>
      <c r="P6320" s="1">
        <v>11</v>
      </c>
      <c r="U6320" s="1" t="s">
        <v>19</v>
      </c>
      <c r="V6320" s="2" t="s">
        <v>15</v>
      </c>
    </row>
    <row r="6321" spans="1:22" x14ac:dyDescent="0.55000000000000004">
      <c r="A6321" s="1">
        <v>7</v>
      </c>
      <c r="B6321" s="1">
        <v>11</v>
      </c>
      <c r="C6321" s="1">
        <v>5</v>
      </c>
      <c r="D6321" s="1">
        <v>2</v>
      </c>
      <c r="E6321" s="1">
        <v>9</v>
      </c>
      <c r="F6321" s="1">
        <v>2</v>
      </c>
      <c r="G6321" s="1">
        <v>2</v>
      </c>
      <c r="H6321" s="1">
        <v>1</v>
      </c>
      <c r="I6321" s="1">
        <v>8</v>
      </c>
      <c r="J6321" s="1">
        <v>5</v>
      </c>
      <c r="K6321" s="1">
        <v>1</v>
      </c>
      <c r="L6321" s="1" t="s">
        <v>21</v>
      </c>
      <c r="M6321" s="1">
        <v>5</v>
      </c>
      <c r="N6321" s="1">
        <v>8</v>
      </c>
      <c r="O6321" s="1">
        <v>4</v>
      </c>
      <c r="P6321" s="1">
        <v>9</v>
      </c>
      <c r="U6321" s="1" t="s">
        <v>15</v>
      </c>
      <c r="V6321" s="2" t="s">
        <v>19</v>
      </c>
    </row>
    <row r="6322" spans="1:22" x14ac:dyDescent="0.55000000000000004">
      <c r="A6322" s="1">
        <v>6</v>
      </c>
      <c r="B6322" s="1">
        <v>11</v>
      </c>
      <c r="C6322" s="1">
        <v>9</v>
      </c>
      <c r="D6322" s="1">
        <v>1</v>
      </c>
      <c r="E6322" s="1">
        <v>9</v>
      </c>
      <c r="F6322" s="1">
        <v>2</v>
      </c>
      <c r="G6322" s="1">
        <v>2</v>
      </c>
      <c r="H6322" s="1">
        <v>12</v>
      </c>
      <c r="I6322" s="1">
        <v>4</v>
      </c>
      <c r="J6322" s="1">
        <v>5</v>
      </c>
      <c r="K6322" s="1">
        <v>1</v>
      </c>
      <c r="L6322" s="1" t="s">
        <v>18</v>
      </c>
      <c r="M6322" s="1">
        <v>5</v>
      </c>
      <c r="N6322" s="1">
        <v>8</v>
      </c>
      <c r="O6322" s="1">
        <v>4</v>
      </c>
      <c r="P6322" s="1">
        <v>9</v>
      </c>
      <c r="U6322" s="1" t="s">
        <v>20</v>
      </c>
      <c r="V6322" s="2" t="s">
        <v>14</v>
      </c>
    </row>
    <row r="6323" spans="1:22" x14ac:dyDescent="0.55000000000000004">
      <c r="A6323" s="1">
        <v>7</v>
      </c>
      <c r="B6323" s="1">
        <v>2</v>
      </c>
      <c r="C6323" s="1">
        <v>4</v>
      </c>
      <c r="D6323" s="1">
        <v>3</v>
      </c>
      <c r="E6323" s="1">
        <v>9</v>
      </c>
      <c r="F6323" s="1">
        <v>2</v>
      </c>
      <c r="G6323" s="1">
        <v>2</v>
      </c>
      <c r="H6323" s="1">
        <v>5</v>
      </c>
      <c r="I6323" s="1">
        <v>6</v>
      </c>
      <c r="J6323" s="1">
        <v>5</v>
      </c>
      <c r="K6323" s="1">
        <v>1</v>
      </c>
      <c r="L6323" s="1" t="s">
        <v>14</v>
      </c>
      <c r="M6323" s="1">
        <v>5</v>
      </c>
      <c r="N6323" s="1">
        <v>8</v>
      </c>
      <c r="O6323" s="1">
        <v>3</v>
      </c>
      <c r="P6323" s="1">
        <v>10</v>
      </c>
      <c r="U6323" s="1" t="s">
        <v>17</v>
      </c>
      <c r="V6323" s="2" t="s">
        <v>17</v>
      </c>
    </row>
    <row r="6324" spans="1:22" x14ac:dyDescent="0.55000000000000004">
      <c r="A6324" s="1">
        <v>9</v>
      </c>
      <c r="B6324" s="1">
        <v>9</v>
      </c>
      <c r="C6324" s="1">
        <v>8</v>
      </c>
      <c r="D6324" s="1">
        <v>3</v>
      </c>
      <c r="E6324" s="1">
        <v>9</v>
      </c>
      <c r="F6324" s="1">
        <v>2</v>
      </c>
      <c r="G6324" s="1">
        <v>2</v>
      </c>
      <c r="H6324" s="1">
        <v>1</v>
      </c>
      <c r="I6324" s="1">
        <v>6</v>
      </c>
      <c r="J6324" s="1">
        <v>5</v>
      </c>
      <c r="K6324" s="1">
        <v>1</v>
      </c>
      <c r="L6324" s="1" t="s">
        <v>16</v>
      </c>
      <c r="M6324" s="1">
        <v>5</v>
      </c>
      <c r="N6324" s="1">
        <v>8</v>
      </c>
      <c r="O6324" s="1">
        <v>4</v>
      </c>
      <c r="P6324" s="1">
        <v>6</v>
      </c>
      <c r="U6324" s="1" t="s">
        <v>19</v>
      </c>
      <c r="V6324" s="2" t="s">
        <v>14</v>
      </c>
    </row>
    <row r="6325" spans="1:22" x14ac:dyDescent="0.55000000000000004">
      <c r="A6325" s="1">
        <v>7</v>
      </c>
      <c r="B6325" s="1">
        <v>2</v>
      </c>
      <c r="C6325" s="1">
        <v>7</v>
      </c>
      <c r="D6325" s="1">
        <v>5</v>
      </c>
      <c r="E6325" s="1">
        <v>9</v>
      </c>
      <c r="F6325" s="1">
        <v>3</v>
      </c>
      <c r="G6325" s="1">
        <v>11</v>
      </c>
      <c r="H6325" s="1">
        <v>1</v>
      </c>
      <c r="I6325" s="1">
        <v>6</v>
      </c>
      <c r="J6325" s="1">
        <v>5</v>
      </c>
      <c r="K6325" s="1">
        <v>1</v>
      </c>
      <c r="L6325" s="1" t="s">
        <v>17</v>
      </c>
      <c r="M6325" s="1">
        <v>5</v>
      </c>
      <c r="N6325" s="1">
        <v>8</v>
      </c>
      <c r="O6325" s="1">
        <v>3</v>
      </c>
      <c r="P6325" s="1">
        <v>7</v>
      </c>
      <c r="U6325" s="1">
        <v>1</v>
      </c>
      <c r="V6325" s="2" t="s">
        <v>20</v>
      </c>
    </row>
    <row r="6326" spans="1:22" x14ac:dyDescent="0.55000000000000004">
      <c r="A6326" s="1">
        <v>3</v>
      </c>
      <c r="B6326" s="1">
        <v>11</v>
      </c>
      <c r="C6326" s="1">
        <v>1</v>
      </c>
      <c r="D6326" s="1">
        <v>1</v>
      </c>
      <c r="E6326" s="1">
        <v>9</v>
      </c>
      <c r="F6326" s="1">
        <v>3</v>
      </c>
      <c r="G6326" s="1">
        <v>2</v>
      </c>
      <c r="H6326" s="1">
        <v>1</v>
      </c>
      <c r="I6326" s="1">
        <v>6</v>
      </c>
      <c r="J6326" s="1">
        <v>5</v>
      </c>
      <c r="K6326" s="1">
        <v>1</v>
      </c>
      <c r="L6326" s="1" t="s">
        <v>17</v>
      </c>
      <c r="M6326" s="1">
        <v>4</v>
      </c>
      <c r="N6326" s="1">
        <v>8</v>
      </c>
      <c r="O6326" s="1">
        <v>9</v>
      </c>
      <c r="P6326" s="1">
        <v>8</v>
      </c>
      <c r="U6326" s="1" t="s">
        <v>15</v>
      </c>
      <c r="V6326" s="2" t="s">
        <v>21</v>
      </c>
    </row>
    <row r="6327" spans="1:22" x14ac:dyDescent="0.55000000000000004">
      <c r="A6327" s="1">
        <v>11</v>
      </c>
      <c r="B6327" s="1">
        <v>11</v>
      </c>
      <c r="C6327" s="1">
        <v>7</v>
      </c>
      <c r="D6327" s="1">
        <v>1</v>
      </c>
      <c r="E6327" s="1">
        <v>9</v>
      </c>
      <c r="F6327" s="1">
        <v>2</v>
      </c>
      <c r="G6327" s="1">
        <v>2</v>
      </c>
      <c r="H6327" s="1">
        <v>1</v>
      </c>
      <c r="I6327" s="1">
        <v>5</v>
      </c>
      <c r="J6327" s="1">
        <v>5</v>
      </c>
      <c r="K6327" s="1">
        <v>1</v>
      </c>
      <c r="L6327" s="1" t="s">
        <v>18</v>
      </c>
      <c r="M6327" s="1">
        <v>3</v>
      </c>
      <c r="N6327" s="1">
        <v>9</v>
      </c>
      <c r="O6327" s="1">
        <v>9</v>
      </c>
      <c r="P6327" s="1">
        <v>5</v>
      </c>
      <c r="U6327" s="1" t="s">
        <v>19</v>
      </c>
      <c r="V6327" s="2" t="s">
        <v>14</v>
      </c>
    </row>
    <row r="6328" spans="1:22" x14ac:dyDescent="0.55000000000000004">
      <c r="A6328" s="1">
        <v>16</v>
      </c>
      <c r="B6328" s="1">
        <v>11</v>
      </c>
      <c r="C6328" s="1">
        <v>5</v>
      </c>
      <c r="D6328" s="1">
        <v>10</v>
      </c>
      <c r="E6328" s="1">
        <v>9</v>
      </c>
      <c r="F6328" s="1">
        <v>2</v>
      </c>
      <c r="G6328" s="1">
        <v>2</v>
      </c>
      <c r="H6328" s="1">
        <v>2</v>
      </c>
      <c r="I6328" s="1">
        <v>4</v>
      </c>
      <c r="J6328" s="1">
        <v>5</v>
      </c>
      <c r="K6328" s="1">
        <v>1</v>
      </c>
      <c r="L6328" s="1" t="s">
        <v>24</v>
      </c>
      <c r="M6328" s="1">
        <v>2</v>
      </c>
      <c r="N6328" s="1">
        <v>9</v>
      </c>
      <c r="O6328" s="1">
        <v>9</v>
      </c>
      <c r="P6328" s="1">
        <v>2</v>
      </c>
      <c r="U6328" s="1" t="s">
        <v>17</v>
      </c>
      <c r="V6328" s="2" t="s">
        <v>21</v>
      </c>
    </row>
    <row r="6329" spans="1:22" x14ac:dyDescent="0.55000000000000004">
      <c r="A6329" s="1">
        <v>1</v>
      </c>
      <c r="B6329" s="1">
        <v>2</v>
      </c>
      <c r="C6329" s="1">
        <v>5</v>
      </c>
      <c r="D6329" s="1">
        <v>1</v>
      </c>
      <c r="E6329" s="1">
        <v>9</v>
      </c>
      <c r="F6329" s="1">
        <v>3</v>
      </c>
      <c r="G6329" s="1">
        <v>2</v>
      </c>
      <c r="H6329" s="1">
        <v>1</v>
      </c>
      <c r="I6329" s="1">
        <v>5</v>
      </c>
      <c r="J6329" s="1">
        <v>5</v>
      </c>
      <c r="K6329" s="1">
        <v>1</v>
      </c>
      <c r="L6329" s="1" t="s">
        <v>22</v>
      </c>
      <c r="M6329" s="1">
        <v>2</v>
      </c>
      <c r="N6329" s="1">
        <v>10</v>
      </c>
      <c r="O6329" s="1">
        <v>7</v>
      </c>
      <c r="P6329" s="1">
        <v>5</v>
      </c>
      <c r="U6329" s="1" t="s">
        <v>20</v>
      </c>
      <c r="V6329" s="2" t="s">
        <v>15</v>
      </c>
    </row>
    <row r="6330" spans="1:22" x14ac:dyDescent="0.55000000000000004">
      <c r="A6330" s="1">
        <v>8</v>
      </c>
      <c r="B6330" s="1">
        <v>9</v>
      </c>
      <c r="C6330" s="1">
        <v>8</v>
      </c>
      <c r="D6330" s="1">
        <v>1</v>
      </c>
      <c r="E6330" s="1">
        <v>9</v>
      </c>
      <c r="F6330" s="1">
        <v>3</v>
      </c>
      <c r="G6330" s="1">
        <v>1</v>
      </c>
      <c r="H6330" s="1">
        <v>1</v>
      </c>
      <c r="I6330" s="1">
        <v>8</v>
      </c>
      <c r="J6330" s="1">
        <v>5</v>
      </c>
      <c r="K6330" s="1">
        <v>1</v>
      </c>
      <c r="L6330" s="1" t="s">
        <v>23</v>
      </c>
      <c r="M6330" s="1">
        <v>2</v>
      </c>
      <c r="N6330" s="1">
        <v>10</v>
      </c>
      <c r="O6330" s="1">
        <v>8</v>
      </c>
      <c r="P6330" s="1">
        <v>4</v>
      </c>
      <c r="U6330" s="1" t="s">
        <v>19</v>
      </c>
      <c r="V6330" s="2" t="s">
        <v>20</v>
      </c>
    </row>
    <row r="6331" spans="1:22" x14ac:dyDescent="0.55000000000000004">
      <c r="A6331" s="1">
        <v>8</v>
      </c>
      <c r="B6331" s="1">
        <v>11</v>
      </c>
      <c r="C6331" s="1">
        <v>8</v>
      </c>
      <c r="D6331" s="1">
        <v>5</v>
      </c>
      <c r="E6331" s="1">
        <v>9</v>
      </c>
      <c r="F6331" s="1">
        <v>3</v>
      </c>
      <c r="G6331" s="1">
        <v>11</v>
      </c>
      <c r="H6331" s="1">
        <v>1</v>
      </c>
      <c r="I6331" s="1">
        <v>5</v>
      </c>
      <c r="J6331" s="1">
        <v>5</v>
      </c>
      <c r="K6331" s="1">
        <v>1</v>
      </c>
      <c r="L6331" s="1" t="s">
        <v>23</v>
      </c>
      <c r="M6331" s="1">
        <v>1</v>
      </c>
      <c r="N6331" s="1">
        <v>10</v>
      </c>
      <c r="O6331" s="1">
        <v>7</v>
      </c>
      <c r="P6331" s="1">
        <v>7</v>
      </c>
      <c r="U6331" s="1">
        <v>1</v>
      </c>
      <c r="V6331" s="2" t="s">
        <v>21</v>
      </c>
    </row>
    <row r="6332" spans="1:22" x14ac:dyDescent="0.55000000000000004">
      <c r="A6332" s="1">
        <v>9</v>
      </c>
      <c r="B6332" s="1">
        <v>9</v>
      </c>
      <c r="C6332" s="1">
        <v>4</v>
      </c>
      <c r="D6332" s="1">
        <v>2</v>
      </c>
      <c r="E6332" s="1">
        <v>9</v>
      </c>
      <c r="F6332" s="1">
        <v>3</v>
      </c>
      <c r="G6332" s="1">
        <v>2</v>
      </c>
      <c r="H6332" s="1">
        <v>5</v>
      </c>
      <c r="I6332" s="1">
        <v>4</v>
      </c>
      <c r="J6332" s="1">
        <v>5</v>
      </c>
      <c r="K6332" s="1">
        <v>1</v>
      </c>
      <c r="L6332" s="1" t="s">
        <v>18</v>
      </c>
      <c r="M6332" s="1">
        <v>1</v>
      </c>
      <c r="N6332" s="1">
        <v>10</v>
      </c>
      <c r="O6332" s="1">
        <v>6</v>
      </c>
      <c r="P6332" s="1">
        <v>4</v>
      </c>
      <c r="U6332" s="1" t="s">
        <v>13</v>
      </c>
      <c r="V6332" s="2" t="s">
        <v>15</v>
      </c>
    </row>
    <row r="6333" spans="1:22" x14ac:dyDescent="0.55000000000000004">
      <c r="A6333" s="1">
        <v>3</v>
      </c>
      <c r="B6333" s="1">
        <v>1</v>
      </c>
      <c r="C6333" s="1">
        <v>10</v>
      </c>
      <c r="D6333" s="1">
        <v>1</v>
      </c>
      <c r="E6333" s="1">
        <v>9</v>
      </c>
      <c r="F6333" s="1">
        <v>2</v>
      </c>
      <c r="G6333" s="1">
        <v>10</v>
      </c>
      <c r="H6333" s="1">
        <v>9</v>
      </c>
      <c r="I6333" s="1">
        <v>4</v>
      </c>
      <c r="J6333" s="1">
        <v>5</v>
      </c>
      <c r="K6333" s="1">
        <v>1</v>
      </c>
      <c r="L6333" s="1" t="s">
        <v>20</v>
      </c>
      <c r="M6333" s="1">
        <v>1</v>
      </c>
      <c r="N6333" s="1">
        <v>9</v>
      </c>
      <c r="O6333" s="1">
        <v>8</v>
      </c>
      <c r="P6333" s="1">
        <v>6</v>
      </c>
      <c r="U6333" s="1" t="s">
        <v>15</v>
      </c>
      <c r="V6333" s="2" t="s">
        <v>23</v>
      </c>
    </row>
    <row r="6334" spans="1:22" x14ac:dyDescent="0.55000000000000004">
      <c r="A6334" s="1">
        <v>9</v>
      </c>
      <c r="B6334" s="1">
        <v>2</v>
      </c>
      <c r="C6334" s="1">
        <v>9</v>
      </c>
      <c r="D6334" s="1">
        <v>1</v>
      </c>
      <c r="E6334" s="1">
        <v>9</v>
      </c>
      <c r="F6334" s="1">
        <v>2</v>
      </c>
      <c r="G6334" s="1">
        <v>1</v>
      </c>
      <c r="H6334" s="1">
        <v>4</v>
      </c>
      <c r="I6334" s="1">
        <v>5</v>
      </c>
      <c r="J6334" s="1">
        <v>5</v>
      </c>
      <c r="K6334" s="1">
        <v>1</v>
      </c>
      <c r="L6334" s="1" t="s">
        <v>24</v>
      </c>
      <c r="M6334" s="1">
        <v>7</v>
      </c>
      <c r="N6334" s="1">
        <v>9</v>
      </c>
      <c r="O6334" s="1">
        <v>9</v>
      </c>
      <c r="P6334" s="1">
        <v>2</v>
      </c>
      <c r="U6334" s="1" t="s">
        <v>19</v>
      </c>
      <c r="V6334" s="2" t="s">
        <v>17</v>
      </c>
    </row>
    <row r="6335" spans="1:22" x14ac:dyDescent="0.55000000000000004">
      <c r="A6335" s="1">
        <v>10</v>
      </c>
      <c r="B6335" s="1">
        <v>2</v>
      </c>
      <c r="C6335" s="1">
        <v>7</v>
      </c>
      <c r="D6335" s="1">
        <v>5</v>
      </c>
      <c r="E6335" s="1">
        <v>9</v>
      </c>
      <c r="F6335" s="1">
        <v>2</v>
      </c>
      <c r="G6335" s="1">
        <v>1</v>
      </c>
      <c r="H6335" s="1">
        <v>3</v>
      </c>
      <c r="I6335" s="1">
        <v>7</v>
      </c>
      <c r="J6335" s="1">
        <v>5</v>
      </c>
      <c r="K6335" s="1">
        <v>1</v>
      </c>
      <c r="L6335" s="1" t="s">
        <v>18</v>
      </c>
      <c r="M6335" s="1">
        <v>7</v>
      </c>
      <c r="N6335" s="1">
        <v>10</v>
      </c>
      <c r="O6335" s="1">
        <v>8</v>
      </c>
      <c r="P6335" s="1">
        <v>3</v>
      </c>
      <c r="U6335" s="1" t="s">
        <v>19</v>
      </c>
      <c r="V6335" s="2" t="s">
        <v>23</v>
      </c>
    </row>
    <row r="6336" spans="1:22" x14ac:dyDescent="0.55000000000000004">
      <c r="A6336" s="1">
        <v>4</v>
      </c>
      <c r="B6336" s="1">
        <v>2</v>
      </c>
      <c r="C6336" s="1">
        <v>6</v>
      </c>
      <c r="D6336" s="1">
        <v>1</v>
      </c>
      <c r="E6336" s="1">
        <v>9</v>
      </c>
      <c r="F6336" s="1">
        <v>3</v>
      </c>
      <c r="G6336" s="1">
        <v>1</v>
      </c>
      <c r="H6336" s="1">
        <v>8</v>
      </c>
      <c r="I6336" s="1">
        <v>7</v>
      </c>
      <c r="J6336" s="1">
        <v>5</v>
      </c>
      <c r="K6336" s="1">
        <v>1</v>
      </c>
      <c r="L6336" s="1" t="s">
        <v>23</v>
      </c>
      <c r="M6336" s="1">
        <v>7</v>
      </c>
      <c r="N6336" s="1">
        <v>10</v>
      </c>
      <c r="O6336" s="1">
        <v>6</v>
      </c>
      <c r="P6336" s="1">
        <v>6</v>
      </c>
      <c r="U6336" s="1" t="s">
        <v>15</v>
      </c>
      <c r="V6336" s="2" t="s">
        <v>20</v>
      </c>
    </row>
    <row r="6337" spans="1:22" x14ac:dyDescent="0.55000000000000004">
      <c r="A6337" s="1">
        <v>10</v>
      </c>
      <c r="B6337" s="1">
        <v>11</v>
      </c>
      <c r="C6337" s="1">
        <v>9</v>
      </c>
      <c r="D6337" s="1">
        <v>4</v>
      </c>
      <c r="E6337" s="1">
        <v>9</v>
      </c>
      <c r="F6337" s="1">
        <v>2</v>
      </c>
      <c r="G6337" s="1">
        <v>2</v>
      </c>
      <c r="H6337" s="1">
        <v>3</v>
      </c>
      <c r="I6337" s="1">
        <v>4</v>
      </c>
      <c r="J6337" s="1">
        <v>5</v>
      </c>
      <c r="K6337" s="1">
        <v>1</v>
      </c>
      <c r="L6337" s="1" t="s">
        <v>18</v>
      </c>
      <c r="M6337" s="1">
        <v>7</v>
      </c>
      <c r="N6337" s="1">
        <v>9</v>
      </c>
      <c r="O6337" s="1">
        <v>9</v>
      </c>
      <c r="P6337" s="1">
        <v>1</v>
      </c>
      <c r="U6337" s="1" t="s">
        <v>19</v>
      </c>
      <c r="V6337" s="2" t="s">
        <v>15</v>
      </c>
    </row>
    <row r="6338" spans="1:22" x14ac:dyDescent="0.55000000000000004">
      <c r="A6338" s="1">
        <v>10</v>
      </c>
      <c r="B6338" s="1">
        <v>3</v>
      </c>
      <c r="C6338" s="1">
        <v>4</v>
      </c>
      <c r="D6338" s="1">
        <v>6</v>
      </c>
      <c r="E6338" s="1">
        <v>9</v>
      </c>
      <c r="F6338" s="1">
        <v>3</v>
      </c>
      <c r="G6338" s="1">
        <v>11</v>
      </c>
      <c r="H6338" s="1">
        <v>1</v>
      </c>
      <c r="I6338" s="1">
        <v>6</v>
      </c>
      <c r="J6338" s="1">
        <v>5</v>
      </c>
      <c r="K6338" s="1">
        <v>1</v>
      </c>
      <c r="L6338" s="1" t="s">
        <v>24</v>
      </c>
      <c r="M6338" s="1">
        <v>7</v>
      </c>
      <c r="N6338" s="1">
        <v>10</v>
      </c>
      <c r="O6338" s="1">
        <v>6</v>
      </c>
      <c r="P6338" s="1">
        <v>6</v>
      </c>
      <c r="U6338" s="1">
        <v>1</v>
      </c>
      <c r="V6338" s="2" t="s">
        <v>23</v>
      </c>
    </row>
    <row r="6339" spans="1:22" x14ac:dyDescent="0.55000000000000004">
      <c r="A6339" s="1">
        <v>19</v>
      </c>
      <c r="B6339" s="1">
        <v>11</v>
      </c>
      <c r="C6339" s="1">
        <v>13</v>
      </c>
      <c r="D6339" s="1">
        <v>1</v>
      </c>
      <c r="E6339" s="1">
        <v>9</v>
      </c>
      <c r="F6339" s="1">
        <v>5</v>
      </c>
      <c r="G6339" s="1">
        <v>2</v>
      </c>
      <c r="H6339" s="1">
        <v>6</v>
      </c>
      <c r="I6339" s="1">
        <v>11</v>
      </c>
      <c r="J6339" s="1">
        <v>5</v>
      </c>
      <c r="K6339" s="1">
        <v>1</v>
      </c>
      <c r="L6339" s="1" t="s">
        <v>27</v>
      </c>
      <c r="M6339" s="1">
        <v>6</v>
      </c>
      <c r="N6339" s="1">
        <v>13</v>
      </c>
      <c r="O6339" s="1">
        <v>11</v>
      </c>
      <c r="P6339" s="1">
        <v>12</v>
      </c>
      <c r="U6339" s="1" t="s">
        <v>14</v>
      </c>
      <c r="V6339" s="2" t="s">
        <v>17</v>
      </c>
    </row>
    <row r="6340" spans="1:22" x14ac:dyDescent="0.55000000000000004">
      <c r="A6340" s="1">
        <v>3</v>
      </c>
      <c r="B6340" s="1">
        <v>11</v>
      </c>
      <c r="C6340" s="1">
        <v>6</v>
      </c>
      <c r="D6340" s="1">
        <v>1</v>
      </c>
      <c r="E6340" s="1">
        <v>9</v>
      </c>
      <c r="F6340" s="1">
        <v>3</v>
      </c>
      <c r="G6340" s="1">
        <v>1</v>
      </c>
      <c r="H6340" s="1">
        <v>1</v>
      </c>
      <c r="I6340" s="1">
        <v>5</v>
      </c>
      <c r="J6340" s="1">
        <v>5</v>
      </c>
      <c r="K6340" s="1">
        <v>1</v>
      </c>
      <c r="L6340" s="1" t="s">
        <v>21</v>
      </c>
      <c r="M6340" s="1">
        <v>6</v>
      </c>
      <c r="N6340" s="1">
        <v>10</v>
      </c>
      <c r="O6340" s="1">
        <v>8</v>
      </c>
      <c r="P6340" s="1">
        <v>11</v>
      </c>
      <c r="U6340" s="1" t="s">
        <v>14</v>
      </c>
      <c r="V6340" s="2" t="s">
        <v>23</v>
      </c>
    </row>
    <row r="6341" spans="1:22" x14ac:dyDescent="0.55000000000000004">
      <c r="A6341" s="1">
        <v>9</v>
      </c>
      <c r="B6341" s="1">
        <v>2</v>
      </c>
      <c r="C6341" s="1">
        <v>6</v>
      </c>
      <c r="D6341" s="1">
        <v>4</v>
      </c>
      <c r="E6341" s="1">
        <v>9</v>
      </c>
      <c r="F6341" s="1">
        <v>2</v>
      </c>
      <c r="G6341" s="1">
        <v>1</v>
      </c>
      <c r="H6341" s="1">
        <v>1</v>
      </c>
      <c r="I6341" s="1">
        <v>3</v>
      </c>
      <c r="J6341" s="1">
        <v>5</v>
      </c>
      <c r="K6341" s="1">
        <v>1</v>
      </c>
      <c r="L6341" s="1" t="s">
        <v>18</v>
      </c>
      <c r="M6341" s="1">
        <v>6</v>
      </c>
      <c r="N6341" s="1">
        <v>10</v>
      </c>
      <c r="O6341" s="1">
        <v>8</v>
      </c>
      <c r="P6341" s="1">
        <v>7</v>
      </c>
      <c r="U6341" s="1" t="s">
        <v>15</v>
      </c>
      <c r="V6341" s="2" t="s">
        <v>14</v>
      </c>
    </row>
    <row r="6342" spans="1:22" x14ac:dyDescent="0.55000000000000004">
      <c r="A6342" s="1">
        <v>7</v>
      </c>
      <c r="B6342" s="1">
        <v>2</v>
      </c>
      <c r="C6342" s="1">
        <v>3</v>
      </c>
      <c r="D6342" s="1">
        <v>2</v>
      </c>
      <c r="E6342" s="1">
        <v>9</v>
      </c>
      <c r="F6342" s="1">
        <v>3</v>
      </c>
      <c r="G6342" s="1">
        <v>2</v>
      </c>
      <c r="H6342" s="1">
        <v>4</v>
      </c>
      <c r="I6342" s="1">
        <v>4</v>
      </c>
      <c r="J6342" s="1">
        <v>5</v>
      </c>
      <c r="K6342" s="1">
        <v>1</v>
      </c>
      <c r="L6342" s="1" t="s">
        <v>21</v>
      </c>
      <c r="M6342" s="1">
        <v>6</v>
      </c>
      <c r="N6342" s="1">
        <v>10</v>
      </c>
      <c r="O6342" s="1">
        <v>8</v>
      </c>
      <c r="P6342" s="1">
        <v>5</v>
      </c>
      <c r="U6342" s="1" t="s">
        <v>19</v>
      </c>
      <c r="V6342" s="2" t="s">
        <v>14</v>
      </c>
    </row>
    <row r="6343" spans="1:22" x14ac:dyDescent="0.55000000000000004">
      <c r="A6343" s="1">
        <v>7</v>
      </c>
      <c r="B6343" s="1">
        <v>2</v>
      </c>
      <c r="C6343" s="1">
        <v>9</v>
      </c>
      <c r="D6343" s="1">
        <v>2</v>
      </c>
      <c r="E6343" s="1">
        <v>9</v>
      </c>
      <c r="F6343" s="1">
        <v>3</v>
      </c>
      <c r="G6343" s="1">
        <v>2</v>
      </c>
      <c r="H6343" s="1">
        <v>3</v>
      </c>
      <c r="I6343" s="1">
        <v>6</v>
      </c>
      <c r="J6343" s="1">
        <v>5</v>
      </c>
      <c r="K6343" s="1">
        <v>1</v>
      </c>
      <c r="L6343" s="1" t="s">
        <v>21</v>
      </c>
      <c r="M6343" s="1">
        <v>6</v>
      </c>
      <c r="N6343" s="1">
        <v>9</v>
      </c>
      <c r="O6343" s="1">
        <v>9</v>
      </c>
      <c r="P6343" s="1">
        <v>2</v>
      </c>
      <c r="U6343" s="1">
        <v>1</v>
      </c>
      <c r="V6343" s="2" t="s">
        <v>17</v>
      </c>
    </row>
    <row r="6344" spans="1:22" x14ac:dyDescent="0.55000000000000004">
      <c r="A6344" s="1">
        <v>8</v>
      </c>
      <c r="B6344" s="1">
        <v>2</v>
      </c>
      <c r="C6344" s="1">
        <v>6</v>
      </c>
      <c r="D6344" s="1">
        <v>4</v>
      </c>
      <c r="E6344" s="1">
        <v>9</v>
      </c>
      <c r="F6344" s="1">
        <v>2</v>
      </c>
      <c r="G6344" s="1">
        <v>2</v>
      </c>
      <c r="H6344" s="1">
        <v>1</v>
      </c>
      <c r="I6344" s="1">
        <v>7</v>
      </c>
      <c r="J6344" s="1">
        <v>5</v>
      </c>
      <c r="K6344" s="1">
        <v>1</v>
      </c>
      <c r="L6344" s="1" t="s">
        <v>26</v>
      </c>
      <c r="M6344" s="1">
        <v>6</v>
      </c>
      <c r="N6344" s="1">
        <v>9</v>
      </c>
      <c r="O6344" s="1">
        <v>6</v>
      </c>
      <c r="P6344" s="1">
        <v>4</v>
      </c>
      <c r="U6344" s="1" t="s">
        <v>20</v>
      </c>
      <c r="V6344" s="2" t="s">
        <v>14</v>
      </c>
    </row>
    <row r="6345" spans="1:22" x14ac:dyDescent="0.55000000000000004">
      <c r="A6345" s="1">
        <v>15</v>
      </c>
      <c r="B6345" s="1">
        <v>2</v>
      </c>
      <c r="C6345" s="1">
        <v>6</v>
      </c>
      <c r="D6345" s="1">
        <v>6</v>
      </c>
      <c r="E6345" s="1">
        <v>9</v>
      </c>
      <c r="F6345" s="1">
        <v>3</v>
      </c>
      <c r="G6345" s="1">
        <v>2</v>
      </c>
      <c r="H6345" s="1">
        <v>1</v>
      </c>
      <c r="I6345" s="1">
        <v>6</v>
      </c>
      <c r="J6345" s="1">
        <v>5</v>
      </c>
      <c r="K6345" s="1">
        <v>1</v>
      </c>
      <c r="L6345" s="1" t="s">
        <v>18</v>
      </c>
      <c r="M6345" s="1">
        <v>5</v>
      </c>
      <c r="N6345" s="1">
        <v>10</v>
      </c>
      <c r="O6345" s="1">
        <v>5</v>
      </c>
      <c r="P6345" s="1">
        <v>5</v>
      </c>
      <c r="U6345" s="1">
        <v>1</v>
      </c>
      <c r="V6345" s="2" t="s">
        <v>27</v>
      </c>
    </row>
    <row r="6346" spans="1:22" x14ac:dyDescent="0.55000000000000004">
      <c r="A6346" s="1">
        <v>19</v>
      </c>
      <c r="B6346" s="1">
        <v>11</v>
      </c>
      <c r="C6346" s="1">
        <v>13</v>
      </c>
      <c r="D6346" s="1">
        <v>3</v>
      </c>
      <c r="E6346" s="1">
        <v>9</v>
      </c>
      <c r="F6346" s="1">
        <v>2</v>
      </c>
      <c r="G6346" s="1">
        <v>2</v>
      </c>
      <c r="H6346" s="1">
        <v>1</v>
      </c>
      <c r="I6346" s="1">
        <v>8</v>
      </c>
      <c r="J6346" s="1">
        <v>5</v>
      </c>
      <c r="K6346" s="1">
        <v>1</v>
      </c>
      <c r="L6346" s="1" t="s">
        <v>27</v>
      </c>
      <c r="M6346" s="1">
        <v>5</v>
      </c>
      <c r="N6346" s="1">
        <v>9</v>
      </c>
      <c r="O6346" s="1">
        <v>8</v>
      </c>
      <c r="P6346" s="1">
        <v>7</v>
      </c>
      <c r="U6346" s="1" t="s">
        <v>14</v>
      </c>
      <c r="V6346" s="2" t="s">
        <v>21</v>
      </c>
    </row>
    <row r="6347" spans="1:22" x14ac:dyDescent="0.55000000000000004">
      <c r="A6347" s="1">
        <v>19</v>
      </c>
      <c r="B6347" s="1">
        <v>9</v>
      </c>
      <c r="C6347" s="1">
        <v>9</v>
      </c>
      <c r="D6347" s="1">
        <v>3</v>
      </c>
      <c r="E6347" s="1">
        <v>9</v>
      </c>
      <c r="F6347" s="1">
        <v>3</v>
      </c>
      <c r="G6347" s="1">
        <v>2</v>
      </c>
      <c r="H6347" s="1">
        <v>7</v>
      </c>
      <c r="I6347" s="1">
        <v>8</v>
      </c>
      <c r="J6347" s="1">
        <v>5</v>
      </c>
      <c r="K6347" s="1">
        <v>1</v>
      </c>
      <c r="L6347" s="1" t="s">
        <v>25</v>
      </c>
      <c r="M6347" s="1">
        <v>5</v>
      </c>
      <c r="N6347" s="1">
        <v>11</v>
      </c>
      <c r="O6347" s="1">
        <v>4</v>
      </c>
      <c r="P6347" s="1">
        <v>6</v>
      </c>
      <c r="U6347" s="1" t="s">
        <v>14</v>
      </c>
      <c r="V6347" s="2" t="s">
        <v>20</v>
      </c>
    </row>
    <row r="6348" spans="1:22" x14ac:dyDescent="0.55000000000000004">
      <c r="A6348" s="1">
        <v>8</v>
      </c>
      <c r="B6348" s="1">
        <v>11</v>
      </c>
      <c r="C6348" s="1">
        <v>11</v>
      </c>
      <c r="D6348" s="1">
        <v>6</v>
      </c>
      <c r="E6348" s="1">
        <v>9</v>
      </c>
      <c r="F6348" s="1">
        <v>3</v>
      </c>
      <c r="G6348" s="1">
        <v>11</v>
      </c>
      <c r="H6348" s="1">
        <v>1</v>
      </c>
      <c r="I6348" s="1">
        <v>8</v>
      </c>
      <c r="J6348" s="1">
        <v>5</v>
      </c>
      <c r="K6348" s="1">
        <v>1</v>
      </c>
      <c r="L6348" s="1" t="s">
        <v>20</v>
      </c>
      <c r="M6348" s="1">
        <v>4</v>
      </c>
      <c r="N6348" s="1">
        <v>11</v>
      </c>
      <c r="O6348" s="1">
        <v>4</v>
      </c>
      <c r="P6348" s="1">
        <v>3</v>
      </c>
      <c r="U6348" s="1">
        <v>1</v>
      </c>
      <c r="V6348" s="2" t="s">
        <v>26</v>
      </c>
    </row>
    <row r="6349" spans="1:22" x14ac:dyDescent="0.55000000000000004">
      <c r="A6349" s="1">
        <v>19</v>
      </c>
      <c r="B6349" s="1">
        <v>11</v>
      </c>
      <c r="C6349" s="1">
        <v>13</v>
      </c>
      <c r="D6349" s="1">
        <v>1</v>
      </c>
      <c r="E6349" s="1">
        <v>9</v>
      </c>
      <c r="F6349" s="1">
        <v>3</v>
      </c>
      <c r="G6349" s="1">
        <v>5</v>
      </c>
      <c r="H6349" s="1">
        <v>3</v>
      </c>
      <c r="I6349" s="1">
        <v>3</v>
      </c>
      <c r="J6349" s="1">
        <v>5</v>
      </c>
      <c r="K6349" s="1">
        <v>1</v>
      </c>
      <c r="L6349" s="1" t="s">
        <v>27</v>
      </c>
      <c r="M6349" s="1">
        <v>4</v>
      </c>
      <c r="N6349" s="1">
        <v>11</v>
      </c>
      <c r="O6349" s="1">
        <v>4</v>
      </c>
      <c r="P6349" s="1">
        <v>7</v>
      </c>
      <c r="U6349" s="1" t="s">
        <v>19</v>
      </c>
      <c r="V6349" s="2" t="s">
        <v>15</v>
      </c>
    </row>
    <row r="6350" spans="1:22" x14ac:dyDescent="0.55000000000000004">
      <c r="A6350" s="1">
        <v>8</v>
      </c>
      <c r="B6350" s="1">
        <v>2</v>
      </c>
      <c r="C6350" s="1">
        <v>10</v>
      </c>
      <c r="D6350" s="1">
        <v>3</v>
      </c>
      <c r="E6350" s="1">
        <v>9</v>
      </c>
      <c r="F6350" s="1">
        <v>2</v>
      </c>
      <c r="G6350" s="1">
        <v>11</v>
      </c>
      <c r="H6350" s="1">
        <v>1</v>
      </c>
      <c r="I6350" s="1">
        <v>3</v>
      </c>
      <c r="J6350" s="1">
        <v>5</v>
      </c>
      <c r="K6350" s="1">
        <v>1</v>
      </c>
      <c r="L6350" s="1" t="s">
        <v>18</v>
      </c>
      <c r="M6350" s="1">
        <v>4</v>
      </c>
      <c r="N6350" s="1">
        <v>9</v>
      </c>
      <c r="O6350" s="1">
        <v>8</v>
      </c>
      <c r="P6350" s="1">
        <v>2</v>
      </c>
      <c r="U6350" s="1">
        <v>1</v>
      </c>
      <c r="V6350" s="2" t="s">
        <v>23</v>
      </c>
    </row>
    <row r="6351" spans="1:22" x14ac:dyDescent="0.55000000000000004">
      <c r="A6351" s="1">
        <v>9</v>
      </c>
      <c r="B6351" s="1">
        <v>11</v>
      </c>
      <c r="C6351" s="1">
        <v>8</v>
      </c>
      <c r="D6351" s="1">
        <v>4</v>
      </c>
      <c r="E6351" s="1">
        <v>9</v>
      </c>
      <c r="F6351" s="1">
        <v>2</v>
      </c>
      <c r="G6351" s="1">
        <v>1</v>
      </c>
      <c r="H6351" s="1">
        <v>2</v>
      </c>
      <c r="I6351" s="1">
        <v>10</v>
      </c>
      <c r="J6351" s="1">
        <v>5</v>
      </c>
      <c r="K6351" s="1">
        <v>1</v>
      </c>
      <c r="L6351" s="1" t="s">
        <v>18</v>
      </c>
      <c r="M6351" s="1">
        <v>2</v>
      </c>
      <c r="N6351" s="1">
        <v>9</v>
      </c>
      <c r="O6351" s="1">
        <v>9</v>
      </c>
      <c r="P6351" s="1">
        <v>2</v>
      </c>
      <c r="U6351" s="1">
        <v>1</v>
      </c>
      <c r="V6351" s="2" t="s">
        <v>21</v>
      </c>
    </row>
    <row r="6352" spans="1:22" x14ac:dyDescent="0.55000000000000004">
      <c r="A6352" s="1">
        <v>4</v>
      </c>
      <c r="B6352" s="1">
        <v>2</v>
      </c>
      <c r="C6352" s="1">
        <v>4</v>
      </c>
      <c r="D6352" s="1">
        <v>2</v>
      </c>
      <c r="E6352" s="1">
        <v>9</v>
      </c>
      <c r="F6352" s="1">
        <v>2</v>
      </c>
      <c r="G6352" s="1">
        <v>10</v>
      </c>
      <c r="H6352" s="1">
        <v>9</v>
      </c>
      <c r="I6352" s="1">
        <v>2</v>
      </c>
      <c r="J6352" s="1">
        <v>5</v>
      </c>
      <c r="K6352" s="1">
        <v>1</v>
      </c>
      <c r="L6352" s="1" t="s">
        <v>20</v>
      </c>
      <c r="M6352" s="1">
        <v>6</v>
      </c>
      <c r="N6352" s="1">
        <v>9</v>
      </c>
      <c r="O6352" s="1">
        <v>9</v>
      </c>
      <c r="P6352" s="1">
        <v>3</v>
      </c>
      <c r="U6352" s="1" t="s">
        <v>13</v>
      </c>
      <c r="V6352" s="2" t="s">
        <v>20</v>
      </c>
    </row>
    <row r="6353" spans="1:22" x14ac:dyDescent="0.55000000000000004">
      <c r="A6353" s="1">
        <v>13</v>
      </c>
      <c r="B6353" s="1">
        <v>2</v>
      </c>
      <c r="C6353" s="1">
        <v>11</v>
      </c>
      <c r="D6353" s="1">
        <v>6</v>
      </c>
      <c r="E6353" s="1">
        <v>9</v>
      </c>
      <c r="F6353" s="1">
        <v>2</v>
      </c>
      <c r="G6353" s="1">
        <v>11</v>
      </c>
      <c r="H6353" s="1">
        <v>3</v>
      </c>
      <c r="I6353" s="1">
        <v>8</v>
      </c>
      <c r="J6353" s="1">
        <v>5</v>
      </c>
      <c r="K6353" s="1">
        <v>1</v>
      </c>
      <c r="L6353" s="1" t="s">
        <v>18</v>
      </c>
      <c r="M6353" s="1">
        <v>5</v>
      </c>
      <c r="N6353" s="1">
        <v>9</v>
      </c>
      <c r="O6353" s="1">
        <v>10</v>
      </c>
      <c r="P6353" s="1">
        <v>2</v>
      </c>
      <c r="U6353" s="1" t="s">
        <v>19</v>
      </c>
      <c r="V6353" s="2" t="s">
        <v>23</v>
      </c>
    </row>
    <row r="6354" spans="1:22" x14ac:dyDescent="0.55000000000000004">
      <c r="A6354" s="1">
        <v>10</v>
      </c>
      <c r="B6354" s="1">
        <v>11</v>
      </c>
      <c r="C6354" s="1">
        <v>9</v>
      </c>
      <c r="D6354" s="1">
        <v>1</v>
      </c>
      <c r="E6354" s="1">
        <v>9</v>
      </c>
      <c r="F6354" s="1">
        <v>2</v>
      </c>
      <c r="G6354" s="1">
        <v>2</v>
      </c>
      <c r="H6354" s="1">
        <v>3</v>
      </c>
      <c r="I6354" s="1">
        <v>5</v>
      </c>
      <c r="J6354" s="1">
        <v>5</v>
      </c>
      <c r="K6354" s="1">
        <v>1</v>
      </c>
      <c r="L6354" s="1" t="s">
        <v>18</v>
      </c>
      <c r="M6354" s="1">
        <v>4</v>
      </c>
      <c r="N6354" s="1">
        <v>9</v>
      </c>
      <c r="O6354" s="1">
        <v>8</v>
      </c>
      <c r="P6354" s="1">
        <v>4</v>
      </c>
      <c r="U6354" s="1" t="s">
        <v>14</v>
      </c>
      <c r="V6354" s="2" t="s">
        <v>21</v>
      </c>
    </row>
    <row r="6355" spans="1:22" x14ac:dyDescent="0.55000000000000004">
      <c r="A6355" s="1">
        <v>18</v>
      </c>
      <c r="B6355" s="1">
        <v>9</v>
      </c>
      <c r="C6355" s="1">
        <v>3</v>
      </c>
      <c r="D6355" s="1">
        <v>9</v>
      </c>
      <c r="E6355" s="1">
        <v>9</v>
      </c>
      <c r="F6355" s="1">
        <v>3</v>
      </c>
      <c r="G6355" s="1">
        <v>4</v>
      </c>
      <c r="H6355" s="1">
        <v>2</v>
      </c>
      <c r="I6355" s="1">
        <v>6</v>
      </c>
      <c r="J6355" s="1">
        <v>5</v>
      </c>
      <c r="K6355" s="1">
        <v>1</v>
      </c>
      <c r="L6355" s="1" t="s">
        <v>18</v>
      </c>
      <c r="M6355" s="1">
        <v>4</v>
      </c>
      <c r="N6355" s="1">
        <v>10</v>
      </c>
      <c r="O6355" s="1">
        <v>6</v>
      </c>
      <c r="P6355" s="1">
        <v>5</v>
      </c>
      <c r="U6355" s="1" t="s">
        <v>17</v>
      </c>
      <c r="V6355" s="2" t="s">
        <v>15</v>
      </c>
    </row>
    <row r="6356" spans="1:22" x14ac:dyDescent="0.55000000000000004">
      <c r="A6356" s="1">
        <v>7</v>
      </c>
      <c r="B6356" s="1">
        <v>2</v>
      </c>
      <c r="C6356" s="1">
        <v>2</v>
      </c>
      <c r="D6356" s="1">
        <v>3</v>
      </c>
      <c r="E6356" s="1">
        <v>9</v>
      </c>
      <c r="F6356" s="1">
        <v>2</v>
      </c>
      <c r="G6356" s="1">
        <v>2</v>
      </c>
      <c r="H6356" s="1">
        <v>1</v>
      </c>
      <c r="I6356" s="1">
        <v>6</v>
      </c>
      <c r="J6356" s="1">
        <v>5</v>
      </c>
      <c r="K6356" s="1">
        <v>1</v>
      </c>
      <c r="L6356" s="1" t="s">
        <v>14</v>
      </c>
      <c r="M6356" s="1">
        <v>4</v>
      </c>
      <c r="N6356" s="1">
        <v>10</v>
      </c>
      <c r="O6356" s="1">
        <v>8</v>
      </c>
      <c r="P6356" s="1">
        <v>3</v>
      </c>
      <c r="U6356" s="1" t="s">
        <v>14</v>
      </c>
      <c r="V6356" s="2" t="s">
        <v>21</v>
      </c>
    </row>
    <row r="6357" spans="1:22" x14ac:dyDescent="0.55000000000000004">
      <c r="A6357" s="1">
        <v>6</v>
      </c>
      <c r="B6357" s="1">
        <v>9</v>
      </c>
      <c r="C6357" s="1">
        <v>10</v>
      </c>
      <c r="D6357" s="1">
        <v>1</v>
      </c>
      <c r="E6357" s="1">
        <v>9</v>
      </c>
      <c r="F6357" s="1">
        <v>2</v>
      </c>
      <c r="G6357" s="1">
        <v>2</v>
      </c>
      <c r="H6357" s="1">
        <v>1</v>
      </c>
      <c r="I6357" s="1">
        <v>8</v>
      </c>
      <c r="J6357" s="1">
        <v>5</v>
      </c>
      <c r="K6357" s="1">
        <v>1</v>
      </c>
      <c r="L6357" s="1" t="s">
        <v>17</v>
      </c>
      <c r="M6357" s="1">
        <v>3</v>
      </c>
      <c r="N6357" s="1">
        <v>9</v>
      </c>
      <c r="O6357" s="1">
        <v>8</v>
      </c>
      <c r="P6357" s="1">
        <v>4</v>
      </c>
      <c r="U6357" s="1" t="s">
        <v>23</v>
      </c>
      <c r="V6357" s="2" t="s">
        <v>15</v>
      </c>
    </row>
    <row r="6358" spans="1:22" x14ac:dyDescent="0.55000000000000004">
      <c r="A6358" s="1">
        <v>6</v>
      </c>
      <c r="B6358" s="1">
        <v>2</v>
      </c>
      <c r="C6358" s="1">
        <v>5</v>
      </c>
      <c r="D6358" s="1">
        <v>2</v>
      </c>
      <c r="E6358" s="1">
        <v>9</v>
      </c>
      <c r="F6358" s="1">
        <v>2</v>
      </c>
      <c r="G6358" s="1">
        <v>2</v>
      </c>
      <c r="H6358" s="1">
        <v>2</v>
      </c>
      <c r="I6358" s="1">
        <v>6</v>
      </c>
      <c r="J6358" s="1">
        <v>5</v>
      </c>
      <c r="K6358" s="1">
        <v>1</v>
      </c>
      <c r="L6358" s="1" t="s">
        <v>14</v>
      </c>
      <c r="M6358" s="1">
        <v>2</v>
      </c>
      <c r="N6358" s="1">
        <v>9</v>
      </c>
      <c r="O6358" s="1">
        <v>8</v>
      </c>
      <c r="P6358" s="1">
        <v>4</v>
      </c>
      <c r="U6358" s="1" t="s">
        <v>15</v>
      </c>
      <c r="V6358" s="2" t="s">
        <v>19</v>
      </c>
    </row>
    <row r="6359" spans="1:22" x14ac:dyDescent="0.55000000000000004">
      <c r="A6359" s="1">
        <v>18</v>
      </c>
      <c r="B6359" s="1">
        <v>11</v>
      </c>
      <c r="C6359" s="1">
        <v>9</v>
      </c>
      <c r="D6359" s="1">
        <v>11</v>
      </c>
      <c r="E6359" s="1">
        <v>9</v>
      </c>
      <c r="F6359" s="1">
        <v>2</v>
      </c>
      <c r="G6359" s="1">
        <v>2</v>
      </c>
      <c r="H6359" s="1">
        <v>1</v>
      </c>
      <c r="I6359" s="1">
        <v>6</v>
      </c>
      <c r="J6359" s="1">
        <v>5</v>
      </c>
      <c r="K6359" s="1">
        <v>2</v>
      </c>
      <c r="L6359" s="1" t="s">
        <v>18</v>
      </c>
      <c r="M6359" s="1">
        <v>1</v>
      </c>
      <c r="N6359" s="1">
        <v>10</v>
      </c>
      <c r="O6359" s="1">
        <v>6</v>
      </c>
      <c r="P6359" s="1">
        <v>5</v>
      </c>
      <c r="U6359" s="1" t="s">
        <v>19</v>
      </c>
      <c r="V6359" s="2" t="s">
        <v>23</v>
      </c>
    </row>
    <row r="6360" spans="1:22" x14ac:dyDescent="0.55000000000000004">
      <c r="A6360" s="1">
        <v>15</v>
      </c>
      <c r="B6360" s="1">
        <v>11</v>
      </c>
      <c r="C6360" s="1">
        <v>10</v>
      </c>
      <c r="D6360" s="1">
        <v>7</v>
      </c>
      <c r="E6360" s="1">
        <v>9</v>
      </c>
      <c r="F6360" s="1">
        <v>3</v>
      </c>
      <c r="G6360" s="1">
        <v>11</v>
      </c>
      <c r="H6360" s="1">
        <v>8</v>
      </c>
      <c r="I6360" s="1">
        <v>8</v>
      </c>
      <c r="J6360" s="1">
        <v>5</v>
      </c>
      <c r="K6360" s="1">
        <v>1</v>
      </c>
      <c r="L6360" s="1" t="s">
        <v>18</v>
      </c>
      <c r="M6360" s="1">
        <v>1</v>
      </c>
      <c r="N6360" s="1">
        <v>11</v>
      </c>
      <c r="O6360" s="1">
        <v>5</v>
      </c>
      <c r="P6360" s="1">
        <v>5</v>
      </c>
      <c r="U6360" s="1">
        <v>1</v>
      </c>
      <c r="V6360" s="2" t="s">
        <v>23</v>
      </c>
    </row>
    <row r="6361" spans="1:22" x14ac:dyDescent="0.55000000000000004">
      <c r="A6361" s="1">
        <v>8</v>
      </c>
      <c r="B6361" s="1">
        <v>2</v>
      </c>
      <c r="C6361" s="1">
        <v>8</v>
      </c>
      <c r="D6361" s="1">
        <v>3</v>
      </c>
      <c r="E6361" s="1">
        <v>9</v>
      </c>
      <c r="F6361" s="1">
        <v>2</v>
      </c>
      <c r="G6361" s="1">
        <v>1</v>
      </c>
      <c r="H6361" s="1">
        <v>1</v>
      </c>
      <c r="I6361" s="1">
        <v>7</v>
      </c>
      <c r="J6361" s="1">
        <v>5</v>
      </c>
      <c r="K6361" s="1">
        <v>1</v>
      </c>
      <c r="L6361" s="1" t="s">
        <v>23</v>
      </c>
      <c r="M6361" s="1">
        <v>1</v>
      </c>
      <c r="N6361" s="1">
        <v>10</v>
      </c>
      <c r="O6361" s="1">
        <v>6</v>
      </c>
      <c r="P6361" s="1">
        <v>2</v>
      </c>
      <c r="U6361" s="1" t="s">
        <v>20</v>
      </c>
      <c r="V6361" s="2" t="s">
        <v>20</v>
      </c>
    </row>
    <row r="6362" spans="1:22" x14ac:dyDescent="0.55000000000000004">
      <c r="A6362" s="1">
        <v>4</v>
      </c>
      <c r="B6362" s="1">
        <v>2</v>
      </c>
      <c r="C6362" s="1">
        <v>5</v>
      </c>
      <c r="D6362" s="1">
        <v>1</v>
      </c>
      <c r="E6362" s="1">
        <v>9</v>
      </c>
      <c r="F6362" s="1">
        <v>2</v>
      </c>
      <c r="G6362" s="1">
        <v>11</v>
      </c>
      <c r="H6362" s="1">
        <v>1</v>
      </c>
      <c r="I6362" s="1">
        <v>5</v>
      </c>
      <c r="J6362" s="1">
        <v>5</v>
      </c>
      <c r="K6362" s="1">
        <v>1</v>
      </c>
      <c r="L6362" s="1" t="s">
        <v>25</v>
      </c>
      <c r="M6362" s="1">
        <v>1</v>
      </c>
      <c r="N6362" s="1">
        <v>10</v>
      </c>
      <c r="O6362" s="1">
        <v>7</v>
      </c>
      <c r="P6362" s="1">
        <v>2</v>
      </c>
      <c r="U6362" s="1">
        <v>1</v>
      </c>
      <c r="V6362" s="2" t="s">
        <v>20</v>
      </c>
    </row>
    <row r="6363" spans="1:22" x14ac:dyDescent="0.55000000000000004">
      <c r="A6363" s="1">
        <v>8</v>
      </c>
      <c r="B6363" s="1">
        <v>2</v>
      </c>
      <c r="C6363" s="1">
        <v>3</v>
      </c>
      <c r="D6363" s="1">
        <v>4</v>
      </c>
      <c r="E6363" s="1">
        <v>9</v>
      </c>
      <c r="F6363" s="1">
        <v>2</v>
      </c>
      <c r="G6363" s="1">
        <v>11</v>
      </c>
      <c r="H6363" s="1">
        <v>1</v>
      </c>
      <c r="I6363" s="1">
        <v>3</v>
      </c>
      <c r="J6363" s="1">
        <v>5</v>
      </c>
      <c r="K6363" s="1">
        <v>1</v>
      </c>
      <c r="L6363" s="1" t="s">
        <v>13</v>
      </c>
      <c r="M6363" s="1">
        <v>7</v>
      </c>
      <c r="N6363" s="1">
        <v>8</v>
      </c>
      <c r="O6363" s="1">
        <v>10</v>
      </c>
      <c r="P6363" s="1">
        <v>3</v>
      </c>
      <c r="U6363" s="1">
        <v>1</v>
      </c>
      <c r="V6363" s="2" t="s">
        <v>15</v>
      </c>
    </row>
    <row r="6364" spans="1:22" x14ac:dyDescent="0.55000000000000004">
      <c r="A6364" s="1">
        <v>9</v>
      </c>
      <c r="B6364" s="1">
        <v>2</v>
      </c>
      <c r="C6364" s="1">
        <v>7</v>
      </c>
      <c r="D6364" s="1">
        <v>4</v>
      </c>
      <c r="E6364" s="1">
        <v>9</v>
      </c>
      <c r="F6364" s="1">
        <v>2</v>
      </c>
      <c r="G6364" s="1">
        <v>2</v>
      </c>
      <c r="H6364" s="1">
        <v>3</v>
      </c>
      <c r="I6364" s="1">
        <v>4</v>
      </c>
      <c r="J6364" s="1">
        <v>5</v>
      </c>
      <c r="K6364" s="1">
        <v>2</v>
      </c>
      <c r="L6364" s="1" t="s">
        <v>21</v>
      </c>
      <c r="M6364" s="1">
        <v>7</v>
      </c>
      <c r="N6364" s="1">
        <v>9</v>
      </c>
      <c r="O6364" s="1">
        <v>8</v>
      </c>
      <c r="P6364" s="1">
        <v>4</v>
      </c>
      <c r="U6364" s="1" t="s">
        <v>14</v>
      </c>
      <c r="V6364" s="2" t="s">
        <v>22</v>
      </c>
    </row>
    <row r="6365" spans="1:22" x14ac:dyDescent="0.55000000000000004">
      <c r="A6365" s="1">
        <v>7</v>
      </c>
      <c r="B6365" s="1">
        <v>2</v>
      </c>
      <c r="C6365" s="1">
        <v>10</v>
      </c>
      <c r="D6365" s="1">
        <v>1</v>
      </c>
      <c r="E6365" s="1">
        <v>9</v>
      </c>
      <c r="F6365" s="1">
        <v>3</v>
      </c>
      <c r="G6365" s="1">
        <v>2</v>
      </c>
      <c r="H6365" s="1">
        <v>1</v>
      </c>
      <c r="I6365" s="1">
        <v>6</v>
      </c>
      <c r="J6365" s="1">
        <v>5</v>
      </c>
      <c r="K6365" s="1">
        <v>1</v>
      </c>
      <c r="L6365" s="1" t="s">
        <v>15</v>
      </c>
      <c r="M6365" s="1">
        <v>7</v>
      </c>
      <c r="N6365" s="1">
        <v>11</v>
      </c>
      <c r="O6365" s="1">
        <v>5</v>
      </c>
      <c r="P6365" s="1">
        <v>4</v>
      </c>
      <c r="U6365" s="1" t="s">
        <v>17</v>
      </c>
      <c r="V6365" s="2" t="s">
        <v>14</v>
      </c>
    </row>
    <row r="6366" spans="1:22" x14ac:dyDescent="0.55000000000000004">
      <c r="A6366" s="1">
        <v>6</v>
      </c>
      <c r="B6366" s="1">
        <v>11</v>
      </c>
      <c r="C6366" s="1">
        <v>6</v>
      </c>
      <c r="D6366" s="1">
        <v>4</v>
      </c>
      <c r="E6366" s="1">
        <v>9</v>
      </c>
      <c r="F6366" s="1">
        <v>3</v>
      </c>
      <c r="G6366" s="1">
        <v>11</v>
      </c>
      <c r="H6366" s="1">
        <v>2</v>
      </c>
      <c r="I6366" s="1">
        <v>4</v>
      </c>
      <c r="J6366" s="1">
        <v>5</v>
      </c>
      <c r="K6366" s="1">
        <v>1</v>
      </c>
      <c r="L6366" s="1" t="s">
        <v>20</v>
      </c>
      <c r="M6366" s="1">
        <v>7</v>
      </c>
      <c r="N6366" s="1">
        <v>10</v>
      </c>
      <c r="O6366" s="1">
        <v>5</v>
      </c>
      <c r="P6366" s="1">
        <v>3</v>
      </c>
      <c r="U6366" s="1">
        <v>1</v>
      </c>
      <c r="V6366" s="2" t="s">
        <v>21</v>
      </c>
    </row>
    <row r="6367" spans="1:22" x14ac:dyDescent="0.55000000000000004">
      <c r="A6367" s="1">
        <v>10</v>
      </c>
      <c r="B6367" s="1">
        <v>1</v>
      </c>
      <c r="C6367" s="1">
        <v>4</v>
      </c>
      <c r="D6367" s="1">
        <v>1</v>
      </c>
      <c r="E6367" s="1">
        <v>9</v>
      </c>
      <c r="F6367" s="1">
        <v>2</v>
      </c>
      <c r="G6367" s="1">
        <v>11</v>
      </c>
      <c r="H6367" s="1">
        <v>1</v>
      </c>
      <c r="I6367" s="1">
        <v>8</v>
      </c>
      <c r="J6367" s="1">
        <v>5</v>
      </c>
      <c r="K6367" s="1">
        <v>1</v>
      </c>
      <c r="L6367" s="1" t="s">
        <v>18</v>
      </c>
      <c r="M6367" s="1">
        <v>7</v>
      </c>
      <c r="N6367" s="1">
        <v>8</v>
      </c>
      <c r="O6367" s="1">
        <v>9</v>
      </c>
      <c r="P6367" s="1">
        <v>3</v>
      </c>
      <c r="U6367" s="1" t="s">
        <v>19</v>
      </c>
      <c r="V6367" s="2" t="s">
        <v>15</v>
      </c>
    </row>
    <row r="6368" spans="1:22" x14ac:dyDescent="0.55000000000000004">
      <c r="A6368" s="1">
        <v>1</v>
      </c>
      <c r="B6368" s="1">
        <v>11</v>
      </c>
      <c r="C6368" s="1">
        <v>6</v>
      </c>
      <c r="D6368" s="1">
        <v>1</v>
      </c>
      <c r="E6368" s="1">
        <v>9</v>
      </c>
      <c r="F6368" s="1">
        <v>3</v>
      </c>
      <c r="G6368" s="1">
        <v>2</v>
      </c>
      <c r="H6368" s="1">
        <v>1</v>
      </c>
      <c r="I6368" s="1">
        <v>5</v>
      </c>
      <c r="J6368" s="1">
        <v>5</v>
      </c>
      <c r="K6368" s="1">
        <v>1</v>
      </c>
      <c r="L6368" s="1" t="s">
        <v>20</v>
      </c>
      <c r="M6368" s="1">
        <v>7</v>
      </c>
      <c r="N6368" s="1">
        <v>10</v>
      </c>
      <c r="O6368" s="1">
        <v>7</v>
      </c>
      <c r="P6368" s="1">
        <v>10</v>
      </c>
      <c r="U6368" s="1" t="s">
        <v>20</v>
      </c>
      <c r="V6368" s="2" t="s">
        <v>14</v>
      </c>
    </row>
    <row r="6369" spans="1:22" x14ac:dyDescent="0.55000000000000004">
      <c r="A6369" s="1">
        <v>5</v>
      </c>
      <c r="B6369" s="1">
        <v>2</v>
      </c>
      <c r="C6369" s="1">
        <v>2</v>
      </c>
      <c r="D6369" s="1">
        <v>1</v>
      </c>
      <c r="E6369" s="1">
        <v>9</v>
      </c>
      <c r="F6369" s="1">
        <v>3</v>
      </c>
      <c r="G6369" s="1">
        <v>2</v>
      </c>
      <c r="H6369" s="1">
        <v>1</v>
      </c>
      <c r="I6369" s="1">
        <v>9</v>
      </c>
      <c r="J6369" s="1">
        <v>5</v>
      </c>
      <c r="K6369" s="1">
        <v>1</v>
      </c>
      <c r="L6369" s="1" t="s">
        <v>14</v>
      </c>
      <c r="M6369" s="1">
        <v>6</v>
      </c>
      <c r="N6369" s="1">
        <v>9</v>
      </c>
      <c r="O6369" s="1">
        <v>6</v>
      </c>
      <c r="P6369" s="1">
        <v>3</v>
      </c>
      <c r="U6369" s="1" t="s">
        <v>19</v>
      </c>
      <c r="V6369" s="2" t="s">
        <v>23</v>
      </c>
    </row>
    <row r="6370" spans="1:22" x14ac:dyDescent="0.55000000000000004">
      <c r="A6370" s="1">
        <v>3</v>
      </c>
      <c r="B6370" s="1">
        <v>7</v>
      </c>
      <c r="C6370" s="1">
        <v>3</v>
      </c>
      <c r="D6370" s="1">
        <v>1</v>
      </c>
      <c r="E6370" s="1">
        <v>9</v>
      </c>
      <c r="F6370" s="1">
        <v>3</v>
      </c>
      <c r="G6370" s="1">
        <v>4</v>
      </c>
      <c r="H6370" s="1">
        <v>8</v>
      </c>
      <c r="I6370" s="1">
        <v>6</v>
      </c>
      <c r="J6370" s="1">
        <v>5</v>
      </c>
      <c r="K6370" s="1">
        <v>1</v>
      </c>
      <c r="L6370" s="1" t="s">
        <v>14</v>
      </c>
      <c r="M6370" s="1">
        <v>6</v>
      </c>
      <c r="N6370" s="1">
        <v>10</v>
      </c>
      <c r="O6370" s="1">
        <v>7</v>
      </c>
      <c r="P6370" s="1">
        <v>5</v>
      </c>
      <c r="U6370" s="1" t="s">
        <v>19</v>
      </c>
      <c r="V6370" s="2" t="s">
        <v>21</v>
      </c>
    </row>
    <row r="6371" spans="1:22" x14ac:dyDescent="0.55000000000000004">
      <c r="A6371" s="1">
        <v>3</v>
      </c>
      <c r="B6371" s="1">
        <v>11</v>
      </c>
      <c r="C6371" s="1">
        <v>1</v>
      </c>
      <c r="D6371" s="1">
        <v>1</v>
      </c>
      <c r="E6371" s="1">
        <v>9</v>
      </c>
      <c r="F6371" s="1">
        <v>3</v>
      </c>
      <c r="G6371" s="1">
        <v>2</v>
      </c>
      <c r="H6371" s="1">
        <v>1</v>
      </c>
      <c r="I6371" s="1">
        <v>7</v>
      </c>
      <c r="J6371" s="1">
        <v>5</v>
      </c>
      <c r="K6371" s="1">
        <v>1</v>
      </c>
      <c r="L6371" s="1" t="s">
        <v>19</v>
      </c>
      <c r="M6371" s="1">
        <v>6</v>
      </c>
      <c r="N6371" s="1">
        <v>9</v>
      </c>
      <c r="O6371" s="1">
        <v>8</v>
      </c>
      <c r="P6371" s="1">
        <v>2</v>
      </c>
      <c r="U6371" s="1" t="s">
        <v>15</v>
      </c>
      <c r="V6371" s="2" t="s">
        <v>15</v>
      </c>
    </row>
    <row r="6372" spans="1:22" x14ac:dyDescent="0.55000000000000004">
      <c r="A6372" s="1">
        <v>17</v>
      </c>
      <c r="B6372" s="1">
        <v>11</v>
      </c>
      <c r="C6372" s="1">
        <v>8</v>
      </c>
      <c r="D6372" s="1">
        <v>8</v>
      </c>
      <c r="E6372" s="1">
        <v>9</v>
      </c>
      <c r="F6372" s="1">
        <v>2</v>
      </c>
      <c r="G6372" s="1">
        <v>2</v>
      </c>
      <c r="H6372" s="1">
        <v>6</v>
      </c>
      <c r="I6372" s="1">
        <v>5</v>
      </c>
      <c r="J6372" s="1">
        <v>5</v>
      </c>
      <c r="K6372" s="1">
        <v>1</v>
      </c>
      <c r="L6372" s="1" t="s">
        <v>18</v>
      </c>
      <c r="M6372" s="1">
        <v>6</v>
      </c>
      <c r="N6372" s="1">
        <v>9</v>
      </c>
      <c r="O6372" s="1">
        <v>6</v>
      </c>
      <c r="P6372" s="1">
        <v>3</v>
      </c>
      <c r="U6372" s="1" t="s">
        <v>19</v>
      </c>
      <c r="V6372" s="2" t="s">
        <v>21</v>
      </c>
    </row>
    <row r="6373" spans="1:22" x14ac:dyDescent="0.55000000000000004">
      <c r="A6373" s="1">
        <v>8</v>
      </c>
      <c r="B6373" s="1">
        <v>2</v>
      </c>
      <c r="C6373" s="1">
        <v>2</v>
      </c>
      <c r="D6373" s="1">
        <v>3</v>
      </c>
      <c r="E6373" s="1">
        <v>9</v>
      </c>
      <c r="F6373" s="1">
        <v>3</v>
      </c>
      <c r="G6373" s="1">
        <v>4</v>
      </c>
      <c r="H6373" s="1">
        <v>1</v>
      </c>
      <c r="I6373" s="1">
        <v>7</v>
      </c>
      <c r="J6373" s="1">
        <v>5</v>
      </c>
      <c r="K6373" s="1">
        <v>1</v>
      </c>
      <c r="L6373" s="1" t="s">
        <v>13</v>
      </c>
      <c r="M6373" s="1">
        <v>6</v>
      </c>
      <c r="N6373" s="1">
        <v>10</v>
      </c>
      <c r="O6373" s="1">
        <v>4</v>
      </c>
      <c r="P6373" s="1">
        <v>3</v>
      </c>
      <c r="U6373" s="1" t="s">
        <v>17</v>
      </c>
      <c r="V6373" s="2" t="s">
        <v>21</v>
      </c>
    </row>
    <row r="6374" spans="1:22" x14ac:dyDescent="0.55000000000000004">
      <c r="A6374" s="1">
        <v>4</v>
      </c>
      <c r="B6374" s="1">
        <v>5</v>
      </c>
      <c r="C6374" s="1">
        <v>8</v>
      </c>
      <c r="D6374" s="1">
        <v>2</v>
      </c>
      <c r="E6374" s="1">
        <v>9</v>
      </c>
      <c r="F6374" s="1">
        <v>2</v>
      </c>
      <c r="G6374" s="1">
        <v>11</v>
      </c>
      <c r="H6374" s="1">
        <v>1</v>
      </c>
      <c r="I6374" s="1">
        <v>2</v>
      </c>
      <c r="J6374" s="1">
        <v>5</v>
      </c>
      <c r="K6374" s="1">
        <v>1</v>
      </c>
      <c r="L6374" s="1" t="s">
        <v>19</v>
      </c>
      <c r="M6374" s="1">
        <v>6</v>
      </c>
      <c r="N6374" s="1">
        <v>9</v>
      </c>
      <c r="O6374" s="1">
        <v>8</v>
      </c>
      <c r="P6374" s="1">
        <v>8</v>
      </c>
      <c r="U6374" s="1" t="s">
        <v>23</v>
      </c>
      <c r="V6374" s="2" t="s">
        <v>19</v>
      </c>
    </row>
    <row r="6375" spans="1:22" x14ac:dyDescent="0.55000000000000004">
      <c r="A6375" s="1">
        <v>4</v>
      </c>
      <c r="B6375" s="1">
        <v>2</v>
      </c>
      <c r="C6375" s="1">
        <v>4</v>
      </c>
      <c r="D6375" s="1">
        <v>1</v>
      </c>
      <c r="E6375" s="1">
        <v>9</v>
      </c>
      <c r="F6375" s="1">
        <v>3</v>
      </c>
      <c r="G6375" s="1">
        <v>1</v>
      </c>
      <c r="H6375" s="1">
        <v>4</v>
      </c>
      <c r="I6375" s="1">
        <v>4</v>
      </c>
      <c r="J6375" s="1">
        <v>5</v>
      </c>
      <c r="K6375" s="1">
        <v>1</v>
      </c>
      <c r="L6375" s="1" t="s">
        <v>14</v>
      </c>
      <c r="M6375" s="1">
        <v>5</v>
      </c>
      <c r="N6375" s="1">
        <v>9</v>
      </c>
      <c r="O6375" s="1">
        <v>7</v>
      </c>
      <c r="P6375" s="1">
        <v>1</v>
      </c>
      <c r="U6375" s="1" t="s">
        <v>15</v>
      </c>
      <c r="V6375" s="2" t="s">
        <v>19</v>
      </c>
    </row>
    <row r="6376" spans="1:22" x14ac:dyDescent="0.55000000000000004">
      <c r="A6376" s="1">
        <v>6</v>
      </c>
      <c r="B6376" s="1">
        <v>11</v>
      </c>
      <c r="C6376" s="1">
        <v>5</v>
      </c>
      <c r="D6376" s="1">
        <v>1</v>
      </c>
      <c r="E6376" s="1">
        <v>9</v>
      </c>
      <c r="F6376" s="1">
        <v>2</v>
      </c>
      <c r="G6376" s="1">
        <v>11</v>
      </c>
      <c r="H6376" s="1">
        <v>1</v>
      </c>
      <c r="I6376" s="1">
        <v>2</v>
      </c>
      <c r="J6376" s="1">
        <v>5</v>
      </c>
      <c r="K6376" s="1">
        <v>1</v>
      </c>
      <c r="L6376" s="1" t="s">
        <v>18</v>
      </c>
      <c r="M6376" s="1">
        <v>5</v>
      </c>
      <c r="N6376" s="1">
        <v>9</v>
      </c>
      <c r="O6376" s="1">
        <v>7</v>
      </c>
      <c r="P6376" s="1">
        <v>5</v>
      </c>
      <c r="U6376" s="1">
        <v>1</v>
      </c>
      <c r="V6376" s="2" t="s">
        <v>14</v>
      </c>
    </row>
    <row r="6377" spans="1:22" x14ac:dyDescent="0.55000000000000004">
      <c r="A6377" s="1">
        <v>5</v>
      </c>
      <c r="B6377" s="1">
        <v>9</v>
      </c>
      <c r="C6377" s="1">
        <v>7</v>
      </c>
      <c r="D6377" s="1">
        <v>1</v>
      </c>
      <c r="E6377" s="1">
        <v>9</v>
      </c>
      <c r="F6377" s="1">
        <v>3</v>
      </c>
      <c r="G6377" s="1">
        <v>11</v>
      </c>
      <c r="H6377" s="1">
        <v>8</v>
      </c>
      <c r="I6377" s="1">
        <v>10</v>
      </c>
      <c r="J6377" s="1">
        <v>5</v>
      </c>
      <c r="K6377" s="1">
        <v>1</v>
      </c>
      <c r="L6377" s="1" t="s">
        <v>25</v>
      </c>
      <c r="M6377" s="1">
        <v>5</v>
      </c>
      <c r="N6377" s="1">
        <v>10</v>
      </c>
      <c r="O6377" s="1">
        <v>6</v>
      </c>
      <c r="P6377" s="1">
        <v>7</v>
      </c>
      <c r="U6377" s="1">
        <v>1</v>
      </c>
      <c r="V6377" s="2" t="s">
        <v>21</v>
      </c>
    </row>
    <row r="6378" spans="1:22" x14ac:dyDescent="0.55000000000000004">
      <c r="A6378" s="1">
        <v>6</v>
      </c>
      <c r="B6378" s="1">
        <v>2</v>
      </c>
      <c r="C6378" s="1">
        <v>2</v>
      </c>
      <c r="D6378" s="1">
        <v>2</v>
      </c>
      <c r="E6378" s="1">
        <v>9</v>
      </c>
      <c r="F6378" s="1">
        <v>3</v>
      </c>
      <c r="G6378" s="1">
        <v>2</v>
      </c>
      <c r="H6378" s="1">
        <v>1</v>
      </c>
      <c r="I6378" s="1">
        <v>5</v>
      </c>
      <c r="J6378" s="1">
        <v>5</v>
      </c>
      <c r="K6378" s="1">
        <v>1</v>
      </c>
      <c r="L6378" s="1" t="s">
        <v>21</v>
      </c>
      <c r="M6378" s="1">
        <v>5</v>
      </c>
      <c r="N6378" s="1">
        <v>10</v>
      </c>
      <c r="O6378" s="1">
        <v>5</v>
      </c>
      <c r="P6378" s="1">
        <v>6</v>
      </c>
      <c r="U6378" s="1" t="s">
        <v>17</v>
      </c>
      <c r="V6378" s="2" t="s">
        <v>17</v>
      </c>
    </row>
    <row r="6379" spans="1:22" x14ac:dyDescent="0.55000000000000004">
      <c r="A6379" s="1">
        <v>15</v>
      </c>
      <c r="B6379" s="1">
        <v>2</v>
      </c>
      <c r="C6379" s="1">
        <v>6</v>
      </c>
      <c r="D6379" s="1">
        <v>9</v>
      </c>
      <c r="E6379" s="1">
        <v>9</v>
      </c>
      <c r="F6379" s="1">
        <v>3</v>
      </c>
      <c r="G6379" s="1">
        <v>4</v>
      </c>
      <c r="H6379" s="1">
        <v>1</v>
      </c>
      <c r="I6379" s="1">
        <v>5</v>
      </c>
      <c r="J6379" s="1">
        <v>5</v>
      </c>
      <c r="K6379" s="1">
        <v>1</v>
      </c>
      <c r="L6379" s="1" t="s">
        <v>16</v>
      </c>
      <c r="M6379" s="1">
        <v>4</v>
      </c>
      <c r="N6379" s="1">
        <v>10</v>
      </c>
      <c r="O6379" s="1">
        <v>5</v>
      </c>
      <c r="P6379" s="1">
        <v>3</v>
      </c>
      <c r="U6379" s="1" t="s">
        <v>15</v>
      </c>
      <c r="V6379" s="2" t="s">
        <v>21</v>
      </c>
    </row>
    <row r="6380" spans="1:22" x14ac:dyDescent="0.55000000000000004">
      <c r="A6380" s="1">
        <v>7</v>
      </c>
      <c r="B6380" s="1">
        <v>3</v>
      </c>
      <c r="C6380" s="1">
        <v>11</v>
      </c>
      <c r="D6380" s="1">
        <v>3</v>
      </c>
      <c r="E6380" s="1">
        <v>9</v>
      </c>
      <c r="F6380" s="1">
        <v>2</v>
      </c>
      <c r="G6380" s="1">
        <v>1</v>
      </c>
      <c r="H6380" s="1">
        <v>1</v>
      </c>
      <c r="I6380" s="1">
        <v>8</v>
      </c>
      <c r="J6380" s="1">
        <v>5</v>
      </c>
      <c r="K6380" s="1">
        <v>1</v>
      </c>
      <c r="L6380" s="1" t="s">
        <v>15</v>
      </c>
      <c r="M6380" s="1">
        <v>4</v>
      </c>
      <c r="N6380" s="1">
        <v>8</v>
      </c>
      <c r="O6380" s="1">
        <v>10</v>
      </c>
      <c r="P6380" s="1">
        <v>1</v>
      </c>
      <c r="U6380" s="1" t="s">
        <v>20</v>
      </c>
      <c r="V6380" s="2" t="s">
        <v>17</v>
      </c>
    </row>
    <row r="6381" spans="1:22" x14ac:dyDescent="0.55000000000000004">
      <c r="A6381" s="1">
        <v>5</v>
      </c>
      <c r="B6381" s="1">
        <v>2</v>
      </c>
      <c r="C6381" s="1">
        <v>3</v>
      </c>
      <c r="D6381" s="1">
        <v>1</v>
      </c>
      <c r="E6381" s="1">
        <v>9</v>
      </c>
      <c r="F6381" s="1">
        <v>2</v>
      </c>
      <c r="G6381" s="1">
        <v>2</v>
      </c>
      <c r="H6381" s="1">
        <v>1</v>
      </c>
      <c r="I6381" s="1">
        <v>2</v>
      </c>
      <c r="J6381" s="1">
        <v>5</v>
      </c>
      <c r="K6381" s="1">
        <v>2</v>
      </c>
      <c r="L6381" s="1" t="s">
        <v>15</v>
      </c>
      <c r="M6381" s="1">
        <v>4</v>
      </c>
      <c r="N6381" s="1">
        <v>10</v>
      </c>
      <c r="O6381" s="1">
        <v>8</v>
      </c>
      <c r="P6381" s="1">
        <v>4</v>
      </c>
      <c r="U6381" s="1" t="s">
        <v>19</v>
      </c>
      <c r="V6381" s="2" t="s">
        <v>15</v>
      </c>
    </row>
    <row r="6382" spans="1:22" x14ac:dyDescent="0.55000000000000004">
      <c r="A6382" s="1">
        <v>9</v>
      </c>
      <c r="B6382" s="1">
        <v>11</v>
      </c>
      <c r="C6382" s="1">
        <v>8</v>
      </c>
      <c r="D6382" s="1">
        <v>2</v>
      </c>
      <c r="E6382" s="1">
        <v>9</v>
      </c>
      <c r="F6382" s="1">
        <v>3</v>
      </c>
      <c r="G6382" s="1">
        <v>2</v>
      </c>
      <c r="H6382" s="1">
        <v>1</v>
      </c>
      <c r="I6382" s="1">
        <v>5</v>
      </c>
      <c r="J6382" s="1">
        <v>5</v>
      </c>
      <c r="K6382" s="1">
        <v>1</v>
      </c>
      <c r="L6382" s="1" t="s">
        <v>18</v>
      </c>
      <c r="M6382" s="1">
        <v>4</v>
      </c>
      <c r="N6382" s="1">
        <v>10</v>
      </c>
      <c r="O6382" s="1">
        <v>5</v>
      </c>
      <c r="P6382" s="1">
        <v>3</v>
      </c>
      <c r="U6382" s="1" t="s">
        <v>20</v>
      </c>
      <c r="V6382" s="2" t="s">
        <v>23</v>
      </c>
    </row>
    <row r="6383" spans="1:22" x14ac:dyDescent="0.55000000000000004">
      <c r="A6383" s="1">
        <v>7</v>
      </c>
      <c r="B6383" s="1">
        <v>9</v>
      </c>
      <c r="C6383" s="1">
        <v>5</v>
      </c>
      <c r="D6383" s="1">
        <v>4</v>
      </c>
      <c r="E6383" s="1">
        <v>9</v>
      </c>
      <c r="F6383" s="1">
        <v>2</v>
      </c>
      <c r="G6383" s="1">
        <v>1</v>
      </c>
      <c r="H6383" s="1">
        <v>1</v>
      </c>
      <c r="I6383" s="1">
        <v>5</v>
      </c>
      <c r="J6383" s="1">
        <v>5</v>
      </c>
      <c r="K6383" s="1">
        <v>1</v>
      </c>
      <c r="L6383" s="1" t="s">
        <v>17</v>
      </c>
      <c r="M6383" s="1">
        <v>3</v>
      </c>
      <c r="N6383" s="1">
        <v>10</v>
      </c>
      <c r="O6383" s="1">
        <v>6</v>
      </c>
      <c r="P6383" s="1">
        <v>7</v>
      </c>
      <c r="U6383" s="1" t="s">
        <v>15</v>
      </c>
      <c r="V6383" s="2" t="s">
        <v>21</v>
      </c>
    </row>
    <row r="6384" spans="1:22" x14ac:dyDescent="0.55000000000000004">
      <c r="A6384" s="1">
        <v>4</v>
      </c>
      <c r="B6384" s="1">
        <v>11</v>
      </c>
      <c r="C6384" s="1">
        <v>4</v>
      </c>
      <c r="D6384" s="1">
        <v>2</v>
      </c>
      <c r="E6384" s="1">
        <v>9</v>
      </c>
      <c r="F6384" s="1">
        <v>2</v>
      </c>
      <c r="G6384" s="1">
        <v>2</v>
      </c>
      <c r="H6384" s="1">
        <v>1</v>
      </c>
      <c r="I6384" s="1">
        <v>4</v>
      </c>
      <c r="J6384" s="1">
        <v>5</v>
      </c>
      <c r="K6384" s="1">
        <v>1</v>
      </c>
      <c r="L6384" s="1" t="s">
        <v>20</v>
      </c>
      <c r="M6384" s="1">
        <v>3</v>
      </c>
      <c r="N6384" s="1">
        <v>10</v>
      </c>
      <c r="O6384" s="1">
        <v>7</v>
      </c>
      <c r="P6384" s="1">
        <v>2</v>
      </c>
      <c r="U6384" s="1" t="s">
        <v>15</v>
      </c>
      <c r="V6384" s="2" t="s">
        <v>21</v>
      </c>
    </row>
    <row r="6385" spans="1:22" x14ac:dyDescent="0.55000000000000004">
      <c r="A6385" s="1">
        <v>17</v>
      </c>
      <c r="B6385" s="1">
        <v>10</v>
      </c>
      <c r="C6385" s="1">
        <v>6</v>
      </c>
      <c r="D6385" s="1">
        <v>8</v>
      </c>
      <c r="E6385" s="1">
        <v>9</v>
      </c>
      <c r="F6385" s="1">
        <v>3</v>
      </c>
      <c r="G6385" s="1">
        <v>11</v>
      </c>
      <c r="H6385" s="1">
        <v>1</v>
      </c>
      <c r="I6385" s="1">
        <v>1</v>
      </c>
      <c r="J6385" s="1">
        <v>5</v>
      </c>
      <c r="K6385" s="1">
        <v>1</v>
      </c>
      <c r="L6385" s="1" t="s">
        <v>18</v>
      </c>
      <c r="M6385" s="1">
        <v>3</v>
      </c>
      <c r="N6385" s="1">
        <v>10</v>
      </c>
      <c r="O6385" s="1">
        <v>6</v>
      </c>
      <c r="P6385" s="1">
        <v>2</v>
      </c>
      <c r="U6385" s="1">
        <v>1</v>
      </c>
      <c r="V6385" s="2" t="s">
        <v>23</v>
      </c>
    </row>
    <row r="6386" spans="1:22" x14ac:dyDescent="0.55000000000000004">
      <c r="A6386" s="1">
        <v>6</v>
      </c>
      <c r="B6386" s="1">
        <v>11</v>
      </c>
      <c r="C6386" s="1">
        <v>5</v>
      </c>
      <c r="D6386" s="1">
        <v>2</v>
      </c>
      <c r="E6386" s="1">
        <v>9</v>
      </c>
      <c r="F6386" s="1">
        <v>3</v>
      </c>
      <c r="G6386" s="1">
        <v>1</v>
      </c>
      <c r="H6386" s="1">
        <v>1</v>
      </c>
      <c r="I6386" s="1">
        <v>6</v>
      </c>
      <c r="J6386" s="1">
        <v>5</v>
      </c>
      <c r="K6386" s="1">
        <v>1</v>
      </c>
      <c r="L6386" s="1" t="s">
        <v>15</v>
      </c>
      <c r="M6386" s="1">
        <v>3</v>
      </c>
      <c r="N6386" s="1">
        <v>10</v>
      </c>
      <c r="O6386" s="1">
        <v>5</v>
      </c>
      <c r="P6386" s="1">
        <v>5</v>
      </c>
      <c r="U6386" s="1" t="s">
        <v>21</v>
      </c>
      <c r="V6386" s="2" t="s">
        <v>17</v>
      </c>
    </row>
    <row r="6387" spans="1:22" x14ac:dyDescent="0.55000000000000004">
      <c r="A6387" s="1">
        <v>5</v>
      </c>
      <c r="B6387" s="1">
        <v>1</v>
      </c>
      <c r="C6387" s="1">
        <v>6</v>
      </c>
      <c r="D6387" s="1">
        <v>1</v>
      </c>
      <c r="E6387" s="1">
        <v>9</v>
      </c>
      <c r="F6387" s="1">
        <v>3</v>
      </c>
      <c r="G6387" s="1">
        <v>2</v>
      </c>
      <c r="H6387" s="1">
        <v>5</v>
      </c>
      <c r="I6387" s="1">
        <v>3</v>
      </c>
      <c r="J6387" s="1">
        <v>5</v>
      </c>
      <c r="K6387" s="1">
        <v>1</v>
      </c>
      <c r="L6387" s="1" t="s">
        <v>25</v>
      </c>
      <c r="M6387" s="1">
        <v>3</v>
      </c>
      <c r="N6387" s="1">
        <v>10</v>
      </c>
      <c r="O6387" s="1">
        <v>6</v>
      </c>
      <c r="P6387" s="1">
        <v>5</v>
      </c>
      <c r="U6387" s="1">
        <v>1</v>
      </c>
      <c r="V6387" s="2" t="s">
        <v>21</v>
      </c>
    </row>
    <row r="6388" spans="1:22" x14ac:dyDescent="0.55000000000000004">
      <c r="A6388" s="1">
        <v>7</v>
      </c>
      <c r="B6388" s="1">
        <v>2</v>
      </c>
      <c r="C6388" s="1">
        <v>3</v>
      </c>
      <c r="D6388" s="1">
        <v>2</v>
      </c>
      <c r="E6388" s="1">
        <v>9</v>
      </c>
      <c r="F6388" s="1">
        <v>3</v>
      </c>
      <c r="G6388" s="1">
        <v>11</v>
      </c>
      <c r="H6388" s="1">
        <v>1</v>
      </c>
      <c r="I6388" s="1">
        <v>6</v>
      </c>
      <c r="J6388" s="1">
        <v>5</v>
      </c>
      <c r="K6388" s="1">
        <v>1</v>
      </c>
      <c r="L6388" s="1" t="s">
        <v>23</v>
      </c>
      <c r="M6388" s="1">
        <v>3</v>
      </c>
      <c r="N6388" s="1">
        <v>10</v>
      </c>
      <c r="O6388" s="1">
        <v>5</v>
      </c>
      <c r="P6388" s="1">
        <v>8</v>
      </c>
      <c r="U6388" s="1">
        <v>1</v>
      </c>
      <c r="V6388" s="2" t="s">
        <v>14</v>
      </c>
    </row>
    <row r="6389" spans="1:22" x14ac:dyDescent="0.55000000000000004">
      <c r="A6389" s="1">
        <v>3</v>
      </c>
      <c r="B6389" s="1">
        <v>11</v>
      </c>
      <c r="C6389" s="1">
        <v>4</v>
      </c>
      <c r="D6389" s="1">
        <v>1</v>
      </c>
      <c r="E6389" s="1">
        <v>9</v>
      </c>
      <c r="F6389" s="1">
        <v>2</v>
      </c>
      <c r="G6389" s="1">
        <v>2</v>
      </c>
      <c r="H6389" s="1">
        <v>1</v>
      </c>
      <c r="I6389" s="1">
        <v>6</v>
      </c>
      <c r="J6389" s="1">
        <v>5</v>
      </c>
      <c r="K6389" s="1">
        <v>1</v>
      </c>
      <c r="L6389" s="1" t="s">
        <v>15</v>
      </c>
      <c r="M6389" s="1">
        <v>3</v>
      </c>
      <c r="N6389" s="1">
        <v>9</v>
      </c>
      <c r="O6389" s="1">
        <v>10</v>
      </c>
      <c r="P6389" s="1">
        <v>3</v>
      </c>
      <c r="U6389" s="1" t="s">
        <v>19</v>
      </c>
      <c r="V6389" s="2" t="s">
        <v>17</v>
      </c>
    </row>
    <row r="6390" spans="1:22" x14ac:dyDescent="0.55000000000000004">
      <c r="A6390" s="1">
        <v>10</v>
      </c>
      <c r="B6390" s="1">
        <v>9</v>
      </c>
      <c r="C6390" s="1">
        <v>9</v>
      </c>
      <c r="D6390" s="1">
        <v>5</v>
      </c>
      <c r="E6390" s="1">
        <v>9</v>
      </c>
      <c r="F6390" s="1">
        <v>2</v>
      </c>
      <c r="G6390" s="1">
        <v>2</v>
      </c>
      <c r="H6390" s="1">
        <v>2</v>
      </c>
      <c r="I6390" s="1">
        <v>8</v>
      </c>
      <c r="J6390" s="1">
        <v>5</v>
      </c>
      <c r="K6390" s="1">
        <v>1</v>
      </c>
      <c r="L6390" s="1" t="s">
        <v>18</v>
      </c>
      <c r="M6390" s="1">
        <v>2</v>
      </c>
      <c r="N6390" s="1">
        <v>8</v>
      </c>
      <c r="O6390" s="1">
        <v>9</v>
      </c>
      <c r="P6390" s="1">
        <v>3</v>
      </c>
      <c r="U6390" s="1" t="s">
        <v>20</v>
      </c>
      <c r="V6390" s="2" t="s">
        <v>15</v>
      </c>
    </row>
    <row r="6391" spans="1:22" x14ac:dyDescent="0.55000000000000004">
      <c r="A6391" s="1">
        <v>13</v>
      </c>
      <c r="B6391" s="1">
        <v>2</v>
      </c>
      <c r="C6391" s="1">
        <v>6</v>
      </c>
      <c r="D6391" s="1">
        <v>6</v>
      </c>
      <c r="E6391" s="1">
        <v>9</v>
      </c>
      <c r="F6391" s="1">
        <v>2</v>
      </c>
      <c r="G6391" s="1">
        <v>11</v>
      </c>
      <c r="H6391" s="1">
        <v>1</v>
      </c>
      <c r="I6391" s="1">
        <v>6</v>
      </c>
      <c r="J6391" s="1">
        <v>5</v>
      </c>
      <c r="K6391" s="1">
        <v>1</v>
      </c>
      <c r="L6391" s="1" t="s">
        <v>18</v>
      </c>
      <c r="M6391" s="1">
        <v>2</v>
      </c>
      <c r="N6391" s="1">
        <v>9</v>
      </c>
      <c r="O6391" s="1">
        <v>8</v>
      </c>
      <c r="P6391" s="1">
        <v>4</v>
      </c>
      <c r="U6391" s="1">
        <v>1</v>
      </c>
      <c r="V6391" s="2" t="s">
        <v>23</v>
      </c>
    </row>
    <row r="6392" spans="1:22" x14ac:dyDescent="0.55000000000000004">
      <c r="A6392" s="1">
        <v>9</v>
      </c>
      <c r="B6392" s="1">
        <v>11</v>
      </c>
      <c r="C6392" s="1">
        <v>10</v>
      </c>
      <c r="D6392" s="1">
        <v>2</v>
      </c>
      <c r="E6392" s="1">
        <v>9</v>
      </c>
      <c r="F6392" s="1">
        <v>3</v>
      </c>
      <c r="G6392" s="1">
        <v>11</v>
      </c>
      <c r="H6392" s="1">
        <v>1</v>
      </c>
      <c r="I6392" s="1">
        <v>9</v>
      </c>
      <c r="J6392" s="1">
        <v>5</v>
      </c>
      <c r="K6392" s="1">
        <v>1</v>
      </c>
      <c r="L6392" s="1" t="s">
        <v>18</v>
      </c>
      <c r="M6392" s="1">
        <v>1</v>
      </c>
      <c r="N6392" s="1">
        <v>9</v>
      </c>
      <c r="O6392" s="1">
        <v>10</v>
      </c>
      <c r="P6392" s="1">
        <v>4</v>
      </c>
      <c r="U6392" s="1" t="s">
        <v>15</v>
      </c>
      <c r="V6392" s="2" t="s">
        <v>14</v>
      </c>
    </row>
    <row r="6393" spans="1:22" x14ac:dyDescent="0.55000000000000004">
      <c r="A6393" s="1">
        <v>1</v>
      </c>
      <c r="B6393" s="1">
        <v>5</v>
      </c>
      <c r="C6393" s="1">
        <v>6</v>
      </c>
      <c r="D6393" s="1">
        <v>1</v>
      </c>
      <c r="E6393" s="1">
        <v>9</v>
      </c>
      <c r="F6393" s="1">
        <v>3</v>
      </c>
      <c r="G6393" s="1">
        <v>2</v>
      </c>
      <c r="H6393" s="1">
        <v>1</v>
      </c>
      <c r="I6393" s="1">
        <v>6</v>
      </c>
      <c r="J6393" s="1">
        <v>5</v>
      </c>
      <c r="K6393" s="1">
        <v>1</v>
      </c>
      <c r="L6393" s="1" t="s">
        <v>19</v>
      </c>
      <c r="M6393" s="1">
        <v>1</v>
      </c>
      <c r="N6393" s="1">
        <v>10</v>
      </c>
      <c r="O6393" s="1">
        <v>9</v>
      </c>
      <c r="P6393" s="1">
        <v>8</v>
      </c>
      <c r="U6393" s="1" t="s">
        <v>21</v>
      </c>
      <c r="V6393" s="2" t="s">
        <v>14</v>
      </c>
    </row>
    <row r="6394" spans="1:22" x14ac:dyDescent="0.55000000000000004">
      <c r="A6394" s="1">
        <v>5</v>
      </c>
      <c r="B6394" s="1">
        <v>2</v>
      </c>
      <c r="C6394" s="1">
        <v>5</v>
      </c>
      <c r="D6394" s="1">
        <v>1</v>
      </c>
      <c r="E6394" s="1">
        <v>8</v>
      </c>
      <c r="F6394" s="1">
        <v>3</v>
      </c>
      <c r="G6394" s="1">
        <v>1</v>
      </c>
      <c r="H6394" s="1">
        <v>1</v>
      </c>
      <c r="I6394" s="1">
        <v>6</v>
      </c>
      <c r="J6394" s="1">
        <v>5</v>
      </c>
      <c r="K6394" s="1">
        <v>1</v>
      </c>
      <c r="L6394" s="1" t="s">
        <v>21</v>
      </c>
      <c r="M6394" s="1">
        <v>7</v>
      </c>
      <c r="N6394" s="1">
        <v>10</v>
      </c>
      <c r="O6394" s="1">
        <v>6</v>
      </c>
      <c r="P6394" s="1">
        <v>8</v>
      </c>
      <c r="U6394" s="1">
        <v>1</v>
      </c>
      <c r="V6394" s="2" t="s">
        <v>23</v>
      </c>
    </row>
    <row r="6395" spans="1:22" x14ac:dyDescent="0.55000000000000004">
      <c r="A6395" s="1">
        <v>4</v>
      </c>
      <c r="B6395" s="1">
        <v>2</v>
      </c>
      <c r="C6395" s="1">
        <v>7</v>
      </c>
      <c r="D6395" s="1">
        <v>1</v>
      </c>
      <c r="E6395" s="1">
        <v>8</v>
      </c>
      <c r="F6395" s="1">
        <v>3</v>
      </c>
      <c r="G6395" s="1">
        <v>1</v>
      </c>
      <c r="H6395" s="1">
        <v>1</v>
      </c>
      <c r="I6395" s="1">
        <v>6</v>
      </c>
      <c r="J6395" s="1">
        <v>5</v>
      </c>
      <c r="K6395" s="1">
        <v>1</v>
      </c>
      <c r="L6395" s="1" t="s">
        <v>22</v>
      </c>
      <c r="M6395" s="1">
        <v>7</v>
      </c>
      <c r="N6395" s="1">
        <v>10</v>
      </c>
      <c r="O6395" s="1">
        <v>6</v>
      </c>
      <c r="P6395" s="1">
        <v>6</v>
      </c>
      <c r="U6395" s="1" t="s">
        <v>20</v>
      </c>
      <c r="V6395" s="2" t="s">
        <v>14</v>
      </c>
    </row>
    <row r="6396" spans="1:22" x14ac:dyDescent="0.55000000000000004">
      <c r="A6396" s="1">
        <v>6</v>
      </c>
      <c r="B6396" s="1">
        <v>9</v>
      </c>
      <c r="C6396" s="1">
        <v>8</v>
      </c>
      <c r="D6396" s="1">
        <v>2</v>
      </c>
      <c r="E6396" s="1">
        <v>8</v>
      </c>
      <c r="F6396" s="1">
        <v>2</v>
      </c>
      <c r="G6396" s="1">
        <v>2</v>
      </c>
      <c r="H6396" s="1">
        <v>1</v>
      </c>
      <c r="I6396" s="1">
        <v>7</v>
      </c>
      <c r="J6396" s="1">
        <v>5</v>
      </c>
      <c r="K6396" s="1">
        <v>1</v>
      </c>
      <c r="L6396" s="1" t="s">
        <v>14</v>
      </c>
      <c r="M6396" s="1">
        <v>7</v>
      </c>
      <c r="N6396" s="1">
        <v>9</v>
      </c>
      <c r="O6396" s="1">
        <v>6</v>
      </c>
      <c r="P6396" s="1">
        <v>7</v>
      </c>
      <c r="U6396" s="1" t="s">
        <v>23</v>
      </c>
      <c r="V6396" s="2" t="s">
        <v>14</v>
      </c>
    </row>
    <row r="6397" spans="1:22" x14ac:dyDescent="0.55000000000000004">
      <c r="A6397" s="1">
        <v>7</v>
      </c>
      <c r="B6397" s="1">
        <v>5</v>
      </c>
      <c r="C6397" s="1">
        <v>7</v>
      </c>
      <c r="D6397" s="1">
        <v>4</v>
      </c>
      <c r="E6397" s="1">
        <v>8</v>
      </c>
      <c r="F6397" s="1">
        <v>3</v>
      </c>
      <c r="G6397" s="1">
        <v>11</v>
      </c>
      <c r="H6397" s="1">
        <v>7</v>
      </c>
      <c r="I6397" s="1">
        <v>5</v>
      </c>
      <c r="J6397" s="1">
        <v>5</v>
      </c>
      <c r="K6397" s="1">
        <v>1</v>
      </c>
      <c r="L6397" s="1" t="s">
        <v>20</v>
      </c>
      <c r="M6397" s="1">
        <v>6</v>
      </c>
      <c r="N6397" s="1">
        <v>10</v>
      </c>
      <c r="O6397" s="1">
        <v>5</v>
      </c>
      <c r="P6397" s="1">
        <v>5</v>
      </c>
      <c r="U6397" s="1" t="s">
        <v>13</v>
      </c>
      <c r="V6397" s="2" t="s">
        <v>13</v>
      </c>
    </row>
    <row r="6398" spans="1:22" x14ac:dyDescent="0.55000000000000004">
      <c r="A6398" s="1">
        <v>5</v>
      </c>
      <c r="B6398" s="1">
        <v>5</v>
      </c>
      <c r="C6398" s="1">
        <v>6</v>
      </c>
      <c r="D6398" s="1">
        <v>1</v>
      </c>
      <c r="E6398" s="1">
        <v>8</v>
      </c>
      <c r="F6398" s="1">
        <v>3</v>
      </c>
      <c r="G6398" s="1">
        <v>2</v>
      </c>
      <c r="H6398" s="1">
        <v>1</v>
      </c>
      <c r="I6398" s="1">
        <v>8</v>
      </c>
      <c r="J6398" s="1">
        <v>5</v>
      </c>
      <c r="K6398" s="1">
        <v>1</v>
      </c>
      <c r="L6398" s="1" t="s">
        <v>13</v>
      </c>
      <c r="M6398" s="1">
        <v>6</v>
      </c>
      <c r="N6398" s="1">
        <v>10</v>
      </c>
      <c r="O6398" s="1">
        <v>6</v>
      </c>
      <c r="P6398" s="1">
        <v>7</v>
      </c>
      <c r="U6398" s="1" t="s">
        <v>19</v>
      </c>
      <c r="V6398" s="2" t="s">
        <v>15</v>
      </c>
    </row>
    <row r="6399" spans="1:22" x14ac:dyDescent="0.55000000000000004">
      <c r="A6399" s="1">
        <v>8</v>
      </c>
      <c r="B6399" s="1">
        <v>2</v>
      </c>
      <c r="C6399" s="1">
        <v>7</v>
      </c>
      <c r="D6399" s="1">
        <v>4</v>
      </c>
      <c r="E6399" s="1">
        <v>8</v>
      </c>
      <c r="F6399" s="1">
        <v>2</v>
      </c>
      <c r="G6399" s="1">
        <v>11</v>
      </c>
      <c r="H6399" s="1">
        <v>1</v>
      </c>
      <c r="I6399" s="1">
        <v>6</v>
      </c>
      <c r="J6399" s="1">
        <v>5</v>
      </c>
      <c r="K6399" s="1">
        <v>1</v>
      </c>
      <c r="L6399" s="1" t="s">
        <v>21</v>
      </c>
      <c r="M6399" s="1">
        <v>6</v>
      </c>
      <c r="N6399" s="1">
        <v>9</v>
      </c>
      <c r="O6399" s="1">
        <v>7</v>
      </c>
      <c r="P6399" s="1">
        <v>9</v>
      </c>
      <c r="U6399" s="1" t="s">
        <v>20</v>
      </c>
      <c r="V6399" s="2" t="s">
        <v>20</v>
      </c>
    </row>
    <row r="6400" spans="1:22" x14ac:dyDescent="0.55000000000000004">
      <c r="A6400" s="1">
        <v>6</v>
      </c>
      <c r="B6400" s="1">
        <v>2</v>
      </c>
      <c r="C6400" s="1">
        <v>4</v>
      </c>
      <c r="D6400" s="1">
        <v>2</v>
      </c>
      <c r="E6400" s="1">
        <v>8</v>
      </c>
      <c r="F6400" s="1">
        <v>2</v>
      </c>
      <c r="G6400" s="1">
        <v>11</v>
      </c>
      <c r="H6400" s="1">
        <v>1</v>
      </c>
      <c r="I6400" s="1">
        <v>8</v>
      </c>
      <c r="J6400" s="1">
        <v>5</v>
      </c>
      <c r="K6400" s="1">
        <v>1</v>
      </c>
      <c r="L6400" s="1" t="s">
        <v>21</v>
      </c>
      <c r="M6400" s="1">
        <v>6</v>
      </c>
      <c r="N6400" s="1">
        <v>10</v>
      </c>
      <c r="O6400" s="1">
        <v>7</v>
      </c>
      <c r="P6400" s="1">
        <v>4</v>
      </c>
      <c r="U6400" s="1" t="s">
        <v>15</v>
      </c>
      <c r="V6400" s="2" t="s">
        <v>19</v>
      </c>
    </row>
    <row r="6401" spans="1:22" x14ac:dyDescent="0.55000000000000004">
      <c r="A6401" s="1">
        <v>3</v>
      </c>
      <c r="B6401" s="1">
        <v>1</v>
      </c>
      <c r="C6401" s="1">
        <v>2</v>
      </c>
      <c r="D6401" s="1">
        <v>1</v>
      </c>
      <c r="E6401" s="1">
        <v>8</v>
      </c>
      <c r="F6401" s="1">
        <v>3</v>
      </c>
      <c r="G6401" s="1">
        <v>1</v>
      </c>
      <c r="H6401" s="1">
        <v>1</v>
      </c>
      <c r="I6401" s="1">
        <v>7</v>
      </c>
      <c r="J6401" s="1">
        <v>5</v>
      </c>
      <c r="K6401" s="1">
        <v>1</v>
      </c>
      <c r="L6401" s="1" t="s">
        <v>19</v>
      </c>
      <c r="M6401" s="1">
        <v>5</v>
      </c>
      <c r="N6401" s="1">
        <v>10</v>
      </c>
      <c r="O6401" s="1">
        <v>7</v>
      </c>
      <c r="P6401" s="1">
        <v>9</v>
      </c>
      <c r="U6401" s="1" t="s">
        <v>15</v>
      </c>
      <c r="V6401" s="2" t="s">
        <v>21</v>
      </c>
    </row>
    <row r="6402" spans="1:22" x14ac:dyDescent="0.55000000000000004">
      <c r="A6402" s="1">
        <v>4</v>
      </c>
      <c r="B6402" s="1">
        <v>4</v>
      </c>
      <c r="C6402" s="1">
        <v>5</v>
      </c>
      <c r="D6402" s="1">
        <v>1</v>
      </c>
      <c r="E6402" s="1">
        <v>8</v>
      </c>
      <c r="F6402" s="1">
        <v>2</v>
      </c>
      <c r="G6402" s="1">
        <v>11</v>
      </c>
      <c r="H6402" s="1">
        <v>1</v>
      </c>
      <c r="I6402" s="1">
        <v>6</v>
      </c>
      <c r="J6402" s="1">
        <v>5</v>
      </c>
      <c r="K6402" s="1">
        <v>1</v>
      </c>
      <c r="L6402" s="1" t="s">
        <v>14</v>
      </c>
      <c r="M6402" s="1">
        <v>5</v>
      </c>
      <c r="N6402" s="1">
        <v>10</v>
      </c>
      <c r="O6402" s="1">
        <v>6</v>
      </c>
      <c r="P6402" s="1">
        <v>7</v>
      </c>
      <c r="U6402" s="1" t="s">
        <v>20</v>
      </c>
      <c r="V6402" s="2" t="s">
        <v>23</v>
      </c>
    </row>
    <row r="6403" spans="1:22" x14ac:dyDescent="0.55000000000000004">
      <c r="A6403" s="1">
        <v>5</v>
      </c>
      <c r="B6403" s="1">
        <v>2</v>
      </c>
      <c r="C6403" s="1">
        <v>4</v>
      </c>
      <c r="D6403" s="1">
        <v>1</v>
      </c>
      <c r="E6403" s="1">
        <v>8</v>
      </c>
      <c r="F6403" s="1">
        <v>2</v>
      </c>
      <c r="G6403" s="1">
        <v>2</v>
      </c>
      <c r="H6403" s="1">
        <v>3</v>
      </c>
      <c r="I6403" s="1">
        <v>5</v>
      </c>
      <c r="J6403" s="1">
        <v>5</v>
      </c>
      <c r="K6403" s="1">
        <v>1</v>
      </c>
      <c r="L6403" s="1" t="s">
        <v>21</v>
      </c>
      <c r="M6403" s="1">
        <v>5</v>
      </c>
      <c r="N6403" s="1">
        <v>9</v>
      </c>
      <c r="O6403" s="1">
        <v>7</v>
      </c>
      <c r="P6403" s="1">
        <v>9</v>
      </c>
      <c r="U6403" s="1">
        <v>1</v>
      </c>
      <c r="V6403" s="2" t="s">
        <v>21</v>
      </c>
    </row>
    <row r="6404" spans="1:22" x14ac:dyDescent="0.55000000000000004">
      <c r="A6404" s="1">
        <v>4</v>
      </c>
      <c r="B6404" s="1">
        <v>11</v>
      </c>
      <c r="C6404" s="1">
        <v>9</v>
      </c>
      <c r="D6404" s="1">
        <v>1</v>
      </c>
      <c r="E6404" s="1">
        <v>8</v>
      </c>
      <c r="F6404" s="1">
        <v>2</v>
      </c>
      <c r="G6404" s="1">
        <v>4</v>
      </c>
      <c r="H6404" s="1">
        <v>1</v>
      </c>
      <c r="I6404" s="1">
        <v>7</v>
      </c>
      <c r="J6404" s="1">
        <v>5</v>
      </c>
      <c r="K6404" s="1">
        <v>1</v>
      </c>
      <c r="L6404" s="1" t="s">
        <v>20</v>
      </c>
      <c r="M6404" s="1">
        <v>5</v>
      </c>
      <c r="N6404" s="1">
        <v>10</v>
      </c>
      <c r="O6404" s="1">
        <v>8</v>
      </c>
      <c r="P6404" s="1">
        <v>2</v>
      </c>
      <c r="U6404" s="1" t="s">
        <v>14</v>
      </c>
      <c r="V6404" s="2" t="s">
        <v>23</v>
      </c>
    </row>
    <row r="6405" spans="1:22" x14ac:dyDescent="0.55000000000000004">
      <c r="A6405" s="1">
        <v>9</v>
      </c>
      <c r="B6405" s="1">
        <v>11</v>
      </c>
      <c r="C6405" s="1">
        <v>9</v>
      </c>
      <c r="D6405" s="1">
        <v>4</v>
      </c>
      <c r="E6405" s="1">
        <v>8</v>
      </c>
      <c r="F6405" s="1">
        <v>2</v>
      </c>
      <c r="G6405" s="1">
        <v>11</v>
      </c>
      <c r="H6405" s="1">
        <v>3</v>
      </c>
      <c r="I6405" s="1">
        <v>2</v>
      </c>
      <c r="J6405" s="1">
        <v>5</v>
      </c>
      <c r="K6405" s="1">
        <v>1</v>
      </c>
      <c r="L6405" s="1" t="s">
        <v>18</v>
      </c>
      <c r="M6405" s="1">
        <v>5</v>
      </c>
      <c r="N6405" s="1">
        <v>9</v>
      </c>
      <c r="O6405" s="1">
        <v>8</v>
      </c>
      <c r="P6405" s="1">
        <v>4</v>
      </c>
      <c r="U6405" s="1" t="s">
        <v>15</v>
      </c>
      <c r="V6405" s="2" t="s">
        <v>20</v>
      </c>
    </row>
    <row r="6406" spans="1:22" x14ac:dyDescent="0.55000000000000004">
      <c r="A6406" s="1">
        <v>16</v>
      </c>
      <c r="B6406" s="1">
        <v>4</v>
      </c>
      <c r="C6406" s="1">
        <v>7</v>
      </c>
      <c r="D6406" s="1">
        <v>8</v>
      </c>
      <c r="E6406" s="1">
        <v>8</v>
      </c>
      <c r="F6406" s="1">
        <v>3</v>
      </c>
      <c r="G6406" s="1">
        <v>2</v>
      </c>
      <c r="H6406" s="1">
        <v>1</v>
      </c>
      <c r="I6406" s="1">
        <v>5</v>
      </c>
      <c r="J6406" s="1">
        <v>5</v>
      </c>
      <c r="K6406" s="1">
        <v>1</v>
      </c>
      <c r="L6406" s="1" t="s">
        <v>18</v>
      </c>
      <c r="M6406" s="1">
        <v>4</v>
      </c>
      <c r="N6406" s="1">
        <v>11</v>
      </c>
      <c r="O6406" s="1">
        <v>6</v>
      </c>
      <c r="P6406" s="1">
        <v>6</v>
      </c>
      <c r="U6406" s="1" t="s">
        <v>19</v>
      </c>
      <c r="V6406" s="2" t="s">
        <v>21</v>
      </c>
    </row>
    <row r="6407" spans="1:22" x14ac:dyDescent="0.55000000000000004">
      <c r="A6407" s="1">
        <v>9</v>
      </c>
      <c r="B6407" s="1">
        <v>3</v>
      </c>
      <c r="C6407" s="1">
        <v>4</v>
      </c>
      <c r="D6407" s="1">
        <v>7</v>
      </c>
      <c r="E6407" s="1">
        <v>8</v>
      </c>
      <c r="F6407" s="1">
        <v>3</v>
      </c>
      <c r="G6407" s="1">
        <v>1</v>
      </c>
      <c r="H6407" s="1">
        <v>1</v>
      </c>
      <c r="I6407" s="1">
        <v>2</v>
      </c>
      <c r="J6407" s="1">
        <v>5</v>
      </c>
      <c r="K6407" s="1">
        <v>1</v>
      </c>
      <c r="L6407" s="1" t="s">
        <v>17</v>
      </c>
      <c r="M6407" s="1">
        <v>4</v>
      </c>
      <c r="N6407" s="1">
        <v>10</v>
      </c>
      <c r="O6407" s="1">
        <v>5</v>
      </c>
      <c r="P6407" s="1">
        <v>7</v>
      </c>
      <c r="U6407" s="1" t="s">
        <v>15</v>
      </c>
      <c r="V6407" s="2" t="s">
        <v>19</v>
      </c>
    </row>
    <row r="6408" spans="1:22" x14ac:dyDescent="0.55000000000000004">
      <c r="A6408" s="1">
        <v>18</v>
      </c>
      <c r="B6408" s="1">
        <v>5</v>
      </c>
      <c r="C6408" s="1">
        <v>7</v>
      </c>
      <c r="D6408" s="1">
        <v>8</v>
      </c>
      <c r="E6408" s="1">
        <v>8</v>
      </c>
      <c r="F6408" s="1">
        <v>2</v>
      </c>
      <c r="G6408" s="1">
        <v>2</v>
      </c>
      <c r="H6408" s="1">
        <v>1</v>
      </c>
      <c r="I6408" s="1">
        <v>5</v>
      </c>
      <c r="J6408" s="1">
        <v>5</v>
      </c>
      <c r="K6408" s="1">
        <v>1</v>
      </c>
      <c r="L6408" s="1" t="s">
        <v>18</v>
      </c>
      <c r="M6408" s="1">
        <v>3</v>
      </c>
      <c r="N6408" s="1">
        <v>9</v>
      </c>
      <c r="O6408" s="1">
        <v>6</v>
      </c>
      <c r="P6408" s="1">
        <v>4</v>
      </c>
      <c r="U6408" s="1" t="s">
        <v>17</v>
      </c>
      <c r="V6408" s="2" t="s">
        <v>23</v>
      </c>
    </row>
    <row r="6409" spans="1:22" x14ac:dyDescent="0.55000000000000004">
      <c r="A6409" s="1">
        <v>4</v>
      </c>
      <c r="B6409" s="1">
        <v>11</v>
      </c>
      <c r="C6409" s="1">
        <v>3</v>
      </c>
      <c r="D6409" s="1">
        <v>1</v>
      </c>
      <c r="E6409" s="1">
        <v>8</v>
      </c>
      <c r="F6409" s="1">
        <v>2</v>
      </c>
      <c r="G6409" s="1">
        <v>11</v>
      </c>
      <c r="H6409" s="1">
        <v>1</v>
      </c>
      <c r="I6409" s="1">
        <v>3</v>
      </c>
      <c r="J6409" s="1">
        <v>5</v>
      </c>
      <c r="K6409" s="1">
        <v>1</v>
      </c>
      <c r="L6409" s="1" t="s">
        <v>21</v>
      </c>
      <c r="M6409" s="1">
        <v>3</v>
      </c>
      <c r="N6409" s="1">
        <v>9</v>
      </c>
      <c r="O6409" s="1">
        <v>7</v>
      </c>
      <c r="P6409" s="1">
        <v>4</v>
      </c>
      <c r="U6409" s="1" t="s">
        <v>19</v>
      </c>
      <c r="V6409" s="2" t="s">
        <v>19</v>
      </c>
    </row>
    <row r="6410" spans="1:22" x14ac:dyDescent="0.55000000000000004">
      <c r="A6410" s="1">
        <v>6</v>
      </c>
      <c r="B6410" s="1">
        <v>2</v>
      </c>
      <c r="C6410" s="1">
        <v>4</v>
      </c>
      <c r="D6410" s="1">
        <v>2</v>
      </c>
      <c r="E6410" s="1">
        <v>8</v>
      </c>
      <c r="F6410" s="1">
        <v>3</v>
      </c>
      <c r="G6410" s="1">
        <v>2</v>
      </c>
      <c r="H6410" s="1">
        <v>1</v>
      </c>
      <c r="I6410" s="1">
        <v>6</v>
      </c>
      <c r="J6410" s="1">
        <v>5</v>
      </c>
      <c r="K6410" s="1">
        <v>1</v>
      </c>
      <c r="L6410" s="1" t="s">
        <v>21</v>
      </c>
      <c r="M6410" s="1">
        <v>3</v>
      </c>
      <c r="N6410" s="1">
        <v>10</v>
      </c>
      <c r="O6410" s="1">
        <v>7</v>
      </c>
      <c r="P6410" s="1">
        <v>5</v>
      </c>
      <c r="U6410" s="1" t="s">
        <v>19</v>
      </c>
      <c r="V6410" s="2" t="s">
        <v>13</v>
      </c>
    </row>
    <row r="6411" spans="1:22" x14ac:dyDescent="0.55000000000000004">
      <c r="A6411" s="1">
        <v>4</v>
      </c>
      <c r="B6411" s="1">
        <v>11</v>
      </c>
      <c r="C6411" s="1">
        <v>3</v>
      </c>
      <c r="D6411" s="1">
        <v>1</v>
      </c>
      <c r="E6411" s="1">
        <v>8</v>
      </c>
      <c r="F6411" s="1">
        <v>3</v>
      </c>
      <c r="G6411" s="1">
        <v>1</v>
      </c>
      <c r="H6411" s="1">
        <v>1</v>
      </c>
      <c r="I6411" s="1">
        <v>4</v>
      </c>
      <c r="J6411" s="1">
        <v>5</v>
      </c>
      <c r="K6411" s="1">
        <v>1</v>
      </c>
      <c r="L6411" s="1" t="s">
        <v>22</v>
      </c>
      <c r="M6411" s="1">
        <v>3</v>
      </c>
      <c r="N6411" s="1">
        <v>10</v>
      </c>
      <c r="O6411" s="1">
        <v>5</v>
      </c>
      <c r="P6411" s="1">
        <v>6</v>
      </c>
      <c r="U6411" s="1">
        <v>1</v>
      </c>
      <c r="V6411" s="2" t="s">
        <v>20</v>
      </c>
    </row>
    <row r="6412" spans="1:22" x14ac:dyDescent="0.55000000000000004">
      <c r="A6412" s="1">
        <v>6</v>
      </c>
      <c r="B6412" s="1">
        <v>5</v>
      </c>
      <c r="C6412" s="1">
        <v>10</v>
      </c>
      <c r="D6412" s="1">
        <v>3</v>
      </c>
      <c r="E6412" s="1">
        <v>8</v>
      </c>
      <c r="F6412" s="1">
        <v>2</v>
      </c>
      <c r="G6412" s="1">
        <v>11</v>
      </c>
      <c r="H6412" s="1">
        <v>1</v>
      </c>
      <c r="I6412" s="1">
        <v>3</v>
      </c>
      <c r="J6412" s="1">
        <v>5</v>
      </c>
      <c r="K6412" s="1">
        <v>1</v>
      </c>
      <c r="L6412" s="1" t="s">
        <v>17</v>
      </c>
      <c r="M6412" s="1">
        <v>3</v>
      </c>
      <c r="N6412" s="1">
        <v>8</v>
      </c>
      <c r="O6412" s="1">
        <v>10</v>
      </c>
      <c r="P6412" s="1">
        <v>3</v>
      </c>
      <c r="U6412" s="1" t="s">
        <v>24</v>
      </c>
      <c r="V6412" s="2" t="s">
        <v>23</v>
      </c>
    </row>
    <row r="6413" spans="1:22" x14ac:dyDescent="0.55000000000000004">
      <c r="A6413" s="1">
        <v>10</v>
      </c>
      <c r="B6413" s="1">
        <v>2</v>
      </c>
      <c r="C6413" s="1">
        <v>10</v>
      </c>
      <c r="D6413" s="1">
        <v>4</v>
      </c>
      <c r="E6413" s="1">
        <v>8</v>
      </c>
      <c r="F6413" s="1">
        <v>2</v>
      </c>
      <c r="G6413" s="1">
        <v>2</v>
      </c>
      <c r="H6413" s="1">
        <v>7</v>
      </c>
      <c r="I6413" s="1">
        <v>7</v>
      </c>
      <c r="J6413" s="1">
        <v>5</v>
      </c>
      <c r="K6413" s="1">
        <v>1</v>
      </c>
      <c r="L6413" s="1" t="s">
        <v>18</v>
      </c>
      <c r="M6413" s="1">
        <v>3</v>
      </c>
      <c r="N6413" s="1">
        <v>9</v>
      </c>
      <c r="O6413" s="1">
        <v>7</v>
      </c>
      <c r="P6413" s="1">
        <v>9</v>
      </c>
      <c r="U6413" s="1">
        <v>1</v>
      </c>
      <c r="V6413" s="2" t="s">
        <v>13</v>
      </c>
    </row>
    <row r="6414" spans="1:22" x14ac:dyDescent="0.55000000000000004">
      <c r="A6414" s="1">
        <v>17</v>
      </c>
      <c r="B6414" s="1">
        <v>4</v>
      </c>
      <c r="C6414" s="1">
        <v>11</v>
      </c>
      <c r="D6414" s="1">
        <v>10</v>
      </c>
      <c r="E6414" s="1">
        <v>8</v>
      </c>
      <c r="F6414" s="1">
        <v>2</v>
      </c>
      <c r="G6414" s="1">
        <v>11</v>
      </c>
      <c r="H6414" s="1">
        <v>3</v>
      </c>
      <c r="I6414" s="1">
        <v>2</v>
      </c>
      <c r="J6414" s="1">
        <v>5</v>
      </c>
      <c r="K6414" s="1">
        <v>1</v>
      </c>
      <c r="L6414" s="1" t="s">
        <v>18</v>
      </c>
      <c r="M6414" s="1">
        <v>2</v>
      </c>
      <c r="N6414" s="1">
        <v>9</v>
      </c>
      <c r="O6414" s="1">
        <v>7</v>
      </c>
      <c r="P6414" s="1">
        <v>4</v>
      </c>
      <c r="U6414" s="1">
        <v>1</v>
      </c>
      <c r="V6414" s="2" t="s">
        <v>21</v>
      </c>
    </row>
    <row r="6415" spans="1:22" x14ac:dyDescent="0.55000000000000004">
      <c r="A6415" s="1">
        <v>4</v>
      </c>
      <c r="B6415" s="1">
        <v>10</v>
      </c>
      <c r="C6415" s="1">
        <v>2</v>
      </c>
      <c r="D6415" s="1">
        <v>2</v>
      </c>
      <c r="E6415" s="1">
        <v>8</v>
      </c>
      <c r="F6415" s="1">
        <v>3</v>
      </c>
      <c r="G6415" s="1">
        <v>2</v>
      </c>
      <c r="H6415" s="1">
        <v>1</v>
      </c>
      <c r="I6415" s="1">
        <v>6</v>
      </c>
      <c r="J6415" s="1">
        <v>5</v>
      </c>
      <c r="K6415" s="1">
        <v>1</v>
      </c>
      <c r="L6415" s="1" t="s">
        <v>19</v>
      </c>
      <c r="M6415" s="1">
        <v>2</v>
      </c>
      <c r="N6415" s="1">
        <v>10</v>
      </c>
      <c r="O6415" s="1">
        <v>5</v>
      </c>
      <c r="P6415" s="1">
        <v>5</v>
      </c>
      <c r="U6415" s="1" t="s">
        <v>19</v>
      </c>
      <c r="V6415" s="2" t="s">
        <v>23</v>
      </c>
    </row>
    <row r="6416" spans="1:22" x14ac:dyDescent="0.55000000000000004">
      <c r="A6416" s="1">
        <v>7</v>
      </c>
      <c r="B6416" s="1">
        <v>2</v>
      </c>
      <c r="C6416" s="1">
        <v>8</v>
      </c>
      <c r="D6416" s="1">
        <v>2</v>
      </c>
      <c r="E6416" s="1">
        <v>8</v>
      </c>
      <c r="F6416" s="1">
        <v>3</v>
      </c>
      <c r="G6416" s="1">
        <v>1</v>
      </c>
      <c r="H6416" s="1">
        <v>1</v>
      </c>
      <c r="I6416" s="1">
        <v>6</v>
      </c>
      <c r="J6416" s="1">
        <v>5</v>
      </c>
      <c r="K6416" s="1">
        <v>1</v>
      </c>
      <c r="L6416" s="1" t="s">
        <v>14</v>
      </c>
      <c r="M6416" s="1">
        <v>2</v>
      </c>
      <c r="N6416" s="1">
        <v>10</v>
      </c>
      <c r="O6416" s="1">
        <v>6</v>
      </c>
      <c r="P6416" s="1">
        <v>6</v>
      </c>
      <c r="U6416" s="1" t="s">
        <v>15</v>
      </c>
      <c r="V6416" s="2" t="s">
        <v>15</v>
      </c>
    </row>
    <row r="6417" spans="1:22" x14ac:dyDescent="0.55000000000000004">
      <c r="A6417" s="1">
        <v>2</v>
      </c>
      <c r="B6417" s="1">
        <v>11</v>
      </c>
      <c r="C6417" s="1">
        <v>10</v>
      </c>
      <c r="D6417" s="1">
        <v>1</v>
      </c>
      <c r="E6417" s="1">
        <v>8</v>
      </c>
      <c r="F6417" s="1">
        <v>2</v>
      </c>
      <c r="G6417" s="1">
        <v>1</v>
      </c>
      <c r="H6417" s="1">
        <v>1</v>
      </c>
      <c r="I6417" s="1">
        <v>5</v>
      </c>
      <c r="J6417" s="1">
        <v>5</v>
      </c>
      <c r="K6417" s="1">
        <v>1</v>
      </c>
      <c r="L6417" s="1" t="s">
        <v>17</v>
      </c>
      <c r="M6417" s="1">
        <v>2</v>
      </c>
      <c r="N6417" s="1">
        <v>9</v>
      </c>
      <c r="O6417" s="1">
        <v>7</v>
      </c>
      <c r="P6417" s="1">
        <v>5</v>
      </c>
      <c r="U6417" s="1" t="s">
        <v>15</v>
      </c>
      <c r="V6417" s="2" t="s">
        <v>21</v>
      </c>
    </row>
    <row r="6418" spans="1:22" x14ac:dyDescent="0.55000000000000004">
      <c r="A6418" s="1">
        <v>17</v>
      </c>
      <c r="B6418" s="1">
        <v>11</v>
      </c>
      <c r="C6418" s="1">
        <v>10</v>
      </c>
      <c r="D6418" s="1">
        <v>9</v>
      </c>
      <c r="E6418" s="1">
        <v>8</v>
      </c>
      <c r="F6418" s="1">
        <v>2</v>
      </c>
      <c r="G6418" s="1">
        <v>11</v>
      </c>
      <c r="H6418" s="1">
        <v>1</v>
      </c>
      <c r="I6418" s="1">
        <v>6</v>
      </c>
      <c r="J6418" s="1">
        <v>5</v>
      </c>
      <c r="K6418" s="1">
        <v>1</v>
      </c>
      <c r="L6418" s="1" t="s">
        <v>18</v>
      </c>
      <c r="M6418" s="1">
        <v>1</v>
      </c>
      <c r="N6418" s="1">
        <v>9</v>
      </c>
      <c r="O6418" s="1">
        <v>8</v>
      </c>
      <c r="P6418" s="1">
        <v>5</v>
      </c>
      <c r="U6418" s="1" t="s">
        <v>15</v>
      </c>
      <c r="V6418" s="2" t="s">
        <v>21</v>
      </c>
    </row>
    <row r="6419" spans="1:22" x14ac:dyDescent="0.55000000000000004">
      <c r="A6419" s="1">
        <v>8</v>
      </c>
      <c r="B6419" s="1">
        <v>2</v>
      </c>
      <c r="C6419" s="1">
        <v>5</v>
      </c>
      <c r="D6419" s="1">
        <v>4</v>
      </c>
      <c r="E6419" s="1">
        <v>8</v>
      </c>
      <c r="F6419" s="1">
        <v>3</v>
      </c>
      <c r="G6419" s="1">
        <v>1</v>
      </c>
      <c r="H6419" s="1">
        <v>1</v>
      </c>
      <c r="I6419" s="1">
        <v>6</v>
      </c>
      <c r="J6419" s="1">
        <v>5</v>
      </c>
      <c r="K6419" s="1">
        <v>2</v>
      </c>
      <c r="L6419" s="1" t="s">
        <v>21</v>
      </c>
      <c r="M6419" s="1">
        <v>1</v>
      </c>
      <c r="N6419" s="1">
        <v>10</v>
      </c>
      <c r="O6419" s="1">
        <v>6</v>
      </c>
      <c r="P6419" s="1">
        <v>3</v>
      </c>
      <c r="U6419" s="1" t="s">
        <v>19</v>
      </c>
      <c r="V6419" s="2" t="s">
        <v>21</v>
      </c>
    </row>
    <row r="6420" spans="1:22" x14ac:dyDescent="0.55000000000000004">
      <c r="A6420" s="1">
        <v>8</v>
      </c>
      <c r="B6420" s="1">
        <v>3</v>
      </c>
      <c r="C6420" s="1">
        <v>3</v>
      </c>
      <c r="D6420" s="1">
        <v>3</v>
      </c>
      <c r="E6420" s="1">
        <v>8</v>
      </c>
      <c r="F6420" s="1">
        <v>3</v>
      </c>
      <c r="G6420" s="1">
        <v>2</v>
      </c>
      <c r="H6420" s="1">
        <v>1</v>
      </c>
      <c r="I6420" s="1">
        <v>8</v>
      </c>
      <c r="J6420" s="1">
        <v>5</v>
      </c>
      <c r="K6420" s="1">
        <v>1</v>
      </c>
      <c r="L6420" s="1" t="s">
        <v>15</v>
      </c>
      <c r="M6420" s="1">
        <v>1</v>
      </c>
      <c r="N6420" s="1">
        <v>10</v>
      </c>
      <c r="O6420" s="1">
        <v>6</v>
      </c>
      <c r="P6420" s="1">
        <v>8</v>
      </c>
      <c r="U6420" s="1">
        <v>1</v>
      </c>
      <c r="V6420" s="2" t="s">
        <v>20</v>
      </c>
    </row>
    <row r="6421" spans="1:22" x14ac:dyDescent="0.55000000000000004">
      <c r="A6421" s="1">
        <v>4</v>
      </c>
      <c r="B6421" s="1">
        <v>5</v>
      </c>
      <c r="C6421" s="1">
        <v>8</v>
      </c>
      <c r="D6421" s="1">
        <v>2</v>
      </c>
      <c r="E6421" s="1">
        <v>8</v>
      </c>
      <c r="F6421" s="1">
        <v>2</v>
      </c>
      <c r="G6421" s="1">
        <v>3</v>
      </c>
      <c r="H6421" s="1">
        <v>1</v>
      </c>
      <c r="I6421" s="1">
        <v>4</v>
      </c>
      <c r="J6421" s="1">
        <v>5</v>
      </c>
      <c r="K6421" s="1">
        <v>1</v>
      </c>
      <c r="L6421" s="1" t="s">
        <v>19</v>
      </c>
      <c r="M6421" s="1">
        <v>7</v>
      </c>
      <c r="N6421" s="1">
        <v>10</v>
      </c>
      <c r="O6421" s="1">
        <v>6</v>
      </c>
      <c r="P6421" s="1">
        <v>4</v>
      </c>
      <c r="U6421" s="1">
        <v>1</v>
      </c>
      <c r="V6421" s="2" t="s">
        <v>27</v>
      </c>
    </row>
    <row r="6422" spans="1:22" x14ac:dyDescent="0.55000000000000004">
      <c r="A6422" s="1">
        <v>7</v>
      </c>
      <c r="B6422" s="1">
        <v>2</v>
      </c>
      <c r="C6422" s="1">
        <v>2</v>
      </c>
      <c r="D6422" s="1">
        <v>3</v>
      </c>
      <c r="E6422" s="1">
        <v>8</v>
      </c>
      <c r="F6422" s="1">
        <v>2</v>
      </c>
      <c r="G6422" s="1">
        <v>2</v>
      </c>
      <c r="H6422" s="1">
        <v>1</v>
      </c>
      <c r="I6422" s="1">
        <v>4</v>
      </c>
      <c r="J6422" s="1">
        <v>5</v>
      </c>
      <c r="K6422" s="1">
        <v>1</v>
      </c>
      <c r="L6422" s="1" t="s">
        <v>15</v>
      </c>
      <c r="M6422" s="1">
        <v>7</v>
      </c>
      <c r="N6422" s="1">
        <v>9</v>
      </c>
      <c r="O6422" s="1">
        <v>7</v>
      </c>
      <c r="P6422" s="1">
        <v>5</v>
      </c>
      <c r="U6422" s="1">
        <v>1</v>
      </c>
      <c r="V6422" s="2" t="s">
        <v>15</v>
      </c>
    </row>
    <row r="6423" spans="1:22" x14ac:dyDescent="0.55000000000000004">
      <c r="A6423" s="1">
        <v>10</v>
      </c>
      <c r="B6423" s="1">
        <v>11</v>
      </c>
      <c r="C6423" s="1">
        <v>6</v>
      </c>
      <c r="D6423" s="1">
        <v>4</v>
      </c>
      <c r="E6423" s="1">
        <v>8</v>
      </c>
      <c r="F6423" s="1">
        <v>2</v>
      </c>
      <c r="G6423" s="1">
        <v>2</v>
      </c>
      <c r="H6423" s="1">
        <v>1</v>
      </c>
      <c r="I6423" s="1">
        <v>9</v>
      </c>
      <c r="J6423" s="1">
        <v>5</v>
      </c>
      <c r="K6423" s="1">
        <v>1</v>
      </c>
      <c r="L6423" s="1" t="s">
        <v>18</v>
      </c>
      <c r="M6423" s="1">
        <v>7</v>
      </c>
      <c r="N6423" s="1">
        <v>9</v>
      </c>
      <c r="O6423" s="1">
        <v>7</v>
      </c>
      <c r="P6423" s="1">
        <v>3</v>
      </c>
      <c r="U6423" s="1">
        <v>1</v>
      </c>
      <c r="V6423" s="2" t="s">
        <v>21</v>
      </c>
    </row>
    <row r="6424" spans="1:22" x14ac:dyDescent="0.55000000000000004">
      <c r="A6424" s="1">
        <v>19</v>
      </c>
      <c r="B6424" s="1">
        <v>11</v>
      </c>
      <c r="C6424" s="1">
        <v>13</v>
      </c>
      <c r="D6424" s="1">
        <v>1</v>
      </c>
      <c r="E6424" s="1">
        <v>8</v>
      </c>
      <c r="F6424" s="1">
        <v>2</v>
      </c>
      <c r="G6424" s="1">
        <v>2</v>
      </c>
      <c r="H6424" s="1">
        <v>3</v>
      </c>
      <c r="I6424" s="1">
        <v>3</v>
      </c>
      <c r="J6424" s="1">
        <v>5</v>
      </c>
      <c r="K6424" s="1">
        <v>1</v>
      </c>
      <c r="L6424" s="1" t="s">
        <v>27</v>
      </c>
      <c r="M6424" s="1">
        <v>7</v>
      </c>
      <c r="N6424" s="1">
        <v>9</v>
      </c>
      <c r="O6424" s="1">
        <v>7</v>
      </c>
      <c r="P6424" s="1">
        <v>5</v>
      </c>
      <c r="U6424" s="1" t="s">
        <v>17</v>
      </c>
      <c r="V6424" s="2" t="s">
        <v>13</v>
      </c>
    </row>
    <row r="6425" spans="1:22" x14ac:dyDescent="0.55000000000000004">
      <c r="A6425" s="1">
        <v>5</v>
      </c>
      <c r="B6425" s="1">
        <v>11</v>
      </c>
      <c r="C6425" s="1">
        <v>5</v>
      </c>
      <c r="D6425" s="1">
        <v>3</v>
      </c>
      <c r="E6425" s="1">
        <v>8</v>
      </c>
      <c r="F6425" s="1">
        <v>2</v>
      </c>
      <c r="G6425" s="1">
        <v>1</v>
      </c>
      <c r="H6425" s="1">
        <v>1</v>
      </c>
      <c r="I6425" s="1">
        <v>4</v>
      </c>
      <c r="J6425" s="1">
        <v>5</v>
      </c>
      <c r="K6425" s="1">
        <v>1</v>
      </c>
      <c r="L6425" s="1" t="s">
        <v>20</v>
      </c>
      <c r="M6425" s="1">
        <v>6</v>
      </c>
      <c r="N6425" s="1">
        <v>9</v>
      </c>
      <c r="O6425" s="1">
        <v>10</v>
      </c>
      <c r="P6425" s="1">
        <v>5</v>
      </c>
      <c r="U6425" s="1" t="s">
        <v>19</v>
      </c>
      <c r="V6425" s="2" t="s">
        <v>17</v>
      </c>
    </row>
    <row r="6426" spans="1:22" x14ac:dyDescent="0.55000000000000004">
      <c r="A6426" s="1">
        <v>10</v>
      </c>
      <c r="B6426" s="1">
        <v>10</v>
      </c>
      <c r="C6426" s="1">
        <v>5</v>
      </c>
      <c r="D6426" s="1">
        <v>6</v>
      </c>
      <c r="E6426" s="1">
        <v>8</v>
      </c>
      <c r="F6426" s="1">
        <v>3</v>
      </c>
      <c r="G6426" s="1">
        <v>1</v>
      </c>
      <c r="H6426" s="1">
        <v>1</v>
      </c>
      <c r="I6426" s="1">
        <v>6</v>
      </c>
      <c r="J6426" s="1">
        <v>5</v>
      </c>
      <c r="K6426" s="1">
        <v>1</v>
      </c>
      <c r="L6426" s="1" t="s">
        <v>18</v>
      </c>
      <c r="M6426" s="1">
        <v>6</v>
      </c>
      <c r="N6426" s="1">
        <v>10</v>
      </c>
      <c r="O6426" s="1">
        <v>7</v>
      </c>
      <c r="P6426" s="1">
        <v>6</v>
      </c>
      <c r="U6426" s="1" t="s">
        <v>19</v>
      </c>
      <c r="V6426" s="2" t="s">
        <v>21</v>
      </c>
    </row>
    <row r="6427" spans="1:22" x14ac:dyDescent="0.55000000000000004">
      <c r="A6427" s="1">
        <v>5</v>
      </c>
      <c r="B6427" s="1">
        <v>11</v>
      </c>
      <c r="C6427" s="1">
        <v>8</v>
      </c>
      <c r="D6427" s="1">
        <v>2</v>
      </c>
      <c r="E6427" s="1">
        <v>8</v>
      </c>
      <c r="F6427" s="1">
        <v>2</v>
      </c>
      <c r="G6427" s="1">
        <v>1</v>
      </c>
      <c r="H6427" s="1">
        <v>1</v>
      </c>
      <c r="I6427" s="1">
        <v>4</v>
      </c>
      <c r="J6427" s="1">
        <v>5</v>
      </c>
      <c r="K6427" s="1">
        <v>1</v>
      </c>
      <c r="L6427" s="1" t="s">
        <v>20</v>
      </c>
      <c r="M6427" s="1">
        <v>6</v>
      </c>
      <c r="N6427" s="1">
        <v>9</v>
      </c>
      <c r="O6427" s="1">
        <v>10</v>
      </c>
      <c r="P6427" s="1">
        <v>5</v>
      </c>
      <c r="U6427" s="1" t="s">
        <v>15</v>
      </c>
      <c r="V6427" s="2" t="s">
        <v>22</v>
      </c>
    </row>
    <row r="6428" spans="1:22" x14ac:dyDescent="0.55000000000000004">
      <c r="A6428" s="1">
        <v>7</v>
      </c>
      <c r="B6428" s="1">
        <v>11</v>
      </c>
      <c r="C6428" s="1">
        <v>7</v>
      </c>
      <c r="D6428" s="1">
        <v>4</v>
      </c>
      <c r="E6428" s="1">
        <v>8</v>
      </c>
      <c r="F6428" s="1">
        <v>2</v>
      </c>
      <c r="G6428" s="1">
        <v>4</v>
      </c>
      <c r="H6428" s="1">
        <v>1</v>
      </c>
      <c r="I6428" s="1">
        <v>5</v>
      </c>
      <c r="J6428" s="1">
        <v>5</v>
      </c>
      <c r="K6428" s="1">
        <v>1</v>
      </c>
      <c r="L6428" s="1" t="s">
        <v>23</v>
      </c>
      <c r="M6428" s="1">
        <v>6</v>
      </c>
      <c r="N6428" s="1">
        <v>9</v>
      </c>
      <c r="O6428" s="1">
        <v>10</v>
      </c>
      <c r="P6428" s="1">
        <v>3</v>
      </c>
      <c r="U6428" s="1" t="s">
        <v>15</v>
      </c>
      <c r="V6428" s="2" t="s">
        <v>17</v>
      </c>
    </row>
    <row r="6429" spans="1:22" x14ac:dyDescent="0.55000000000000004">
      <c r="A6429" s="1">
        <v>8</v>
      </c>
      <c r="B6429" s="1">
        <v>11</v>
      </c>
      <c r="C6429" s="1">
        <v>5</v>
      </c>
      <c r="D6429" s="1">
        <v>4</v>
      </c>
      <c r="E6429" s="1">
        <v>8</v>
      </c>
      <c r="F6429" s="1">
        <v>3</v>
      </c>
      <c r="G6429" s="1">
        <v>2</v>
      </c>
      <c r="H6429" s="1">
        <v>2</v>
      </c>
      <c r="I6429" s="1">
        <v>3</v>
      </c>
      <c r="J6429" s="1">
        <v>5</v>
      </c>
      <c r="K6429" s="1">
        <v>1</v>
      </c>
      <c r="L6429" s="1" t="s">
        <v>21</v>
      </c>
      <c r="M6429" s="1">
        <v>6</v>
      </c>
      <c r="N6429" s="1">
        <v>9</v>
      </c>
      <c r="O6429" s="1">
        <v>8</v>
      </c>
      <c r="P6429" s="1">
        <v>6</v>
      </c>
      <c r="U6429" s="1">
        <v>1</v>
      </c>
      <c r="V6429" s="2" t="s">
        <v>13</v>
      </c>
    </row>
    <row r="6430" spans="1:22" x14ac:dyDescent="0.55000000000000004">
      <c r="A6430" s="1">
        <v>18</v>
      </c>
      <c r="B6430" s="1">
        <v>5</v>
      </c>
      <c r="C6430" s="1">
        <v>10</v>
      </c>
      <c r="D6430" s="1">
        <v>8</v>
      </c>
      <c r="E6430" s="1">
        <v>8</v>
      </c>
      <c r="F6430" s="1">
        <v>2</v>
      </c>
      <c r="G6430" s="1">
        <v>2</v>
      </c>
      <c r="H6430" s="1">
        <v>1</v>
      </c>
      <c r="I6430" s="1">
        <v>6</v>
      </c>
      <c r="J6430" s="1">
        <v>5</v>
      </c>
      <c r="K6430" s="1">
        <v>1</v>
      </c>
      <c r="L6430" s="1" t="s">
        <v>18</v>
      </c>
      <c r="M6430" s="1">
        <v>4</v>
      </c>
      <c r="N6430" s="1">
        <v>9</v>
      </c>
      <c r="O6430" s="1">
        <v>7</v>
      </c>
      <c r="P6430" s="1">
        <v>7</v>
      </c>
      <c r="U6430" s="1">
        <v>1</v>
      </c>
      <c r="V6430" s="2" t="s">
        <v>23</v>
      </c>
    </row>
    <row r="6431" spans="1:22" x14ac:dyDescent="0.55000000000000004">
      <c r="A6431" s="1">
        <v>10</v>
      </c>
      <c r="B6431" s="1">
        <v>2</v>
      </c>
      <c r="C6431" s="1">
        <v>3</v>
      </c>
      <c r="D6431" s="1">
        <v>5</v>
      </c>
      <c r="E6431" s="1">
        <v>8</v>
      </c>
      <c r="F6431" s="1">
        <v>2</v>
      </c>
      <c r="G6431" s="1">
        <v>2</v>
      </c>
      <c r="H6431" s="1">
        <v>1</v>
      </c>
      <c r="I6431" s="1">
        <v>6</v>
      </c>
      <c r="J6431" s="1">
        <v>5</v>
      </c>
      <c r="K6431" s="1">
        <v>1</v>
      </c>
      <c r="L6431" s="1" t="s">
        <v>16</v>
      </c>
      <c r="M6431" s="1">
        <v>4</v>
      </c>
      <c r="N6431" s="1">
        <v>10</v>
      </c>
      <c r="O6431" s="1">
        <v>6</v>
      </c>
      <c r="P6431" s="1">
        <v>7</v>
      </c>
      <c r="U6431" s="1" t="s">
        <v>17</v>
      </c>
      <c r="V6431" s="2" t="s">
        <v>15</v>
      </c>
    </row>
    <row r="6432" spans="1:22" x14ac:dyDescent="0.55000000000000004">
      <c r="A6432" s="1">
        <v>8</v>
      </c>
      <c r="B6432" s="1">
        <v>2</v>
      </c>
      <c r="C6432" s="1">
        <v>8</v>
      </c>
      <c r="D6432" s="1">
        <v>4</v>
      </c>
      <c r="E6432" s="1">
        <v>8</v>
      </c>
      <c r="F6432" s="1">
        <v>2</v>
      </c>
      <c r="G6432" s="1">
        <v>2</v>
      </c>
      <c r="H6432" s="1">
        <v>2</v>
      </c>
      <c r="I6432" s="1">
        <v>3</v>
      </c>
      <c r="J6432" s="1">
        <v>5</v>
      </c>
      <c r="K6432" s="1">
        <v>1</v>
      </c>
      <c r="L6432" s="1" t="s">
        <v>14</v>
      </c>
      <c r="M6432" s="1">
        <v>4</v>
      </c>
      <c r="N6432" s="1">
        <v>9</v>
      </c>
      <c r="O6432" s="1">
        <v>8</v>
      </c>
      <c r="P6432" s="1">
        <v>6</v>
      </c>
      <c r="U6432" s="1" t="s">
        <v>15</v>
      </c>
      <c r="V6432" s="2" t="s">
        <v>23</v>
      </c>
    </row>
    <row r="6433" spans="1:22" x14ac:dyDescent="0.55000000000000004">
      <c r="A6433" s="1">
        <v>4</v>
      </c>
      <c r="B6433" s="1">
        <v>2</v>
      </c>
      <c r="C6433" s="1">
        <v>9</v>
      </c>
      <c r="D6433" s="1">
        <v>1</v>
      </c>
      <c r="E6433" s="1">
        <v>8</v>
      </c>
      <c r="F6433" s="1">
        <v>3</v>
      </c>
      <c r="G6433" s="1">
        <v>2</v>
      </c>
      <c r="H6433" s="1">
        <v>2</v>
      </c>
      <c r="I6433" s="1">
        <v>6</v>
      </c>
      <c r="J6433" s="1">
        <v>5</v>
      </c>
      <c r="K6433" s="1">
        <v>1</v>
      </c>
      <c r="L6433" s="1" t="s">
        <v>20</v>
      </c>
      <c r="M6433" s="1">
        <v>3</v>
      </c>
      <c r="N6433" s="1">
        <v>10</v>
      </c>
      <c r="O6433" s="1">
        <v>6</v>
      </c>
      <c r="P6433" s="1">
        <v>6</v>
      </c>
      <c r="U6433" s="1" t="s">
        <v>17</v>
      </c>
      <c r="V6433" s="2" t="s">
        <v>13</v>
      </c>
    </row>
    <row r="6434" spans="1:22" x14ac:dyDescent="0.55000000000000004">
      <c r="A6434" s="1">
        <v>17</v>
      </c>
      <c r="B6434" s="1">
        <v>2</v>
      </c>
      <c r="C6434" s="1">
        <v>11</v>
      </c>
      <c r="D6434" s="1">
        <v>8</v>
      </c>
      <c r="E6434" s="1">
        <v>8</v>
      </c>
      <c r="F6434" s="1">
        <v>3</v>
      </c>
      <c r="G6434" s="1">
        <v>2</v>
      </c>
      <c r="H6434" s="1">
        <v>8</v>
      </c>
      <c r="I6434" s="1">
        <v>5</v>
      </c>
      <c r="J6434" s="1">
        <v>5</v>
      </c>
      <c r="K6434" s="1">
        <v>1</v>
      </c>
      <c r="L6434" s="1" t="s">
        <v>18</v>
      </c>
      <c r="M6434" s="1">
        <v>3</v>
      </c>
      <c r="N6434" s="1">
        <v>10</v>
      </c>
      <c r="O6434" s="1">
        <v>7</v>
      </c>
      <c r="P6434" s="1">
        <v>6</v>
      </c>
      <c r="U6434" s="1">
        <v>1</v>
      </c>
      <c r="V6434" s="2" t="s">
        <v>13</v>
      </c>
    </row>
    <row r="6435" spans="1:22" x14ac:dyDescent="0.55000000000000004">
      <c r="A6435" s="1">
        <v>11</v>
      </c>
      <c r="B6435" s="1">
        <v>11</v>
      </c>
      <c r="C6435" s="1">
        <v>11</v>
      </c>
      <c r="D6435" s="1">
        <v>6</v>
      </c>
      <c r="E6435" s="1">
        <v>8</v>
      </c>
      <c r="F6435" s="1">
        <v>2</v>
      </c>
      <c r="G6435" s="1">
        <v>1</v>
      </c>
      <c r="H6435" s="1">
        <v>1</v>
      </c>
      <c r="I6435" s="1">
        <v>7</v>
      </c>
      <c r="J6435" s="1">
        <v>5</v>
      </c>
      <c r="K6435" s="1">
        <v>1</v>
      </c>
      <c r="L6435" s="1" t="s">
        <v>18</v>
      </c>
      <c r="M6435" s="1">
        <v>3</v>
      </c>
      <c r="N6435" s="1">
        <v>10</v>
      </c>
      <c r="O6435" s="1">
        <v>9</v>
      </c>
      <c r="P6435" s="1">
        <v>3</v>
      </c>
      <c r="U6435" s="1" t="s">
        <v>19</v>
      </c>
      <c r="V6435" s="2" t="s">
        <v>23</v>
      </c>
    </row>
    <row r="6436" spans="1:22" x14ac:dyDescent="0.55000000000000004">
      <c r="A6436" s="1">
        <v>3</v>
      </c>
      <c r="B6436" s="1">
        <v>5</v>
      </c>
      <c r="C6436" s="1">
        <v>6</v>
      </c>
      <c r="D6436" s="1">
        <v>1</v>
      </c>
      <c r="E6436" s="1">
        <v>8</v>
      </c>
      <c r="F6436" s="1">
        <v>2</v>
      </c>
      <c r="G6436" s="1">
        <v>2</v>
      </c>
      <c r="H6436" s="1">
        <v>1</v>
      </c>
      <c r="I6436" s="1">
        <v>8</v>
      </c>
      <c r="J6436" s="1">
        <v>5</v>
      </c>
      <c r="K6436" s="1">
        <v>1</v>
      </c>
      <c r="L6436" s="1" t="s">
        <v>14</v>
      </c>
      <c r="M6436" s="1">
        <v>3</v>
      </c>
      <c r="N6436" s="1">
        <v>10</v>
      </c>
      <c r="O6436" s="1">
        <v>6</v>
      </c>
      <c r="P6436" s="1">
        <v>5</v>
      </c>
      <c r="U6436" s="1">
        <v>1</v>
      </c>
      <c r="V6436" s="2" t="s">
        <v>15</v>
      </c>
    </row>
    <row r="6437" spans="1:22" x14ac:dyDescent="0.55000000000000004">
      <c r="A6437" s="1">
        <v>10</v>
      </c>
      <c r="B6437" s="1">
        <v>7</v>
      </c>
      <c r="C6437" s="1">
        <v>10</v>
      </c>
      <c r="D6437" s="1">
        <v>1</v>
      </c>
      <c r="E6437" s="1">
        <v>8</v>
      </c>
      <c r="F6437" s="1">
        <v>2</v>
      </c>
      <c r="G6437" s="1">
        <v>11</v>
      </c>
      <c r="H6437" s="1">
        <v>1</v>
      </c>
      <c r="I6437" s="1">
        <v>1</v>
      </c>
      <c r="J6437" s="1">
        <v>5</v>
      </c>
      <c r="K6437" s="1">
        <v>1</v>
      </c>
      <c r="L6437" s="1" t="s">
        <v>18</v>
      </c>
      <c r="M6437" s="1">
        <v>2</v>
      </c>
      <c r="N6437" s="1">
        <v>10</v>
      </c>
      <c r="O6437" s="1">
        <v>6</v>
      </c>
      <c r="P6437" s="1">
        <v>5</v>
      </c>
      <c r="U6437" s="1" t="s">
        <v>20</v>
      </c>
      <c r="V6437" s="2" t="s">
        <v>14</v>
      </c>
    </row>
    <row r="6438" spans="1:22" x14ac:dyDescent="0.55000000000000004">
      <c r="A6438" s="1">
        <v>14</v>
      </c>
      <c r="B6438" s="1">
        <v>11</v>
      </c>
      <c r="C6438" s="1">
        <v>10</v>
      </c>
      <c r="D6438" s="1">
        <v>1</v>
      </c>
      <c r="E6438" s="1">
        <v>8</v>
      </c>
      <c r="F6438" s="1">
        <v>2</v>
      </c>
      <c r="G6438" s="1">
        <v>2</v>
      </c>
      <c r="H6438" s="1">
        <v>1</v>
      </c>
      <c r="I6438" s="1">
        <v>6</v>
      </c>
      <c r="J6438" s="1">
        <v>5</v>
      </c>
      <c r="K6438" s="1">
        <v>1</v>
      </c>
      <c r="L6438" s="1" t="s">
        <v>25</v>
      </c>
      <c r="M6438" s="1">
        <v>2</v>
      </c>
      <c r="N6438" s="1">
        <v>10</v>
      </c>
      <c r="O6438" s="1">
        <v>8</v>
      </c>
      <c r="P6438" s="1">
        <v>4</v>
      </c>
      <c r="U6438" s="1">
        <v>1</v>
      </c>
      <c r="V6438" s="2" t="s">
        <v>21</v>
      </c>
    </row>
    <row r="6439" spans="1:22" x14ac:dyDescent="0.55000000000000004">
      <c r="A6439" s="1">
        <v>8</v>
      </c>
      <c r="B6439" s="1">
        <v>11</v>
      </c>
      <c r="C6439" s="1">
        <v>4</v>
      </c>
      <c r="D6439" s="1">
        <v>1</v>
      </c>
      <c r="E6439" s="1">
        <v>8</v>
      </c>
      <c r="F6439" s="1">
        <v>4</v>
      </c>
      <c r="G6439" s="1">
        <v>2</v>
      </c>
      <c r="H6439" s="1">
        <v>1</v>
      </c>
      <c r="I6439" s="1">
        <v>6</v>
      </c>
      <c r="J6439" s="1">
        <v>5</v>
      </c>
      <c r="K6439" s="1">
        <v>1</v>
      </c>
      <c r="L6439" s="1" t="s">
        <v>15</v>
      </c>
      <c r="M6439" s="1">
        <v>2</v>
      </c>
      <c r="N6439" s="1">
        <v>9</v>
      </c>
      <c r="O6439" s="1">
        <v>8</v>
      </c>
      <c r="P6439" s="1">
        <v>9</v>
      </c>
      <c r="U6439" s="1">
        <v>1</v>
      </c>
      <c r="V6439" s="2" t="s">
        <v>21</v>
      </c>
    </row>
    <row r="6440" spans="1:22" x14ac:dyDescent="0.55000000000000004">
      <c r="A6440" s="1">
        <v>8</v>
      </c>
      <c r="B6440" s="1">
        <v>1</v>
      </c>
      <c r="C6440" s="1">
        <v>3</v>
      </c>
      <c r="D6440" s="1">
        <v>1</v>
      </c>
      <c r="E6440" s="1">
        <v>8</v>
      </c>
      <c r="F6440" s="1">
        <v>2</v>
      </c>
      <c r="G6440" s="1">
        <v>2</v>
      </c>
      <c r="H6440" s="1">
        <v>1</v>
      </c>
      <c r="I6440" s="1">
        <v>7</v>
      </c>
      <c r="J6440" s="1">
        <v>5</v>
      </c>
      <c r="K6440" s="1">
        <v>1</v>
      </c>
      <c r="L6440" s="1" t="s">
        <v>21</v>
      </c>
      <c r="M6440" s="1">
        <v>1</v>
      </c>
      <c r="N6440" s="1">
        <v>9</v>
      </c>
      <c r="O6440" s="1">
        <v>10</v>
      </c>
      <c r="P6440" s="1">
        <v>5</v>
      </c>
      <c r="U6440" s="1" t="s">
        <v>19</v>
      </c>
      <c r="V6440" s="2" t="s">
        <v>17</v>
      </c>
    </row>
    <row r="6441" spans="1:22" x14ac:dyDescent="0.55000000000000004">
      <c r="A6441" s="1">
        <v>10</v>
      </c>
      <c r="B6441" s="1">
        <v>9</v>
      </c>
      <c r="C6441" s="1">
        <v>3</v>
      </c>
      <c r="D6441" s="1">
        <v>6</v>
      </c>
      <c r="E6441" s="1">
        <v>8</v>
      </c>
      <c r="F6441" s="1">
        <v>2</v>
      </c>
      <c r="G6441" s="1">
        <v>11</v>
      </c>
      <c r="H6441" s="1">
        <v>1</v>
      </c>
      <c r="I6441" s="1">
        <v>6</v>
      </c>
      <c r="J6441" s="1">
        <v>5</v>
      </c>
      <c r="K6441" s="1">
        <v>1</v>
      </c>
      <c r="L6441" s="1" t="s">
        <v>24</v>
      </c>
      <c r="M6441" s="1">
        <v>1</v>
      </c>
      <c r="N6441" s="1">
        <v>10</v>
      </c>
      <c r="O6441" s="1">
        <v>9</v>
      </c>
      <c r="P6441" s="1">
        <v>11</v>
      </c>
      <c r="U6441" s="1" t="s">
        <v>20</v>
      </c>
      <c r="V6441" s="2" t="s">
        <v>23</v>
      </c>
    </row>
    <row r="6442" spans="1:22" x14ac:dyDescent="0.55000000000000004">
      <c r="A6442" s="1">
        <v>7</v>
      </c>
      <c r="B6442" s="1">
        <v>9</v>
      </c>
      <c r="C6442" s="1">
        <v>11</v>
      </c>
      <c r="D6442" s="1">
        <v>1</v>
      </c>
      <c r="E6442" s="1">
        <v>8</v>
      </c>
      <c r="F6442" s="1">
        <v>2</v>
      </c>
      <c r="G6442" s="1">
        <v>2</v>
      </c>
      <c r="H6442" s="1">
        <v>1</v>
      </c>
      <c r="I6442" s="1">
        <v>7</v>
      </c>
      <c r="J6442" s="1">
        <v>5</v>
      </c>
      <c r="K6442" s="1">
        <v>1</v>
      </c>
      <c r="L6442" s="1" t="s">
        <v>18</v>
      </c>
      <c r="M6442" s="1">
        <v>1</v>
      </c>
      <c r="N6442" s="1">
        <v>10</v>
      </c>
      <c r="O6442" s="1">
        <v>9</v>
      </c>
      <c r="P6442" s="1">
        <v>11</v>
      </c>
      <c r="U6442" s="1" t="s">
        <v>20</v>
      </c>
      <c r="V6442" s="2" t="s">
        <v>23</v>
      </c>
    </row>
    <row r="6443" spans="1:22" x14ac:dyDescent="0.55000000000000004">
      <c r="A6443" s="1">
        <v>15</v>
      </c>
      <c r="B6443" s="1">
        <v>3</v>
      </c>
      <c r="C6443" s="1">
        <v>10</v>
      </c>
      <c r="D6443" s="1">
        <v>1</v>
      </c>
      <c r="E6443" s="1">
        <v>8</v>
      </c>
      <c r="F6443" s="1">
        <v>3</v>
      </c>
      <c r="G6443" s="1">
        <v>2</v>
      </c>
      <c r="H6443" s="1">
        <v>1</v>
      </c>
      <c r="I6443" s="1">
        <v>5</v>
      </c>
      <c r="J6443" s="1">
        <v>5</v>
      </c>
      <c r="K6443" s="1">
        <v>1</v>
      </c>
      <c r="L6443" s="1" t="s">
        <v>18</v>
      </c>
      <c r="M6443" s="1">
        <v>7</v>
      </c>
      <c r="N6443" s="1">
        <v>10</v>
      </c>
      <c r="O6443" s="1">
        <v>7</v>
      </c>
      <c r="P6443" s="1">
        <v>4</v>
      </c>
      <c r="U6443" s="1">
        <v>1</v>
      </c>
      <c r="V6443" s="2" t="s">
        <v>14</v>
      </c>
    </row>
    <row r="6444" spans="1:22" x14ac:dyDescent="0.55000000000000004">
      <c r="A6444" s="1">
        <v>9</v>
      </c>
      <c r="B6444" s="1">
        <v>9</v>
      </c>
      <c r="C6444" s="1">
        <v>8</v>
      </c>
      <c r="D6444" s="1">
        <v>4</v>
      </c>
      <c r="E6444" s="1">
        <v>8</v>
      </c>
      <c r="F6444" s="1">
        <v>1</v>
      </c>
      <c r="G6444" s="1">
        <v>2</v>
      </c>
      <c r="H6444" s="1">
        <v>1</v>
      </c>
      <c r="I6444" s="1">
        <v>2</v>
      </c>
      <c r="J6444" s="1">
        <v>5</v>
      </c>
      <c r="K6444" s="1">
        <v>1</v>
      </c>
      <c r="L6444" s="1" t="s">
        <v>21</v>
      </c>
      <c r="M6444" s="1">
        <v>7</v>
      </c>
      <c r="N6444" s="1">
        <v>9</v>
      </c>
      <c r="O6444" s="1">
        <v>8</v>
      </c>
      <c r="P6444" s="1">
        <v>8</v>
      </c>
      <c r="U6444" s="1">
        <v>1</v>
      </c>
      <c r="V6444" s="2" t="s">
        <v>21</v>
      </c>
    </row>
    <row r="6445" spans="1:22" x14ac:dyDescent="0.55000000000000004">
      <c r="A6445" s="1">
        <v>6</v>
      </c>
      <c r="B6445" s="1">
        <v>11</v>
      </c>
      <c r="C6445" s="1">
        <v>7</v>
      </c>
      <c r="D6445" s="1">
        <v>3</v>
      </c>
      <c r="E6445" s="1">
        <v>8</v>
      </c>
      <c r="F6445" s="1">
        <v>3</v>
      </c>
      <c r="G6445" s="1">
        <v>11</v>
      </c>
      <c r="H6445" s="1">
        <v>1</v>
      </c>
      <c r="I6445" s="1">
        <v>5</v>
      </c>
      <c r="J6445" s="1">
        <v>5</v>
      </c>
      <c r="K6445" s="1">
        <v>1</v>
      </c>
      <c r="L6445" s="1" t="s">
        <v>17</v>
      </c>
      <c r="M6445" s="1">
        <v>7</v>
      </c>
      <c r="N6445" s="1">
        <v>10</v>
      </c>
      <c r="O6445" s="1">
        <v>6</v>
      </c>
      <c r="P6445" s="1">
        <v>5</v>
      </c>
      <c r="U6445" s="1" t="s">
        <v>17</v>
      </c>
      <c r="V6445" s="2" t="s">
        <v>19</v>
      </c>
    </row>
    <row r="6446" spans="1:22" x14ac:dyDescent="0.55000000000000004">
      <c r="A6446" s="1">
        <v>3</v>
      </c>
      <c r="B6446" s="1">
        <v>11</v>
      </c>
      <c r="C6446" s="1">
        <v>6</v>
      </c>
      <c r="D6446" s="1">
        <v>1</v>
      </c>
      <c r="E6446" s="1">
        <v>8</v>
      </c>
      <c r="F6446" s="1">
        <v>3</v>
      </c>
      <c r="G6446" s="1">
        <v>11</v>
      </c>
      <c r="H6446" s="1">
        <v>1</v>
      </c>
      <c r="I6446" s="1">
        <v>5</v>
      </c>
      <c r="J6446" s="1">
        <v>5</v>
      </c>
      <c r="K6446" s="1">
        <v>1</v>
      </c>
      <c r="L6446" s="1" t="s">
        <v>19</v>
      </c>
      <c r="M6446" s="1">
        <v>6</v>
      </c>
      <c r="N6446" s="1">
        <v>9</v>
      </c>
      <c r="O6446" s="1">
        <v>9</v>
      </c>
      <c r="P6446" s="1">
        <v>7</v>
      </c>
      <c r="U6446" s="1">
        <v>1</v>
      </c>
      <c r="V6446" s="2" t="s">
        <v>23</v>
      </c>
    </row>
    <row r="6447" spans="1:22" x14ac:dyDescent="0.55000000000000004">
      <c r="A6447" s="1">
        <v>11</v>
      </c>
      <c r="B6447" s="1">
        <v>1</v>
      </c>
      <c r="C6447" s="1">
        <v>7</v>
      </c>
      <c r="D6447" s="1">
        <v>7</v>
      </c>
      <c r="E6447" s="1">
        <v>8</v>
      </c>
      <c r="F6447" s="1">
        <v>3</v>
      </c>
      <c r="G6447" s="1">
        <v>1</v>
      </c>
      <c r="H6447" s="1">
        <v>1</v>
      </c>
      <c r="I6447" s="1">
        <v>8</v>
      </c>
      <c r="J6447" s="1">
        <v>5</v>
      </c>
      <c r="K6447" s="1">
        <v>1</v>
      </c>
      <c r="L6447" s="1" t="s">
        <v>25</v>
      </c>
      <c r="M6447" s="1">
        <v>6</v>
      </c>
      <c r="N6447" s="1">
        <v>9</v>
      </c>
      <c r="O6447" s="1">
        <v>8</v>
      </c>
      <c r="P6447" s="1">
        <v>11</v>
      </c>
      <c r="U6447" s="1">
        <v>1</v>
      </c>
      <c r="V6447" s="2" t="s">
        <v>23</v>
      </c>
    </row>
    <row r="6448" spans="1:22" x14ac:dyDescent="0.55000000000000004">
      <c r="A6448" s="1">
        <v>9</v>
      </c>
      <c r="B6448" s="1">
        <v>9</v>
      </c>
      <c r="C6448" s="1">
        <v>8</v>
      </c>
      <c r="D6448" s="1">
        <v>1</v>
      </c>
      <c r="E6448" s="1">
        <v>8</v>
      </c>
      <c r="F6448" s="1">
        <v>2</v>
      </c>
      <c r="G6448" s="1">
        <v>2</v>
      </c>
      <c r="H6448" s="1">
        <v>2</v>
      </c>
      <c r="I6448" s="1">
        <v>9</v>
      </c>
      <c r="J6448" s="1">
        <v>5</v>
      </c>
      <c r="K6448" s="1">
        <v>1</v>
      </c>
      <c r="L6448" s="1" t="s">
        <v>23</v>
      </c>
      <c r="M6448" s="1">
        <v>6</v>
      </c>
      <c r="N6448" s="1">
        <v>9</v>
      </c>
      <c r="O6448" s="1">
        <v>9</v>
      </c>
      <c r="P6448" s="1">
        <v>6</v>
      </c>
      <c r="U6448" s="1" t="s">
        <v>14</v>
      </c>
      <c r="V6448" s="2" t="s">
        <v>15</v>
      </c>
    </row>
    <row r="6449" spans="1:22" x14ac:dyDescent="0.55000000000000004">
      <c r="A6449" s="1">
        <v>16</v>
      </c>
      <c r="B6449" s="1">
        <v>11</v>
      </c>
      <c r="C6449" s="1">
        <v>4</v>
      </c>
      <c r="D6449" s="1">
        <v>8</v>
      </c>
      <c r="E6449" s="1">
        <v>8</v>
      </c>
      <c r="F6449" s="1">
        <v>2</v>
      </c>
      <c r="G6449" s="1">
        <v>1</v>
      </c>
      <c r="H6449" s="1">
        <v>1</v>
      </c>
      <c r="I6449" s="1">
        <v>3</v>
      </c>
      <c r="J6449" s="1">
        <v>5</v>
      </c>
      <c r="K6449" s="1">
        <v>1</v>
      </c>
      <c r="L6449" s="1" t="s">
        <v>18</v>
      </c>
      <c r="M6449" s="1">
        <v>5</v>
      </c>
      <c r="N6449" s="1">
        <v>10</v>
      </c>
      <c r="O6449" s="1">
        <v>8</v>
      </c>
      <c r="P6449" s="1">
        <v>7</v>
      </c>
      <c r="U6449" s="1" t="s">
        <v>13</v>
      </c>
      <c r="V6449" s="2" t="s">
        <v>19</v>
      </c>
    </row>
    <row r="6450" spans="1:22" x14ac:dyDescent="0.55000000000000004">
      <c r="A6450" s="1">
        <v>5</v>
      </c>
      <c r="B6450" s="1">
        <v>11</v>
      </c>
      <c r="C6450" s="1">
        <v>10</v>
      </c>
      <c r="D6450" s="1">
        <v>2</v>
      </c>
      <c r="E6450" s="1">
        <v>8</v>
      </c>
      <c r="F6450" s="1">
        <v>3</v>
      </c>
      <c r="G6450" s="1">
        <v>2</v>
      </c>
      <c r="H6450" s="1">
        <v>1</v>
      </c>
      <c r="I6450" s="1">
        <v>7</v>
      </c>
      <c r="J6450" s="1">
        <v>5</v>
      </c>
      <c r="K6450" s="1">
        <v>1</v>
      </c>
      <c r="L6450" s="1" t="s">
        <v>15</v>
      </c>
      <c r="M6450" s="1">
        <v>5</v>
      </c>
      <c r="N6450" s="1">
        <v>10</v>
      </c>
      <c r="O6450" s="1">
        <v>9</v>
      </c>
      <c r="P6450" s="1">
        <v>2</v>
      </c>
      <c r="U6450" s="1">
        <v>1</v>
      </c>
      <c r="V6450" s="2" t="s">
        <v>13</v>
      </c>
    </row>
    <row r="6451" spans="1:22" x14ac:dyDescent="0.55000000000000004">
      <c r="A6451" s="1">
        <v>13</v>
      </c>
      <c r="B6451" s="1">
        <v>2</v>
      </c>
      <c r="C6451" s="1">
        <v>6</v>
      </c>
      <c r="D6451" s="1">
        <v>6</v>
      </c>
      <c r="E6451" s="1">
        <v>8</v>
      </c>
      <c r="F6451" s="1">
        <v>2</v>
      </c>
      <c r="G6451" s="1">
        <v>11</v>
      </c>
      <c r="H6451" s="1">
        <v>1</v>
      </c>
      <c r="I6451" s="1">
        <v>8</v>
      </c>
      <c r="J6451" s="1">
        <v>5</v>
      </c>
      <c r="K6451" s="1">
        <v>1</v>
      </c>
      <c r="L6451" s="1" t="s">
        <v>18</v>
      </c>
      <c r="M6451" s="1">
        <v>4</v>
      </c>
      <c r="N6451" s="1">
        <v>10</v>
      </c>
      <c r="O6451" s="1">
        <v>8</v>
      </c>
      <c r="P6451" s="1">
        <v>8</v>
      </c>
      <c r="U6451" s="1">
        <v>1</v>
      </c>
      <c r="V6451" s="2" t="s">
        <v>17</v>
      </c>
    </row>
    <row r="6452" spans="1:22" x14ac:dyDescent="0.55000000000000004">
      <c r="A6452" s="1">
        <v>5</v>
      </c>
      <c r="B6452" s="1">
        <v>2</v>
      </c>
      <c r="C6452" s="1">
        <v>8</v>
      </c>
      <c r="D6452" s="1">
        <v>1</v>
      </c>
      <c r="E6452" s="1">
        <v>8</v>
      </c>
      <c r="F6452" s="1">
        <v>3</v>
      </c>
      <c r="G6452" s="1">
        <v>11</v>
      </c>
      <c r="H6452" s="1">
        <v>7</v>
      </c>
      <c r="I6452" s="1">
        <v>5</v>
      </c>
      <c r="J6452" s="1">
        <v>5</v>
      </c>
      <c r="K6452" s="1">
        <v>1</v>
      </c>
      <c r="L6452" s="1" t="s">
        <v>15</v>
      </c>
      <c r="M6452" s="1">
        <v>4</v>
      </c>
      <c r="N6452" s="1">
        <v>11</v>
      </c>
      <c r="O6452" s="1">
        <v>6</v>
      </c>
      <c r="P6452" s="1">
        <v>4</v>
      </c>
      <c r="U6452" s="1" t="s">
        <v>19</v>
      </c>
      <c r="V6452" s="2" t="s">
        <v>17</v>
      </c>
    </row>
    <row r="6453" spans="1:22" x14ac:dyDescent="0.55000000000000004">
      <c r="A6453" s="1">
        <v>9</v>
      </c>
      <c r="B6453" s="1">
        <v>3</v>
      </c>
      <c r="C6453" s="1">
        <v>8</v>
      </c>
      <c r="D6453" s="1">
        <v>1</v>
      </c>
      <c r="E6453" s="1">
        <v>8</v>
      </c>
      <c r="F6453" s="1">
        <v>3</v>
      </c>
      <c r="G6453" s="1">
        <v>2</v>
      </c>
      <c r="H6453" s="1">
        <v>1</v>
      </c>
      <c r="I6453" s="1">
        <v>7</v>
      </c>
      <c r="J6453" s="1">
        <v>5</v>
      </c>
      <c r="K6453" s="1">
        <v>2</v>
      </c>
      <c r="L6453" s="1" t="s">
        <v>18</v>
      </c>
      <c r="M6453" s="1">
        <v>4</v>
      </c>
      <c r="N6453" s="1">
        <v>11</v>
      </c>
      <c r="O6453" s="1">
        <v>7</v>
      </c>
      <c r="P6453" s="1">
        <v>8</v>
      </c>
      <c r="U6453" s="1" t="s">
        <v>19</v>
      </c>
      <c r="V6453" s="2" t="s">
        <v>23</v>
      </c>
    </row>
    <row r="6454" spans="1:22" x14ac:dyDescent="0.55000000000000004">
      <c r="A6454" s="1">
        <v>7</v>
      </c>
      <c r="B6454" s="1">
        <v>11</v>
      </c>
      <c r="C6454" s="1">
        <v>8</v>
      </c>
      <c r="D6454" s="1">
        <v>1</v>
      </c>
      <c r="E6454" s="1">
        <v>8</v>
      </c>
      <c r="F6454" s="1">
        <v>2</v>
      </c>
      <c r="G6454" s="1">
        <v>1</v>
      </c>
      <c r="H6454" s="1">
        <v>4</v>
      </c>
      <c r="I6454" s="1">
        <v>8</v>
      </c>
      <c r="J6454" s="1">
        <v>5</v>
      </c>
      <c r="K6454" s="1">
        <v>1</v>
      </c>
      <c r="L6454" s="1" t="s">
        <v>18</v>
      </c>
      <c r="M6454" s="1">
        <v>3</v>
      </c>
      <c r="N6454" s="1">
        <v>10</v>
      </c>
      <c r="O6454" s="1">
        <v>8</v>
      </c>
      <c r="P6454" s="1">
        <v>7</v>
      </c>
      <c r="U6454" s="1" t="s">
        <v>20</v>
      </c>
      <c r="V6454" s="2" t="s">
        <v>20</v>
      </c>
    </row>
    <row r="6455" spans="1:22" x14ac:dyDescent="0.55000000000000004">
      <c r="A6455" s="1">
        <v>7</v>
      </c>
      <c r="B6455" s="1">
        <v>4</v>
      </c>
      <c r="C6455" s="1">
        <v>7</v>
      </c>
      <c r="D6455" s="1">
        <v>1</v>
      </c>
      <c r="E6455" s="1">
        <v>8</v>
      </c>
      <c r="F6455" s="1">
        <v>3</v>
      </c>
      <c r="G6455" s="1">
        <v>1</v>
      </c>
      <c r="H6455" s="1">
        <v>1</v>
      </c>
      <c r="I6455" s="1">
        <v>6</v>
      </c>
      <c r="J6455" s="1">
        <v>5</v>
      </c>
      <c r="K6455" s="1">
        <v>1</v>
      </c>
      <c r="L6455" s="1" t="s">
        <v>25</v>
      </c>
      <c r="M6455" s="1">
        <v>2</v>
      </c>
      <c r="N6455" s="1">
        <v>10</v>
      </c>
      <c r="O6455" s="1">
        <v>8</v>
      </c>
      <c r="P6455" s="1">
        <v>4</v>
      </c>
      <c r="U6455" s="1" t="s">
        <v>20</v>
      </c>
      <c r="V6455" s="2" t="s">
        <v>21</v>
      </c>
    </row>
    <row r="6456" spans="1:22" x14ac:dyDescent="0.55000000000000004">
      <c r="A6456" s="1">
        <v>8</v>
      </c>
      <c r="B6456" s="1">
        <v>9</v>
      </c>
      <c r="C6456" s="1">
        <v>11</v>
      </c>
      <c r="D6456" s="1">
        <v>4</v>
      </c>
      <c r="E6456" s="1">
        <v>8</v>
      </c>
      <c r="F6456" s="1">
        <v>2</v>
      </c>
      <c r="G6456" s="1">
        <v>1</v>
      </c>
      <c r="H6456" s="1">
        <v>2</v>
      </c>
      <c r="I6456" s="1">
        <v>4</v>
      </c>
      <c r="J6456" s="1">
        <v>5</v>
      </c>
      <c r="K6456" s="1">
        <v>1</v>
      </c>
      <c r="L6456" s="1" t="s">
        <v>21</v>
      </c>
      <c r="M6456" s="1">
        <v>2</v>
      </c>
      <c r="N6456" s="1">
        <v>10</v>
      </c>
      <c r="O6456" s="1">
        <v>9</v>
      </c>
      <c r="P6456" s="1">
        <v>3</v>
      </c>
      <c r="U6456" s="1">
        <v>1</v>
      </c>
      <c r="V6456" s="2" t="s">
        <v>23</v>
      </c>
    </row>
    <row r="6457" spans="1:22" x14ac:dyDescent="0.55000000000000004">
      <c r="A6457" s="1">
        <v>10</v>
      </c>
      <c r="B6457" s="1">
        <v>2</v>
      </c>
      <c r="C6457" s="1">
        <v>5</v>
      </c>
      <c r="D6457" s="1">
        <v>5</v>
      </c>
      <c r="E6457" s="1">
        <v>8</v>
      </c>
      <c r="F6457" s="1">
        <v>3</v>
      </c>
      <c r="G6457" s="1">
        <v>2</v>
      </c>
      <c r="H6457" s="1">
        <v>1</v>
      </c>
      <c r="I6457" s="1">
        <v>6</v>
      </c>
      <c r="J6457" s="1">
        <v>5</v>
      </c>
      <c r="K6457" s="1">
        <v>1</v>
      </c>
      <c r="L6457" s="1" t="s">
        <v>18</v>
      </c>
      <c r="M6457" s="1">
        <v>2</v>
      </c>
      <c r="N6457" s="1">
        <v>10</v>
      </c>
      <c r="O6457" s="1">
        <v>8</v>
      </c>
      <c r="P6457" s="1">
        <v>5</v>
      </c>
      <c r="U6457" s="1" t="s">
        <v>19</v>
      </c>
      <c r="V6457" s="2" t="s">
        <v>17</v>
      </c>
    </row>
    <row r="6458" spans="1:22" x14ac:dyDescent="0.55000000000000004">
      <c r="A6458" s="1">
        <v>11</v>
      </c>
      <c r="B6458" s="1">
        <v>3</v>
      </c>
      <c r="C6458" s="1">
        <v>8</v>
      </c>
      <c r="D6458" s="1">
        <v>1</v>
      </c>
      <c r="E6458" s="1">
        <v>8</v>
      </c>
      <c r="F6458" s="1">
        <v>2</v>
      </c>
      <c r="G6458" s="1">
        <v>11</v>
      </c>
      <c r="H6458" s="1">
        <v>7</v>
      </c>
      <c r="I6458" s="1">
        <v>5</v>
      </c>
      <c r="J6458" s="1">
        <v>5</v>
      </c>
      <c r="K6458" s="1">
        <v>1</v>
      </c>
      <c r="L6458" s="1" t="s">
        <v>18</v>
      </c>
      <c r="M6458" s="1">
        <v>2</v>
      </c>
      <c r="N6458" s="1">
        <v>10</v>
      </c>
      <c r="O6458" s="1">
        <v>8</v>
      </c>
      <c r="P6458" s="1">
        <v>4</v>
      </c>
      <c r="U6458" s="1">
        <v>1</v>
      </c>
      <c r="V6458" s="2" t="s">
        <v>21</v>
      </c>
    </row>
    <row r="6459" spans="1:22" x14ac:dyDescent="0.55000000000000004">
      <c r="A6459" s="1">
        <v>7</v>
      </c>
      <c r="B6459" s="1">
        <v>1</v>
      </c>
      <c r="C6459" s="1">
        <v>2</v>
      </c>
      <c r="D6459" s="1">
        <v>3</v>
      </c>
      <c r="E6459" s="1">
        <v>8</v>
      </c>
      <c r="F6459" s="1">
        <v>2</v>
      </c>
      <c r="G6459" s="1">
        <v>11</v>
      </c>
      <c r="H6459" s="1">
        <v>1</v>
      </c>
      <c r="I6459" s="1">
        <v>6</v>
      </c>
      <c r="J6459" s="1">
        <v>5</v>
      </c>
      <c r="K6459" s="1">
        <v>1</v>
      </c>
      <c r="L6459" s="1" t="s">
        <v>17</v>
      </c>
      <c r="M6459" s="1">
        <v>2</v>
      </c>
      <c r="N6459" s="1">
        <v>9</v>
      </c>
      <c r="O6459" s="1">
        <v>10</v>
      </c>
      <c r="P6459" s="1">
        <v>4</v>
      </c>
      <c r="U6459" s="1" t="s">
        <v>20</v>
      </c>
      <c r="V6459" s="2" t="s">
        <v>20</v>
      </c>
    </row>
    <row r="6460" spans="1:22" x14ac:dyDescent="0.55000000000000004">
      <c r="A6460" s="1">
        <v>4</v>
      </c>
      <c r="B6460" s="1">
        <v>4</v>
      </c>
      <c r="C6460" s="1">
        <v>8</v>
      </c>
      <c r="D6460" s="1">
        <v>1</v>
      </c>
      <c r="E6460" s="1">
        <v>8</v>
      </c>
      <c r="F6460" s="1">
        <v>2</v>
      </c>
      <c r="G6460" s="1">
        <v>2</v>
      </c>
      <c r="H6460" s="1">
        <v>2</v>
      </c>
      <c r="I6460" s="1">
        <v>6</v>
      </c>
      <c r="J6460" s="1">
        <v>5</v>
      </c>
      <c r="K6460" s="1">
        <v>1</v>
      </c>
      <c r="L6460" s="1" t="s">
        <v>15</v>
      </c>
      <c r="M6460" s="1">
        <v>1</v>
      </c>
      <c r="N6460" s="1">
        <v>10</v>
      </c>
      <c r="O6460" s="1">
        <v>8</v>
      </c>
      <c r="P6460" s="1">
        <v>5</v>
      </c>
      <c r="U6460" s="1">
        <v>1</v>
      </c>
      <c r="V6460" s="2" t="s">
        <v>15</v>
      </c>
    </row>
    <row r="6461" spans="1:22" x14ac:dyDescent="0.55000000000000004">
      <c r="A6461" s="1">
        <v>7</v>
      </c>
      <c r="B6461" s="1">
        <v>2</v>
      </c>
      <c r="C6461" s="1">
        <v>4</v>
      </c>
      <c r="D6461" s="1">
        <v>2</v>
      </c>
      <c r="E6461" s="1">
        <v>8</v>
      </c>
      <c r="F6461" s="1">
        <v>2</v>
      </c>
      <c r="G6461" s="1">
        <v>2</v>
      </c>
      <c r="H6461" s="1">
        <v>1</v>
      </c>
      <c r="I6461" s="1">
        <v>6</v>
      </c>
      <c r="J6461" s="1">
        <v>5</v>
      </c>
      <c r="K6461" s="1">
        <v>1</v>
      </c>
      <c r="L6461" s="1" t="s">
        <v>15</v>
      </c>
      <c r="M6461" s="1">
        <v>1</v>
      </c>
      <c r="N6461" s="1">
        <v>11</v>
      </c>
      <c r="O6461" s="1">
        <v>6</v>
      </c>
      <c r="P6461" s="1">
        <v>6</v>
      </c>
      <c r="U6461" s="1" t="s">
        <v>17</v>
      </c>
      <c r="V6461" s="2" t="s">
        <v>14</v>
      </c>
    </row>
    <row r="6462" spans="1:22" x14ac:dyDescent="0.55000000000000004">
      <c r="A6462" s="1">
        <v>15</v>
      </c>
      <c r="B6462" s="1">
        <v>7</v>
      </c>
      <c r="C6462" s="1">
        <v>10</v>
      </c>
      <c r="D6462" s="1">
        <v>1</v>
      </c>
      <c r="E6462" s="1">
        <v>8</v>
      </c>
      <c r="F6462" s="1">
        <v>3</v>
      </c>
      <c r="G6462" s="1">
        <v>1</v>
      </c>
      <c r="H6462" s="1">
        <v>4</v>
      </c>
      <c r="I6462" s="1">
        <v>5</v>
      </c>
      <c r="J6462" s="1">
        <v>5</v>
      </c>
      <c r="K6462" s="1">
        <v>1</v>
      </c>
      <c r="L6462" s="1" t="s">
        <v>26</v>
      </c>
      <c r="M6462" s="1">
        <v>7</v>
      </c>
      <c r="N6462" s="1">
        <v>11</v>
      </c>
      <c r="O6462" s="1">
        <v>7</v>
      </c>
      <c r="P6462" s="1">
        <v>11</v>
      </c>
      <c r="U6462" s="1">
        <v>1</v>
      </c>
      <c r="V6462" s="2" t="s">
        <v>23</v>
      </c>
    </row>
    <row r="6463" spans="1:22" x14ac:dyDescent="0.55000000000000004">
      <c r="A6463" s="1">
        <v>10</v>
      </c>
      <c r="B6463" s="1">
        <v>3</v>
      </c>
      <c r="C6463" s="1">
        <v>6</v>
      </c>
      <c r="D6463" s="1">
        <v>6</v>
      </c>
      <c r="E6463" s="1">
        <v>8</v>
      </c>
      <c r="F6463" s="1">
        <v>2</v>
      </c>
      <c r="G6463" s="1">
        <v>11</v>
      </c>
      <c r="H6463" s="1">
        <v>1</v>
      </c>
      <c r="I6463" s="1">
        <v>3</v>
      </c>
      <c r="J6463" s="1">
        <v>5</v>
      </c>
      <c r="K6463" s="1">
        <v>1</v>
      </c>
      <c r="L6463" s="1" t="s">
        <v>24</v>
      </c>
      <c r="M6463" s="1">
        <v>7</v>
      </c>
      <c r="N6463" s="1">
        <v>10</v>
      </c>
      <c r="O6463" s="1">
        <v>9</v>
      </c>
      <c r="P6463" s="1">
        <v>4</v>
      </c>
      <c r="U6463" s="1" t="s">
        <v>19</v>
      </c>
      <c r="V6463" s="2" t="s">
        <v>20</v>
      </c>
    </row>
    <row r="6464" spans="1:22" x14ac:dyDescent="0.55000000000000004">
      <c r="A6464" s="1">
        <v>9</v>
      </c>
      <c r="B6464" s="1">
        <v>11</v>
      </c>
      <c r="C6464" s="1">
        <v>8</v>
      </c>
      <c r="D6464" s="1">
        <v>1</v>
      </c>
      <c r="E6464" s="1">
        <v>8</v>
      </c>
      <c r="F6464" s="1">
        <v>3</v>
      </c>
      <c r="G6464" s="1">
        <v>1</v>
      </c>
      <c r="H6464" s="1">
        <v>1</v>
      </c>
      <c r="I6464" s="1">
        <v>7</v>
      </c>
      <c r="J6464" s="1">
        <v>5</v>
      </c>
      <c r="K6464" s="1">
        <v>1</v>
      </c>
      <c r="L6464" s="1" t="s">
        <v>16</v>
      </c>
      <c r="M6464" s="1">
        <v>6</v>
      </c>
      <c r="N6464" s="1">
        <v>11</v>
      </c>
      <c r="O6464" s="1">
        <v>6</v>
      </c>
      <c r="P6464" s="1">
        <v>5</v>
      </c>
      <c r="U6464" s="1" t="s">
        <v>14</v>
      </c>
      <c r="V6464" s="2" t="s">
        <v>23</v>
      </c>
    </row>
    <row r="6465" spans="1:22" x14ac:dyDescent="0.55000000000000004">
      <c r="A6465" s="1">
        <v>11</v>
      </c>
      <c r="B6465" s="1">
        <v>5</v>
      </c>
      <c r="C6465" s="1">
        <v>11</v>
      </c>
      <c r="D6465" s="1">
        <v>1</v>
      </c>
      <c r="E6465" s="1">
        <v>8</v>
      </c>
      <c r="F6465" s="1">
        <v>3</v>
      </c>
      <c r="G6465" s="1">
        <v>4</v>
      </c>
      <c r="H6465" s="1">
        <v>1</v>
      </c>
      <c r="I6465" s="1">
        <v>4</v>
      </c>
      <c r="J6465" s="1">
        <v>5</v>
      </c>
      <c r="K6465" s="1">
        <v>1</v>
      </c>
      <c r="L6465" s="1" t="s">
        <v>18</v>
      </c>
      <c r="M6465" s="1">
        <v>6</v>
      </c>
      <c r="N6465" s="1">
        <v>11</v>
      </c>
      <c r="O6465" s="1">
        <v>6</v>
      </c>
      <c r="P6465" s="1">
        <v>7</v>
      </c>
      <c r="U6465" s="1">
        <v>1</v>
      </c>
      <c r="V6465" s="2" t="s">
        <v>23</v>
      </c>
    </row>
    <row r="6466" spans="1:22" x14ac:dyDescent="0.55000000000000004">
      <c r="A6466" s="1">
        <v>8</v>
      </c>
      <c r="B6466" s="1">
        <v>3</v>
      </c>
      <c r="C6466" s="1">
        <v>3</v>
      </c>
      <c r="D6466" s="1">
        <v>5</v>
      </c>
      <c r="E6466" s="1">
        <v>8</v>
      </c>
      <c r="F6466" s="1">
        <v>3</v>
      </c>
      <c r="G6466" s="1">
        <v>1</v>
      </c>
      <c r="H6466" s="1">
        <v>1</v>
      </c>
      <c r="I6466" s="1">
        <v>2</v>
      </c>
      <c r="J6466" s="1">
        <v>5</v>
      </c>
      <c r="K6466" s="1">
        <v>1</v>
      </c>
      <c r="L6466" s="1" t="s">
        <v>17</v>
      </c>
      <c r="M6466" s="1">
        <v>5</v>
      </c>
      <c r="N6466" s="1">
        <v>11</v>
      </c>
      <c r="O6466" s="1">
        <v>5</v>
      </c>
      <c r="P6466" s="1">
        <v>3</v>
      </c>
      <c r="U6466" s="1" t="s">
        <v>20</v>
      </c>
      <c r="V6466" s="2" t="s">
        <v>23</v>
      </c>
    </row>
    <row r="6467" spans="1:22" x14ac:dyDescent="0.55000000000000004">
      <c r="A6467" s="1">
        <v>17</v>
      </c>
      <c r="B6467" s="1">
        <v>5</v>
      </c>
      <c r="C6467" s="1">
        <v>9</v>
      </c>
      <c r="D6467" s="1">
        <v>1</v>
      </c>
      <c r="E6467" s="1">
        <v>8</v>
      </c>
      <c r="F6467" s="1">
        <v>3</v>
      </c>
      <c r="G6467" s="1">
        <v>11</v>
      </c>
      <c r="H6467" s="1">
        <v>2</v>
      </c>
      <c r="I6467" s="1">
        <v>4</v>
      </c>
      <c r="J6467" s="1">
        <v>5</v>
      </c>
      <c r="K6467" s="1">
        <v>1</v>
      </c>
      <c r="L6467" s="1" t="s">
        <v>18</v>
      </c>
      <c r="M6467" s="1">
        <v>5</v>
      </c>
      <c r="N6467" s="1">
        <v>11</v>
      </c>
      <c r="O6467" s="1">
        <v>6</v>
      </c>
      <c r="P6467" s="1">
        <v>7</v>
      </c>
      <c r="U6467" s="1" t="s">
        <v>19</v>
      </c>
      <c r="V6467" s="2" t="s">
        <v>13</v>
      </c>
    </row>
    <row r="6468" spans="1:22" x14ac:dyDescent="0.55000000000000004">
      <c r="A6468" s="1">
        <v>7</v>
      </c>
      <c r="B6468" s="1">
        <v>11</v>
      </c>
      <c r="C6468" s="1">
        <v>8</v>
      </c>
      <c r="D6468" s="1">
        <v>1</v>
      </c>
      <c r="E6468" s="1">
        <v>8</v>
      </c>
      <c r="F6468" s="1">
        <v>4</v>
      </c>
      <c r="G6468" s="1">
        <v>11</v>
      </c>
      <c r="H6468" s="1">
        <v>1</v>
      </c>
      <c r="I6468" s="1">
        <v>4</v>
      </c>
      <c r="J6468" s="1">
        <v>5</v>
      </c>
      <c r="K6468" s="1">
        <v>1</v>
      </c>
      <c r="L6468" s="1" t="s">
        <v>21</v>
      </c>
      <c r="M6468" s="1">
        <v>5</v>
      </c>
      <c r="N6468" s="1">
        <v>11</v>
      </c>
      <c r="O6468" s="1">
        <v>6</v>
      </c>
      <c r="P6468" s="1">
        <v>6</v>
      </c>
      <c r="U6468" s="1" t="s">
        <v>20</v>
      </c>
      <c r="V6468" s="2" t="s">
        <v>19</v>
      </c>
    </row>
    <row r="6469" spans="1:22" x14ac:dyDescent="0.55000000000000004">
      <c r="A6469" s="1">
        <v>9</v>
      </c>
      <c r="B6469" s="1">
        <v>1</v>
      </c>
      <c r="C6469" s="1">
        <v>9</v>
      </c>
      <c r="D6469" s="1">
        <v>6</v>
      </c>
      <c r="E6469" s="1">
        <v>8</v>
      </c>
      <c r="F6469" s="1">
        <v>3</v>
      </c>
      <c r="G6469" s="1">
        <v>1</v>
      </c>
      <c r="H6469" s="1">
        <v>1</v>
      </c>
      <c r="I6469" s="1">
        <v>6</v>
      </c>
      <c r="J6469" s="1">
        <v>5</v>
      </c>
      <c r="K6469" s="1">
        <v>1</v>
      </c>
      <c r="L6469" s="1" t="s">
        <v>23</v>
      </c>
      <c r="M6469" s="1">
        <v>5</v>
      </c>
      <c r="N6469" s="1">
        <v>11</v>
      </c>
      <c r="O6469" s="1">
        <v>6</v>
      </c>
      <c r="P6469" s="1">
        <v>5</v>
      </c>
      <c r="U6469" s="1" t="s">
        <v>20</v>
      </c>
      <c r="V6469" s="2" t="s">
        <v>20</v>
      </c>
    </row>
    <row r="6470" spans="1:22" x14ac:dyDescent="0.55000000000000004">
      <c r="A6470" s="1">
        <v>8</v>
      </c>
      <c r="B6470" s="1">
        <v>9</v>
      </c>
      <c r="C6470" s="1">
        <v>2</v>
      </c>
      <c r="D6470" s="1">
        <v>2</v>
      </c>
      <c r="E6470" s="1">
        <v>8</v>
      </c>
      <c r="F6470" s="1">
        <v>2</v>
      </c>
      <c r="G6470" s="1">
        <v>11</v>
      </c>
      <c r="H6470" s="1">
        <v>2</v>
      </c>
      <c r="I6470" s="1">
        <v>8</v>
      </c>
      <c r="J6470" s="1">
        <v>5</v>
      </c>
      <c r="K6470" s="1">
        <v>1</v>
      </c>
      <c r="L6470" s="1" t="s">
        <v>25</v>
      </c>
      <c r="M6470" s="1">
        <v>4</v>
      </c>
      <c r="N6470" s="1">
        <v>10</v>
      </c>
      <c r="O6470" s="1">
        <v>7</v>
      </c>
      <c r="P6470" s="1">
        <v>6</v>
      </c>
      <c r="U6470" s="1" t="s">
        <v>21</v>
      </c>
      <c r="V6470" s="2" t="s">
        <v>17</v>
      </c>
    </row>
    <row r="6471" spans="1:22" x14ac:dyDescent="0.55000000000000004">
      <c r="A6471" s="1">
        <v>19</v>
      </c>
      <c r="B6471" s="1">
        <v>1</v>
      </c>
      <c r="C6471" s="1">
        <v>13</v>
      </c>
      <c r="D6471" s="1">
        <v>3</v>
      </c>
      <c r="E6471" s="1">
        <v>8</v>
      </c>
      <c r="F6471" s="1">
        <v>2</v>
      </c>
      <c r="G6471" s="1">
        <v>2</v>
      </c>
      <c r="H6471" s="1">
        <v>12</v>
      </c>
      <c r="I6471" s="1">
        <v>8</v>
      </c>
      <c r="J6471" s="1">
        <v>5</v>
      </c>
      <c r="K6471" s="1">
        <v>1</v>
      </c>
      <c r="L6471" s="1" t="s">
        <v>27</v>
      </c>
      <c r="M6471" s="1">
        <v>4</v>
      </c>
      <c r="N6471" s="1">
        <v>10</v>
      </c>
      <c r="O6471" s="1">
        <v>7</v>
      </c>
      <c r="P6471" s="1">
        <v>6</v>
      </c>
      <c r="U6471" s="1" t="s">
        <v>17</v>
      </c>
      <c r="V6471" s="2" t="s">
        <v>23</v>
      </c>
    </row>
    <row r="6472" spans="1:22" x14ac:dyDescent="0.55000000000000004">
      <c r="A6472" s="1">
        <v>10</v>
      </c>
      <c r="B6472" s="1">
        <v>3</v>
      </c>
      <c r="C6472" s="1">
        <v>7</v>
      </c>
      <c r="D6472" s="1">
        <v>6</v>
      </c>
      <c r="E6472" s="1">
        <v>8</v>
      </c>
      <c r="F6472" s="1">
        <v>2</v>
      </c>
      <c r="G6472" s="1">
        <v>1</v>
      </c>
      <c r="H6472" s="1">
        <v>5</v>
      </c>
      <c r="I6472" s="1">
        <v>9</v>
      </c>
      <c r="J6472" s="1">
        <v>5</v>
      </c>
      <c r="K6472" s="1">
        <v>1</v>
      </c>
      <c r="L6472" s="1" t="s">
        <v>18</v>
      </c>
      <c r="M6472" s="1">
        <v>3</v>
      </c>
      <c r="N6472" s="1">
        <v>10</v>
      </c>
      <c r="O6472" s="1">
        <v>7</v>
      </c>
      <c r="P6472" s="1">
        <v>2</v>
      </c>
      <c r="U6472" s="1" t="s">
        <v>17</v>
      </c>
      <c r="V6472" s="2" t="s">
        <v>14</v>
      </c>
    </row>
    <row r="6473" spans="1:22" x14ac:dyDescent="0.55000000000000004">
      <c r="A6473" s="1">
        <v>11</v>
      </c>
      <c r="B6473" s="1">
        <v>1</v>
      </c>
      <c r="C6473" s="1">
        <v>4</v>
      </c>
      <c r="D6473" s="1">
        <v>6</v>
      </c>
      <c r="E6473" s="1">
        <v>8</v>
      </c>
      <c r="F6473" s="1">
        <v>3</v>
      </c>
      <c r="G6473" s="1">
        <v>2</v>
      </c>
      <c r="H6473" s="1">
        <v>1</v>
      </c>
      <c r="I6473" s="1">
        <v>6</v>
      </c>
      <c r="J6473" s="1">
        <v>5</v>
      </c>
      <c r="K6473" s="1">
        <v>1</v>
      </c>
      <c r="L6473" s="1" t="s">
        <v>18</v>
      </c>
      <c r="M6473" s="1">
        <v>3</v>
      </c>
      <c r="N6473" s="1">
        <v>11</v>
      </c>
      <c r="O6473" s="1">
        <v>5</v>
      </c>
      <c r="P6473" s="1">
        <v>7</v>
      </c>
      <c r="U6473" s="1">
        <v>1</v>
      </c>
      <c r="V6473" s="2" t="s">
        <v>23</v>
      </c>
    </row>
    <row r="6474" spans="1:22" x14ac:dyDescent="0.55000000000000004">
      <c r="A6474" s="1">
        <v>10</v>
      </c>
      <c r="B6474" s="1">
        <v>2</v>
      </c>
      <c r="C6474" s="1">
        <v>10</v>
      </c>
      <c r="D6474" s="1">
        <v>6</v>
      </c>
      <c r="E6474" s="1">
        <v>8</v>
      </c>
      <c r="F6474" s="1">
        <v>3</v>
      </c>
      <c r="G6474" s="1">
        <v>2</v>
      </c>
      <c r="H6474" s="1">
        <v>1</v>
      </c>
      <c r="I6474" s="1">
        <v>5</v>
      </c>
      <c r="J6474" s="1">
        <v>5</v>
      </c>
      <c r="K6474" s="1">
        <v>1</v>
      </c>
      <c r="L6474" s="1" t="s">
        <v>18</v>
      </c>
      <c r="M6474" s="1">
        <v>3</v>
      </c>
      <c r="N6474" s="1">
        <v>11</v>
      </c>
      <c r="O6474" s="1">
        <v>5</v>
      </c>
      <c r="P6474" s="1">
        <v>6</v>
      </c>
      <c r="U6474" s="1" t="s">
        <v>20</v>
      </c>
      <c r="V6474" s="2" t="s">
        <v>17</v>
      </c>
    </row>
    <row r="6475" spans="1:22" x14ac:dyDescent="0.55000000000000004">
      <c r="A6475" s="1">
        <v>11</v>
      </c>
      <c r="B6475" s="1">
        <v>11</v>
      </c>
      <c r="C6475" s="1">
        <v>11</v>
      </c>
      <c r="D6475" s="1">
        <v>7</v>
      </c>
      <c r="E6475" s="1">
        <v>8</v>
      </c>
      <c r="F6475" s="1">
        <v>2</v>
      </c>
      <c r="G6475" s="1">
        <v>1</v>
      </c>
      <c r="H6475" s="1">
        <v>7</v>
      </c>
      <c r="I6475" s="1">
        <v>2</v>
      </c>
      <c r="J6475" s="1">
        <v>5</v>
      </c>
      <c r="K6475" s="1">
        <v>1</v>
      </c>
      <c r="L6475" s="1" t="s">
        <v>25</v>
      </c>
      <c r="M6475" s="1">
        <v>3</v>
      </c>
      <c r="N6475" s="1">
        <v>9</v>
      </c>
      <c r="O6475" s="1">
        <v>8</v>
      </c>
      <c r="P6475" s="1">
        <v>3</v>
      </c>
      <c r="U6475" s="1" t="s">
        <v>17</v>
      </c>
      <c r="V6475" s="2" t="s">
        <v>20</v>
      </c>
    </row>
    <row r="6476" spans="1:22" x14ac:dyDescent="0.55000000000000004">
      <c r="A6476" s="1">
        <v>10</v>
      </c>
      <c r="B6476" s="1">
        <v>1</v>
      </c>
      <c r="C6476" s="1">
        <v>3</v>
      </c>
      <c r="D6476" s="1">
        <v>6</v>
      </c>
      <c r="E6476" s="1">
        <v>8</v>
      </c>
      <c r="F6476" s="1">
        <v>3</v>
      </c>
      <c r="G6476" s="1">
        <v>2</v>
      </c>
      <c r="H6476" s="1">
        <v>1</v>
      </c>
      <c r="I6476" s="1">
        <v>6</v>
      </c>
      <c r="J6476" s="1">
        <v>5</v>
      </c>
      <c r="K6476" s="1">
        <v>1</v>
      </c>
      <c r="L6476" s="1" t="s">
        <v>25</v>
      </c>
      <c r="M6476" s="1">
        <v>3</v>
      </c>
      <c r="N6476" s="1">
        <v>11</v>
      </c>
      <c r="O6476" s="1">
        <v>6</v>
      </c>
      <c r="P6476" s="1">
        <v>4</v>
      </c>
      <c r="U6476" s="1">
        <v>1</v>
      </c>
      <c r="V6476" s="2" t="s">
        <v>15</v>
      </c>
    </row>
    <row r="6477" spans="1:22" x14ac:dyDescent="0.55000000000000004">
      <c r="A6477" s="1">
        <v>4</v>
      </c>
      <c r="B6477" s="1">
        <v>2</v>
      </c>
      <c r="C6477" s="1">
        <v>8</v>
      </c>
      <c r="D6477" s="1">
        <v>1</v>
      </c>
      <c r="E6477" s="1">
        <v>8</v>
      </c>
      <c r="F6477" s="1">
        <v>3</v>
      </c>
      <c r="G6477" s="1">
        <v>2</v>
      </c>
      <c r="H6477" s="1">
        <v>1</v>
      </c>
      <c r="I6477" s="1">
        <v>4</v>
      </c>
      <c r="J6477" s="1">
        <v>5</v>
      </c>
      <c r="K6477" s="1">
        <v>1</v>
      </c>
      <c r="L6477" s="1" t="s">
        <v>19</v>
      </c>
      <c r="M6477" s="1">
        <v>3</v>
      </c>
      <c r="N6477" s="1">
        <v>11</v>
      </c>
      <c r="O6477" s="1">
        <v>7</v>
      </c>
      <c r="P6477" s="1">
        <v>7</v>
      </c>
      <c r="U6477" s="1" t="s">
        <v>15</v>
      </c>
      <c r="V6477" s="2" t="s">
        <v>20</v>
      </c>
    </row>
    <row r="6478" spans="1:22" x14ac:dyDescent="0.55000000000000004">
      <c r="A6478" s="1">
        <v>8</v>
      </c>
      <c r="B6478" s="1">
        <v>9</v>
      </c>
      <c r="C6478" s="1">
        <v>3</v>
      </c>
      <c r="D6478" s="1">
        <v>2</v>
      </c>
      <c r="E6478" s="1">
        <v>8</v>
      </c>
      <c r="F6478" s="1">
        <v>4</v>
      </c>
      <c r="G6478" s="1">
        <v>1</v>
      </c>
      <c r="H6478" s="1">
        <v>2</v>
      </c>
      <c r="I6478" s="1">
        <v>5</v>
      </c>
      <c r="J6478" s="1">
        <v>5</v>
      </c>
      <c r="K6478" s="1">
        <v>1</v>
      </c>
      <c r="L6478" s="1" t="s">
        <v>26</v>
      </c>
      <c r="M6478" s="1">
        <v>3</v>
      </c>
      <c r="N6478" s="1">
        <v>10</v>
      </c>
      <c r="O6478" s="1">
        <v>8</v>
      </c>
      <c r="P6478" s="1">
        <v>4</v>
      </c>
      <c r="U6478" s="1" t="s">
        <v>21</v>
      </c>
      <c r="V6478" s="2" t="s">
        <v>13</v>
      </c>
    </row>
    <row r="6479" spans="1:22" x14ac:dyDescent="0.55000000000000004">
      <c r="A6479" s="1">
        <v>7</v>
      </c>
      <c r="B6479" s="1">
        <v>11</v>
      </c>
      <c r="C6479" s="1">
        <v>8</v>
      </c>
      <c r="D6479" s="1">
        <v>5</v>
      </c>
      <c r="E6479" s="1">
        <v>8</v>
      </c>
      <c r="F6479" s="1">
        <v>2</v>
      </c>
      <c r="G6479" s="1">
        <v>2</v>
      </c>
      <c r="H6479" s="1">
        <v>1</v>
      </c>
      <c r="I6479" s="1">
        <v>8</v>
      </c>
      <c r="J6479" s="1">
        <v>5</v>
      </c>
      <c r="K6479" s="1">
        <v>1</v>
      </c>
      <c r="L6479" s="1" t="s">
        <v>20</v>
      </c>
      <c r="M6479" s="1">
        <v>3</v>
      </c>
      <c r="N6479" s="1">
        <v>10</v>
      </c>
      <c r="O6479" s="1">
        <v>8</v>
      </c>
      <c r="P6479" s="1">
        <v>2</v>
      </c>
      <c r="U6479" s="1">
        <v>1</v>
      </c>
      <c r="V6479" s="2" t="s">
        <v>14</v>
      </c>
    </row>
    <row r="6480" spans="1:22" x14ac:dyDescent="0.55000000000000004">
      <c r="A6480" s="1">
        <v>15</v>
      </c>
      <c r="B6480" s="1">
        <v>3</v>
      </c>
      <c r="C6480" s="1">
        <v>9</v>
      </c>
      <c r="D6480" s="1">
        <v>8</v>
      </c>
      <c r="E6480" s="1">
        <v>8</v>
      </c>
      <c r="F6480" s="1">
        <v>2</v>
      </c>
      <c r="G6480" s="1">
        <v>1</v>
      </c>
      <c r="H6480" s="1">
        <v>3</v>
      </c>
      <c r="I6480" s="1">
        <v>8</v>
      </c>
      <c r="J6480" s="1">
        <v>5</v>
      </c>
      <c r="K6480" s="1">
        <v>1</v>
      </c>
      <c r="L6480" s="1" t="s">
        <v>18</v>
      </c>
      <c r="M6480" s="1">
        <v>2</v>
      </c>
      <c r="N6480" s="1">
        <v>10</v>
      </c>
      <c r="O6480" s="1">
        <v>8</v>
      </c>
      <c r="P6480" s="1">
        <v>4</v>
      </c>
      <c r="U6480" s="1">
        <v>1</v>
      </c>
      <c r="V6480" s="2" t="s">
        <v>13</v>
      </c>
    </row>
    <row r="6481" spans="1:22" x14ac:dyDescent="0.55000000000000004">
      <c r="A6481" s="1">
        <v>9</v>
      </c>
      <c r="B6481" s="1">
        <v>1</v>
      </c>
      <c r="C6481" s="1">
        <v>11</v>
      </c>
      <c r="D6481" s="1">
        <v>4</v>
      </c>
      <c r="E6481" s="1">
        <v>8</v>
      </c>
      <c r="F6481" s="1">
        <v>2</v>
      </c>
      <c r="G6481" s="1">
        <v>2</v>
      </c>
      <c r="H6481" s="1">
        <v>6</v>
      </c>
      <c r="I6481" s="1">
        <v>7</v>
      </c>
      <c r="J6481" s="1">
        <v>5</v>
      </c>
      <c r="K6481" s="1">
        <v>1</v>
      </c>
      <c r="L6481" s="1" t="s">
        <v>18</v>
      </c>
      <c r="M6481" s="1">
        <v>2</v>
      </c>
      <c r="N6481" s="1">
        <v>10</v>
      </c>
      <c r="O6481" s="1">
        <v>8</v>
      </c>
      <c r="P6481" s="1">
        <v>3</v>
      </c>
      <c r="U6481" s="1" t="s">
        <v>17</v>
      </c>
      <c r="V6481" s="2" t="s">
        <v>14</v>
      </c>
    </row>
    <row r="6482" spans="1:22" x14ac:dyDescent="0.55000000000000004">
      <c r="A6482" s="1">
        <v>8</v>
      </c>
      <c r="B6482" s="1">
        <v>3</v>
      </c>
      <c r="C6482" s="1">
        <v>10</v>
      </c>
      <c r="D6482" s="1">
        <v>1</v>
      </c>
      <c r="E6482" s="1">
        <v>8</v>
      </c>
      <c r="F6482" s="1">
        <v>2</v>
      </c>
      <c r="G6482" s="1">
        <v>2</v>
      </c>
      <c r="H6482" s="1">
        <v>2</v>
      </c>
      <c r="I6482" s="1">
        <v>6</v>
      </c>
      <c r="J6482" s="1">
        <v>5</v>
      </c>
      <c r="K6482" s="1">
        <v>1</v>
      </c>
      <c r="L6482" s="1" t="s">
        <v>23</v>
      </c>
      <c r="M6482" s="1">
        <v>2</v>
      </c>
      <c r="N6482" s="1">
        <v>10</v>
      </c>
      <c r="O6482" s="1">
        <v>8</v>
      </c>
      <c r="P6482" s="1">
        <v>3</v>
      </c>
      <c r="U6482" s="1" t="s">
        <v>19</v>
      </c>
      <c r="V6482" s="2" t="s">
        <v>19</v>
      </c>
    </row>
    <row r="6483" spans="1:22" x14ac:dyDescent="0.55000000000000004">
      <c r="A6483" s="1">
        <v>10</v>
      </c>
      <c r="B6483" s="1">
        <v>2</v>
      </c>
      <c r="C6483" s="1">
        <v>4</v>
      </c>
      <c r="D6483" s="1">
        <v>5</v>
      </c>
      <c r="E6483" s="1">
        <v>8</v>
      </c>
      <c r="F6483" s="1">
        <v>3</v>
      </c>
      <c r="G6483" s="1">
        <v>1</v>
      </c>
      <c r="H6483" s="1">
        <v>1</v>
      </c>
      <c r="I6483" s="1">
        <v>6</v>
      </c>
      <c r="J6483" s="1">
        <v>5</v>
      </c>
      <c r="K6483" s="1">
        <v>1</v>
      </c>
      <c r="L6483" s="1" t="s">
        <v>24</v>
      </c>
      <c r="M6483" s="1">
        <v>2</v>
      </c>
      <c r="N6483" s="1">
        <v>10</v>
      </c>
      <c r="O6483" s="1">
        <v>7</v>
      </c>
      <c r="P6483" s="1">
        <v>5</v>
      </c>
      <c r="U6483" s="1" t="s">
        <v>21</v>
      </c>
      <c r="V6483" s="2" t="s">
        <v>15</v>
      </c>
    </row>
    <row r="6484" spans="1:22" x14ac:dyDescent="0.55000000000000004">
      <c r="A6484" s="1">
        <v>5</v>
      </c>
      <c r="B6484" s="1">
        <v>1</v>
      </c>
      <c r="C6484" s="1">
        <v>9</v>
      </c>
      <c r="D6484" s="1">
        <v>4</v>
      </c>
      <c r="E6484" s="1">
        <v>8</v>
      </c>
      <c r="F6484" s="1">
        <v>3</v>
      </c>
      <c r="G6484" s="1">
        <v>11</v>
      </c>
      <c r="H6484" s="1">
        <v>1</v>
      </c>
      <c r="I6484" s="1">
        <v>5</v>
      </c>
      <c r="J6484" s="1">
        <v>5</v>
      </c>
      <c r="K6484" s="1">
        <v>1</v>
      </c>
      <c r="L6484" s="1" t="s">
        <v>20</v>
      </c>
      <c r="M6484" s="1">
        <v>2</v>
      </c>
      <c r="N6484" s="1">
        <v>11</v>
      </c>
      <c r="O6484" s="1">
        <v>6</v>
      </c>
      <c r="P6484" s="1">
        <v>7</v>
      </c>
      <c r="U6484" s="1" t="s">
        <v>15</v>
      </c>
      <c r="V6484" s="2" t="s">
        <v>21</v>
      </c>
    </row>
    <row r="6485" spans="1:22" x14ac:dyDescent="0.55000000000000004">
      <c r="A6485" s="1">
        <v>6</v>
      </c>
      <c r="B6485" s="1">
        <v>1</v>
      </c>
      <c r="C6485" s="1">
        <v>11</v>
      </c>
      <c r="D6485" s="1">
        <v>1</v>
      </c>
      <c r="E6485" s="1">
        <v>8</v>
      </c>
      <c r="F6485" s="1">
        <v>3</v>
      </c>
      <c r="G6485" s="1">
        <v>11</v>
      </c>
      <c r="H6485" s="1">
        <v>2</v>
      </c>
      <c r="I6485" s="1">
        <v>6</v>
      </c>
      <c r="J6485" s="1">
        <v>5</v>
      </c>
      <c r="K6485" s="1">
        <v>1</v>
      </c>
      <c r="L6485" s="1" t="s">
        <v>18</v>
      </c>
      <c r="M6485" s="1">
        <v>1</v>
      </c>
      <c r="N6485" s="1">
        <v>10</v>
      </c>
      <c r="O6485" s="1">
        <v>7</v>
      </c>
      <c r="P6485" s="1">
        <v>7</v>
      </c>
      <c r="U6485" s="1">
        <v>1</v>
      </c>
      <c r="V6485" s="2" t="s">
        <v>20</v>
      </c>
    </row>
    <row r="6486" spans="1:22" x14ac:dyDescent="0.55000000000000004">
      <c r="A6486" s="1">
        <v>9</v>
      </c>
      <c r="B6486" s="1">
        <v>2</v>
      </c>
      <c r="C6486" s="1">
        <v>6</v>
      </c>
      <c r="D6486" s="1">
        <v>5</v>
      </c>
      <c r="E6486" s="1">
        <v>8</v>
      </c>
      <c r="F6486" s="1">
        <v>2</v>
      </c>
      <c r="G6486" s="1">
        <v>2</v>
      </c>
      <c r="H6486" s="1">
        <v>1</v>
      </c>
      <c r="I6486" s="1">
        <v>4</v>
      </c>
      <c r="J6486" s="1">
        <v>5</v>
      </c>
      <c r="K6486" s="1">
        <v>2</v>
      </c>
      <c r="L6486" s="1" t="s">
        <v>13</v>
      </c>
      <c r="M6486" s="1">
        <v>7</v>
      </c>
      <c r="N6486" s="1">
        <v>9</v>
      </c>
      <c r="O6486" s="1">
        <v>10</v>
      </c>
      <c r="P6486" s="1">
        <v>4</v>
      </c>
      <c r="U6486" s="1" t="s">
        <v>15</v>
      </c>
      <c r="V6486" s="2" t="s">
        <v>13</v>
      </c>
    </row>
    <row r="6487" spans="1:22" x14ac:dyDescent="0.55000000000000004">
      <c r="A6487" s="1">
        <v>7</v>
      </c>
      <c r="B6487" s="1">
        <v>11</v>
      </c>
      <c r="C6487" s="1">
        <v>8</v>
      </c>
      <c r="D6487" s="1">
        <v>3</v>
      </c>
      <c r="E6487" s="1">
        <v>8</v>
      </c>
      <c r="F6487" s="1">
        <v>3</v>
      </c>
      <c r="G6487" s="1">
        <v>1</v>
      </c>
      <c r="H6487" s="1">
        <v>1</v>
      </c>
      <c r="I6487" s="1">
        <v>4</v>
      </c>
      <c r="J6487" s="1">
        <v>5</v>
      </c>
      <c r="K6487" s="1">
        <v>1</v>
      </c>
      <c r="L6487" s="1" t="s">
        <v>17</v>
      </c>
      <c r="M6487" s="1">
        <v>7</v>
      </c>
      <c r="N6487" s="1">
        <v>10</v>
      </c>
      <c r="O6487" s="1">
        <v>8</v>
      </c>
      <c r="P6487" s="1">
        <v>9</v>
      </c>
      <c r="U6487" s="1" t="s">
        <v>14</v>
      </c>
      <c r="V6487" s="2" t="s">
        <v>17</v>
      </c>
    </row>
    <row r="6488" spans="1:22" x14ac:dyDescent="0.55000000000000004">
      <c r="A6488" s="1">
        <v>4</v>
      </c>
      <c r="B6488" s="1">
        <v>1</v>
      </c>
      <c r="C6488" s="1">
        <v>6</v>
      </c>
      <c r="D6488" s="1">
        <v>1</v>
      </c>
      <c r="E6488" s="1">
        <v>8</v>
      </c>
      <c r="F6488" s="1">
        <v>3</v>
      </c>
      <c r="G6488" s="1">
        <v>11</v>
      </c>
      <c r="H6488" s="1">
        <v>8</v>
      </c>
      <c r="I6488" s="1">
        <v>6</v>
      </c>
      <c r="J6488" s="1">
        <v>5</v>
      </c>
      <c r="K6488" s="1">
        <v>1</v>
      </c>
      <c r="L6488" s="1" t="s">
        <v>18</v>
      </c>
      <c r="M6488" s="1">
        <v>6</v>
      </c>
      <c r="N6488" s="1">
        <v>11</v>
      </c>
      <c r="O6488" s="1">
        <v>6</v>
      </c>
      <c r="P6488" s="1">
        <v>4</v>
      </c>
      <c r="U6488" s="1">
        <v>1</v>
      </c>
      <c r="V6488" s="2" t="s">
        <v>23</v>
      </c>
    </row>
    <row r="6489" spans="1:22" x14ac:dyDescent="0.55000000000000004">
      <c r="A6489" s="1">
        <v>6</v>
      </c>
      <c r="B6489" s="1">
        <v>2</v>
      </c>
      <c r="C6489" s="1">
        <v>6</v>
      </c>
      <c r="D6489" s="1">
        <v>2</v>
      </c>
      <c r="E6489" s="1">
        <v>8</v>
      </c>
      <c r="F6489" s="1">
        <v>3</v>
      </c>
      <c r="G6489" s="1">
        <v>2</v>
      </c>
      <c r="H6489" s="1">
        <v>2</v>
      </c>
      <c r="I6489" s="1">
        <v>6</v>
      </c>
      <c r="J6489" s="1">
        <v>5</v>
      </c>
      <c r="K6489" s="1">
        <v>1</v>
      </c>
      <c r="L6489" s="1" t="s">
        <v>21</v>
      </c>
      <c r="M6489" s="1">
        <v>6</v>
      </c>
      <c r="N6489" s="1">
        <v>11</v>
      </c>
      <c r="O6489" s="1">
        <v>7</v>
      </c>
      <c r="P6489" s="1">
        <v>7</v>
      </c>
      <c r="U6489" s="1" t="s">
        <v>23</v>
      </c>
      <c r="V6489" s="2" t="s">
        <v>20</v>
      </c>
    </row>
    <row r="6490" spans="1:22" x14ac:dyDescent="0.55000000000000004">
      <c r="A6490" s="1">
        <v>16</v>
      </c>
      <c r="B6490" s="1">
        <v>11</v>
      </c>
      <c r="C6490" s="1">
        <v>4</v>
      </c>
      <c r="D6490" s="1">
        <v>7</v>
      </c>
      <c r="E6490" s="1">
        <v>8</v>
      </c>
      <c r="F6490" s="1">
        <v>3</v>
      </c>
      <c r="G6490" s="1">
        <v>2</v>
      </c>
      <c r="H6490" s="1">
        <v>1</v>
      </c>
      <c r="I6490" s="1">
        <v>3</v>
      </c>
      <c r="J6490" s="1">
        <v>5</v>
      </c>
      <c r="K6490" s="1">
        <v>1</v>
      </c>
      <c r="L6490" s="1" t="s">
        <v>18</v>
      </c>
      <c r="M6490" s="1">
        <v>5</v>
      </c>
      <c r="N6490" s="1">
        <v>10</v>
      </c>
      <c r="O6490" s="1">
        <v>8</v>
      </c>
      <c r="P6490" s="1">
        <v>11</v>
      </c>
      <c r="U6490" s="1">
        <v>1</v>
      </c>
      <c r="V6490" s="2" t="s">
        <v>13</v>
      </c>
    </row>
    <row r="6491" spans="1:22" x14ac:dyDescent="0.55000000000000004">
      <c r="A6491" s="1">
        <v>4</v>
      </c>
      <c r="B6491" s="1">
        <v>9</v>
      </c>
      <c r="C6491" s="1">
        <v>4</v>
      </c>
      <c r="D6491" s="1">
        <v>3</v>
      </c>
      <c r="E6491" s="1">
        <v>8</v>
      </c>
      <c r="F6491" s="1">
        <v>3</v>
      </c>
      <c r="G6491" s="1">
        <v>4</v>
      </c>
      <c r="H6491" s="1">
        <v>2</v>
      </c>
      <c r="I6491" s="1">
        <v>7</v>
      </c>
      <c r="J6491" s="1">
        <v>5</v>
      </c>
      <c r="K6491" s="1">
        <v>1</v>
      </c>
      <c r="L6491" s="1" t="s">
        <v>20</v>
      </c>
      <c r="M6491" s="1">
        <v>5</v>
      </c>
      <c r="N6491" s="1">
        <v>10</v>
      </c>
      <c r="O6491" s="1">
        <v>8</v>
      </c>
      <c r="P6491" s="1">
        <v>11</v>
      </c>
      <c r="U6491" s="1">
        <v>1</v>
      </c>
      <c r="V6491" s="2" t="s">
        <v>24</v>
      </c>
    </row>
    <row r="6492" spans="1:22" x14ac:dyDescent="0.55000000000000004">
      <c r="A6492" s="1">
        <v>11</v>
      </c>
      <c r="B6492" s="1">
        <v>5</v>
      </c>
      <c r="C6492" s="1">
        <v>5</v>
      </c>
      <c r="D6492" s="1">
        <v>5</v>
      </c>
      <c r="E6492" s="1">
        <v>7</v>
      </c>
      <c r="F6492" s="1">
        <v>5</v>
      </c>
      <c r="G6492" s="1">
        <v>1</v>
      </c>
      <c r="H6492" s="1">
        <v>1</v>
      </c>
      <c r="I6492" s="1">
        <v>11</v>
      </c>
      <c r="J6492" s="1">
        <v>5</v>
      </c>
      <c r="K6492" s="1">
        <v>1</v>
      </c>
      <c r="L6492" s="1" t="s">
        <v>18</v>
      </c>
      <c r="M6492" s="1">
        <v>4</v>
      </c>
      <c r="N6492" s="1">
        <v>13</v>
      </c>
      <c r="O6492" s="1">
        <v>11</v>
      </c>
      <c r="P6492" s="1">
        <v>12</v>
      </c>
      <c r="U6492" s="1" t="s">
        <v>17</v>
      </c>
      <c r="V6492" s="2" t="s">
        <v>19</v>
      </c>
    </row>
    <row r="6493" spans="1:22" x14ac:dyDescent="0.55000000000000004">
      <c r="A6493" s="1">
        <v>8</v>
      </c>
      <c r="B6493" s="1">
        <v>2</v>
      </c>
      <c r="C6493" s="1">
        <v>5</v>
      </c>
      <c r="D6493" s="1">
        <v>2</v>
      </c>
      <c r="E6493" s="1">
        <v>7</v>
      </c>
      <c r="F6493" s="1">
        <v>3</v>
      </c>
      <c r="G6493" s="1">
        <v>2</v>
      </c>
      <c r="H6493" s="1">
        <v>2</v>
      </c>
      <c r="I6493" s="1">
        <v>5</v>
      </c>
      <c r="J6493" s="1">
        <v>5</v>
      </c>
      <c r="K6493" s="1">
        <v>1</v>
      </c>
      <c r="L6493" s="1" t="s">
        <v>13</v>
      </c>
      <c r="M6493" s="1">
        <v>4</v>
      </c>
      <c r="N6493" s="1">
        <v>10</v>
      </c>
      <c r="O6493" s="1">
        <v>8</v>
      </c>
      <c r="P6493" s="1">
        <v>4</v>
      </c>
      <c r="U6493" s="1" t="s">
        <v>20</v>
      </c>
      <c r="V6493" s="2" t="s">
        <v>19</v>
      </c>
    </row>
    <row r="6494" spans="1:22" x14ac:dyDescent="0.55000000000000004">
      <c r="A6494" s="1">
        <v>9</v>
      </c>
      <c r="B6494" s="1">
        <v>9</v>
      </c>
      <c r="C6494" s="1">
        <v>9</v>
      </c>
      <c r="D6494" s="1">
        <v>6</v>
      </c>
      <c r="E6494" s="1">
        <v>7</v>
      </c>
      <c r="F6494" s="1">
        <v>3</v>
      </c>
      <c r="G6494" s="1">
        <v>2</v>
      </c>
      <c r="H6494" s="1">
        <v>1</v>
      </c>
      <c r="I6494" s="1">
        <v>5</v>
      </c>
      <c r="J6494" s="1">
        <v>5</v>
      </c>
      <c r="K6494" s="1">
        <v>2</v>
      </c>
      <c r="L6494" s="1" t="s">
        <v>15</v>
      </c>
      <c r="M6494" s="1">
        <v>4</v>
      </c>
      <c r="N6494" s="1">
        <v>11</v>
      </c>
      <c r="O6494" s="1">
        <v>7</v>
      </c>
      <c r="P6494" s="1">
        <v>5</v>
      </c>
      <c r="U6494" s="1">
        <v>1</v>
      </c>
      <c r="V6494" s="2" t="s">
        <v>20</v>
      </c>
    </row>
    <row r="6495" spans="1:22" x14ac:dyDescent="0.55000000000000004">
      <c r="A6495" s="1">
        <v>15</v>
      </c>
      <c r="B6495" s="1">
        <v>1</v>
      </c>
      <c r="C6495" s="1">
        <v>4</v>
      </c>
      <c r="D6495" s="1">
        <v>1</v>
      </c>
      <c r="E6495" s="1">
        <v>7</v>
      </c>
      <c r="F6495" s="1">
        <v>3</v>
      </c>
      <c r="G6495" s="1">
        <v>5</v>
      </c>
      <c r="H6495" s="1">
        <v>3</v>
      </c>
      <c r="I6495" s="1">
        <v>4</v>
      </c>
      <c r="J6495" s="1">
        <v>5</v>
      </c>
      <c r="K6495" s="1">
        <v>1</v>
      </c>
      <c r="L6495" s="1" t="s">
        <v>18</v>
      </c>
      <c r="M6495" s="1">
        <v>4</v>
      </c>
      <c r="N6495" s="1">
        <v>11</v>
      </c>
      <c r="O6495" s="1">
        <v>7</v>
      </c>
      <c r="P6495" s="1">
        <v>4</v>
      </c>
      <c r="U6495" s="1" t="s">
        <v>20</v>
      </c>
      <c r="V6495" s="2" t="s">
        <v>21</v>
      </c>
    </row>
    <row r="6496" spans="1:22" x14ac:dyDescent="0.55000000000000004">
      <c r="A6496" s="1">
        <v>5</v>
      </c>
      <c r="B6496" s="1">
        <v>2</v>
      </c>
      <c r="C6496" s="1">
        <v>5</v>
      </c>
      <c r="D6496" s="1">
        <v>1</v>
      </c>
      <c r="E6496" s="1">
        <v>7</v>
      </c>
      <c r="F6496" s="1">
        <v>3</v>
      </c>
      <c r="G6496" s="1">
        <v>2</v>
      </c>
      <c r="H6496" s="1">
        <v>8</v>
      </c>
      <c r="I6496" s="1">
        <v>2</v>
      </c>
      <c r="J6496" s="1">
        <v>5</v>
      </c>
      <c r="K6496" s="1">
        <v>1</v>
      </c>
      <c r="L6496" s="1" t="s">
        <v>13</v>
      </c>
      <c r="M6496" s="1">
        <v>4</v>
      </c>
      <c r="N6496" s="1">
        <v>10</v>
      </c>
      <c r="O6496" s="1">
        <v>8</v>
      </c>
      <c r="P6496" s="1">
        <v>3</v>
      </c>
      <c r="U6496" s="1">
        <v>1</v>
      </c>
      <c r="V6496" s="2" t="s">
        <v>20</v>
      </c>
    </row>
    <row r="6497" spans="1:22" x14ac:dyDescent="0.55000000000000004">
      <c r="A6497" s="1">
        <v>5</v>
      </c>
      <c r="B6497" s="1">
        <v>2</v>
      </c>
      <c r="C6497" s="1">
        <v>7</v>
      </c>
      <c r="D6497" s="1">
        <v>1</v>
      </c>
      <c r="E6497" s="1">
        <v>7</v>
      </c>
      <c r="F6497" s="1">
        <v>2</v>
      </c>
      <c r="G6497" s="1">
        <v>2</v>
      </c>
      <c r="H6497" s="1">
        <v>1</v>
      </c>
      <c r="I6497" s="1">
        <v>5</v>
      </c>
      <c r="J6497" s="1">
        <v>5</v>
      </c>
      <c r="K6497" s="1">
        <v>1</v>
      </c>
      <c r="L6497" s="1" t="s">
        <v>15</v>
      </c>
      <c r="M6497" s="1">
        <v>4</v>
      </c>
      <c r="N6497" s="1">
        <v>10</v>
      </c>
      <c r="O6497" s="1">
        <v>9</v>
      </c>
      <c r="P6497" s="1">
        <v>3</v>
      </c>
      <c r="U6497" s="1" t="s">
        <v>15</v>
      </c>
      <c r="V6497" s="2" t="s">
        <v>20</v>
      </c>
    </row>
    <row r="6498" spans="1:22" x14ac:dyDescent="0.55000000000000004">
      <c r="A6498" s="1">
        <v>7</v>
      </c>
      <c r="B6498" s="1">
        <v>9</v>
      </c>
      <c r="C6498" s="1">
        <v>6</v>
      </c>
      <c r="D6498" s="1">
        <v>1</v>
      </c>
      <c r="E6498" s="1">
        <v>7</v>
      </c>
      <c r="F6498" s="1">
        <v>1</v>
      </c>
      <c r="G6498" s="1">
        <v>2</v>
      </c>
      <c r="H6498" s="1">
        <v>1</v>
      </c>
      <c r="I6498" s="1">
        <v>5</v>
      </c>
      <c r="J6498" s="1">
        <v>5</v>
      </c>
      <c r="K6498" s="1">
        <v>1</v>
      </c>
      <c r="L6498" s="1" t="s">
        <v>21</v>
      </c>
      <c r="M6498" s="1">
        <v>4</v>
      </c>
      <c r="N6498" s="1">
        <v>9</v>
      </c>
      <c r="O6498" s="1">
        <v>10</v>
      </c>
      <c r="P6498" s="1">
        <v>3</v>
      </c>
      <c r="U6498" s="1" t="s">
        <v>17</v>
      </c>
      <c r="V6498" s="2" t="s">
        <v>13</v>
      </c>
    </row>
    <row r="6499" spans="1:22" x14ac:dyDescent="0.55000000000000004">
      <c r="A6499" s="1">
        <v>3</v>
      </c>
      <c r="B6499" s="1">
        <v>11</v>
      </c>
      <c r="C6499" s="1">
        <v>1</v>
      </c>
      <c r="D6499" s="1">
        <v>1</v>
      </c>
      <c r="E6499" s="1">
        <v>7</v>
      </c>
      <c r="F6499" s="1">
        <v>4</v>
      </c>
      <c r="G6499" s="1">
        <v>4</v>
      </c>
      <c r="H6499" s="1">
        <v>1</v>
      </c>
      <c r="I6499" s="1">
        <v>1</v>
      </c>
      <c r="J6499" s="1">
        <v>5</v>
      </c>
      <c r="K6499" s="1">
        <v>1</v>
      </c>
      <c r="L6499" s="1" t="s">
        <v>22</v>
      </c>
      <c r="M6499" s="1">
        <v>3</v>
      </c>
      <c r="N6499" s="1">
        <v>10</v>
      </c>
      <c r="O6499" s="1">
        <v>8</v>
      </c>
      <c r="P6499" s="1">
        <v>2</v>
      </c>
      <c r="U6499" s="1" t="s">
        <v>13</v>
      </c>
      <c r="V6499" s="2" t="s">
        <v>20</v>
      </c>
    </row>
    <row r="6500" spans="1:22" x14ac:dyDescent="0.55000000000000004">
      <c r="A6500" s="1">
        <v>8</v>
      </c>
      <c r="B6500" s="1">
        <v>2</v>
      </c>
      <c r="C6500" s="1">
        <v>3</v>
      </c>
      <c r="D6500" s="1">
        <v>3</v>
      </c>
      <c r="E6500" s="1">
        <v>7</v>
      </c>
      <c r="F6500" s="1">
        <v>3</v>
      </c>
      <c r="G6500" s="1">
        <v>2</v>
      </c>
      <c r="H6500" s="1">
        <v>1</v>
      </c>
      <c r="I6500" s="1">
        <v>4</v>
      </c>
      <c r="J6500" s="1">
        <v>5</v>
      </c>
      <c r="K6500" s="1">
        <v>1</v>
      </c>
      <c r="L6500" s="1" t="s">
        <v>15</v>
      </c>
      <c r="M6500" s="1">
        <v>3</v>
      </c>
      <c r="N6500" s="1">
        <v>10</v>
      </c>
      <c r="O6500" s="1">
        <v>7</v>
      </c>
      <c r="P6500" s="1">
        <v>4</v>
      </c>
      <c r="U6500" s="1" t="s">
        <v>20</v>
      </c>
      <c r="V6500" s="2" t="s">
        <v>13</v>
      </c>
    </row>
    <row r="6501" spans="1:22" x14ac:dyDescent="0.55000000000000004">
      <c r="A6501" s="1">
        <v>9</v>
      </c>
      <c r="B6501" s="1">
        <v>1</v>
      </c>
      <c r="C6501" s="1">
        <v>7</v>
      </c>
      <c r="D6501" s="1">
        <v>6</v>
      </c>
      <c r="E6501" s="1">
        <v>7</v>
      </c>
      <c r="F6501" s="1">
        <v>2</v>
      </c>
      <c r="G6501" s="1">
        <v>2</v>
      </c>
      <c r="H6501" s="1">
        <v>2</v>
      </c>
      <c r="I6501" s="1">
        <v>7</v>
      </c>
      <c r="J6501" s="1">
        <v>5</v>
      </c>
      <c r="K6501" s="1">
        <v>1</v>
      </c>
      <c r="L6501" s="1" t="s">
        <v>18</v>
      </c>
      <c r="M6501" s="1">
        <v>3</v>
      </c>
      <c r="N6501" s="1">
        <v>10</v>
      </c>
      <c r="O6501" s="1">
        <v>8</v>
      </c>
      <c r="P6501" s="1">
        <v>1</v>
      </c>
      <c r="U6501" s="1">
        <v>1</v>
      </c>
      <c r="V6501" s="2" t="s">
        <v>21</v>
      </c>
    </row>
    <row r="6502" spans="1:22" x14ac:dyDescent="0.55000000000000004">
      <c r="A6502" s="1">
        <v>11</v>
      </c>
      <c r="B6502" s="1">
        <v>11</v>
      </c>
      <c r="C6502" s="1">
        <v>11</v>
      </c>
      <c r="D6502" s="1">
        <v>6</v>
      </c>
      <c r="E6502" s="1">
        <v>7</v>
      </c>
      <c r="F6502" s="1">
        <v>3</v>
      </c>
      <c r="G6502" s="1">
        <v>11</v>
      </c>
      <c r="H6502" s="1">
        <v>2</v>
      </c>
      <c r="I6502" s="1">
        <v>5</v>
      </c>
      <c r="J6502" s="1">
        <v>5</v>
      </c>
      <c r="K6502" s="1">
        <v>1</v>
      </c>
      <c r="L6502" s="1" t="s">
        <v>18</v>
      </c>
      <c r="M6502" s="1">
        <v>3</v>
      </c>
      <c r="N6502" s="1">
        <v>10</v>
      </c>
      <c r="O6502" s="1">
        <v>8</v>
      </c>
      <c r="P6502" s="1">
        <v>6</v>
      </c>
      <c r="U6502" s="1" t="s">
        <v>19</v>
      </c>
      <c r="V6502" s="2" t="s">
        <v>23</v>
      </c>
    </row>
    <row r="6503" spans="1:22" x14ac:dyDescent="0.55000000000000004">
      <c r="A6503" s="1">
        <v>10</v>
      </c>
      <c r="B6503" s="1">
        <v>2</v>
      </c>
      <c r="C6503" s="1">
        <v>11</v>
      </c>
      <c r="D6503" s="1">
        <v>6</v>
      </c>
      <c r="E6503" s="1">
        <v>7</v>
      </c>
      <c r="F6503" s="1">
        <v>4</v>
      </c>
      <c r="G6503" s="1">
        <v>1</v>
      </c>
      <c r="H6503" s="1">
        <v>3</v>
      </c>
      <c r="I6503" s="1">
        <v>1</v>
      </c>
      <c r="J6503" s="1">
        <v>5</v>
      </c>
      <c r="K6503" s="1">
        <v>1</v>
      </c>
      <c r="L6503" s="1" t="s">
        <v>18</v>
      </c>
      <c r="M6503" s="1">
        <v>3</v>
      </c>
      <c r="N6503" s="1">
        <v>10</v>
      </c>
      <c r="O6503" s="1">
        <v>9</v>
      </c>
      <c r="P6503" s="1">
        <v>3</v>
      </c>
      <c r="U6503" s="1">
        <v>1</v>
      </c>
      <c r="V6503" s="2" t="s">
        <v>17</v>
      </c>
    </row>
    <row r="6504" spans="1:22" x14ac:dyDescent="0.55000000000000004">
      <c r="A6504" s="1">
        <v>10</v>
      </c>
      <c r="B6504" s="1">
        <v>11</v>
      </c>
      <c r="C6504" s="1">
        <v>1</v>
      </c>
      <c r="D6504" s="1">
        <v>4</v>
      </c>
      <c r="E6504" s="1">
        <v>7</v>
      </c>
      <c r="F6504" s="1">
        <v>3</v>
      </c>
      <c r="G6504" s="1">
        <v>2</v>
      </c>
      <c r="H6504" s="1">
        <v>1</v>
      </c>
      <c r="I6504" s="1">
        <v>2</v>
      </c>
      <c r="J6504" s="1">
        <v>5</v>
      </c>
      <c r="K6504" s="1">
        <v>1</v>
      </c>
      <c r="L6504" s="1" t="s">
        <v>18</v>
      </c>
      <c r="M6504" s="1">
        <v>2</v>
      </c>
      <c r="N6504" s="1">
        <v>11</v>
      </c>
      <c r="O6504" s="1">
        <v>6</v>
      </c>
      <c r="P6504" s="1">
        <v>4</v>
      </c>
      <c r="U6504" s="1" t="s">
        <v>20</v>
      </c>
      <c r="V6504" s="2" t="s">
        <v>15</v>
      </c>
    </row>
    <row r="6505" spans="1:22" x14ac:dyDescent="0.55000000000000004">
      <c r="A6505" s="1">
        <v>9</v>
      </c>
      <c r="B6505" s="1">
        <v>11</v>
      </c>
      <c r="C6505" s="1">
        <v>7</v>
      </c>
      <c r="D6505" s="1">
        <v>1</v>
      </c>
      <c r="E6505" s="1">
        <v>7</v>
      </c>
      <c r="F6505" s="1">
        <v>2</v>
      </c>
      <c r="G6505" s="1">
        <v>2</v>
      </c>
      <c r="H6505" s="1">
        <v>1</v>
      </c>
      <c r="I6505" s="1">
        <v>5</v>
      </c>
      <c r="J6505" s="1">
        <v>5</v>
      </c>
      <c r="K6505" s="1">
        <v>1</v>
      </c>
      <c r="L6505" s="1" t="s">
        <v>24</v>
      </c>
      <c r="M6505" s="1">
        <v>2</v>
      </c>
      <c r="N6505" s="1">
        <v>10</v>
      </c>
      <c r="O6505" s="1">
        <v>8</v>
      </c>
      <c r="P6505" s="1">
        <v>6</v>
      </c>
      <c r="U6505" s="1" t="s">
        <v>14</v>
      </c>
      <c r="V6505" s="2" t="s">
        <v>23</v>
      </c>
    </row>
    <row r="6506" spans="1:22" x14ac:dyDescent="0.55000000000000004">
      <c r="A6506" s="1">
        <v>5</v>
      </c>
      <c r="B6506" s="1">
        <v>11</v>
      </c>
      <c r="C6506" s="1">
        <v>8</v>
      </c>
      <c r="D6506" s="1">
        <v>2</v>
      </c>
      <c r="E6506" s="1">
        <v>7</v>
      </c>
      <c r="F6506" s="1">
        <v>2</v>
      </c>
      <c r="G6506" s="1">
        <v>1</v>
      </c>
      <c r="H6506" s="1">
        <v>1</v>
      </c>
      <c r="I6506" s="1">
        <v>6</v>
      </c>
      <c r="J6506" s="1">
        <v>5</v>
      </c>
      <c r="K6506" s="1">
        <v>1</v>
      </c>
      <c r="L6506" s="1" t="s">
        <v>14</v>
      </c>
      <c r="M6506" s="1">
        <v>2</v>
      </c>
      <c r="N6506" s="1">
        <v>11</v>
      </c>
      <c r="O6506" s="1">
        <v>8</v>
      </c>
      <c r="P6506" s="1">
        <v>2</v>
      </c>
      <c r="U6506" s="1">
        <v>1</v>
      </c>
      <c r="V6506" s="2" t="s">
        <v>14</v>
      </c>
    </row>
    <row r="6507" spans="1:22" x14ac:dyDescent="0.55000000000000004">
      <c r="A6507" s="1">
        <v>10</v>
      </c>
      <c r="B6507" s="1">
        <v>11</v>
      </c>
      <c r="C6507" s="1">
        <v>10</v>
      </c>
      <c r="D6507" s="1">
        <v>5</v>
      </c>
      <c r="E6507" s="1">
        <v>7</v>
      </c>
      <c r="F6507" s="1">
        <v>3</v>
      </c>
      <c r="G6507" s="1">
        <v>1</v>
      </c>
      <c r="H6507" s="1">
        <v>1</v>
      </c>
      <c r="I6507" s="1">
        <v>6</v>
      </c>
      <c r="J6507" s="1">
        <v>5</v>
      </c>
      <c r="K6507" s="1">
        <v>1</v>
      </c>
      <c r="L6507" s="1" t="s">
        <v>18</v>
      </c>
      <c r="M6507" s="1">
        <v>1</v>
      </c>
      <c r="N6507" s="1">
        <v>11</v>
      </c>
      <c r="O6507" s="1">
        <v>7</v>
      </c>
      <c r="P6507" s="1">
        <v>8</v>
      </c>
      <c r="U6507" s="1">
        <v>1</v>
      </c>
      <c r="V6507" s="2" t="s">
        <v>21</v>
      </c>
    </row>
    <row r="6508" spans="1:22" x14ac:dyDescent="0.55000000000000004">
      <c r="A6508" s="1">
        <v>6</v>
      </c>
      <c r="B6508" s="1">
        <v>2</v>
      </c>
      <c r="C6508" s="1">
        <v>2</v>
      </c>
      <c r="D6508" s="1">
        <v>3</v>
      </c>
      <c r="E6508" s="1">
        <v>7</v>
      </c>
      <c r="F6508" s="1">
        <v>2</v>
      </c>
      <c r="G6508" s="1">
        <v>2</v>
      </c>
      <c r="H6508" s="1">
        <v>1</v>
      </c>
      <c r="I6508" s="1">
        <v>6</v>
      </c>
      <c r="J6508" s="1">
        <v>5</v>
      </c>
      <c r="K6508" s="1">
        <v>1</v>
      </c>
      <c r="L6508" s="1" t="s">
        <v>14</v>
      </c>
      <c r="M6508" s="1">
        <v>1</v>
      </c>
      <c r="N6508" s="1">
        <v>10</v>
      </c>
      <c r="O6508" s="1">
        <v>9</v>
      </c>
      <c r="P6508" s="1">
        <v>1</v>
      </c>
      <c r="U6508" s="1" t="s">
        <v>19</v>
      </c>
      <c r="V6508" s="2" t="s">
        <v>23</v>
      </c>
    </row>
    <row r="6509" spans="1:22" x14ac:dyDescent="0.55000000000000004">
      <c r="A6509" s="1">
        <v>6</v>
      </c>
      <c r="B6509" s="1">
        <v>2</v>
      </c>
      <c r="C6509" s="1">
        <v>3</v>
      </c>
      <c r="D6509" s="1">
        <v>2</v>
      </c>
      <c r="E6509" s="1">
        <v>7</v>
      </c>
      <c r="F6509" s="1">
        <v>3</v>
      </c>
      <c r="G6509" s="1">
        <v>2</v>
      </c>
      <c r="H6509" s="1">
        <v>1</v>
      </c>
      <c r="I6509" s="1">
        <v>7</v>
      </c>
      <c r="J6509" s="1">
        <v>5</v>
      </c>
      <c r="K6509" s="1">
        <v>1</v>
      </c>
      <c r="L6509" s="1" t="s">
        <v>15</v>
      </c>
      <c r="M6509" s="1">
        <v>7</v>
      </c>
      <c r="N6509" s="1">
        <v>10</v>
      </c>
      <c r="O6509" s="1">
        <v>9</v>
      </c>
      <c r="P6509" s="1">
        <v>3</v>
      </c>
      <c r="U6509" s="1" t="s">
        <v>17</v>
      </c>
      <c r="V6509" s="2" t="s">
        <v>15</v>
      </c>
    </row>
    <row r="6510" spans="1:22" x14ac:dyDescent="0.55000000000000004">
      <c r="A6510" s="1">
        <v>2</v>
      </c>
      <c r="B6510" s="1">
        <v>11</v>
      </c>
      <c r="C6510" s="1">
        <v>5</v>
      </c>
      <c r="D6510" s="1">
        <v>1</v>
      </c>
      <c r="E6510" s="1">
        <v>7</v>
      </c>
      <c r="F6510" s="1">
        <v>3</v>
      </c>
      <c r="G6510" s="1">
        <v>11</v>
      </c>
      <c r="H6510" s="1">
        <v>1</v>
      </c>
      <c r="I6510" s="1">
        <v>6</v>
      </c>
      <c r="J6510" s="1">
        <v>5</v>
      </c>
      <c r="K6510" s="1">
        <v>1</v>
      </c>
      <c r="L6510" s="1" t="s">
        <v>19</v>
      </c>
      <c r="M6510" s="1">
        <v>7</v>
      </c>
      <c r="N6510" s="1">
        <v>10</v>
      </c>
      <c r="O6510" s="1">
        <v>6</v>
      </c>
      <c r="P6510" s="1">
        <v>5</v>
      </c>
      <c r="U6510" s="1">
        <v>1</v>
      </c>
      <c r="V6510" s="2" t="s">
        <v>23</v>
      </c>
    </row>
    <row r="6511" spans="1:22" x14ac:dyDescent="0.55000000000000004">
      <c r="A6511" s="1">
        <v>6</v>
      </c>
      <c r="B6511" s="1">
        <v>2</v>
      </c>
      <c r="C6511" s="1">
        <v>3</v>
      </c>
      <c r="D6511" s="1">
        <v>1</v>
      </c>
      <c r="E6511" s="1">
        <v>7</v>
      </c>
      <c r="F6511" s="1">
        <v>3</v>
      </c>
      <c r="G6511" s="1">
        <v>2</v>
      </c>
      <c r="H6511" s="1">
        <v>1</v>
      </c>
      <c r="I6511" s="1">
        <v>4</v>
      </c>
      <c r="J6511" s="1">
        <v>5</v>
      </c>
      <c r="K6511" s="1">
        <v>1</v>
      </c>
      <c r="L6511" s="1" t="s">
        <v>21</v>
      </c>
      <c r="M6511" s="1">
        <v>6</v>
      </c>
      <c r="N6511" s="1">
        <v>10</v>
      </c>
      <c r="O6511" s="1">
        <v>7</v>
      </c>
      <c r="P6511" s="1">
        <v>9</v>
      </c>
      <c r="U6511" s="1" t="s">
        <v>17</v>
      </c>
      <c r="V6511" s="2" t="s">
        <v>17</v>
      </c>
    </row>
    <row r="6512" spans="1:22" x14ac:dyDescent="0.55000000000000004">
      <c r="A6512" s="1">
        <v>9</v>
      </c>
      <c r="B6512" s="1">
        <v>3</v>
      </c>
      <c r="C6512" s="1">
        <v>10</v>
      </c>
      <c r="D6512" s="1">
        <v>1</v>
      </c>
      <c r="E6512" s="1">
        <v>7</v>
      </c>
      <c r="F6512" s="1">
        <v>2</v>
      </c>
      <c r="G6512" s="1">
        <v>3</v>
      </c>
      <c r="H6512" s="1">
        <v>10</v>
      </c>
      <c r="I6512" s="1">
        <v>4</v>
      </c>
      <c r="J6512" s="1">
        <v>5</v>
      </c>
      <c r="K6512" s="1">
        <v>1</v>
      </c>
      <c r="L6512" s="1" t="s">
        <v>18</v>
      </c>
      <c r="M6512" s="1">
        <v>6</v>
      </c>
      <c r="N6512" s="1">
        <v>9</v>
      </c>
      <c r="O6512" s="1">
        <v>10</v>
      </c>
      <c r="P6512" s="1">
        <v>2</v>
      </c>
      <c r="U6512" s="1" t="s">
        <v>17</v>
      </c>
      <c r="V6512" s="2" t="s">
        <v>24</v>
      </c>
    </row>
    <row r="6513" spans="1:22" x14ac:dyDescent="0.55000000000000004">
      <c r="A6513" s="1">
        <v>3</v>
      </c>
      <c r="B6513" s="1">
        <v>11</v>
      </c>
      <c r="C6513" s="1">
        <v>3</v>
      </c>
      <c r="D6513" s="1">
        <v>1</v>
      </c>
      <c r="E6513" s="1">
        <v>7</v>
      </c>
      <c r="F6513" s="1">
        <v>2</v>
      </c>
      <c r="G6513" s="1">
        <v>11</v>
      </c>
      <c r="H6513" s="1">
        <v>1</v>
      </c>
      <c r="I6513" s="1">
        <v>4</v>
      </c>
      <c r="J6513" s="1">
        <v>5</v>
      </c>
      <c r="K6513" s="1">
        <v>1</v>
      </c>
      <c r="L6513" s="1" t="s">
        <v>19</v>
      </c>
      <c r="M6513" s="1">
        <v>5</v>
      </c>
      <c r="N6513" s="1">
        <v>10</v>
      </c>
      <c r="O6513" s="1">
        <v>9</v>
      </c>
      <c r="P6513" s="1">
        <v>4</v>
      </c>
      <c r="U6513" s="1" t="s">
        <v>21</v>
      </c>
      <c r="V6513" s="2" t="s">
        <v>13</v>
      </c>
    </row>
    <row r="6514" spans="1:22" x14ac:dyDescent="0.55000000000000004">
      <c r="A6514" s="1">
        <v>7</v>
      </c>
      <c r="B6514" s="1">
        <v>2</v>
      </c>
      <c r="C6514" s="1">
        <v>6</v>
      </c>
      <c r="D6514" s="1">
        <v>2</v>
      </c>
      <c r="E6514" s="1">
        <v>7</v>
      </c>
      <c r="F6514" s="1">
        <v>3</v>
      </c>
      <c r="G6514" s="1">
        <v>1</v>
      </c>
      <c r="H6514" s="1">
        <v>1</v>
      </c>
      <c r="I6514" s="1">
        <v>6</v>
      </c>
      <c r="J6514" s="1">
        <v>5</v>
      </c>
      <c r="K6514" s="1">
        <v>1</v>
      </c>
      <c r="L6514" s="1" t="s">
        <v>13</v>
      </c>
      <c r="M6514" s="1">
        <v>5</v>
      </c>
      <c r="N6514" s="1">
        <v>9</v>
      </c>
      <c r="O6514" s="1">
        <v>9</v>
      </c>
      <c r="P6514" s="1">
        <v>7</v>
      </c>
      <c r="U6514" s="1" t="s">
        <v>17</v>
      </c>
      <c r="V6514" s="2" t="s">
        <v>13</v>
      </c>
    </row>
    <row r="6515" spans="1:22" x14ac:dyDescent="0.55000000000000004">
      <c r="A6515" s="1">
        <v>5</v>
      </c>
      <c r="B6515" s="1">
        <v>5</v>
      </c>
      <c r="C6515" s="1">
        <v>11</v>
      </c>
      <c r="D6515" s="1">
        <v>2</v>
      </c>
      <c r="E6515" s="1">
        <v>7</v>
      </c>
      <c r="F6515" s="1">
        <v>2</v>
      </c>
      <c r="G6515" s="1">
        <v>2</v>
      </c>
      <c r="H6515" s="1">
        <v>1</v>
      </c>
      <c r="I6515" s="1">
        <v>8</v>
      </c>
      <c r="J6515" s="1">
        <v>5</v>
      </c>
      <c r="K6515" s="1">
        <v>1</v>
      </c>
      <c r="L6515" s="1" t="s">
        <v>17</v>
      </c>
      <c r="M6515" s="1">
        <v>5</v>
      </c>
      <c r="N6515" s="1">
        <v>10</v>
      </c>
      <c r="O6515" s="1">
        <v>9</v>
      </c>
      <c r="P6515" s="1">
        <v>11</v>
      </c>
      <c r="U6515" s="1">
        <v>1</v>
      </c>
      <c r="V6515" s="2" t="s">
        <v>21</v>
      </c>
    </row>
    <row r="6516" spans="1:22" x14ac:dyDescent="0.55000000000000004">
      <c r="A6516" s="1">
        <v>7</v>
      </c>
      <c r="B6516" s="1">
        <v>2</v>
      </c>
      <c r="C6516" s="1">
        <v>4</v>
      </c>
      <c r="D6516" s="1">
        <v>3</v>
      </c>
      <c r="E6516" s="1">
        <v>7</v>
      </c>
      <c r="F6516" s="1">
        <v>3</v>
      </c>
      <c r="G6516" s="1">
        <v>2</v>
      </c>
      <c r="H6516" s="1">
        <v>1</v>
      </c>
      <c r="I6516" s="1">
        <v>7</v>
      </c>
      <c r="J6516" s="1">
        <v>5</v>
      </c>
      <c r="K6516" s="1">
        <v>1</v>
      </c>
      <c r="L6516" s="1" t="s">
        <v>23</v>
      </c>
      <c r="M6516" s="1">
        <v>4</v>
      </c>
      <c r="N6516" s="1">
        <v>10</v>
      </c>
      <c r="O6516" s="1">
        <v>7</v>
      </c>
      <c r="P6516" s="1">
        <v>9</v>
      </c>
      <c r="U6516" s="1" t="s">
        <v>17</v>
      </c>
      <c r="V6516" s="2" t="s">
        <v>17</v>
      </c>
    </row>
    <row r="6517" spans="1:22" x14ac:dyDescent="0.55000000000000004">
      <c r="A6517" s="1">
        <v>11</v>
      </c>
      <c r="B6517" s="1">
        <v>1</v>
      </c>
      <c r="C6517" s="1">
        <v>6</v>
      </c>
      <c r="D6517" s="1">
        <v>1</v>
      </c>
      <c r="E6517" s="1">
        <v>7</v>
      </c>
      <c r="F6517" s="1">
        <v>3</v>
      </c>
      <c r="G6517" s="1">
        <v>2</v>
      </c>
      <c r="H6517" s="1">
        <v>1</v>
      </c>
      <c r="I6517" s="1">
        <v>7</v>
      </c>
      <c r="J6517" s="1">
        <v>5</v>
      </c>
      <c r="K6517" s="1">
        <v>1</v>
      </c>
      <c r="L6517" s="1" t="s">
        <v>25</v>
      </c>
      <c r="M6517" s="1">
        <v>3</v>
      </c>
      <c r="N6517" s="1">
        <v>10</v>
      </c>
      <c r="O6517" s="1">
        <v>9</v>
      </c>
      <c r="P6517" s="1">
        <v>4</v>
      </c>
      <c r="U6517" s="1">
        <v>1</v>
      </c>
      <c r="V6517" s="2" t="s">
        <v>23</v>
      </c>
    </row>
    <row r="6518" spans="1:22" x14ac:dyDescent="0.55000000000000004">
      <c r="A6518" s="1">
        <v>3</v>
      </c>
      <c r="B6518" s="1">
        <v>3</v>
      </c>
      <c r="C6518" s="1">
        <v>3</v>
      </c>
      <c r="D6518" s="1">
        <v>1</v>
      </c>
      <c r="E6518" s="1">
        <v>7</v>
      </c>
      <c r="F6518" s="1">
        <v>2</v>
      </c>
      <c r="G6518" s="1">
        <v>11</v>
      </c>
      <c r="H6518" s="1">
        <v>1</v>
      </c>
      <c r="I6518" s="1">
        <v>5</v>
      </c>
      <c r="J6518" s="1">
        <v>5</v>
      </c>
      <c r="K6518" s="1">
        <v>1</v>
      </c>
      <c r="L6518" s="1" t="s">
        <v>19</v>
      </c>
      <c r="M6518" s="1">
        <v>3</v>
      </c>
      <c r="N6518" s="1">
        <v>10</v>
      </c>
      <c r="O6518" s="1">
        <v>8</v>
      </c>
      <c r="P6518" s="1">
        <v>3</v>
      </c>
      <c r="U6518" s="1">
        <v>1</v>
      </c>
      <c r="V6518" s="2" t="s">
        <v>23</v>
      </c>
    </row>
    <row r="6519" spans="1:22" x14ac:dyDescent="0.55000000000000004">
      <c r="A6519" s="1">
        <v>8</v>
      </c>
      <c r="B6519" s="1">
        <v>5</v>
      </c>
      <c r="C6519" s="1">
        <v>4</v>
      </c>
      <c r="D6519" s="1">
        <v>3</v>
      </c>
      <c r="E6519" s="1">
        <v>7</v>
      </c>
      <c r="F6519" s="1">
        <v>3</v>
      </c>
      <c r="G6519" s="1">
        <v>11</v>
      </c>
      <c r="H6519" s="1">
        <v>2</v>
      </c>
      <c r="I6519" s="1">
        <v>4</v>
      </c>
      <c r="J6519" s="1">
        <v>5</v>
      </c>
      <c r="K6519" s="1">
        <v>2</v>
      </c>
      <c r="L6519" s="1" t="s">
        <v>13</v>
      </c>
      <c r="M6519" s="1">
        <v>1</v>
      </c>
      <c r="N6519" s="1">
        <v>10</v>
      </c>
      <c r="O6519" s="1">
        <v>9</v>
      </c>
      <c r="P6519" s="1">
        <v>7</v>
      </c>
      <c r="U6519" s="1" t="s">
        <v>24</v>
      </c>
      <c r="V6519" s="2" t="s">
        <v>13</v>
      </c>
    </row>
    <row r="6520" spans="1:22" x14ac:dyDescent="0.55000000000000004">
      <c r="A6520" s="1">
        <v>6</v>
      </c>
      <c r="B6520" s="1">
        <v>2</v>
      </c>
      <c r="C6520" s="1">
        <v>4</v>
      </c>
      <c r="D6520" s="1">
        <v>2</v>
      </c>
      <c r="E6520" s="1">
        <v>7</v>
      </c>
      <c r="F6520" s="1">
        <v>3</v>
      </c>
      <c r="G6520" s="1">
        <v>2</v>
      </c>
      <c r="H6520" s="1">
        <v>1</v>
      </c>
      <c r="I6520" s="1">
        <v>8</v>
      </c>
      <c r="J6520" s="1">
        <v>5</v>
      </c>
      <c r="K6520" s="1">
        <v>1</v>
      </c>
      <c r="L6520" s="1" t="s">
        <v>15</v>
      </c>
      <c r="M6520" s="1">
        <v>1</v>
      </c>
      <c r="N6520" s="1">
        <v>10</v>
      </c>
      <c r="O6520" s="1">
        <v>8</v>
      </c>
      <c r="P6520" s="1">
        <v>11</v>
      </c>
      <c r="U6520" s="1" t="s">
        <v>20</v>
      </c>
      <c r="V6520" s="2" t="s">
        <v>21</v>
      </c>
    </row>
    <row r="6521" spans="1:22" x14ac:dyDescent="0.55000000000000004">
      <c r="A6521" s="1">
        <v>7</v>
      </c>
      <c r="B6521" s="1">
        <v>9</v>
      </c>
      <c r="C6521" s="1">
        <v>8</v>
      </c>
      <c r="D6521" s="1">
        <v>3</v>
      </c>
      <c r="E6521" s="1">
        <v>7</v>
      </c>
      <c r="F6521" s="1">
        <v>2</v>
      </c>
      <c r="G6521" s="1">
        <v>2</v>
      </c>
      <c r="H6521" s="1">
        <v>1</v>
      </c>
      <c r="I6521" s="1">
        <v>6</v>
      </c>
      <c r="J6521" s="1">
        <v>5</v>
      </c>
      <c r="K6521" s="1">
        <v>1</v>
      </c>
      <c r="L6521" s="1" t="s">
        <v>14</v>
      </c>
      <c r="M6521" s="1">
        <v>1</v>
      </c>
      <c r="N6521" s="1">
        <v>10</v>
      </c>
      <c r="O6521" s="1">
        <v>8</v>
      </c>
      <c r="P6521" s="1">
        <v>5</v>
      </c>
      <c r="U6521" s="1" t="s">
        <v>19</v>
      </c>
      <c r="V6521" s="2" t="s">
        <v>23</v>
      </c>
    </row>
    <row r="6522" spans="1:22" x14ac:dyDescent="0.55000000000000004">
      <c r="A6522" s="1">
        <v>3</v>
      </c>
      <c r="B6522" s="1">
        <v>2</v>
      </c>
      <c r="C6522" s="1">
        <v>8</v>
      </c>
      <c r="D6522" s="1">
        <v>1</v>
      </c>
      <c r="E6522" s="1">
        <v>7</v>
      </c>
      <c r="F6522" s="1">
        <v>2</v>
      </c>
      <c r="G6522" s="1">
        <v>2</v>
      </c>
      <c r="H6522" s="1">
        <v>1</v>
      </c>
      <c r="I6522" s="1">
        <v>4</v>
      </c>
      <c r="J6522" s="1">
        <v>5</v>
      </c>
      <c r="K6522" s="1">
        <v>1</v>
      </c>
      <c r="L6522" s="1" t="s">
        <v>19</v>
      </c>
      <c r="M6522" s="1">
        <v>7</v>
      </c>
      <c r="N6522" s="1">
        <v>10</v>
      </c>
      <c r="O6522" s="1">
        <v>9</v>
      </c>
      <c r="P6522" s="1">
        <v>6</v>
      </c>
      <c r="U6522" s="1" t="s">
        <v>19</v>
      </c>
      <c r="V6522" s="2" t="s">
        <v>21</v>
      </c>
    </row>
    <row r="6523" spans="1:22" x14ac:dyDescent="0.55000000000000004">
      <c r="A6523" s="1">
        <v>4</v>
      </c>
      <c r="B6523" s="1">
        <v>9</v>
      </c>
      <c r="C6523" s="1">
        <v>5</v>
      </c>
      <c r="D6523" s="1">
        <v>1</v>
      </c>
      <c r="E6523" s="1">
        <v>7</v>
      </c>
      <c r="F6523" s="1">
        <v>2</v>
      </c>
      <c r="G6523" s="1">
        <v>1</v>
      </c>
      <c r="H6523" s="1">
        <v>1</v>
      </c>
      <c r="I6523" s="1">
        <v>4</v>
      </c>
      <c r="J6523" s="1">
        <v>5</v>
      </c>
      <c r="K6523" s="1">
        <v>1</v>
      </c>
      <c r="L6523" s="1" t="s">
        <v>19</v>
      </c>
      <c r="M6523" s="1">
        <v>7</v>
      </c>
      <c r="N6523" s="1">
        <v>9</v>
      </c>
      <c r="O6523" s="1">
        <v>10</v>
      </c>
      <c r="P6523" s="1">
        <v>2</v>
      </c>
      <c r="U6523" s="1">
        <v>1</v>
      </c>
      <c r="V6523" s="2" t="s">
        <v>23</v>
      </c>
    </row>
    <row r="6524" spans="1:22" x14ac:dyDescent="0.55000000000000004">
      <c r="A6524" s="1">
        <v>11</v>
      </c>
      <c r="B6524" s="1">
        <v>2</v>
      </c>
      <c r="C6524" s="1">
        <v>11</v>
      </c>
      <c r="D6524" s="1">
        <v>6</v>
      </c>
      <c r="E6524" s="1">
        <v>7</v>
      </c>
      <c r="F6524" s="1">
        <v>3</v>
      </c>
      <c r="G6524" s="1">
        <v>3</v>
      </c>
      <c r="H6524" s="1">
        <v>1</v>
      </c>
      <c r="I6524" s="1">
        <v>4</v>
      </c>
      <c r="J6524" s="1">
        <v>5</v>
      </c>
      <c r="K6524" s="1">
        <v>1</v>
      </c>
      <c r="L6524" s="1" t="s">
        <v>18</v>
      </c>
      <c r="M6524" s="1">
        <v>6</v>
      </c>
      <c r="N6524" s="1">
        <v>9</v>
      </c>
      <c r="O6524" s="1">
        <v>10</v>
      </c>
      <c r="P6524" s="1">
        <v>5</v>
      </c>
      <c r="U6524" s="1" t="s">
        <v>23</v>
      </c>
      <c r="V6524" s="2" t="s">
        <v>27</v>
      </c>
    </row>
    <row r="6525" spans="1:22" x14ac:dyDescent="0.55000000000000004">
      <c r="A6525" s="1">
        <v>8</v>
      </c>
      <c r="B6525" s="1">
        <v>2</v>
      </c>
      <c r="C6525" s="1">
        <v>8</v>
      </c>
      <c r="D6525" s="1">
        <v>2</v>
      </c>
      <c r="E6525" s="1">
        <v>7</v>
      </c>
      <c r="F6525" s="1">
        <v>2</v>
      </c>
      <c r="G6525" s="1">
        <v>11</v>
      </c>
      <c r="H6525" s="1">
        <v>3</v>
      </c>
      <c r="I6525" s="1">
        <v>8</v>
      </c>
      <c r="J6525" s="1">
        <v>5</v>
      </c>
      <c r="K6525" s="1">
        <v>1</v>
      </c>
      <c r="L6525" s="1" t="s">
        <v>18</v>
      </c>
      <c r="M6525" s="1">
        <v>6</v>
      </c>
      <c r="N6525" s="1">
        <v>11</v>
      </c>
      <c r="O6525" s="1">
        <v>7</v>
      </c>
      <c r="P6525" s="1">
        <v>4</v>
      </c>
      <c r="U6525" s="1" t="s">
        <v>14</v>
      </c>
      <c r="V6525" s="2" t="s">
        <v>18</v>
      </c>
    </row>
    <row r="6526" spans="1:22" x14ac:dyDescent="0.55000000000000004">
      <c r="A6526" s="1">
        <v>8</v>
      </c>
      <c r="B6526" s="1">
        <v>4</v>
      </c>
      <c r="C6526" s="1">
        <v>9</v>
      </c>
      <c r="D6526" s="1">
        <v>3</v>
      </c>
      <c r="E6526" s="1">
        <v>7</v>
      </c>
      <c r="F6526" s="1">
        <v>2</v>
      </c>
      <c r="G6526" s="1">
        <v>1</v>
      </c>
      <c r="H6526" s="1">
        <v>3</v>
      </c>
      <c r="I6526" s="1">
        <v>9</v>
      </c>
      <c r="J6526" s="1">
        <v>5</v>
      </c>
      <c r="K6526" s="1">
        <v>1</v>
      </c>
      <c r="L6526" s="1" t="s">
        <v>23</v>
      </c>
      <c r="M6526" s="1">
        <v>6</v>
      </c>
      <c r="N6526" s="1">
        <v>10</v>
      </c>
      <c r="O6526" s="1">
        <v>8</v>
      </c>
      <c r="P6526" s="1">
        <v>7</v>
      </c>
      <c r="U6526" s="1">
        <v>1</v>
      </c>
      <c r="V6526" s="2" t="s">
        <v>24</v>
      </c>
    </row>
    <row r="6527" spans="1:22" x14ac:dyDescent="0.55000000000000004">
      <c r="A6527" s="1">
        <v>6</v>
      </c>
      <c r="B6527" s="1">
        <v>2</v>
      </c>
      <c r="C6527" s="1">
        <v>3</v>
      </c>
      <c r="D6527" s="1">
        <v>1</v>
      </c>
      <c r="E6527" s="1">
        <v>7</v>
      </c>
      <c r="F6527" s="1">
        <v>2</v>
      </c>
      <c r="G6527" s="1">
        <v>2</v>
      </c>
      <c r="H6527" s="1">
        <v>1</v>
      </c>
      <c r="I6527" s="1">
        <v>4</v>
      </c>
      <c r="J6527" s="1">
        <v>5</v>
      </c>
      <c r="K6527" s="1">
        <v>1</v>
      </c>
      <c r="L6527" s="1" t="s">
        <v>21</v>
      </c>
      <c r="M6527" s="1">
        <v>6</v>
      </c>
      <c r="N6527" s="1">
        <v>9</v>
      </c>
      <c r="O6527" s="1">
        <v>10</v>
      </c>
      <c r="P6527" s="1">
        <v>5</v>
      </c>
      <c r="U6527" s="1" t="s">
        <v>19</v>
      </c>
      <c r="V6527" s="2" t="s">
        <v>18</v>
      </c>
    </row>
    <row r="6528" spans="1:22" x14ac:dyDescent="0.55000000000000004">
      <c r="A6528" s="1">
        <v>10</v>
      </c>
      <c r="B6528" s="1">
        <v>11</v>
      </c>
      <c r="C6528" s="1">
        <v>10</v>
      </c>
      <c r="D6528" s="1">
        <v>6</v>
      </c>
      <c r="E6528" s="1">
        <v>7</v>
      </c>
      <c r="F6528" s="1">
        <v>2</v>
      </c>
      <c r="G6528" s="1">
        <v>4</v>
      </c>
      <c r="H6528" s="1">
        <v>3</v>
      </c>
      <c r="I6528" s="1">
        <v>6</v>
      </c>
      <c r="J6528" s="1">
        <v>5</v>
      </c>
      <c r="K6528" s="1">
        <v>1</v>
      </c>
      <c r="L6528" s="1" t="s">
        <v>15</v>
      </c>
      <c r="M6528" s="1">
        <v>5</v>
      </c>
      <c r="N6528" s="1">
        <v>10</v>
      </c>
      <c r="O6528" s="1">
        <v>8</v>
      </c>
      <c r="P6528" s="1">
        <v>3</v>
      </c>
      <c r="U6528" s="1" t="s">
        <v>13</v>
      </c>
      <c r="V6528" s="2" t="s">
        <v>23</v>
      </c>
    </row>
    <row r="6529" spans="1:22" x14ac:dyDescent="0.55000000000000004">
      <c r="A6529" s="1">
        <v>9</v>
      </c>
      <c r="B6529" s="1">
        <v>2</v>
      </c>
      <c r="C6529" s="1">
        <v>8</v>
      </c>
      <c r="D6529" s="1">
        <v>4</v>
      </c>
      <c r="E6529" s="1">
        <v>7</v>
      </c>
      <c r="F6529" s="1">
        <v>3</v>
      </c>
      <c r="G6529" s="1">
        <v>4</v>
      </c>
      <c r="H6529" s="1">
        <v>1</v>
      </c>
      <c r="I6529" s="1">
        <v>5</v>
      </c>
      <c r="J6529" s="1">
        <v>5</v>
      </c>
      <c r="K6529" s="1">
        <v>1</v>
      </c>
      <c r="L6529" s="1" t="s">
        <v>15</v>
      </c>
      <c r="M6529" s="1">
        <v>5</v>
      </c>
      <c r="N6529" s="1">
        <v>11</v>
      </c>
      <c r="O6529" s="1">
        <v>4</v>
      </c>
      <c r="P6529" s="1">
        <v>6</v>
      </c>
      <c r="U6529" s="1">
        <v>1</v>
      </c>
      <c r="V6529" s="2" t="s">
        <v>13</v>
      </c>
    </row>
    <row r="6530" spans="1:22" x14ac:dyDescent="0.55000000000000004">
      <c r="A6530" s="1">
        <v>6</v>
      </c>
      <c r="B6530" s="1">
        <v>2</v>
      </c>
      <c r="C6530" s="1">
        <v>4</v>
      </c>
      <c r="D6530" s="1">
        <v>2</v>
      </c>
      <c r="E6530" s="1">
        <v>7</v>
      </c>
      <c r="F6530" s="1">
        <v>3</v>
      </c>
      <c r="G6530" s="1">
        <v>2</v>
      </c>
      <c r="H6530" s="1">
        <v>1</v>
      </c>
      <c r="I6530" s="1">
        <v>5</v>
      </c>
      <c r="J6530" s="1">
        <v>5</v>
      </c>
      <c r="K6530" s="1">
        <v>1</v>
      </c>
      <c r="L6530" s="1" t="s">
        <v>15</v>
      </c>
      <c r="M6530" s="1">
        <v>4</v>
      </c>
      <c r="N6530" s="1">
        <v>11</v>
      </c>
      <c r="O6530" s="1">
        <v>6</v>
      </c>
      <c r="P6530" s="1">
        <v>4</v>
      </c>
      <c r="U6530" s="1" t="s">
        <v>19</v>
      </c>
      <c r="V6530" s="2" t="s">
        <v>17</v>
      </c>
    </row>
    <row r="6531" spans="1:22" x14ac:dyDescent="0.55000000000000004">
      <c r="A6531" s="1">
        <v>8</v>
      </c>
      <c r="B6531" s="1">
        <v>2</v>
      </c>
      <c r="C6531" s="1">
        <v>3</v>
      </c>
      <c r="D6531" s="1">
        <v>5</v>
      </c>
      <c r="E6531" s="1">
        <v>7</v>
      </c>
      <c r="F6531" s="1">
        <v>2</v>
      </c>
      <c r="G6531" s="1">
        <v>2</v>
      </c>
      <c r="H6531" s="1">
        <v>1</v>
      </c>
      <c r="I6531" s="1">
        <v>6</v>
      </c>
      <c r="J6531" s="1">
        <v>5</v>
      </c>
      <c r="K6531" s="1">
        <v>2</v>
      </c>
      <c r="L6531" s="1" t="s">
        <v>15</v>
      </c>
      <c r="M6531" s="1">
        <v>4</v>
      </c>
      <c r="N6531" s="1">
        <v>10</v>
      </c>
      <c r="O6531" s="1">
        <v>8</v>
      </c>
      <c r="P6531" s="1">
        <v>1</v>
      </c>
      <c r="U6531" s="1" t="s">
        <v>15</v>
      </c>
      <c r="V6531" s="2" t="s">
        <v>14</v>
      </c>
    </row>
    <row r="6532" spans="1:22" x14ac:dyDescent="0.55000000000000004">
      <c r="A6532" s="1">
        <v>10</v>
      </c>
      <c r="B6532" s="1">
        <v>2</v>
      </c>
      <c r="C6532" s="1">
        <v>9</v>
      </c>
      <c r="D6532" s="1">
        <v>1</v>
      </c>
      <c r="E6532" s="1">
        <v>7</v>
      </c>
      <c r="F6532" s="1">
        <v>2</v>
      </c>
      <c r="G6532" s="1">
        <v>4</v>
      </c>
      <c r="H6532" s="1">
        <v>5</v>
      </c>
      <c r="I6532" s="1">
        <v>5</v>
      </c>
      <c r="J6532" s="1">
        <v>5</v>
      </c>
      <c r="K6532" s="1">
        <v>1</v>
      </c>
      <c r="L6532" s="1" t="s">
        <v>18</v>
      </c>
      <c r="M6532" s="1">
        <v>4</v>
      </c>
      <c r="N6532" s="1">
        <v>10</v>
      </c>
      <c r="O6532" s="1">
        <v>7</v>
      </c>
      <c r="P6532" s="1">
        <v>3</v>
      </c>
      <c r="U6532" s="1" t="s">
        <v>23</v>
      </c>
      <c r="V6532" s="2" t="s">
        <v>17</v>
      </c>
    </row>
    <row r="6533" spans="1:22" x14ac:dyDescent="0.55000000000000004">
      <c r="A6533" s="1">
        <v>7</v>
      </c>
      <c r="B6533" s="1">
        <v>2</v>
      </c>
      <c r="C6533" s="1">
        <v>6</v>
      </c>
      <c r="D6533" s="1">
        <v>3</v>
      </c>
      <c r="E6533" s="1">
        <v>7</v>
      </c>
      <c r="F6533" s="1">
        <v>2</v>
      </c>
      <c r="G6533" s="1">
        <v>2</v>
      </c>
      <c r="H6533" s="1">
        <v>6</v>
      </c>
      <c r="I6533" s="1">
        <v>7</v>
      </c>
      <c r="J6533" s="1">
        <v>5</v>
      </c>
      <c r="K6533" s="1">
        <v>1</v>
      </c>
      <c r="L6533" s="1" t="s">
        <v>14</v>
      </c>
      <c r="M6533" s="1">
        <v>3</v>
      </c>
      <c r="N6533" s="1">
        <v>10</v>
      </c>
      <c r="O6533" s="1">
        <v>8</v>
      </c>
      <c r="P6533" s="1">
        <v>11</v>
      </c>
      <c r="U6533" s="1" t="s">
        <v>19</v>
      </c>
      <c r="V6533" s="2" t="s">
        <v>13</v>
      </c>
    </row>
    <row r="6534" spans="1:22" x14ac:dyDescent="0.55000000000000004">
      <c r="A6534" s="1">
        <v>5</v>
      </c>
      <c r="B6534" s="1">
        <v>2</v>
      </c>
      <c r="C6534" s="1">
        <v>5</v>
      </c>
      <c r="D6534" s="1">
        <v>2</v>
      </c>
      <c r="E6534" s="1">
        <v>7</v>
      </c>
      <c r="F6534" s="1">
        <v>3</v>
      </c>
      <c r="G6534" s="1">
        <v>2</v>
      </c>
      <c r="H6534" s="1">
        <v>3</v>
      </c>
      <c r="I6534" s="1">
        <v>7</v>
      </c>
      <c r="J6534" s="1">
        <v>5</v>
      </c>
      <c r="K6534" s="1">
        <v>1</v>
      </c>
      <c r="L6534" s="1" t="s">
        <v>14</v>
      </c>
      <c r="M6534" s="1">
        <v>3</v>
      </c>
      <c r="N6534" s="1">
        <v>11</v>
      </c>
      <c r="O6534" s="1">
        <v>6</v>
      </c>
      <c r="P6534" s="1">
        <v>8</v>
      </c>
      <c r="U6534" s="1" t="s">
        <v>21</v>
      </c>
      <c r="V6534" s="2" t="s">
        <v>21</v>
      </c>
    </row>
    <row r="6535" spans="1:22" x14ac:dyDescent="0.55000000000000004">
      <c r="A6535" s="1">
        <v>10</v>
      </c>
      <c r="B6535" s="1">
        <v>2</v>
      </c>
      <c r="C6535" s="1">
        <v>10</v>
      </c>
      <c r="D6535" s="1">
        <v>5</v>
      </c>
      <c r="E6535" s="1">
        <v>7</v>
      </c>
      <c r="F6535" s="1">
        <v>2</v>
      </c>
      <c r="G6535" s="1">
        <v>1</v>
      </c>
      <c r="H6535" s="1">
        <v>1</v>
      </c>
      <c r="I6535" s="1">
        <v>7</v>
      </c>
      <c r="J6535" s="1">
        <v>5</v>
      </c>
      <c r="K6535" s="1">
        <v>1</v>
      </c>
      <c r="L6535" s="1" t="s">
        <v>26</v>
      </c>
      <c r="M6535" s="1">
        <v>2</v>
      </c>
      <c r="N6535" s="1">
        <v>10</v>
      </c>
      <c r="O6535" s="1">
        <v>7</v>
      </c>
      <c r="P6535" s="1">
        <v>4</v>
      </c>
      <c r="U6535" s="1" t="s">
        <v>20</v>
      </c>
      <c r="V6535" s="2" t="s">
        <v>17</v>
      </c>
    </row>
    <row r="6536" spans="1:22" x14ac:dyDescent="0.55000000000000004">
      <c r="A6536" s="1">
        <v>6</v>
      </c>
      <c r="B6536" s="1">
        <v>2</v>
      </c>
      <c r="C6536" s="1">
        <v>10</v>
      </c>
      <c r="D6536" s="1">
        <v>1</v>
      </c>
      <c r="E6536" s="1">
        <v>7</v>
      </c>
      <c r="F6536" s="1">
        <v>2</v>
      </c>
      <c r="G6536" s="1">
        <v>1</v>
      </c>
      <c r="H6536" s="1">
        <v>1</v>
      </c>
      <c r="I6536" s="1">
        <v>7</v>
      </c>
      <c r="J6536" s="1">
        <v>5</v>
      </c>
      <c r="K6536" s="1">
        <v>1</v>
      </c>
      <c r="L6536" s="1" t="s">
        <v>23</v>
      </c>
      <c r="M6536" s="1">
        <v>2</v>
      </c>
      <c r="N6536" s="1">
        <v>10</v>
      </c>
      <c r="O6536" s="1">
        <v>9</v>
      </c>
      <c r="P6536" s="1">
        <v>4</v>
      </c>
      <c r="U6536" s="1" t="s">
        <v>15</v>
      </c>
      <c r="V6536" s="2" t="s">
        <v>22</v>
      </c>
    </row>
    <row r="6537" spans="1:22" x14ac:dyDescent="0.55000000000000004">
      <c r="A6537" s="1">
        <v>13</v>
      </c>
      <c r="B6537" s="1">
        <v>4</v>
      </c>
      <c r="C6537" s="1">
        <v>9</v>
      </c>
      <c r="D6537" s="1">
        <v>6</v>
      </c>
      <c r="E6537" s="1">
        <v>7</v>
      </c>
      <c r="F6537" s="1">
        <v>2</v>
      </c>
      <c r="G6537" s="1">
        <v>11</v>
      </c>
      <c r="H6537" s="1">
        <v>1</v>
      </c>
      <c r="I6537" s="1">
        <v>3</v>
      </c>
      <c r="J6537" s="1">
        <v>5</v>
      </c>
      <c r="K6537" s="1">
        <v>1</v>
      </c>
      <c r="L6537" s="1" t="s">
        <v>18</v>
      </c>
      <c r="M6537" s="1">
        <v>1</v>
      </c>
      <c r="N6537" s="1">
        <v>10</v>
      </c>
      <c r="O6537" s="1">
        <v>8</v>
      </c>
      <c r="P6537" s="1">
        <v>9</v>
      </c>
      <c r="U6537" s="1">
        <v>1</v>
      </c>
      <c r="V6537" s="2" t="s">
        <v>23</v>
      </c>
    </row>
    <row r="6538" spans="1:22" x14ac:dyDescent="0.55000000000000004">
      <c r="A6538" s="1">
        <v>18</v>
      </c>
      <c r="B6538" s="1">
        <v>2</v>
      </c>
      <c r="C6538" s="1">
        <v>5</v>
      </c>
      <c r="D6538" s="1">
        <v>10</v>
      </c>
      <c r="E6538" s="1">
        <v>7</v>
      </c>
      <c r="F6538" s="1">
        <v>2</v>
      </c>
      <c r="G6538" s="1">
        <v>11</v>
      </c>
      <c r="H6538" s="1">
        <v>1</v>
      </c>
      <c r="I6538" s="1">
        <v>3</v>
      </c>
      <c r="J6538" s="1">
        <v>5</v>
      </c>
      <c r="K6538" s="1">
        <v>1</v>
      </c>
      <c r="L6538" s="1" t="s">
        <v>18</v>
      </c>
      <c r="M6538" s="1">
        <v>1</v>
      </c>
      <c r="N6538" s="1">
        <v>10</v>
      </c>
      <c r="O6538" s="1">
        <v>9</v>
      </c>
      <c r="P6538" s="1">
        <v>4</v>
      </c>
      <c r="U6538" s="1" t="s">
        <v>20</v>
      </c>
      <c r="V6538" s="2" t="s">
        <v>15</v>
      </c>
    </row>
    <row r="6539" spans="1:22" x14ac:dyDescent="0.55000000000000004">
      <c r="A6539" s="1">
        <v>8</v>
      </c>
      <c r="B6539" s="1">
        <v>2</v>
      </c>
      <c r="C6539" s="1">
        <v>8</v>
      </c>
      <c r="D6539" s="1">
        <v>3</v>
      </c>
      <c r="E6539" s="1">
        <v>7</v>
      </c>
      <c r="F6539" s="1">
        <v>3</v>
      </c>
      <c r="G6539" s="1">
        <v>11</v>
      </c>
      <c r="H6539" s="1">
        <v>1</v>
      </c>
      <c r="I6539" s="1">
        <v>6</v>
      </c>
      <c r="J6539" s="1">
        <v>5</v>
      </c>
      <c r="K6539" s="1">
        <v>1</v>
      </c>
      <c r="L6539" s="1" t="s">
        <v>15</v>
      </c>
      <c r="M6539" s="1">
        <v>1</v>
      </c>
      <c r="N6539" s="1">
        <v>11</v>
      </c>
      <c r="O6539" s="1">
        <v>6</v>
      </c>
      <c r="P6539" s="1">
        <v>4</v>
      </c>
      <c r="U6539" s="1">
        <v>1</v>
      </c>
      <c r="V6539" s="2" t="s">
        <v>13</v>
      </c>
    </row>
    <row r="6540" spans="1:22" x14ac:dyDescent="0.55000000000000004">
      <c r="A6540" s="1">
        <v>1</v>
      </c>
      <c r="B6540" s="1">
        <v>10</v>
      </c>
      <c r="C6540" s="1">
        <v>4</v>
      </c>
      <c r="D6540" s="1">
        <v>1</v>
      </c>
      <c r="E6540" s="1">
        <v>7</v>
      </c>
      <c r="F6540" s="1">
        <v>1</v>
      </c>
      <c r="G6540" s="1">
        <v>1</v>
      </c>
      <c r="H6540" s="1">
        <v>1</v>
      </c>
      <c r="I6540" s="1">
        <v>5</v>
      </c>
      <c r="J6540" s="1">
        <v>5</v>
      </c>
      <c r="K6540" s="1">
        <v>1</v>
      </c>
      <c r="L6540" s="1" t="s">
        <v>22</v>
      </c>
      <c r="M6540" s="1">
        <v>1</v>
      </c>
      <c r="N6540" s="1">
        <v>10</v>
      </c>
      <c r="O6540" s="1">
        <v>9</v>
      </c>
      <c r="P6540" s="1">
        <v>3</v>
      </c>
      <c r="U6540" s="1" t="s">
        <v>20</v>
      </c>
      <c r="V6540" s="2" t="s">
        <v>17</v>
      </c>
    </row>
    <row r="6541" spans="1:22" x14ac:dyDescent="0.55000000000000004">
      <c r="A6541" s="1">
        <v>10</v>
      </c>
      <c r="B6541" s="1">
        <v>7</v>
      </c>
      <c r="C6541" s="1">
        <v>10</v>
      </c>
      <c r="D6541" s="1">
        <v>5</v>
      </c>
      <c r="E6541" s="1">
        <v>7</v>
      </c>
      <c r="F6541" s="1">
        <v>2</v>
      </c>
      <c r="G6541" s="1">
        <v>11</v>
      </c>
      <c r="H6541" s="1">
        <v>1</v>
      </c>
      <c r="I6541" s="1">
        <v>6</v>
      </c>
      <c r="J6541" s="1">
        <v>5</v>
      </c>
      <c r="K6541" s="1">
        <v>1</v>
      </c>
      <c r="L6541" s="1" t="s">
        <v>21</v>
      </c>
      <c r="M6541" s="1">
        <v>7</v>
      </c>
      <c r="N6541" s="1">
        <v>10</v>
      </c>
      <c r="O6541" s="1">
        <v>9</v>
      </c>
      <c r="P6541" s="1">
        <v>7</v>
      </c>
      <c r="U6541" s="1">
        <v>1</v>
      </c>
      <c r="V6541" s="2" t="s">
        <v>15</v>
      </c>
    </row>
    <row r="6542" spans="1:22" x14ac:dyDescent="0.55000000000000004">
      <c r="A6542" s="1">
        <v>5</v>
      </c>
      <c r="B6542" s="1">
        <v>10</v>
      </c>
      <c r="C6542" s="1">
        <v>11</v>
      </c>
      <c r="D6542" s="1">
        <v>1</v>
      </c>
      <c r="E6542" s="1">
        <v>7</v>
      </c>
      <c r="F6542" s="1">
        <v>3</v>
      </c>
      <c r="G6542" s="1">
        <v>2</v>
      </c>
      <c r="H6542" s="1">
        <v>1</v>
      </c>
      <c r="I6542" s="1">
        <v>3</v>
      </c>
      <c r="J6542" s="1">
        <v>5</v>
      </c>
      <c r="K6542" s="1">
        <v>1</v>
      </c>
      <c r="L6542" s="1" t="s">
        <v>18</v>
      </c>
      <c r="M6542" s="1">
        <v>7</v>
      </c>
      <c r="N6542" s="1">
        <v>10</v>
      </c>
      <c r="O6542" s="1">
        <v>7</v>
      </c>
      <c r="P6542" s="1">
        <v>8</v>
      </c>
      <c r="U6542" s="1" t="s">
        <v>23</v>
      </c>
      <c r="V6542" s="2" t="s">
        <v>23</v>
      </c>
    </row>
    <row r="6543" spans="1:22" x14ac:dyDescent="0.55000000000000004">
      <c r="A6543" s="1">
        <v>5</v>
      </c>
      <c r="B6543" s="1">
        <v>10</v>
      </c>
      <c r="C6543" s="1">
        <v>11</v>
      </c>
      <c r="D6543" s="1">
        <v>1</v>
      </c>
      <c r="E6543" s="1">
        <v>7</v>
      </c>
      <c r="F6543" s="1">
        <v>3</v>
      </c>
      <c r="G6543" s="1">
        <v>2</v>
      </c>
      <c r="H6543" s="1">
        <v>1</v>
      </c>
      <c r="I6543" s="1">
        <v>5</v>
      </c>
      <c r="J6543" s="1">
        <v>5</v>
      </c>
      <c r="K6543" s="1">
        <v>1</v>
      </c>
      <c r="L6543" s="1" t="s">
        <v>18</v>
      </c>
      <c r="M6543" s="1">
        <v>7</v>
      </c>
      <c r="N6543" s="1">
        <v>10</v>
      </c>
      <c r="O6543" s="1">
        <v>7</v>
      </c>
      <c r="P6543" s="1">
        <v>8</v>
      </c>
      <c r="U6543" s="1" t="s">
        <v>23</v>
      </c>
      <c r="V6543" s="2" t="s">
        <v>21</v>
      </c>
    </row>
    <row r="6544" spans="1:22" x14ac:dyDescent="0.55000000000000004">
      <c r="A6544" s="1">
        <v>4</v>
      </c>
      <c r="B6544" s="1">
        <v>2</v>
      </c>
      <c r="C6544" s="1">
        <v>8</v>
      </c>
      <c r="D6544" s="1">
        <v>1</v>
      </c>
      <c r="E6544" s="1">
        <v>7</v>
      </c>
      <c r="F6544" s="1">
        <v>3</v>
      </c>
      <c r="G6544" s="1">
        <v>2</v>
      </c>
      <c r="H6544" s="1">
        <v>1</v>
      </c>
      <c r="I6544" s="1">
        <v>4</v>
      </c>
      <c r="J6544" s="1">
        <v>5</v>
      </c>
      <c r="K6544" s="1">
        <v>1</v>
      </c>
      <c r="L6544" s="1" t="s">
        <v>20</v>
      </c>
      <c r="M6544" s="1">
        <v>7</v>
      </c>
      <c r="N6544" s="1">
        <v>10</v>
      </c>
      <c r="O6544" s="1">
        <v>7</v>
      </c>
      <c r="P6544" s="1">
        <v>6</v>
      </c>
      <c r="U6544" s="1" t="s">
        <v>14</v>
      </c>
      <c r="V6544" s="2" t="s">
        <v>17</v>
      </c>
    </row>
    <row r="6545" spans="1:22" x14ac:dyDescent="0.55000000000000004">
      <c r="A6545" s="1">
        <v>9</v>
      </c>
      <c r="B6545" s="1">
        <v>11</v>
      </c>
      <c r="C6545" s="1">
        <v>3</v>
      </c>
      <c r="D6545" s="1">
        <v>2</v>
      </c>
      <c r="E6545" s="1">
        <v>7</v>
      </c>
      <c r="F6545" s="1">
        <v>4</v>
      </c>
      <c r="G6545" s="1">
        <v>2</v>
      </c>
      <c r="H6545" s="1">
        <v>7</v>
      </c>
      <c r="I6545" s="1">
        <v>3</v>
      </c>
      <c r="J6545" s="1">
        <v>5</v>
      </c>
      <c r="K6545" s="1">
        <v>1</v>
      </c>
      <c r="L6545" s="1" t="s">
        <v>25</v>
      </c>
      <c r="M6545" s="1">
        <v>6</v>
      </c>
      <c r="N6545" s="1">
        <v>10</v>
      </c>
      <c r="O6545" s="1">
        <v>8</v>
      </c>
      <c r="P6545" s="1">
        <v>4</v>
      </c>
      <c r="U6545" s="1">
        <v>1</v>
      </c>
      <c r="V6545" s="2" t="s">
        <v>13</v>
      </c>
    </row>
    <row r="6546" spans="1:22" x14ac:dyDescent="0.55000000000000004">
      <c r="A6546" s="1">
        <v>10</v>
      </c>
      <c r="B6546" s="1">
        <v>5</v>
      </c>
      <c r="C6546" s="1">
        <v>7</v>
      </c>
      <c r="D6546" s="1">
        <v>1</v>
      </c>
      <c r="E6546" s="1">
        <v>7</v>
      </c>
      <c r="F6546" s="1">
        <v>2</v>
      </c>
      <c r="G6546" s="1">
        <v>2</v>
      </c>
      <c r="H6546" s="1">
        <v>1</v>
      </c>
      <c r="I6546" s="1">
        <v>2</v>
      </c>
      <c r="J6546" s="1">
        <v>5</v>
      </c>
      <c r="K6546" s="1">
        <v>1</v>
      </c>
      <c r="L6546" s="1" t="s">
        <v>18</v>
      </c>
      <c r="M6546" s="1">
        <v>5</v>
      </c>
      <c r="N6546" s="1">
        <v>9</v>
      </c>
      <c r="O6546" s="1">
        <v>9</v>
      </c>
      <c r="P6546" s="1">
        <v>3</v>
      </c>
      <c r="U6546" s="1" t="s">
        <v>14</v>
      </c>
      <c r="V6546" s="2" t="s">
        <v>17</v>
      </c>
    </row>
    <row r="6547" spans="1:22" x14ac:dyDescent="0.55000000000000004">
      <c r="A6547" s="1">
        <v>10</v>
      </c>
      <c r="B6547" s="1">
        <v>9</v>
      </c>
      <c r="C6547" s="1">
        <v>11</v>
      </c>
      <c r="D6547" s="1">
        <v>4</v>
      </c>
      <c r="E6547" s="1">
        <v>7</v>
      </c>
      <c r="F6547" s="1">
        <v>3</v>
      </c>
      <c r="G6547" s="1">
        <v>1</v>
      </c>
      <c r="H6547" s="1">
        <v>12</v>
      </c>
      <c r="I6547" s="1">
        <v>2</v>
      </c>
      <c r="J6547" s="1">
        <v>5</v>
      </c>
      <c r="K6547" s="1">
        <v>1</v>
      </c>
      <c r="L6547" s="1" t="s">
        <v>18</v>
      </c>
      <c r="M6547" s="1">
        <v>5</v>
      </c>
      <c r="N6547" s="1">
        <v>10</v>
      </c>
      <c r="O6547" s="1">
        <v>8</v>
      </c>
      <c r="P6547" s="1">
        <v>3</v>
      </c>
      <c r="U6547" s="1">
        <v>1</v>
      </c>
      <c r="V6547" s="2" t="s">
        <v>23</v>
      </c>
    </row>
    <row r="6548" spans="1:22" x14ac:dyDescent="0.55000000000000004">
      <c r="A6548" s="1">
        <v>5</v>
      </c>
      <c r="B6548" s="1">
        <v>2</v>
      </c>
      <c r="C6548" s="1">
        <v>2</v>
      </c>
      <c r="D6548" s="1">
        <v>1</v>
      </c>
      <c r="E6548" s="1">
        <v>7</v>
      </c>
      <c r="F6548" s="1">
        <v>2</v>
      </c>
      <c r="G6548" s="1">
        <v>1</v>
      </c>
      <c r="H6548" s="1">
        <v>1</v>
      </c>
      <c r="I6548" s="1">
        <v>4</v>
      </c>
      <c r="J6548" s="1">
        <v>5</v>
      </c>
      <c r="K6548" s="1">
        <v>1</v>
      </c>
      <c r="L6548" s="1" t="s">
        <v>15</v>
      </c>
      <c r="M6548" s="1">
        <v>5</v>
      </c>
      <c r="N6548" s="1">
        <v>10</v>
      </c>
      <c r="O6548" s="1">
        <v>8</v>
      </c>
      <c r="P6548" s="1">
        <v>5</v>
      </c>
      <c r="U6548" s="1" t="s">
        <v>21</v>
      </c>
      <c r="V6548" s="2" t="s">
        <v>20</v>
      </c>
    </row>
    <row r="6549" spans="1:22" x14ac:dyDescent="0.55000000000000004">
      <c r="A6549" s="1">
        <v>7</v>
      </c>
      <c r="B6549" s="1">
        <v>10</v>
      </c>
      <c r="C6549" s="1">
        <v>4</v>
      </c>
      <c r="D6549" s="1">
        <v>1</v>
      </c>
      <c r="E6549" s="1">
        <v>7</v>
      </c>
      <c r="F6549" s="1">
        <v>3</v>
      </c>
      <c r="G6549" s="1">
        <v>2</v>
      </c>
      <c r="H6549" s="1">
        <v>1</v>
      </c>
      <c r="I6549" s="1">
        <v>8</v>
      </c>
      <c r="J6549" s="1">
        <v>5</v>
      </c>
      <c r="K6549" s="1">
        <v>1</v>
      </c>
      <c r="L6549" s="1" t="s">
        <v>23</v>
      </c>
      <c r="M6549" s="1">
        <v>5</v>
      </c>
      <c r="N6549" s="1">
        <v>11</v>
      </c>
      <c r="O6549" s="1">
        <v>5</v>
      </c>
      <c r="P6549" s="1">
        <v>5</v>
      </c>
      <c r="U6549" s="1" t="s">
        <v>17</v>
      </c>
      <c r="V6549" s="2" t="s">
        <v>25</v>
      </c>
    </row>
    <row r="6550" spans="1:22" x14ac:dyDescent="0.55000000000000004">
      <c r="A6550" s="1">
        <v>7</v>
      </c>
      <c r="B6550" s="1">
        <v>2</v>
      </c>
      <c r="C6550" s="1">
        <v>3</v>
      </c>
      <c r="D6550" s="1">
        <v>2</v>
      </c>
      <c r="E6550" s="1">
        <v>7</v>
      </c>
      <c r="F6550" s="1">
        <v>3</v>
      </c>
      <c r="G6550" s="1">
        <v>11</v>
      </c>
      <c r="H6550" s="1">
        <v>1</v>
      </c>
      <c r="I6550" s="1">
        <v>4</v>
      </c>
      <c r="J6550" s="1">
        <v>5</v>
      </c>
      <c r="K6550" s="1">
        <v>1</v>
      </c>
      <c r="L6550" s="1" t="s">
        <v>21</v>
      </c>
      <c r="M6550" s="1">
        <v>5</v>
      </c>
      <c r="N6550" s="1">
        <v>10</v>
      </c>
      <c r="O6550" s="1">
        <v>8</v>
      </c>
      <c r="P6550" s="1">
        <v>6</v>
      </c>
      <c r="U6550" s="1" t="s">
        <v>19</v>
      </c>
      <c r="V6550" s="2" t="s">
        <v>20</v>
      </c>
    </row>
    <row r="6551" spans="1:22" x14ac:dyDescent="0.55000000000000004">
      <c r="A6551" s="1">
        <v>5</v>
      </c>
      <c r="B6551" s="1">
        <v>11</v>
      </c>
      <c r="C6551" s="1">
        <v>7</v>
      </c>
      <c r="D6551" s="1">
        <v>1</v>
      </c>
      <c r="E6551" s="1">
        <v>7</v>
      </c>
      <c r="F6551" s="1">
        <v>3</v>
      </c>
      <c r="G6551" s="1">
        <v>2</v>
      </c>
      <c r="H6551" s="1">
        <v>1</v>
      </c>
      <c r="I6551" s="1">
        <v>9</v>
      </c>
      <c r="J6551" s="1">
        <v>5</v>
      </c>
      <c r="K6551" s="1">
        <v>1</v>
      </c>
      <c r="L6551" s="1" t="s">
        <v>21</v>
      </c>
      <c r="M6551" s="1">
        <v>5</v>
      </c>
      <c r="N6551" s="1">
        <v>10</v>
      </c>
      <c r="O6551" s="1">
        <v>7</v>
      </c>
      <c r="P6551" s="1">
        <v>3</v>
      </c>
      <c r="U6551" s="1">
        <v>1</v>
      </c>
      <c r="V6551" s="2" t="s">
        <v>23</v>
      </c>
    </row>
    <row r="6552" spans="1:22" x14ac:dyDescent="0.55000000000000004">
      <c r="A6552" s="1">
        <v>18</v>
      </c>
      <c r="B6552" s="1">
        <v>2</v>
      </c>
      <c r="C6552" s="1">
        <v>8</v>
      </c>
      <c r="D6552" s="1">
        <v>9</v>
      </c>
      <c r="E6552" s="1">
        <v>7</v>
      </c>
      <c r="F6552" s="1">
        <v>3</v>
      </c>
      <c r="G6552" s="1">
        <v>2</v>
      </c>
      <c r="H6552" s="1">
        <v>1</v>
      </c>
      <c r="I6552" s="1">
        <v>4</v>
      </c>
      <c r="J6552" s="1">
        <v>5</v>
      </c>
      <c r="K6552" s="1">
        <v>1</v>
      </c>
      <c r="L6552" s="1" t="s">
        <v>18</v>
      </c>
      <c r="M6552" s="1">
        <v>4</v>
      </c>
      <c r="N6552" s="1">
        <v>10</v>
      </c>
      <c r="O6552" s="1">
        <v>7</v>
      </c>
      <c r="P6552" s="1">
        <v>4</v>
      </c>
      <c r="U6552" s="1" t="s">
        <v>20</v>
      </c>
      <c r="V6552" s="2" t="s">
        <v>23</v>
      </c>
    </row>
    <row r="6553" spans="1:22" x14ac:dyDescent="0.55000000000000004">
      <c r="A6553" s="1">
        <v>9</v>
      </c>
      <c r="B6553" s="1">
        <v>10</v>
      </c>
      <c r="C6553" s="1">
        <v>8</v>
      </c>
      <c r="D6553" s="1">
        <v>6</v>
      </c>
      <c r="E6553" s="1">
        <v>7</v>
      </c>
      <c r="F6553" s="1">
        <v>3</v>
      </c>
      <c r="G6553" s="1">
        <v>11</v>
      </c>
      <c r="H6553" s="1">
        <v>2</v>
      </c>
      <c r="I6553" s="1">
        <v>5</v>
      </c>
      <c r="J6553" s="1">
        <v>5</v>
      </c>
      <c r="K6553" s="1">
        <v>1</v>
      </c>
      <c r="L6553" s="1" t="s">
        <v>24</v>
      </c>
      <c r="M6553" s="1">
        <v>4</v>
      </c>
      <c r="N6553" s="1">
        <v>10</v>
      </c>
      <c r="O6553" s="1">
        <v>5</v>
      </c>
      <c r="P6553" s="1">
        <v>7</v>
      </c>
      <c r="U6553" s="1" t="s">
        <v>21</v>
      </c>
      <c r="V6553" s="2" t="s">
        <v>23</v>
      </c>
    </row>
    <row r="6554" spans="1:22" x14ac:dyDescent="0.55000000000000004">
      <c r="A6554" s="1">
        <v>10</v>
      </c>
      <c r="B6554" s="1">
        <v>1</v>
      </c>
      <c r="C6554" s="1">
        <v>8</v>
      </c>
      <c r="D6554" s="1">
        <v>1</v>
      </c>
      <c r="E6554" s="1">
        <v>7</v>
      </c>
      <c r="F6554" s="1">
        <v>3</v>
      </c>
      <c r="G6554" s="1">
        <v>11</v>
      </c>
      <c r="H6554" s="1">
        <v>7</v>
      </c>
      <c r="I6554" s="1">
        <v>6</v>
      </c>
      <c r="J6554" s="1">
        <v>5</v>
      </c>
      <c r="K6554" s="1">
        <v>1</v>
      </c>
      <c r="L6554" s="1" t="s">
        <v>18</v>
      </c>
      <c r="M6554" s="1">
        <v>4</v>
      </c>
      <c r="N6554" s="1">
        <v>10</v>
      </c>
      <c r="O6554" s="1">
        <v>7</v>
      </c>
      <c r="P6554" s="1">
        <v>4</v>
      </c>
      <c r="U6554" s="1" t="s">
        <v>20</v>
      </c>
      <c r="V6554" s="2" t="s">
        <v>20</v>
      </c>
    </row>
    <row r="6555" spans="1:22" x14ac:dyDescent="0.55000000000000004">
      <c r="A6555" s="1">
        <v>1</v>
      </c>
      <c r="B6555" s="1">
        <v>11</v>
      </c>
      <c r="C6555" s="1">
        <v>2</v>
      </c>
      <c r="D6555" s="1">
        <v>1</v>
      </c>
      <c r="E6555" s="1">
        <v>7</v>
      </c>
      <c r="F6555" s="1">
        <v>2</v>
      </c>
      <c r="G6555" s="1">
        <v>11</v>
      </c>
      <c r="H6555" s="1">
        <v>9</v>
      </c>
      <c r="I6555" s="1">
        <v>3</v>
      </c>
      <c r="J6555" s="1">
        <v>5</v>
      </c>
      <c r="K6555" s="1">
        <v>1</v>
      </c>
      <c r="L6555" s="1" t="s">
        <v>14</v>
      </c>
      <c r="M6555" s="1">
        <v>3</v>
      </c>
      <c r="N6555" s="1">
        <v>10</v>
      </c>
      <c r="O6555" s="1">
        <v>10</v>
      </c>
      <c r="P6555" s="1">
        <v>1</v>
      </c>
      <c r="U6555" s="1">
        <v>1</v>
      </c>
      <c r="V6555" s="2" t="s">
        <v>14</v>
      </c>
    </row>
    <row r="6556" spans="1:22" x14ac:dyDescent="0.55000000000000004">
      <c r="A6556" s="1">
        <v>10</v>
      </c>
      <c r="B6556" s="1">
        <v>11</v>
      </c>
      <c r="C6556" s="1">
        <v>3</v>
      </c>
      <c r="D6556" s="1">
        <v>6</v>
      </c>
      <c r="E6556" s="1">
        <v>7</v>
      </c>
      <c r="F6556" s="1">
        <v>2</v>
      </c>
      <c r="G6556" s="1">
        <v>11</v>
      </c>
      <c r="H6556" s="1">
        <v>1</v>
      </c>
      <c r="I6556" s="1">
        <v>8</v>
      </c>
      <c r="J6556" s="1">
        <v>5</v>
      </c>
      <c r="K6556" s="1">
        <v>1</v>
      </c>
      <c r="L6556" s="1" t="s">
        <v>16</v>
      </c>
      <c r="M6556" s="1">
        <v>3</v>
      </c>
      <c r="N6556" s="1">
        <v>11</v>
      </c>
      <c r="O6556" s="1">
        <v>7</v>
      </c>
      <c r="P6556" s="1">
        <v>2</v>
      </c>
      <c r="U6556" s="1" t="s">
        <v>19</v>
      </c>
      <c r="V6556" s="2" t="s">
        <v>13</v>
      </c>
    </row>
    <row r="6557" spans="1:22" x14ac:dyDescent="0.55000000000000004">
      <c r="A6557" s="1">
        <v>9</v>
      </c>
      <c r="B6557" s="1">
        <v>5</v>
      </c>
      <c r="C6557" s="1">
        <v>9</v>
      </c>
      <c r="D6557" s="1">
        <v>3</v>
      </c>
      <c r="E6557" s="1">
        <v>7</v>
      </c>
      <c r="F6557" s="1">
        <v>1</v>
      </c>
      <c r="G6557" s="1">
        <v>2</v>
      </c>
      <c r="H6557" s="1">
        <v>1</v>
      </c>
      <c r="I6557" s="1">
        <v>7</v>
      </c>
      <c r="J6557" s="1">
        <v>5</v>
      </c>
      <c r="K6557" s="1">
        <v>1</v>
      </c>
      <c r="L6557" s="1" t="s">
        <v>16</v>
      </c>
      <c r="M6557" s="1">
        <v>3</v>
      </c>
      <c r="N6557" s="1">
        <v>9</v>
      </c>
      <c r="O6557" s="1">
        <v>9</v>
      </c>
      <c r="P6557" s="1">
        <v>2</v>
      </c>
      <c r="U6557" s="1" t="s">
        <v>19</v>
      </c>
      <c r="V6557" s="2" t="s">
        <v>13</v>
      </c>
    </row>
    <row r="6558" spans="1:22" x14ac:dyDescent="0.55000000000000004">
      <c r="A6558" s="1">
        <v>3</v>
      </c>
      <c r="B6558" s="1">
        <v>11</v>
      </c>
      <c r="C6558" s="1">
        <v>10</v>
      </c>
      <c r="D6558" s="1">
        <v>1</v>
      </c>
      <c r="E6558" s="1">
        <v>7</v>
      </c>
      <c r="F6558" s="1">
        <v>2</v>
      </c>
      <c r="G6558" s="1">
        <v>2</v>
      </c>
      <c r="H6558" s="1">
        <v>7</v>
      </c>
      <c r="I6558" s="1">
        <v>2</v>
      </c>
      <c r="J6558" s="1">
        <v>5</v>
      </c>
      <c r="K6558" s="1">
        <v>1</v>
      </c>
      <c r="L6558" s="1" t="s">
        <v>15</v>
      </c>
      <c r="M6558" s="1">
        <v>2</v>
      </c>
      <c r="N6558" s="1">
        <v>10</v>
      </c>
      <c r="O6558" s="1">
        <v>8</v>
      </c>
      <c r="P6558" s="1">
        <v>3</v>
      </c>
      <c r="U6558" s="1">
        <v>1</v>
      </c>
      <c r="V6558" s="2" t="s">
        <v>14</v>
      </c>
    </row>
    <row r="6559" spans="1:22" x14ac:dyDescent="0.55000000000000004">
      <c r="A6559" s="1">
        <v>10</v>
      </c>
      <c r="B6559" s="1">
        <v>2</v>
      </c>
      <c r="C6559" s="1">
        <v>5</v>
      </c>
      <c r="D6559" s="1">
        <v>5</v>
      </c>
      <c r="E6559" s="1">
        <v>7</v>
      </c>
      <c r="F6559" s="1">
        <v>3</v>
      </c>
      <c r="G6559" s="1">
        <v>2</v>
      </c>
      <c r="H6559" s="1">
        <v>3</v>
      </c>
      <c r="I6559" s="1">
        <v>8</v>
      </c>
      <c r="J6559" s="1">
        <v>5</v>
      </c>
      <c r="K6559" s="1">
        <v>1</v>
      </c>
      <c r="L6559" s="1" t="s">
        <v>18</v>
      </c>
      <c r="M6559" s="1">
        <v>2</v>
      </c>
      <c r="N6559" s="1">
        <v>11</v>
      </c>
      <c r="O6559" s="1">
        <v>5</v>
      </c>
      <c r="P6559" s="1">
        <v>4</v>
      </c>
      <c r="U6559" s="1" t="s">
        <v>17</v>
      </c>
      <c r="V6559" s="2" t="s">
        <v>17</v>
      </c>
    </row>
    <row r="6560" spans="1:22" x14ac:dyDescent="0.55000000000000004">
      <c r="A6560" s="1">
        <v>5</v>
      </c>
      <c r="B6560" s="1">
        <v>5</v>
      </c>
      <c r="C6560" s="1">
        <v>9</v>
      </c>
      <c r="D6560" s="1">
        <v>2</v>
      </c>
      <c r="E6560" s="1">
        <v>7</v>
      </c>
      <c r="F6560" s="1">
        <v>3</v>
      </c>
      <c r="G6560" s="1">
        <v>11</v>
      </c>
      <c r="H6560" s="1">
        <v>1</v>
      </c>
      <c r="I6560" s="1">
        <v>3</v>
      </c>
      <c r="J6560" s="1">
        <v>5</v>
      </c>
      <c r="K6560" s="1">
        <v>1</v>
      </c>
      <c r="L6560" s="1" t="s">
        <v>20</v>
      </c>
      <c r="M6560" s="1">
        <v>1</v>
      </c>
      <c r="N6560" s="1">
        <v>10</v>
      </c>
      <c r="O6560" s="1">
        <v>9</v>
      </c>
      <c r="P6560" s="1">
        <v>4</v>
      </c>
      <c r="U6560" s="1">
        <v>1</v>
      </c>
      <c r="V6560" s="2" t="s">
        <v>23</v>
      </c>
    </row>
    <row r="6561" spans="1:22" x14ac:dyDescent="0.55000000000000004">
      <c r="A6561" s="1">
        <v>3</v>
      </c>
      <c r="B6561" s="1">
        <v>11</v>
      </c>
      <c r="C6561" s="1">
        <v>2</v>
      </c>
      <c r="D6561" s="1">
        <v>1</v>
      </c>
      <c r="E6561" s="1">
        <v>7</v>
      </c>
      <c r="F6561" s="1">
        <v>3</v>
      </c>
      <c r="G6561" s="1">
        <v>2</v>
      </c>
      <c r="H6561" s="1">
        <v>1</v>
      </c>
      <c r="I6561" s="1">
        <v>5</v>
      </c>
      <c r="J6561" s="1">
        <v>5</v>
      </c>
      <c r="K6561" s="1">
        <v>1</v>
      </c>
      <c r="L6561" s="1" t="s">
        <v>20</v>
      </c>
      <c r="M6561" s="1">
        <v>1</v>
      </c>
      <c r="N6561" s="1">
        <v>11</v>
      </c>
      <c r="O6561" s="1">
        <v>7</v>
      </c>
      <c r="P6561" s="1">
        <v>4</v>
      </c>
      <c r="U6561" s="1">
        <v>1</v>
      </c>
      <c r="V6561" s="2" t="s">
        <v>13</v>
      </c>
    </row>
    <row r="6562" spans="1:22" x14ac:dyDescent="0.55000000000000004">
      <c r="A6562" s="1">
        <v>6</v>
      </c>
      <c r="B6562" s="1">
        <v>2</v>
      </c>
      <c r="C6562" s="1">
        <v>10</v>
      </c>
      <c r="D6562" s="1">
        <v>3</v>
      </c>
      <c r="E6562" s="1">
        <v>7</v>
      </c>
      <c r="F6562" s="1">
        <v>3</v>
      </c>
      <c r="G6562" s="1">
        <v>11</v>
      </c>
      <c r="H6562" s="1">
        <v>1</v>
      </c>
      <c r="I6562" s="1">
        <v>4</v>
      </c>
      <c r="J6562" s="1">
        <v>5</v>
      </c>
      <c r="K6562" s="1">
        <v>1</v>
      </c>
      <c r="L6562" s="1" t="s">
        <v>17</v>
      </c>
      <c r="M6562" s="1">
        <v>1</v>
      </c>
      <c r="N6562" s="1">
        <v>10</v>
      </c>
      <c r="O6562" s="1">
        <v>8</v>
      </c>
      <c r="P6562" s="1">
        <v>5</v>
      </c>
      <c r="U6562" s="1" t="s">
        <v>20</v>
      </c>
      <c r="V6562" s="2" t="s">
        <v>23</v>
      </c>
    </row>
    <row r="6563" spans="1:22" x14ac:dyDescent="0.55000000000000004">
      <c r="A6563" s="1">
        <v>16</v>
      </c>
      <c r="B6563" s="1">
        <v>2</v>
      </c>
      <c r="C6563" s="1">
        <v>10</v>
      </c>
      <c r="D6563" s="1">
        <v>8</v>
      </c>
      <c r="E6563" s="1">
        <v>7</v>
      </c>
      <c r="F6563" s="1">
        <v>3</v>
      </c>
      <c r="G6563" s="1">
        <v>1</v>
      </c>
      <c r="H6563" s="1">
        <v>1</v>
      </c>
      <c r="I6563" s="1">
        <v>2</v>
      </c>
      <c r="J6563" s="1">
        <v>5</v>
      </c>
      <c r="K6563" s="1">
        <v>1</v>
      </c>
      <c r="L6563" s="1" t="s">
        <v>18</v>
      </c>
      <c r="M6563" s="1">
        <v>6</v>
      </c>
      <c r="N6563" s="1">
        <v>10</v>
      </c>
      <c r="O6563" s="1">
        <v>9</v>
      </c>
      <c r="P6563" s="1">
        <v>6</v>
      </c>
      <c r="U6563" s="1" t="s">
        <v>19</v>
      </c>
      <c r="V6563" s="2" t="s">
        <v>19</v>
      </c>
    </row>
    <row r="6564" spans="1:22" x14ac:dyDescent="0.55000000000000004">
      <c r="A6564" s="1">
        <v>7</v>
      </c>
      <c r="B6564" s="1">
        <v>9</v>
      </c>
      <c r="C6564" s="1">
        <v>3</v>
      </c>
      <c r="D6564" s="1">
        <v>4</v>
      </c>
      <c r="E6564" s="1">
        <v>7</v>
      </c>
      <c r="F6564" s="1">
        <v>2</v>
      </c>
      <c r="G6564" s="1">
        <v>2</v>
      </c>
      <c r="H6564" s="1">
        <v>1</v>
      </c>
      <c r="I6564" s="1">
        <v>7</v>
      </c>
      <c r="J6564" s="1">
        <v>5</v>
      </c>
      <c r="K6564" s="1">
        <v>1</v>
      </c>
      <c r="L6564" s="1" t="s">
        <v>16</v>
      </c>
      <c r="M6564" s="1">
        <v>6</v>
      </c>
      <c r="N6564" s="1">
        <v>10</v>
      </c>
      <c r="O6564" s="1">
        <v>8</v>
      </c>
      <c r="P6564" s="1">
        <v>5</v>
      </c>
      <c r="U6564" s="1" t="s">
        <v>20</v>
      </c>
      <c r="V6564" s="2" t="s">
        <v>20</v>
      </c>
    </row>
    <row r="6565" spans="1:22" x14ac:dyDescent="0.55000000000000004">
      <c r="A6565" s="1">
        <v>2</v>
      </c>
      <c r="B6565" s="1">
        <v>4</v>
      </c>
      <c r="C6565" s="1">
        <v>5</v>
      </c>
      <c r="D6565" s="1">
        <v>1</v>
      </c>
      <c r="E6565" s="1">
        <v>7</v>
      </c>
      <c r="F6565" s="1">
        <v>3</v>
      </c>
      <c r="G6565" s="1">
        <v>2</v>
      </c>
      <c r="H6565" s="1">
        <v>1</v>
      </c>
      <c r="I6565" s="1">
        <v>5</v>
      </c>
      <c r="J6565" s="1">
        <v>5</v>
      </c>
      <c r="K6565" s="1">
        <v>1</v>
      </c>
      <c r="L6565" s="1" t="s">
        <v>22</v>
      </c>
      <c r="M6565" s="1">
        <v>6</v>
      </c>
      <c r="N6565" s="1">
        <v>9</v>
      </c>
      <c r="O6565" s="1">
        <v>9</v>
      </c>
      <c r="P6565" s="1">
        <v>7</v>
      </c>
      <c r="U6565" s="1" t="s">
        <v>19</v>
      </c>
      <c r="V6565" s="2" t="s">
        <v>13</v>
      </c>
    </row>
    <row r="6566" spans="1:22" x14ac:dyDescent="0.55000000000000004">
      <c r="A6566" s="1">
        <v>3</v>
      </c>
      <c r="B6566" s="1">
        <v>5</v>
      </c>
      <c r="C6566" s="1">
        <v>10</v>
      </c>
      <c r="D6566" s="1">
        <v>1</v>
      </c>
      <c r="E6566" s="1">
        <v>7</v>
      </c>
      <c r="F6566" s="1">
        <v>3</v>
      </c>
      <c r="G6566" s="1">
        <v>11</v>
      </c>
      <c r="H6566" s="1">
        <v>2</v>
      </c>
      <c r="I6566" s="1">
        <v>2</v>
      </c>
      <c r="J6566" s="1">
        <v>5</v>
      </c>
      <c r="K6566" s="1">
        <v>1</v>
      </c>
      <c r="L6566" s="1" t="s">
        <v>14</v>
      </c>
      <c r="M6566" s="1">
        <v>6</v>
      </c>
      <c r="N6566" s="1">
        <v>10</v>
      </c>
      <c r="O6566" s="1">
        <v>8</v>
      </c>
      <c r="P6566" s="1">
        <v>6</v>
      </c>
      <c r="U6566" s="1" t="s">
        <v>15</v>
      </c>
      <c r="V6566" s="2" t="s">
        <v>13</v>
      </c>
    </row>
    <row r="6567" spans="1:22" x14ac:dyDescent="0.55000000000000004">
      <c r="A6567" s="1">
        <v>6</v>
      </c>
      <c r="B6567" s="1">
        <v>2</v>
      </c>
      <c r="C6567" s="1">
        <v>8</v>
      </c>
      <c r="D6567" s="1">
        <v>2</v>
      </c>
      <c r="E6567" s="1">
        <v>7</v>
      </c>
      <c r="F6567" s="1">
        <v>2</v>
      </c>
      <c r="G6567" s="1">
        <v>11</v>
      </c>
      <c r="H6567" s="1">
        <v>3</v>
      </c>
      <c r="I6567" s="1">
        <v>6</v>
      </c>
      <c r="J6567" s="1">
        <v>5</v>
      </c>
      <c r="K6567" s="1">
        <v>1</v>
      </c>
      <c r="L6567" s="1" t="s">
        <v>18</v>
      </c>
      <c r="M6567" s="1">
        <v>5</v>
      </c>
      <c r="N6567" s="1">
        <v>9</v>
      </c>
      <c r="O6567" s="1">
        <v>10</v>
      </c>
      <c r="P6567" s="1">
        <v>4</v>
      </c>
      <c r="U6567" s="1" t="s">
        <v>21</v>
      </c>
      <c r="V6567" s="2" t="s">
        <v>24</v>
      </c>
    </row>
    <row r="6568" spans="1:22" x14ac:dyDescent="0.55000000000000004">
      <c r="A6568" s="1">
        <v>17</v>
      </c>
      <c r="B6568" s="1">
        <v>5</v>
      </c>
      <c r="C6568" s="1">
        <v>8</v>
      </c>
      <c r="D6568" s="1">
        <v>1</v>
      </c>
      <c r="E6568" s="1">
        <v>7</v>
      </c>
      <c r="F6568" s="1">
        <v>2</v>
      </c>
      <c r="G6568" s="1">
        <v>1</v>
      </c>
      <c r="H6568" s="1">
        <v>2</v>
      </c>
      <c r="I6568" s="1">
        <v>9</v>
      </c>
      <c r="J6568" s="1">
        <v>5</v>
      </c>
      <c r="K6568" s="1">
        <v>1</v>
      </c>
      <c r="L6568" s="1" t="s">
        <v>18</v>
      </c>
      <c r="M6568" s="1">
        <v>4</v>
      </c>
      <c r="N6568" s="1">
        <v>9</v>
      </c>
      <c r="O6568" s="1">
        <v>9</v>
      </c>
      <c r="P6568" s="1">
        <v>6</v>
      </c>
      <c r="U6568" s="1" t="s">
        <v>20</v>
      </c>
      <c r="V6568" s="2" t="s">
        <v>13</v>
      </c>
    </row>
    <row r="6569" spans="1:22" x14ac:dyDescent="0.55000000000000004">
      <c r="A6569" s="1">
        <v>10</v>
      </c>
      <c r="B6569" s="1">
        <v>11</v>
      </c>
      <c r="C6569" s="1">
        <v>11</v>
      </c>
      <c r="D6569" s="1">
        <v>1</v>
      </c>
      <c r="E6569" s="1">
        <v>7</v>
      </c>
      <c r="F6569" s="1">
        <v>2</v>
      </c>
      <c r="G6569" s="1">
        <v>2</v>
      </c>
      <c r="H6569" s="1">
        <v>4</v>
      </c>
      <c r="I6569" s="1">
        <v>5</v>
      </c>
      <c r="J6569" s="1">
        <v>5</v>
      </c>
      <c r="K6569" s="1">
        <v>1</v>
      </c>
      <c r="L6569" s="1" t="s">
        <v>16</v>
      </c>
      <c r="M6569" s="1">
        <v>4</v>
      </c>
      <c r="N6569" s="1">
        <v>9</v>
      </c>
      <c r="O6569" s="1">
        <v>8</v>
      </c>
      <c r="P6569" s="1">
        <v>6</v>
      </c>
      <c r="U6569" s="1" t="s">
        <v>19</v>
      </c>
      <c r="V6569" s="2" t="s">
        <v>17</v>
      </c>
    </row>
    <row r="6570" spans="1:22" x14ac:dyDescent="0.55000000000000004">
      <c r="A6570" s="1">
        <v>19</v>
      </c>
      <c r="B6570" s="1">
        <v>11</v>
      </c>
      <c r="C6570" s="1">
        <v>13</v>
      </c>
      <c r="D6570" s="1">
        <v>1</v>
      </c>
      <c r="E6570" s="1">
        <v>7</v>
      </c>
      <c r="F6570" s="1">
        <v>4</v>
      </c>
      <c r="G6570" s="1">
        <v>5</v>
      </c>
      <c r="H6570" s="1">
        <v>3</v>
      </c>
      <c r="I6570" s="1">
        <v>3</v>
      </c>
      <c r="J6570" s="1">
        <v>5</v>
      </c>
      <c r="K6570" s="1">
        <v>1</v>
      </c>
      <c r="L6570" s="1" t="s">
        <v>27</v>
      </c>
      <c r="M6570" s="1">
        <v>4</v>
      </c>
      <c r="N6570" s="1">
        <v>9</v>
      </c>
      <c r="O6570" s="1">
        <v>7</v>
      </c>
      <c r="P6570" s="1">
        <v>11</v>
      </c>
      <c r="U6570" s="1" t="s">
        <v>20</v>
      </c>
      <c r="V6570" s="2" t="s">
        <v>20</v>
      </c>
    </row>
    <row r="6571" spans="1:22" x14ac:dyDescent="0.55000000000000004">
      <c r="A6571" s="1">
        <v>1</v>
      </c>
      <c r="B6571" s="1">
        <v>11</v>
      </c>
      <c r="C6571" s="1">
        <v>12</v>
      </c>
      <c r="D6571" s="1">
        <v>1</v>
      </c>
      <c r="E6571" s="1">
        <v>7</v>
      </c>
      <c r="F6571" s="1">
        <v>3</v>
      </c>
      <c r="G6571" s="1">
        <v>2</v>
      </c>
      <c r="H6571" s="1">
        <v>2</v>
      </c>
      <c r="I6571" s="1">
        <v>5</v>
      </c>
      <c r="J6571" s="1">
        <v>5</v>
      </c>
      <c r="K6571" s="1">
        <v>1</v>
      </c>
      <c r="L6571" s="1" t="s">
        <v>27</v>
      </c>
      <c r="M6571" s="1">
        <v>4</v>
      </c>
      <c r="N6571" s="1">
        <v>9</v>
      </c>
      <c r="O6571" s="1">
        <v>7</v>
      </c>
      <c r="P6571" s="1">
        <v>8</v>
      </c>
      <c r="U6571" s="1" t="s">
        <v>20</v>
      </c>
      <c r="V6571" s="2" t="s">
        <v>23</v>
      </c>
    </row>
    <row r="6572" spans="1:22" x14ac:dyDescent="0.55000000000000004">
      <c r="A6572" s="1">
        <v>16</v>
      </c>
      <c r="B6572" s="1">
        <v>11</v>
      </c>
      <c r="C6572" s="1">
        <v>6</v>
      </c>
      <c r="D6572" s="1">
        <v>7</v>
      </c>
      <c r="E6572" s="1">
        <v>7</v>
      </c>
      <c r="F6572" s="1">
        <v>2</v>
      </c>
      <c r="G6572" s="1">
        <v>2</v>
      </c>
      <c r="H6572" s="1">
        <v>7</v>
      </c>
      <c r="I6572" s="1">
        <v>3</v>
      </c>
      <c r="J6572" s="1">
        <v>5</v>
      </c>
      <c r="K6572" s="1">
        <v>1</v>
      </c>
      <c r="L6572" s="1" t="s">
        <v>18</v>
      </c>
      <c r="M6572" s="1">
        <v>3</v>
      </c>
      <c r="N6572" s="1">
        <v>10</v>
      </c>
      <c r="O6572" s="1">
        <v>8</v>
      </c>
      <c r="P6572" s="1">
        <v>9</v>
      </c>
      <c r="U6572" s="1" t="s">
        <v>13</v>
      </c>
      <c r="V6572" s="2" t="s">
        <v>26</v>
      </c>
    </row>
    <row r="6573" spans="1:22" x14ac:dyDescent="0.55000000000000004">
      <c r="A6573" s="1">
        <v>6</v>
      </c>
      <c r="B6573" s="1">
        <v>11</v>
      </c>
      <c r="C6573" s="1">
        <v>4</v>
      </c>
      <c r="D6573" s="1">
        <v>1</v>
      </c>
      <c r="E6573" s="1">
        <v>7</v>
      </c>
      <c r="F6573" s="1">
        <v>2</v>
      </c>
      <c r="G6573" s="1">
        <v>2</v>
      </c>
      <c r="H6573" s="1">
        <v>1</v>
      </c>
      <c r="I6573" s="1">
        <v>5</v>
      </c>
      <c r="J6573" s="1">
        <v>5</v>
      </c>
      <c r="K6573" s="1">
        <v>1</v>
      </c>
      <c r="L6573" s="1" t="s">
        <v>23</v>
      </c>
      <c r="M6573" s="1">
        <v>3</v>
      </c>
      <c r="N6573" s="1">
        <v>9</v>
      </c>
      <c r="O6573" s="1">
        <v>8</v>
      </c>
      <c r="P6573" s="1">
        <v>4</v>
      </c>
      <c r="U6573" s="1">
        <v>1</v>
      </c>
      <c r="V6573" s="2" t="s">
        <v>23</v>
      </c>
    </row>
    <row r="6574" spans="1:22" x14ac:dyDescent="0.55000000000000004">
      <c r="A6574" s="1">
        <v>10</v>
      </c>
      <c r="B6574" s="1">
        <v>11</v>
      </c>
      <c r="C6574" s="1">
        <v>7</v>
      </c>
      <c r="D6574" s="1">
        <v>1</v>
      </c>
      <c r="E6574" s="1">
        <v>7</v>
      </c>
      <c r="F6574" s="1">
        <v>3</v>
      </c>
      <c r="G6574" s="1">
        <v>2</v>
      </c>
      <c r="H6574" s="1">
        <v>1</v>
      </c>
      <c r="I6574" s="1">
        <v>5</v>
      </c>
      <c r="J6574" s="1">
        <v>5</v>
      </c>
      <c r="K6574" s="1">
        <v>1</v>
      </c>
      <c r="L6574" s="1" t="s">
        <v>21</v>
      </c>
      <c r="M6574" s="1">
        <v>2</v>
      </c>
      <c r="N6574" s="1">
        <v>9</v>
      </c>
      <c r="O6574" s="1">
        <v>9</v>
      </c>
      <c r="P6574" s="1">
        <v>7</v>
      </c>
      <c r="U6574" s="1">
        <v>1</v>
      </c>
      <c r="V6574" s="2" t="s">
        <v>27</v>
      </c>
    </row>
    <row r="6575" spans="1:22" x14ac:dyDescent="0.55000000000000004">
      <c r="A6575" s="1">
        <v>11</v>
      </c>
      <c r="B6575" s="1">
        <v>3</v>
      </c>
      <c r="C6575" s="1">
        <v>5</v>
      </c>
      <c r="D6575" s="1">
        <v>1</v>
      </c>
      <c r="E6575" s="1">
        <v>7</v>
      </c>
      <c r="F6575" s="1">
        <v>3</v>
      </c>
      <c r="G6575" s="1">
        <v>1</v>
      </c>
      <c r="H6575" s="1">
        <v>1</v>
      </c>
      <c r="I6575" s="1">
        <v>7</v>
      </c>
      <c r="J6575" s="1">
        <v>5</v>
      </c>
      <c r="K6575" s="1">
        <v>1</v>
      </c>
      <c r="L6575" s="1" t="s">
        <v>18</v>
      </c>
      <c r="M6575" s="1">
        <v>2</v>
      </c>
      <c r="N6575" s="1">
        <v>10</v>
      </c>
      <c r="O6575" s="1">
        <v>7</v>
      </c>
      <c r="P6575" s="1">
        <v>4</v>
      </c>
      <c r="U6575" s="1" t="s">
        <v>20</v>
      </c>
      <c r="V6575" s="2" t="s">
        <v>26</v>
      </c>
    </row>
    <row r="6576" spans="1:22" x14ac:dyDescent="0.55000000000000004">
      <c r="A6576" s="1">
        <v>7</v>
      </c>
      <c r="B6576" s="1">
        <v>11</v>
      </c>
      <c r="C6576" s="1">
        <v>9</v>
      </c>
      <c r="D6576" s="1">
        <v>1</v>
      </c>
      <c r="E6576" s="1">
        <v>6</v>
      </c>
      <c r="F6576" s="1">
        <v>3</v>
      </c>
      <c r="G6576" s="1">
        <v>3</v>
      </c>
      <c r="H6576" s="1">
        <v>1</v>
      </c>
      <c r="I6576" s="1">
        <v>6</v>
      </c>
      <c r="J6576" s="1">
        <v>5</v>
      </c>
      <c r="K6576" s="1">
        <v>1</v>
      </c>
      <c r="L6576" s="1" t="s">
        <v>26</v>
      </c>
      <c r="M6576" s="1">
        <v>1</v>
      </c>
      <c r="N6576" s="1">
        <v>9</v>
      </c>
      <c r="O6576" s="1">
        <v>8</v>
      </c>
      <c r="P6576" s="1">
        <v>8</v>
      </c>
      <c r="U6576" s="1">
        <v>1</v>
      </c>
      <c r="V6576" s="2" t="s">
        <v>27</v>
      </c>
    </row>
    <row r="6577" spans="1:22" x14ac:dyDescent="0.55000000000000004">
      <c r="A6577" s="1">
        <v>4</v>
      </c>
      <c r="B6577" s="1">
        <v>2</v>
      </c>
      <c r="C6577" s="1">
        <v>9</v>
      </c>
      <c r="D6577" s="1">
        <v>1</v>
      </c>
      <c r="E6577" s="1">
        <v>6</v>
      </c>
      <c r="F6577" s="1">
        <v>3</v>
      </c>
      <c r="G6577" s="1">
        <v>2</v>
      </c>
      <c r="H6577" s="1">
        <v>1</v>
      </c>
      <c r="I6577" s="1">
        <v>3</v>
      </c>
      <c r="J6577" s="1">
        <v>5</v>
      </c>
      <c r="K6577" s="1">
        <v>1</v>
      </c>
      <c r="L6577" s="1" t="s">
        <v>19</v>
      </c>
      <c r="M6577" s="1">
        <v>1</v>
      </c>
      <c r="N6577" s="1">
        <v>10</v>
      </c>
      <c r="O6577" s="1">
        <v>8</v>
      </c>
      <c r="P6577" s="1">
        <v>6</v>
      </c>
      <c r="U6577" s="1" t="s">
        <v>15</v>
      </c>
      <c r="V6577" s="2" t="s">
        <v>17</v>
      </c>
    </row>
    <row r="6578" spans="1:22" x14ac:dyDescent="0.55000000000000004">
      <c r="A6578" s="1">
        <v>4</v>
      </c>
      <c r="B6578" s="1">
        <v>2</v>
      </c>
      <c r="C6578" s="1">
        <v>4</v>
      </c>
      <c r="D6578" s="1">
        <v>1</v>
      </c>
      <c r="E6578" s="1">
        <v>6</v>
      </c>
      <c r="F6578" s="1">
        <v>2</v>
      </c>
      <c r="G6578" s="1">
        <v>1</v>
      </c>
      <c r="H6578" s="1">
        <v>7</v>
      </c>
      <c r="I6578" s="1">
        <v>6</v>
      </c>
      <c r="J6578" s="1">
        <v>5</v>
      </c>
      <c r="K6578" s="1">
        <v>1</v>
      </c>
      <c r="L6578" s="1" t="s">
        <v>20</v>
      </c>
      <c r="M6578" s="1">
        <v>1</v>
      </c>
      <c r="N6578" s="1">
        <v>9</v>
      </c>
      <c r="O6578" s="1">
        <v>7</v>
      </c>
      <c r="P6578" s="1">
        <v>5</v>
      </c>
      <c r="U6578" s="1" t="s">
        <v>15</v>
      </c>
      <c r="V6578" s="2" t="s">
        <v>14</v>
      </c>
    </row>
    <row r="6579" spans="1:22" x14ac:dyDescent="0.55000000000000004">
      <c r="A6579" s="1">
        <v>6</v>
      </c>
      <c r="B6579" s="1">
        <v>5</v>
      </c>
      <c r="C6579" s="1">
        <v>3</v>
      </c>
      <c r="D6579" s="1">
        <v>1</v>
      </c>
      <c r="E6579" s="1">
        <v>6</v>
      </c>
      <c r="F6579" s="1">
        <v>3</v>
      </c>
      <c r="G6579" s="1">
        <v>1</v>
      </c>
      <c r="H6579" s="1">
        <v>1</v>
      </c>
      <c r="I6579" s="1">
        <v>8</v>
      </c>
      <c r="J6579" s="1">
        <v>5</v>
      </c>
      <c r="K6579" s="1">
        <v>1</v>
      </c>
      <c r="L6579" s="1" t="s">
        <v>14</v>
      </c>
      <c r="M6579" s="1">
        <v>7</v>
      </c>
      <c r="N6579" s="1">
        <v>9</v>
      </c>
      <c r="O6579" s="1">
        <v>9</v>
      </c>
      <c r="P6579" s="1">
        <v>7</v>
      </c>
      <c r="U6579" s="1" t="s">
        <v>19</v>
      </c>
      <c r="V6579" s="2" t="s">
        <v>14</v>
      </c>
    </row>
    <row r="6580" spans="1:22" x14ac:dyDescent="0.55000000000000004">
      <c r="A6580" s="1">
        <v>9</v>
      </c>
      <c r="B6580" s="1">
        <v>3</v>
      </c>
      <c r="C6580" s="1">
        <v>8</v>
      </c>
      <c r="D6580" s="1">
        <v>1</v>
      </c>
      <c r="E6580" s="1">
        <v>6</v>
      </c>
      <c r="F6580" s="1">
        <v>2</v>
      </c>
      <c r="G6580" s="1">
        <v>2</v>
      </c>
      <c r="H6580" s="1">
        <v>1</v>
      </c>
      <c r="I6580" s="1">
        <v>8</v>
      </c>
      <c r="J6580" s="1">
        <v>5</v>
      </c>
      <c r="K6580" s="1">
        <v>1</v>
      </c>
      <c r="L6580" s="1" t="s">
        <v>21</v>
      </c>
      <c r="M6580" s="1">
        <v>7</v>
      </c>
      <c r="N6580" s="1">
        <v>8</v>
      </c>
      <c r="O6580" s="1">
        <v>10</v>
      </c>
      <c r="P6580" s="1">
        <v>3</v>
      </c>
      <c r="U6580" s="1" t="s">
        <v>19</v>
      </c>
      <c r="V6580" s="2" t="s">
        <v>20</v>
      </c>
    </row>
    <row r="6581" spans="1:22" x14ac:dyDescent="0.55000000000000004">
      <c r="A6581" s="1">
        <v>18</v>
      </c>
      <c r="B6581" s="1">
        <v>11</v>
      </c>
      <c r="C6581" s="1">
        <v>8</v>
      </c>
      <c r="D6581" s="1">
        <v>10</v>
      </c>
      <c r="E6581" s="1">
        <v>6</v>
      </c>
      <c r="F6581" s="1">
        <v>3</v>
      </c>
      <c r="G6581" s="1">
        <v>1</v>
      </c>
      <c r="H6581" s="1">
        <v>2</v>
      </c>
      <c r="I6581" s="1">
        <v>5</v>
      </c>
      <c r="J6581" s="1">
        <v>5</v>
      </c>
      <c r="K6581" s="1">
        <v>1</v>
      </c>
      <c r="L6581" s="1" t="s">
        <v>18</v>
      </c>
      <c r="M6581" s="1">
        <v>6</v>
      </c>
      <c r="N6581" s="1">
        <v>9</v>
      </c>
      <c r="O6581" s="1">
        <v>8</v>
      </c>
      <c r="P6581" s="1">
        <v>6</v>
      </c>
      <c r="U6581" s="1" t="s">
        <v>14</v>
      </c>
      <c r="V6581" s="2" t="s">
        <v>16</v>
      </c>
    </row>
    <row r="6582" spans="1:22" x14ac:dyDescent="0.55000000000000004">
      <c r="A6582" s="1">
        <v>10</v>
      </c>
      <c r="B6582" s="1">
        <v>2</v>
      </c>
      <c r="C6582" s="1">
        <v>9</v>
      </c>
      <c r="D6582" s="1">
        <v>4</v>
      </c>
      <c r="E6582" s="1">
        <v>6</v>
      </c>
      <c r="F6582" s="1">
        <v>3</v>
      </c>
      <c r="G6582" s="1">
        <v>2</v>
      </c>
      <c r="H6582" s="1">
        <v>7</v>
      </c>
      <c r="I6582" s="1">
        <v>6</v>
      </c>
      <c r="J6582" s="1">
        <v>5</v>
      </c>
      <c r="K6582" s="1">
        <v>1</v>
      </c>
      <c r="L6582" s="1" t="s">
        <v>18</v>
      </c>
      <c r="M6582" s="1">
        <v>6</v>
      </c>
      <c r="N6582" s="1">
        <v>8</v>
      </c>
      <c r="O6582" s="1">
        <v>10</v>
      </c>
      <c r="P6582" s="1">
        <v>6</v>
      </c>
      <c r="U6582" s="1" t="s">
        <v>19</v>
      </c>
      <c r="V6582" s="2" t="s">
        <v>24</v>
      </c>
    </row>
    <row r="6583" spans="1:22" x14ac:dyDescent="0.55000000000000004">
      <c r="A6583" s="1">
        <v>7</v>
      </c>
      <c r="B6583" s="1">
        <v>2</v>
      </c>
      <c r="C6583" s="1">
        <v>10</v>
      </c>
      <c r="D6583" s="1">
        <v>2</v>
      </c>
      <c r="E6583" s="1">
        <v>6</v>
      </c>
      <c r="F6583" s="1">
        <v>3</v>
      </c>
      <c r="G6583" s="1">
        <v>11</v>
      </c>
      <c r="H6583" s="1">
        <v>1</v>
      </c>
      <c r="I6583" s="1">
        <v>5</v>
      </c>
      <c r="J6583" s="1">
        <v>5</v>
      </c>
      <c r="K6583" s="1">
        <v>1</v>
      </c>
      <c r="L6583" s="1" t="s">
        <v>23</v>
      </c>
      <c r="M6583" s="1">
        <v>5</v>
      </c>
      <c r="N6583" s="1">
        <v>9</v>
      </c>
      <c r="O6583" s="1">
        <v>6</v>
      </c>
      <c r="P6583" s="1">
        <v>9</v>
      </c>
      <c r="U6583" s="1" t="s">
        <v>19</v>
      </c>
      <c r="V6583" s="2" t="s">
        <v>14</v>
      </c>
    </row>
    <row r="6584" spans="1:22" x14ac:dyDescent="0.55000000000000004">
      <c r="A6584" s="1">
        <v>13</v>
      </c>
      <c r="B6584" s="1">
        <v>11</v>
      </c>
      <c r="C6584" s="1">
        <v>11</v>
      </c>
      <c r="D6584" s="1">
        <v>1</v>
      </c>
      <c r="E6584" s="1">
        <v>6</v>
      </c>
      <c r="F6584" s="1">
        <v>3</v>
      </c>
      <c r="G6584" s="1">
        <v>5</v>
      </c>
      <c r="H6584" s="1">
        <v>1</v>
      </c>
      <c r="I6584" s="1">
        <v>7</v>
      </c>
      <c r="J6584" s="1">
        <v>5</v>
      </c>
      <c r="K6584" s="1">
        <v>1</v>
      </c>
      <c r="L6584" s="1" t="s">
        <v>18</v>
      </c>
      <c r="M6584" s="1">
        <v>5</v>
      </c>
      <c r="N6584" s="1">
        <v>9</v>
      </c>
      <c r="O6584" s="1">
        <v>8</v>
      </c>
      <c r="P6584" s="1">
        <v>8</v>
      </c>
      <c r="U6584" s="1">
        <v>1</v>
      </c>
      <c r="V6584" s="2" t="s">
        <v>13</v>
      </c>
    </row>
    <row r="6585" spans="1:22" x14ac:dyDescent="0.55000000000000004">
      <c r="A6585" s="1">
        <v>5</v>
      </c>
      <c r="B6585" s="1">
        <v>2</v>
      </c>
      <c r="C6585" s="1">
        <v>2</v>
      </c>
      <c r="D6585" s="1">
        <v>2</v>
      </c>
      <c r="E6585" s="1">
        <v>6</v>
      </c>
      <c r="F6585" s="1">
        <v>3</v>
      </c>
      <c r="G6585" s="1">
        <v>2</v>
      </c>
      <c r="H6585" s="1">
        <v>1</v>
      </c>
      <c r="I6585" s="1">
        <v>7</v>
      </c>
      <c r="J6585" s="1">
        <v>5</v>
      </c>
      <c r="K6585" s="1">
        <v>1</v>
      </c>
      <c r="L6585" s="1" t="s">
        <v>17</v>
      </c>
      <c r="M6585" s="1">
        <v>5</v>
      </c>
      <c r="N6585" s="1">
        <v>10</v>
      </c>
      <c r="O6585" s="1">
        <v>6</v>
      </c>
      <c r="P6585" s="1">
        <v>6</v>
      </c>
      <c r="U6585" s="1">
        <v>1</v>
      </c>
      <c r="V6585" s="2" t="s">
        <v>17</v>
      </c>
    </row>
    <row r="6586" spans="1:22" x14ac:dyDescent="0.55000000000000004">
      <c r="A6586" s="1">
        <v>6</v>
      </c>
      <c r="B6586" s="1">
        <v>2</v>
      </c>
      <c r="C6586" s="1">
        <v>5</v>
      </c>
      <c r="D6586" s="1">
        <v>3</v>
      </c>
      <c r="E6586" s="1">
        <v>6</v>
      </c>
      <c r="F6586" s="1">
        <v>2</v>
      </c>
      <c r="G6586" s="1">
        <v>2</v>
      </c>
      <c r="H6586" s="1">
        <v>1</v>
      </c>
      <c r="I6586" s="1">
        <v>6</v>
      </c>
      <c r="J6586" s="1">
        <v>5</v>
      </c>
      <c r="K6586" s="1">
        <v>1</v>
      </c>
      <c r="L6586" s="1" t="s">
        <v>14</v>
      </c>
      <c r="M6586" s="1">
        <v>5</v>
      </c>
      <c r="N6586" s="1">
        <v>9</v>
      </c>
      <c r="O6586" s="1">
        <v>7</v>
      </c>
      <c r="P6586" s="1">
        <v>3</v>
      </c>
      <c r="U6586" s="1" t="s">
        <v>17</v>
      </c>
      <c r="V6586" s="2" t="s">
        <v>17</v>
      </c>
    </row>
    <row r="6587" spans="1:22" x14ac:dyDescent="0.55000000000000004">
      <c r="A6587" s="1">
        <v>6</v>
      </c>
      <c r="B6587" s="1">
        <v>9</v>
      </c>
      <c r="C6587" s="1">
        <v>5</v>
      </c>
      <c r="D6587" s="1">
        <v>2</v>
      </c>
      <c r="E6587" s="1">
        <v>6</v>
      </c>
      <c r="F6587" s="1">
        <v>3</v>
      </c>
      <c r="G6587" s="1">
        <v>11</v>
      </c>
      <c r="H6587" s="1">
        <v>2</v>
      </c>
      <c r="I6587" s="1">
        <v>9</v>
      </c>
      <c r="J6587" s="1">
        <v>5</v>
      </c>
      <c r="K6587" s="1">
        <v>1</v>
      </c>
      <c r="L6587" s="1" t="s">
        <v>15</v>
      </c>
      <c r="M6587" s="1">
        <v>5</v>
      </c>
      <c r="N6587" s="1">
        <v>10</v>
      </c>
      <c r="O6587" s="1">
        <v>6</v>
      </c>
      <c r="P6587" s="1">
        <v>7</v>
      </c>
      <c r="U6587" s="1" t="s">
        <v>19</v>
      </c>
      <c r="V6587" s="2" t="s">
        <v>17</v>
      </c>
    </row>
    <row r="6588" spans="1:22" x14ac:dyDescent="0.55000000000000004">
      <c r="A6588" s="1">
        <v>10</v>
      </c>
      <c r="B6588" s="1">
        <v>1</v>
      </c>
      <c r="C6588" s="1">
        <v>6</v>
      </c>
      <c r="D6588" s="1">
        <v>6</v>
      </c>
      <c r="E6588" s="1">
        <v>6</v>
      </c>
      <c r="F6588" s="1">
        <v>2</v>
      </c>
      <c r="G6588" s="1">
        <v>2</v>
      </c>
      <c r="H6588" s="1">
        <v>1</v>
      </c>
      <c r="I6588" s="1">
        <v>4</v>
      </c>
      <c r="J6588" s="1">
        <v>5</v>
      </c>
      <c r="K6588" s="1">
        <v>1</v>
      </c>
      <c r="L6588" s="1" t="s">
        <v>25</v>
      </c>
      <c r="M6588" s="1">
        <v>4</v>
      </c>
      <c r="N6588" s="1">
        <v>9</v>
      </c>
      <c r="O6588" s="1">
        <v>5</v>
      </c>
      <c r="P6588" s="1">
        <v>8</v>
      </c>
      <c r="U6588" s="1">
        <v>1</v>
      </c>
      <c r="V6588" s="2" t="s">
        <v>19</v>
      </c>
    </row>
    <row r="6589" spans="1:22" x14ac:dyDescent="0.55000000000000004">
      <c r="A6589" s="1">
        <v>10</v>
      </c>
      <c r="B6589" s="1">
        <v>1</v>
      </c>
      <c r="C6589" s="1">
        <v>6</v>
      </c>
      <c r="D6589" s="1">
        <v>5</v>
      </c>
      <c r="E6589" s="1">
        <v>6</v>
      </c>
      <c r="F6589" s="1">
        <v>3</v>
      </c>
      <c r="G6589" s="1">
        <v>2</v>
      </c>
      <c r="H6589" s="1">
        <v>2</v>
      </c>
      <c r="I6589" s="1">
        <v>6</v>
      </c>
      <c r="J6589" s="1">
        <v>5</v>
      </c>
      <c r="K6589" s="1">
        <v>1</v>
      </c>
      <c r="L6589" s="1" t="s">
        <v>18</v>
      </c>
      <c r="M6589" s="1">
        <v>4</v>
      </c>
      <c r="N6589" s="1">
        <v>10</v>
      </c>
      <c r="O6589" s="1">
        <v>6</v>
      </c>
      <c r="P6589" s="1">
        <v>7</v>
      </c>
      <c r="U6589" s="1">
        <v>1</v>
      </c>
      <c r="V6589" s="2" t="s">
        <v>20</v>
      </c>
    </row>
    <row r="6590" spans="1:22" x14ac:dyDescent="0.55000000000000004">
      <c r="A6590" s="1">
        <v>4</v>
      </c>
      <c r="B6590" s="1">
        <v>11</v>
      </c>
      <c r="C6590" s="1">
        <v>11</v>
      </c>
      <c r="D6590" s="1">
        <v>1</v>
      </c>
      <c r="E6590" s="1">
        <v>6</v>
      </c>
      <c r="F6590" s="1">
        <v>2</v>
      </c>
      <c r="G6590" s="1">
        <v>1</v>
      </c>
      <c r="H6590" s="1">
        <v>3</v>
      </c>
      <c r="I6590" s="1">
        <v>4</v>
      </c>
      <c r="J6590" s="1">
        <v>5</v>
      </c>
      <c r="K6590" s="1">
        <v>1</v>
      </c>
      <c r="L6590" s="1" t="s">
        <v>17</v>
      </c>
      <c r="M6590" s="1">
        <v>4</v>
      </c>
      <c r="N6590" s="1">
        <v>9</v>
      </c>
      <c r="O6590" s="1">
        <v>6</v>
      </c>
      <c r="P6590" s="1">
        <v>7</v>
      </c>
      <c r="U6590" s="1" t="s">
        <v>14</v>
      </c>
      <c r="V6590" s="2" t="s">
        <v>20</v>
      </c>
    </row>
    <row r="6591" spans="1:22" x14ac:dyDescent="0.55000000000000004">
      <c r="A6591" s="1">
        <v>5</v>
      </c>
      <c r="B6591" s="1">
        <v>11</v>
      </c>
      <c r="C6591" s="1">
        <v>7</v>
      </c>
      <c r="D6591" s="1">
        <v>1</v>
      </c>
      <c r="E6591" s="1">
        <v>6</v>
      </c>
      <c r="F6591" s="1">
        <v>3</v>
      </c>
      <c r="G6591" s="1">
        <v>4</v>
      </c>
      <c r="H6591" s="1">
        <v>3</v>
      </c>
      <c r="I6591" s="1">
        <v>1</v>
      </c>
      <c r="J6591" s="1">
        <v>5</v>
      </c>
      <c r="K6591" s="1">
        <v>1</v>
      </c>
      <c r="L6591" s="1" t="s">
        <v>18</v>
      </c>
      <c r="M6591" s="1">
        <v>4</v>
      </c>
      <c r="N6591" s="1">
        <v>10</v>
      </c>
      <c r="O6591" s="1">
        <v>6</v>
      </c>
      <c r="P6591" s="1">
        <v>6</v>
      </c>
      <c r="U6591" s="1" t="s">
        <v>23</v>
      </c>
      <c r="V6591" s="2" t="s">
        <v>19</v>
      </c>
    </row>
    <row r="6592" spans="1:22" x14ac:dyDescent="0.55000000000000004">
      <c r="A6592" s="1">
        <v>7</v>
      </c>
      <c r="B6592" s="1">
        <v>11</v>
      </c>
      <c r="C6592" s="1">
        <v>7</v>
      </c>
      <c r="D6592" s="1">
        <v>4</v>
      </c>
      <c r="E6592" s="1">
        <v>6</v>
      </c>
      <c r="F6592" s="1">
        <v>3</v>
      </c>
      <c r="G6592" s="1">
        <v>2</v>
      </c>
      <c r="H6592" s="1">
        <v>1</v>
      </c>
      <c r="I6592" s="1">
        <v>4</v>
      </c>
      <c r="J6592" s="1">
        <v>5</v>
      </c>
      <c r="K6592" s="1">
        <v>1</v>
      </c>
      <c r="L6592" s="1" t="s">
        <v>17</v>
      </c>
      <c r="M6592" s="1">
        <v>4</v>
      </c>
      <c r="N6592" s="1">
        <v>10</v>
      </c>
      <c r="O6592" s="1">
        <v>7</v>
      </c>
      <c r="P6592" s="1">
        <v>8</v>
      </c>
      <c r="U6592" s="1">
        <v>1</v>
      </c>
      <c r="V6592" s="2" t="s">
        <v>20</v>
      </c>
    </row>
    <row r="6593" spans="1:22" x14ac:dyDescent="0.55000000000000004">
      <c r="A6593" s="1">
        <v>11</v>
      </c>
      <c r="B6593" s="1">
        <v>11</v>
      </c>
      <c r="C6593" s="1">
        <v>10</v>
      </c>
      <c r="D6593" s="1">
        <v>6</v>
      </c>
      <c r="E6593" s="1">
        <v>6</v>
      </c>
      <c r="F6593" s="1">
        <v>3</v>
      </c>
      <c r="G6593" s="1">
        <v>11</v>
      </c>
      <c r="H6593" s="1">
        <v>2</v>
      </c>
      <c r="I6593" s="1">
        <v>9</v>
      </c>
      <c r="J6593" s="1">
        <v>5</v>
      </c>
      <c r="K6593" s="1">
        <v>1</v>
      </c>
      <c r="L6593" s="1" t="s">
        <v>25</v>
      </c>
      <c r="M6593" s="1">
        <v>4</v>
      </c>
      <c r="N6593" s="1">
        <v>10</v>
      </c>
      <c r="O6593" s="1">
        <v>6</v>
      </c>
      <c r="P6593" s="1">
        <v>7</v>
      </c>
      <c r="U6593" s="1">
        <v>1</v>
      </c>
      <c r="V6593" s="2" t="s">
        <v>24</v>
      </c>
    </row>
    <row r="6594" spans="1:22" x14ac:dyDescent="0.55000000000000004">
      <c r="A6594" s="1">
        <v>8</v>
      </c>
      <c r="B6594" s="1">
        <v>9</v>
      </c>
      <c r="C6594" s="1">
        <v>11</v>
      </c>
      <c r="D6594" s="1">
        <v>3</v>
      </c>
      <c r="E6594" s="1">
        <v>6</v>
      </c>
      <c r="F6594" s="1">
        <v>2</v>
      </c>
      <c r="G6594" s="1">
        <v>1</v>
      </c>
      <c r="H6594" s="1">
        <v>1</v>
      </c>
      <c r="I6594" s="1">
        <v>9</v>
      </c>
      <c r="J6594" s="1">
        <v>5</v>
      </c>
      <c r="K6594" s="1">
        <v>1</v>
      </c>
      <c r="L6594" s="1" t="s">
        <v>25</v>
      </c>
      <c r="M6594" s="1">
        <v>4</v>
      </c>
      <c r="N6594" s="1">
        <v>9</v>
      </c>
      <c r="O6594" s="1">
        <v>9</v>
      </c>
      <c r="P6594" s="1">
        <v>2</v>
      </c>
      <c r="U6594" s="1" t="s">
        <v>14</v>
      </c>
      <c r="V6594" s="2" t="s">
        <v>14</v>
      </c>
    </row>
    <row r="6595" spans="1:22" x14ac:dyDescent="0.55000000000000004">
      <c r="A6595" s="1">
        <v>16</v>
      </c>
      <c r="B6595" s="1">
        <v>5</v>
      </c>
      <c r="C6595" s="1">
        <v>10</v>
      </c>
      <c r="D6595" s="1">
        <v>7</v>
      </c>
      <c r="E6595" s="1">
        <v>6</v>
      </c>
      <c r="F6595" s="1">
        <v>4</v>
      </c>
      <c r="G6595" s="1">
        <v>1</v>
      </c>
      <c r="H6595" s="1">
        <v>6</v>
      </c>
      <c r="I6595" s="1">
        <v>1</v>
      </c>
      <c r="J6595" s="1">
        <v>5</v>
      </c>
      <c r="K6595" s="1">
        <v>1</v>
      </c>
      <c r="L6595" s="1" t="s">
        <v>18</v>
      </c>
      <c r="M6595" s="1">
        <v>3</v>
      </c>
      <c r="N6595" s="1">
        <v>9</v>
      </c>
      <c r="O6595" s="1">
        <v>8</v>
      </c>
      <c r="P6595" s="1">
        <v>6</v>
      </c>
      <c r="U6595" s="1" t="s">
        <v>14</v>
      </c>
      <c r="V6595" s="2" t="s">
        <v>13</v>
      </c>
    </row>
    <row r="6596" spans="1:22" x14ac:dyDescent="0.55000000000000004">
      <c r="A6596" s="1">
        <v>9</v>
      </c>
      <c r="B6596" s="1">
        <v>2</v>
      </c>
      <c r="C6596" s="1">
        <v>3</v>
      </c>
      <c r="D6596" s="1">
        <v>4</v>
      </c>
      <c r="E6596" s="1">
        <v>6</v>
      </c>
      <c r="F6596" s="1">
        <v>2</v>
      </c>
      <c r="G6596" s="1">
        <v>11</v>
      </c>
      <c r="H6596" s="1">
        <v>2</v>
      </c>
      <c r="I6596" s="1">
        <v>7</v>
      </c>
      <c r="J6596" s="1">
        <v>5</v>
      </c>
      <c r="K6596" s="1">
        <v>1</v>
      </c>
      <c r="L6596" s="1" t="s">
        <v>13</v>
      </c>
      <c r="M6596" s="1">
        <v>3</v>
      </c>
      <c r="N6596" s="1">
        <v>8</v>
      </c>
      <c r="O6596" s="1">
        <v>9</v>
      </c>
      <c r="P6596" s="1">
        <v>6</v>
      </c>
      <c r="U6596" s="1">
        <v>1</v>
      </c>
      <c r="V6596" s="2" t="s">
        <v>13</v>
      </c>
    </row>
    <row r="6597" spans="1:22" x14ac:dyDescent="0.55000000000000004">
      <c r="A6597" s="1">
        <v>7</v>
      </c>
      <c r="B6597" s="1">
        <v>9</v>
      </c>
      <c r="C6597" s="1">
        <v>8</v>
      </c>
      <c r="D6597" s="1">
        <v>1</v>
      </c>
      <c r="E6597" s="1">
        <v>6</v>
      </c>
      <c r="F6597" s="1">
        <v>2</v>
      </c>
      <c r="G6597" s="1">
        <v>2</v>
      </c>
      <c r="H6597" s="1">
        <v>1</v>
      </c>
      <c r="I6597" s="1">
        <v>5</v>
      </c>
      <c r="J6597" s="1">
        <v>5</v>
      </c>
      <c r="K6597" s="1">
        <v>1</v>
      </c>
      <c r="L6597" s="1" t="s">
        <v>25</v>
      </c>
      <c r="M6597" s="1">
        <v>2</v>
      </c>
      <c r="N6597" s="1">
        <v>9</v>
      </c>
      <c r="O6597" s="1">
        <v>6</v>
      </c>
      <c r="P6597" s="1">
        <v>5</v>
      </c>
      <c r="U6597" s="1">
        <v>1</v>
      </c>
      <c r="V6597" s="2" t="s">
        <v>24</v>
      </c>
    </row>
    <row r="6598" spans="1:22" x14ac:dyDescent="0.55000000000000004">
      <c r="A6598" s="1">
        <v>10</v>
      </c>
      <c r="B6598" s="1">
        <v>2</v>
      </c>
      <c r="C6598" s="1">
        <v>9</v>
      </c>
      <c r="D6598" s="1">
        <v>4</v>
      </c>
      <c r="E6598" s="1">
        <v>6</v>
      </c>
      <c r="F6598" s="1">
        <v>3</v>
      </c>
      <c r="G6598" s="1">
        <v>2</v>
      </c>
      <c r="H6598" s="1">
        <v>2</v>
      </c>
      <c r="I6598" s="1">
        <v>5</v>
      </c>
      <c r="J6598" s="1">
        <v>5</v>
      </c>
      <c r="K6598" s="1">
        <v>1</v>
      </c>
      <c r="L6598" s="1" t="s">
        <v>18</v>
      </c>
      <c r="M6598" s="1">
        <v>2</v>
      </c>
      <c r="N6598" s="1">
        <v>10</v>
      </c>
      <c r="O6598" s="1">
        <v>5</v>
      </c>
      <c r="P6598" s="1">
        <v>3</v>
      </c>
      <c r="U6598" s="1" t="s">
        <v>19</v>
      </c>
      <c r="V6598" s="2" t="s">
        <v>14</v>
      </c>
    </row>
    <row r="6599" spans="1:22" x14ac:dyDescent="0.55000000000000004">
      <c r="A6599" s="1">
        <v>9</v>
      </c>
      <c r="B6599" s="1">
        <v>9</v>
      </c>
      <c r="C6599" s="1">
        <v>10</v>
      </c>
      <c r="D6599" s="1">
        <v>6</v>
      </c>
      <c r="E6599" s="1">
        <v>6</v>
      </c>
      <c r="F6599" s="1">
        <v>3</v>
      </c>
      <c r="G6599" s="1">
        <v>11</v>
      </c>
      <c r="H6599" s="1">
        <v>1</v>
      </c>
      <c r="I6599" s="1">
        <v>4</v>
      </c>
      <c r="J6599" s="1">
        <v>5</v>
      </c>
      <c r="K6599" s="1">
        <v>1</v>
      </c>
      <c r="L6599" s="1" t="s">
        <v>17</v>
      </c>
      <c r="M6599" s="1">
        <v>2</v>
      </c>
      <c r="N6599" s="1">
        <v>9</v>
      </c>
      <c r="O6599" s="1">
        <v>8</v>
      </c>
      <c r="P6599" s="1">
        <v>4</v>
      </c>
      <c r="U6599" s="1">
        <v>1</v>
      </c>
      <c r="V6599" s="2" t="s">
        <v>18</v>
      </c>
    </row>
    <row r="6600" spans="1:22" x14ac:dyDescent="0.55000000000000004">
      <c r="A6600" s="1">
        <v>9</v>
      </c>
      <c r="B6600" s="1">
        <v>5</v>
      </c>
      <c r="C6600" s="1">
        <v>8</v>
      </c>
      <c r="D6600" s="1">
        <v>3</v>
      </c>
      <c r="E6600" s="1">
        <v>6</v>
      </c>
      <c r="F6600" s="1">
        <v>3</v>
      </c>
      <c r="G6600" s="1">
        <v>2</v>
      </c>
      <c r="H6600" s="1">
        <v>1</v>
      </c>
      <c r="I6600" s="1">
        <v>3</v>
      </c>
      <c r="J6600" s="1">
        <v>5</v>
      </c>
      <c r="K6600" s="1">
        <v>1</v>
      </c>
      <c r="L6600" s="1" t="s">
        <v>16</v>
      </c>
      <c r="M6600" s="1">
        <v>2</v>
      </c>
      <c r="N6600" s="1">
        <v>9</v>
      </c>
      <c r="O6600" s="1">
        <v>8</v>
      </c>
      <c r="P6600" s="1">
        <v>4</v>
      </c>
      <c r="U6600" s="1" t="s">
        <v>14</v>
      </c>
      <c r="V6600" s="2" t="s">
        <v>21</v>
      </c>
    </row>
    <row r="6601" spans="1:22" x14ac:dyDescent="0.55000000000000004">
      <c r="A6601" s="1">
        <v>8</v>
      </c>
      <c r="B6601" s="1">
        <v>4</v>
      </c>
      <c r="C6601" s="1">
        <v>6</v>
      </c>
      <c r="D6601" s="1">
        <v>3</v>
      </c>
      <c r="E6601" s="1">
        <v>6</v>
      </c>
      <c r="F6601" s="1">
        <v>3</v>
      </c>
      <c r="G6601" s="1">
        <v>11</v>
      </c>
      <c r="H6601" s="1">
        <v>1</v>
      </c>
      <c r="I6601" s="1">
        <v>2</v>
      </c>
      <c r="J6601" s="1">
        <v>5</v>
      </c>
      <c r="K6601" s="1">
        <v>1</v>
      </c>
      <c r="L6601" s="1" t="s">
        <v>21</v>
      </c>
      <c r="M6601" s="1">
        <v>1</v>
      </c>
      <c r="N6601" s="1">
        <v>9</v>
      </c>
      <c r="O6601" s="1">
        <v>7</v>
      </c>
      <c r="P6601" s="1">
        <v>7</v>
      </c>
      <c r="U6601" s="1" t="s">
        <v>20</v>
      </c>
      <c r="V6601" s="2" t="s">
        <v>14</v>
      </c>
    </row>
    <row r="6602" spans="1:22" x14ac:dyDescent="0.55000000000000004">
      <c r="A6602" s="1">
        <v>10</v>
      </c>
      <c r="B6602" s="1">
        <v>3</v>
      </c>
      <c r="C6602" s="1">
        <v>11</v>
      </c>
      <c r="D6602" s="1">
        <v>1</v>
      </c>
      <c r="E6602" s="1">
        <v>6</v>
      </c>
      <c r="F6602" s="1">
        <v>1</v>
      </c>
      <c r="G6602" s="1">
        <v>2</v>
      </c>
      <c r="H6602" s="1">
        <v>3</v>
      </c>
      <c r="I6602" s="1">
        <v>5</v>
      </c>
      <c r="J6602" s="1">
        <v>5</v>
      </c>
      <c r="K6602" s="1">
        <v>2</v>
      </c>
      <c r="L6602" s="1" t="s">
        <v>26</v>
      </c>
      <c r="M6602" s="1">
        <v>1</v>
      </c>
      <c r="N6602" s="1">
        <v>8</v>
      </c>
      <c r="O6602" s="1">
        <v>8</v>
      </c>
      <c r="P6602" s="1">
        <v>5</v>
      </c>
      <c r="U6602" s="1" t="s">
        <v>14</v>
      </c>
      <c r="V6602" s="2" t="s">
        <v>21</v>
      </c>
    </row>
    <row r="6603" spans="1:22" x14ac:dyDescent="0.55000000000000004">
      <c r="A6603" s="1">
        <v>8</v>
      </c>
      <c r="B6603" s="1">
        <v>2</v>
      </c>
      <c r="C6603" s="1">
        <v>4</v>
      </c>
      <c r="D6603" s="1">
        <v>4</v>
      </c>
      <c r="E6603" s="1">
        <v>6</v>
      </c>
      <c r="F6603" s="1">
        <v>2</v>
      </c>
      <c r="G6603" s="1">
        <v>2</v>
      </c>
      <c r="H6603" s="1">
        <v>2</v>
      </c>
      <c r="I6603" s="1">
        <v>4</v>
      </c>
      <c r="J6603" s="1">
        <v>5</v>
      </c>
      <c r="K6603" s="1">
        <v>1</v>
      </c>
      <c r="L6603" s="1" t="s">
        <v>23</v>
      </c>
      <c r="M6603" s="1">
        <v>7</v>
      </c>
      <c r="N6603" s="1">
        <v>9</v>
      </c>
      <c r="O6603" s="1">
        <v>8</v>
      </c>
      <c r="P6603" s="1">
        <v>2</v>
      </c>
      <c r="U6603" s="1" t="s">
        <v>17</v>
      </c>
      <c r="V6603" s="2" t="s">
        <v>24</v>
      </c>
    </row>
    <row r="6604" spans="1:22" x14ac:dyDescent="0.55000000000000004">
      <c r="A6604" s="1">
        <v>3</v>
      </c>
      <c r="B6604" s="1">
        <v>2</v>
      </c>
      <c r="C6604" s="1">
        <v>4</v>
      </c>
      <c r="D6604" s="1">
        <v>1</v>
      </c>
      <c r="E6604" s="1">
        <v>6</v>
      </c>
      <c r="F6604" s="1">
        <v>3</v>
      </c>
      <c r="G6604" s="1">
        <v>11</v>
      </c>
      <c r="H6604" s="1">
        <v>1</v>
      </c>
      <c r="I6604" s="1">
        <v>4</v>
      </c>
      <c r="J6604" s="1">
        <v>5</v>
      </c>
      <c r="K6604" s="1">
        <v>1</v>
      </c>
      <c r="L6604" s="1" t="s">
        <v>22</v>
      </c>
      <c r="M6604" s="1">
        <v>7</v>
      </c>
      <c r="N6604" s="1">
        <v>10</v>
      </c>
      <c r="O6604" s="1">
        <v>7</v>
      </c>
      <c r="P6604" s="1">
        <v>5</v>
      </c>
      <c r="U6604" s="1">
        <v>1</v>
      </c>
      <c r="V6604" s="2" t="s">
        <v>13</v>
      </c>
    </row>
    <row r="6605" spans="1:22" x14ac:dyDescent="0.55000000000000004">
      <c r="A6605" s="1">
        <v>7</v>
      </c>
      <c r="B6605" s="1">
        <v>2</v>
      </c>
      <c r="C6605" s="1">
        <v>6</v>
      </c>
      <c r="D6605" s="1">
        <v>2</v>
      </c>
      <c r="E6605" s="1">
        <v>6</v>
      </c>
      <c r="F6605" s="1">
        <v>2</v>
      </c>
      <c r="G6605" s="1">
        <v>11</v>
      </c>
      <c r="H6605" s="1">
        <v>1</v>
      </c>
      <c r="I6605" s="1">
        <v>6</v>
      </c>
      <c r="J6605" s="1">
        <v>5</v>
      </c>
      <c r="K6605" s="1">
        <v>1</v>
      </c>
      <c r="L6605" s="1" t="s">
        <v>21</v>
      </c>
      <c r="M6605" s="1">
        <v>7</v>
      </c>
      <c r="N6605" s="1">
        <v>9</v>
      </c>
      <c r="O6605" s="1">
        <v>7</v>
      </c>
      <c r="P6605" s="1">
        <v>5</v>
      </c>
      <c r="U6605" s="1" t="s">
        <v>17</v>
      </c>
      <c r="V6605" s="2" t="s">
        <v>18</v>
      </c>
    </row>
    <row r="6606" spans="1:22" x14ac:dyDescent="0.55000000000000004">
      <c r="A6606" s="1">
        <v>10</v>
      </c>
      <c r="B6606" s="1">
        <v>11</v>
      </c>
      <c r="C6606" s="1">
        <v>10</v>
      </c>
      <c r="D6606" s="1">
        <v>6</v>
      </c>
      <c r="E6606" s="1">
        <v>6</v>
      </c>
      <c r="F6606" s="1">
        <v>3</v>
      </c>
      <c r="G6606" s="1">
        <v>11</v>
      </c>
      <c r="H6606" s="1">
        <v>1</v>
      </c>
      <c r="I6606" s="1">
        <v>8</v>
      </c>
      <c r="J6606" s="1">
        <v>5</v>
      </c>
      <c r="K6606" s="1">
        <v>2</v>
      </c>
      <c r="L6606" s="1" t="s">
        <v>24</v>
      </c>
      <c r="M6606" s="1">
        <v>6</v>
      </c>
      <c r="N6606" s="1">
        <v>9</v>
      </c>
      <c r="O6606" s="1">
        <v>8</v>
      </c>
      <c r="P6606" s="1">
        <v>9</v>
      </c>
      <c r="U6606" s="1" t="s">
        <v>20</v>
      </c>
      <c r="V6606" s="2" t="s">
        <v>17</v>
      </c>
    </row>
    <row r="6607" spans="1:22" x14ac:dyDescent="0.55000000000000004">
      <c r="A6607" s="1">
        <v>4</v>
      </c>
      <c r="B6607" s="1">
        <v>11</v>
      </c>
      <c r="C6607" s="1">
        <v>4</v>
      </c>
      <c r="D6607" s="1">
        <v>2</v>
      </c>
      <c r="E6607" s="1">
        <v>6</v>
      </c>
      <c r="F6607" s="1">
        <v>2</v>
      </c>
      <c r="G6607" s="1">
        <v>4</v>
      </c>
      <c r="H6607" s="1">
        <v>1</v>
      </c>
      <c r="I6607" s="1">
        <v>4</v>
      </c>
      <c r="J6607" s="1">
        <v>5</v>
      </c>
      <c r="K6607" s="1">
        <v>1</v>
      </c>
      <c r="L6607" s="1" t="s">
        <v>20</v>
      </c>
      <c r="M6607" s="1">
        <v>6</v>
      </c>
      <c r="N6607" s="1">
        <v>9</v>
      </c>
      <c r="O6607" s="1">
        <v>9</v>
      </c>
      <c r="P6607" s="1">
        <v>5</v>
      </c>
      <c r="U6607" s="1" t="s">
        <v>15</v>
      </c>
      <c r="V6607" s="2" t="s">
        <v>20</v>
      </c>
    </row>
    <row r="6608" spans="1:22" x14ac:dyDescent="0.55000000000000004">
      <c r="A6608" s="1">
        <v>2</v>
      </c>
      <c r="B6608" s="1">
        <v>10</v>
      </c>
      <c r="C6608" s="1">
        <v>4</v>
      </c>
      <c r="D6608" s="1">
        <v>1</v>
      </c>
      <c r="E6608" s="1">
        <v>6</v>
      </c>
      <c r="F6608" s="1">
        <v>2</v>
      </c>
      <c r="G6608" s="1">
        <v>1</v>
      </c>
      <c r="H6608" s="1">
        <v>1</v>
      </c>
      <c r="I6608" s="1">
        <v>9</v>
      </c>
      <c r="J6608" s="1">
        <v>5</v>
      </c>
      <c r="K6608" s="1">
        <v>1</v>
      </c>
      <c r="L6608" s="1" t="s">
        <v>20</v>
      </c>
      <c r="M6608" s="1">
        <v>5</v>
      </c>
      <c r="N6608" s="1">
        <v>10</v>
      </c>
      <c r="O6608" s="1">
        <v>7</v>
      </c>
      <c r="P6608" s="1">
        <v>6</v>
      </c>
      <c r="U6608" s="1" t="s">
        <v>15</v>
      </c>
      <c r="V6608" s="2" t="s">
        <v>24</v>
      </c>
    </row>
    <row r="6609" spans="1:22" x14ac:dyDescent="0.55000000000000004">
      <c r="A6609" s="1">
        <v>2</v>
      </c>
      <c r="B6609" s="1">
        <v>9</v>
      </c>
      <c r="C6609" s="1">
        <v>3</v>
      </c>
      <c r="D6609" s="1">
        <v>1</v>
      </c>
      <c r="E6609" s="1">
        <v>6</v>
      </c>
      <c r="F6609" s="1">
        <v>4</v>
      </c>
      <c r="G6609" s="1">
        <v>11</v>
      </c>
      <c r="H6609" s="1">
        <v>7</v>
      </c>
      <c r="I6609" s="1">
        <v>8</v>
      </c>
      <c r="J6609" s="1">
        <v>5</v>
      </c>
      <c r="K6609" s="1">
        <v>1</v>
      </c>
      <c r="L6609" s="1" t="s">
        <v>20</v>
      </c>
      <c r="M6609" s="1">
        <v>4</v>
      </c>
      <c r="N6609" s="1">
        <v>9</v>
      </c>
      <c r="O6609" s="1">
        <v>7</v>
      </c>
      <c r="P6609" s="1">
        <v>5</v>
      </c>
      <c r="U6609" s="1" t="s">
        <v>23</v>
      </c>
      <c r="V6609" s="2" t="s">
        <v>18</v>
      </c>
    </row>
    <row r="6610" spans="1:22" x14ac:dyDescent="0.55000000000000004">
      <c r="A6610" s="1">
        <v>10</v>
      </c>
      <c r="B6610" s="1">
        <v>2</v>
      </c>
      <c r="C6610" s="1">
        <v>10</v>
      </c>
      <c r="D6610" s="1">
        <v>5</v>
      </c>
      <c r="E6610" s="1">
        <v>6</v>
      </c>
      <c r="F6610" s="1">
        <v>2</v>
      </c>
      <c r="G6610" s="1">
        <v>3</v>
      </c>
      <c r="H6610" s="1">
        <v>8</v>
      </c>
      <c r="I6610" s="1">
        <v>4</v>
      </c>
      <c r="J6610" s="1">
        <v>5</v>
      </c>
      <c r="K6610" s="1">
        <v>1</v>
      </c>
      <c r="L6610" s="1" t="s">
        <v>26</v>
      </c>
      <c r="M6610" s="1">
        <v>4</v>
      </c>
      <c r="N6610" s="1">
        <v>8</v>
      </c>
      <c r="O6610" s="1">
        <v>10</v>
      </c>
      <c r="P6610" s="1">
        <v>2</v>
      </c>
      <c r="U6610" s="1">
        <v>1</v>
      </c>
      <c r="V6610" s="2" t="s">
        <v>17</v>
      </c>
    </row>
    <row r="6611" spans="1:22" x14ac:dyDescent="0.55000000000000004">
      <c r="A6611" s="1">
        <v>10</v>
      </c>
      <c r="B6611" s="1">
        <v>11</v>
      </c>
      <c r="C6611" s="1">
        <v>9</v>
      </c>
      <c r="D6611" s="1">
        <v>4</v>
      </c>
      <c r="E6611" s="1">
        <v>6</v>
      </c>
      <c r="F6611" s="1">
        <v>3</v>
      </c>
      <c r="G6611" s="1">
        <v>2</v>
      </c>
      <c r="H6611" s="1">
        <v>1</v>
      </c>
      <c r="I6611" s="1">
        <v>6</v>
      </c>
      <c r="J6611" s="1">
        <v>5</v>
      </c>
      <c r="K6611" s="1">
        <v>1</v>
      </c>
      <c r="L6611" s="1" t="s">
        <v>18</v>
      </c>
      <c r="M6611" s="1">
        <v>3</v>
      </c>
      <c r="N6611" s="1">
        <v>9</v>
      </c>
      <c r="O6611" s="1">
        <v>10</v>
      </c>
      <c r="P6611" s="1">
        <v>6</v>
      </c>
      <c r="U6611" s="1" t="s">
        <v>19</v>
      </c>
      <c r="V6611" s="2" t="s">
        <v>20</v>
      </c>
    </row>
    <row r="6612" spans="1:22" x14ac:dyDescent="0.55000000000000004">
      <c r="A6612" s="1">
        <v>8</v>
      </c>
      <c r="B6612" s="1">
        <v>1</v>
      </c>
      <c r="C6612" s="1">
        <v>10</v>
      </c>
      <c r="D6612" s="1">
        <v>1</v>
      </c>
      <c r="E6612" s="1">
        <v>6</v>
      </c>
      <c r="F6612" s="1">
        <v>3</v>
      </c>
      <c r="G6612" s="1">
        <v>1</v>
      </c>
      <c r="H6612" s="1">
        <v>5</v>
      </c>
      <c r="I6612" s="1">
        <v>4</v>
      </c>
      <c r="J6612" s="1">
        <v>5</v>
      </c>
      <c r="K6612" s="1">
        <v>1</v>
      </c>
      <c r="L6612" s="1" t="s">
        <v>23</v>
      </c>
      <c r="M6612" s="1">
        <v>2</v>
      </c>
      <c r="N6612" s="1">
        <v>9</v>
      </c>
      <c r="O6612" s="1">
        <v>8</v>
      </c>
      <c r="P6612" s="1">
        <v>3</v>
      </c>
      <c r="U6612" s="1">
        <v>1</v>
      </c>
      <c r="V6612" s="2" t="s">
        <v>23</v>
      </c>
    </row>
    <row r="6613" spans="1:22" x14ac:dyDescent="0.55000000000000004">
      <c r="A6613" s="1">
        <v>18</v>
      </c>
      <c r="B6613" s="1">
        <v>2</v>
      </c>
      <c r="C6613" s="1">
        <v>7</v>
      </c>
      <c r="D6613" s="1">
        <v>10</v>
      </c>
      <c r="E6613" s="1">
        <v>6</v>
      </c>
      <c r="F6613" s="1">
        <v>4</v>
      </c>
      <c r="G6613" s="1">
        <v>2</v>
      </c>
      <c r="H6613" s="1">
        <v>1</v>
      </c>
      <c r="I6613" s="1">
        <v>4</v>
      </c>
      <c r="J6613" s="1">
        <v>5</v>
      </c>
      <c r="K6613" s="1">
        <v>2</v>
      </c>
      <c r="L6613" s="1" t="s">
        <v>18</v>
      </c>
      <c r="M6613" s="1">
        <v>1</v>
      </c>
      <c r="N6613" s="1">
        <v>10</v>
      </c>
      <c r="O6613" s="1">
        <v>4</v>
      </c>
      <c r="P6613" s="1">
        <v>4</v>
      </c>
      <c r="U6613" s="1" t="s">
        <v>14</v>
      </c>
      <c r="V6613" s="2" t="s">
        <v>21</v>
      </c>
    </row>
    <row r="6614" spans="1:22" x14ac:dyDescent="0.55000000000000004">
      <c r="A6614" s="1">
        <v>8</v>
      </c>
      <c r="B6614" s="1">
        <v>4</v>
      </c>
      <c r="C6614" s="1">
        <v>8</v>
      </c>
      <c r="D6614" s="1">
        <v>3</v>
      </c>
      <c r="E6614" s="1">
        <v>6</v>
      </c>
      <c r="F6614" s="1">
        <v>4</v>
      </c>
      <c r="G6614" s="1">
        <v>1</v>
      </c>
      <c r="H6614" s="1">
        <v>1</v>
      </c>
      <c r="I6614" s="1">
        <v>5</v>
      </c>
      <c r="J6614" s="1">
        <v>5</v>
      </c>
      <c r="K6614" s="1">
        <v>1</v>
      </c>
      <c r="L6614" s="1" t="s">
        <v>24</v>
      </c>
      <c r="M6614" s="1">
        <v>1</v>
      </c>
      <c r="N6614" s="1">
        <v>10</v>
      </c>
      <c r="O6614" s="1">
        <v>5</v>
      </c>
      <c r="P6614" s="1">
        <v>5</v>
      </c>
      <c r="U6614" s="1">
        <v>1</v>
      </c>
      <c r="V6614" s="2" t="s">
        <v>21</v>
      </c>
    </row>
    <row r="6615" spans="1:22" x14ac:dyDescent="0.55000000000000004">
      <c r="A6615" s="1">
        <v>4</v>
      </c>
      <c r="B6615" s="1">
        <v>9</v>
      </c>
      <c r="C6615" s="1">
        <v>9</v>
      </c>
      <c r="D6615" s="1">
        <v>1</v>
      </c>
      <c r="E6615" s="1">
        <v>6</v>
      </c>
      <c r="F6615" s="1">
        <v>2</v>
      </c>
      <c r="G6615" s="1">
        <v>11</v>
      </c>
      <c r="H6615" s="1">
        <v>1</v>
      </c>
      <c r="I6615" s="1">
        <v>9</v>
      </c>
      <c r="J6615" s="1">
        <v>5</v>
      </c>
      <c r="K6615" s="1">
        <v>1</v>
      </c>
      <c r="L6615" s="1" t="s">
        <v>24</v>
      </c>
      <c r="M6615" s="1">
        <v>1</v>
      </c>
      <c r="N6615" s="1">
        <v>9</v>
      </c>
      <c r="O6615" s="1">
        <v>5</v>
      </c>
      <c r="P6615" s="1">
        <v>3</v>
      </c>
      <c r="U6615" s="1" t="s">
        <v>17</v>
      </c>
      <c r="V6615" s="2" t="s">
        <v>20</v>
      </c>
    </row>
    <row r="6616" spans="1:22" x14ac:dyDescent="0.55000000000000004">
      <c r="A6616" s="1">
        <v>8</v>
      </c>
      <c r="B6616" s="1">
        <v>11</v>
      </c>
      <c r="C6616" s="1">
        <v>3</v>
      </c>
      <c r="D6616" s="1">
        <v>5</v>
      </c>
      <c r="E6616" s="1">
        <v>6</v>
      </c>
      <c r="F6616" s="1">
        <v>2</v>
      </c>
      <c r="G6616" s="1">
        <v>2</v>
      </c>
      <c r="H6616" s="1">
        <v>1</v>
      </c>
      <c r="I6616" s="1">
        <v>8</v>
      </c>
      <c r="J6616" s="1">
        <v>5</v>
      </c>
      <c r="K6616" s="1">
        <v>1</v>
      </c>
      <c r="L6616" s="1" t="s">
        <v>20</v>
      </c>
      <c r="M6616" s="1">
        <v>1</v>
      </c>
      <c r="N6616" s="1">
        <v>8</v>
      </c>
      <c r="O6616" s="1">
        <v>6</v>
      </c>
      <c r="P6616" s="1">
        <v>4</v>
      </c>
      <c r="U6616" s="1" t="s">
        <v>14</v>
      </c>
      <c r="V6616" s="2" t="s">
        <v>23</v>
      </c>
    </row>
    <row r="6617" spans="1:22" x14ac:dyDescent="0.55000000000000004">
      <c r="A6617" s="1">
        <v>4</v>
      </c>
      <c r="B6617" s="1">
        <v>11</v>
      </c>
      <c r="C6617" s="1">
        <v>12</v>
      </c>
      <c r="D6617" s="1">
        <v>2</v>
      </c>
      <c r="E6617" s="1">
        <v>6</v>
      </c>
      <c r="F6617" s="1">
        <v>2</v>
      </c>
      <c r="G6617" s="1">
        <v>2</v>
      </c>
      <c r="H6617" s="1">
        <v>1</v>
      </c>
      <c r="I6617" s="1">
        <v>8</v>
      </c>
      <c r="J6617" s="1">
        <v>5</v>
      </c>
      <c r="K6617" s="1">
        <v>1</v>
      </c>
      <c r="L6617" s="1" t="s">
        <v>20</v>
      </c>
      <c r="M6617" s="1">
        <v>1</v>
      </c>
      <c r="N6617" s="1">
        <v>8</v>
      </c>
      <c r="O6617" s="1">
        <v>8</v>
      </c>
      <c r="P6617" s="1">
        <v>8</v>
      </c>
      <c r="U6617" s="1" t="s">
        <v>21</v>
      </c>
      <c r="V6617" s="2" t="s">
        <v>17</v>
      </c>
    </row>
    <row r="6618" spans="1:22" x14ac:dyDescent="0.55000000000000004">
      <c r="A6618" s="1">
        <v>10</v>
      </c>
      <c r="B6618" s="1">
        <v>11</v>
      </c>
      <c r="C6618" s="1">
        <v>3</v>
      </c>
      <c r="D6618" s="1">
        <v>6</v>
      </c>
      <c r="E6618" s="1">
        <v>6</v>
      </c>
      <c r="F6618" s="1">
        <v>3</v>
      </c>
      <c r="G6618" s="1">
        <v>11</v>
      </c>
      <c r="H6618" s="1">
        <v>1</v>
      </c>
      <c r="I6618" s="1">
        <v>7</v>
      </c>
      <c r="J6618" s="1">
        <v>5</v>
      </c>
      <c r="K6618" s="1">
        <v>1</v>
      </c>
      <c r="L6618" s="1" t="s">
        <v>13</v>
      </c>
      <c r="M6618" s="1">
        <v>1</v>
      </c>
      <c r="N6618" s="1">
        <v>10</v>
      </c>
      <c r="O6618" s="1">
        <v>5</v>
      </c>
      <c r="P6618" s="1">
        <v>8</v>
      </c>
      <c r="U6618" s="1" t="s">
        <v>19</v>
      </c>
      <c r="V6618" s="2" t="s">
        <v>17</v>
      </c>
    </row>
    <row r="6619" spans="1:22" x14ac:dyDescent="0.55000000000000004">
      <c r="A6619" s="1">
        <v>1</v>
      </c>
      <c r="B6619" s="1">
        <v>9</v>
      </c>
      <c r="C6619" s="1">
        <v>12</v>
      </c>
      <c r="D6619" s="1">
        <v>1</v>
      </c>
      <c r="E6619" s="1">
        <v>6</v>
      </c>
      <c r="F6619" s="1">
        <v>3</v>
      </c>
      <c r="G6619" s="1">
        <v>4</v>
      </c>
      <c r="H6619" s="1">
        <v>1</v>
      </c>
      <c r="I6619" s="1">
        <v>3</v>
      </c>
      <c r="J6619" s="1">
        <v>5</v>
      </c>
      <c r="K6619" s="1">
        <v>1</v>
      </c>
      <c r="L6619" s="1" t="s">
        <v>27</v>
      </c>
      <c r="M6619" s="1">
        <v>1</v>
      </c>
      <c r="N6619" s="1">
        <v>10</v>
      </c>
      <c r="O6619" s="1">
        <v>4</v>
      </c>
      <c r="P6619" s="1">
        <v>10</v>
      </c>
      <c r="U6619" s="1" t="s">
        <v>23</v>
      </c>
      <c r="V6619" s="2" t="s">
        <v>20</v>
      </c>
    </row>
    <row r="6620" spans="1:22" x14ac:dyDescent="0.55000000000000004">
      <c r="A6620" s="1">
        <v>5</v>
      </c>
      <c r="B6620" s="1">
        <v>2</v>
      </c>
      <c r="C6620" s="1">
        <v>1</v>
      </c>
      <c r="D6620" s="1">
        <v>1</v>
      </c>
      <c r="E6620" s="1">
        <v>6</v>
      </c>
      <c r="F6620" s="1">
        <v>2</v>
      </c>
      <c r="G6620" s="1">
        <v>1</v>
      </c>
      <c r="H6620" s="1">
        <v>1</v>
      </c>
      <c r="I6620" s="1">
        <v>7</v>
      </c>
      <c r="J6620" s="1">
        <v>5</v>
      </c>
      <c r="K6620" s="1">
        <v>1</v>
      </c>
      <c r="L6620" s="1" t="s">
        <v>15</v>
      </c>
      <c r="M6620" s="1">
        <v>1</v>
      </c>
      <c r="N6620" s="1">
        <v>9</v>
      </c>
      <c r="O6620" s="1">
        <v>4</v>
      </c>
      <c r="P6620" s="1">
        <v>9</v>
      </c>
      <c r="U6620" s="1">
        <v>1</v>
      </c>
      <c r="V6620" s="2" t="s">
        <v>13</v>
      </c>
    </row>
    <row r="6621" spans="1:22" x14ac:dyDescent="0.55000000000000004">
      <c r="A6621" s="1">
        <v>7</v>
      </c>
      <c r="B6621" s="1">
        <v>2</v>
      </c>
      <c r="C6621" s="1">
        <v>3</v>
      </c>
      <c r="D6621" s="1">
        <v>4</v>
      </c>
      <c r="E6621" s="1">
        <v>6</v>
      </c>
      <c r="F6621" s="1">
        <v>2</v>
      </c>
      <c r="G6621" s="1">
        <v>2</v>
      </c>
      <c r="H6621" s="1">
        <v>1</v>
      </c>
      <c r="I6621" s="1">
        <v>7</v>
      </c>
      <c r="J6621" s="1">
        <v>5</v>
      </c>
      <c r="K6621" s="1">
        <v>1</v>
      </c>
      <c r="L6621" s="1" t="s">
        <v>14</v>
      </c>
      <c r="M6621" s="1">
        <v>7</v>
      </c>
      <c r="N6621" s="1">
        <v>9</v>
      </c>
      <c r="O6621" s="1">
        <v>5</v>
      </c>
      <c r="P6621" s="1">
        <v>10</v>
      </c>
      <c r="U6621" s="1">
        <v>1</v>
      </c>
      <c r="V6621" s="2" t="s">
        <v>20</v>
      </c>
    </row>
    <row r="6622" spans="1:22" x14ac:dyDescent="0.55000000000000004">
      <c r="A6622" s="1">
        <v>2</v>
      </c>
      <c r="B6622" s="1">
        <v>5</v>
      </c>
      <c r="C6622" s="1">
        <v>3</v>
      </c>
      <c r="D6622" s="1">
        <v>1</v>
      </c>
      <c r="E6622" s="1">
        <v>6</v>
      </c>
      <c r="F6622" s="1">
        <v>2</v>
      </c>
      <c r="G6622" s="1">
        <v>2</v>
      </c>
      <c r="H6622" s="1">
        <v>1</v>
      </c>
      <c r="I6622" s="1">
        <v>7</v>
      </c>
      <c r="J6622" s="1">
        <v>5</v>
      </c>
      <c r="K6622" s="1">
        <v>1</v>
      </c>
      <c r="L6622" s="1" t="s">
        <v>19</v>
      </c>
      <c r="M6622" s="1">
        <v>6</v>
      </c>
      <c r="N6622" s="1">
        <v>10</v>
      </c>
      <c r="O6622" s="1">
        <v>5</v>
      </c>
      <c r="P6622" s="1">
        <v>9</v>
      </c>
      <c r="U6622" s="1" t="s">
        <v>20</v>
      </c>
      <c r="V6622" s="2" t="s">
        <v>27</v>
      </c>
    </row>
    <row r="6623" spans="1:22" x14ac:dyDescent="0.55000000000000004">
      <c r="A6623" s="1">
        <v>5</v>
      </c>
      <c r="B6623" s="1">
        <v>10</v>
      </c>
      <c r="C6623" s="1">
        <v>10</v>
      </c>
      <c r="D6623" s="1">
        <v>1</v>
      </c>
      <c r="E6623" s="1">
        <v>6</v>
      </c>
      <c r="F6623" s="1">
        <v>3</v>
      </c>
      <c r="G6623" s="1">
        <v>11</v>
      </c>
      <c r="H6623" s="1">
        <v>1</v>
      </c>
      <c r="I6623" s="1">
        <v>6</v>
      </c>
      <c r="J6623" s="1">
        <v>5</v>
      </c>
      <c r="K6623" s="1">
        <v>1</v>
      </c>
      <c r="L6623" s="1" t="s">
        <v>18</v>
      </c>
      <c r="M6623" s="1">
        <v>6</v>
      </c>
      <c r="N6623" s="1">
        <v>10</v>
      </c>
      <c r="O6623" s="1">
        <v>5</v>
      </c>
      <c r="P6623" s="1">
        <v>5</v>
      </c>
      <c r="U6623" s="1" t="s">
        <v>24</v>
      </c>
      <c r="V6623" s="2" t="s">
        <v>13</v>
      </c>
    </row>
    <row r="6624" spans="1:22" x14ac:dyDescent="0.55000000000000004">
      <c r="A6624" s="1">
        <v>6</v>
      </c>
      <c r="B6624" s="1">
        <v>10</v>
      </c>
      <c r="C6624" s="1">
        <v>6</v>
      </c>
      <c r="D6624" s="1">
        <v>1</v>
      </c>
      <c r="E6624" s="1">
        <v>6</v>
      </c>
      <c r="F6624" s="1">
        <v>2</v>
      </c>
      <c r="G6624" s="1">
        <v>11</v>
      </c>
      <c r="H6624" s="1">
        <v>1</v>
      </c>
      <c r="I6624" s="1">
        <v>6</v>
      </c>
      <c r="J6624" s="1">
        <v>5</v>
      </c>
      <c r="K6624" s="1">
        <v>1</v>
      </c>
      <c r="L6624" s="1" t="s">
        <v>16</v>
      </c>
      <c r="M6624" s="1">
        <v>6</v>
      </c>
      <c r="N6624" s="1">
        <v>9</v>
      </c>
      <c r="O6624" s="1">
        <v>6</v>
      </c>
      <c r="P6624" s="1">
        <v>11</v>
      </c>
      <c r="U6624" s="1">
        <v>1</v>
      </c>
      <c r="V6624" s="2" t="s">
        <v>15</v>
      </c>
    </row>
    <row r="6625" spans="1:22" x14ac:dyDescent="0.55000000000000004">
      <c r="A6625" s="1">
        <v>2</v>
      </c>
      <c r="B6625" s="1">
        <v>2</v>
      </c>
      <c r="C6625" s="1">
        <v>5</v>
      </c>
      <c r="D6625" s="1">
        <v>1</v>
      </c>
      <c r="E6625" s="1">
        <v>6</v>
      </c>
      <c r="F6625" s="1">
        <v>3</v>
      </c>
      <c r="G6625" s="1">
        <v>11</v>
      </c>
      <c r="H6625" s="1">
        <v>7</v>
      </c>
      <c r="I6625" s="1">
        <v>2</v>
      </c>
      <c r="J6625" s="1">
        <v>5</v>
      </c>
      <c r="K6625" s="1">
        <v>1</v>
      </c>
      <c r="L6625" s="1" t="s">
        <v>22</v>
      </c>
      <c r="M6625" s="1">
        <v>6</v>
      </c>
      <c r="N6625" s="1">
        <v>10</v>
      </c>
      <c r="O6625" s="1">
        <v>5</v>
      </c>
      <c r="P6625" s="1">
        <v>7</v>
      </c>
      <c r="U6625" s="1" t="s">
        <v>19</v>
      </c>
      <c r="V6625" s="2" t="s">
        <v>18</v>
      </c>
    </row>
    <row r="6626" spans="1:22" x14ac:dyDescent="0.55000000000000004">
      <c r="A6626" s="1">
        <v>10</v>
      </c>
      <c r="B6626" s="1">
        <v>2</v>
      </c>
      <c r="C6626" s="1">
        <v>4</v>
      </c>
      <c r="D6626" s="1">
        <v>4</v>
      </c>
      <c r="E6626" s="1">
        <v>6</v>
      </c>
      <c r="F6626" s="1">
        <v>2</v>
      </c>
      <c r="G6626" s="1">
        <v>3</v>
      </c>
      <c r="H6626" s="1">
        <v>2</v>
      </c>
      <c r="I6626" s="1">
        <v>3</v>
      </c>
      <c r="J6626" s="1">
        <v>5</v>
      </c>
      <c r="K6626" s="1">
        <v>2</v>
      </c>
      <c r="L6626" s="1" t="s">
        <v>18</v>
      </c>
      <c r="M6626" s="1">
        <v>5</v>
      </c>
      <c r="N6626" s="1">
        <v>8</v>
      </c>
      <c r="O6626" s="1">
        <v>10</v>
      </c>
      <c r="P6626" s="1">
        <v>3</v>
      </c>
      <c r="U6626" s="1">
        <v>1</v>
      </c>
      <c r="V6626" s="2" t="s">
        <v>27</v>
      </c>
    </row>
    <row r="6627" spans="1:22" x14ac:dyDescent="0.55000000000000004">
      <c r="A6627" s="1">
        <v>4</v>
      </c>
      <c r="B6627" s="1">
        <v>1</v>
      </c>
      <c r="C6627" s="1">
        <v>2</v>
      </c>
      <c r="D6627" s="1">
        <v>1</v>
      </c>
      <c r="E6627" s="1">
        <v>6</v>
      </c>
      <c r="F6627" s="1">
        <v>3</v>
      </c>
      <c r="G6627" s="1">
        <v>1</v>
      </c>
      <c r="H6627" s="1">
        <v>1</v>
      </c>
      <c r="I6627" s="1">
        <v>4</v>
      </c>
      <c r="J6627" s="1">
        <v>5</v>
      </c>
      <c r="K6627" s="1">
        <v>1</v>
      </c>
      <c r="L6627" s="1" t="s">
        <v>23</v>
      </c>
      <c r="M6627" s="1">
        <v>5</v>
      </c>
      <c r="N6627" s="1">
        <v>10</v>
      </c>
      <c r="O6627" s="1">
        <v>6</v>
      </c>
      <c r="P6627" s="1">
        <v>8</v>
      </c>
      <c r="U6627" s="1">
        <v>1</v>
      </c>
      <c r="V6627" s="2" t="s">
        <v>27</v>
      </c>
    </row>
    <row r="6628" spans="1:22" x14ac:dyDescent="0.55000000000000004">
      <c r="A6628" s="1">
        <v>8</v>
      </c>
      <c r="B6628" s="1">
        <v>2</v>
      </c>
      <c r="C6628" s="1">
        <v>6</v>
      </c>
      <c r="D6628" s="1">
        <v>2</v>
      </c>
      <c r="E6628" s="1">
        <v>6</v>
      </c>
      <c r="F6628" s="1">
        <v>2</v>
      </c>
      <c r="G6628" s="1">
        <v>1</v>
      </c>
      <c r="H6628" s="1">
        <v>1</v>
      </c>
      <c r="I6628" s="1">
        <v>5</v>
      </c>
      <c r="J6628" s="1">
        <v>5</v>
      </c>
      <c r="K6628" s="1">
        <v>1</v>
      </c>
      <c r="L6628" s="1" t="s">
        <v>23</v>
      </c>
      <c r="M6628" s="1">
        <v>5</v>
      </c>
      <c r="N6628" s="1">
        <v>8</v>
      </c>
      <c r="O6628" s="1">
        <v>10</v>
      </c>
      <c r="P6628" s="1">
        <v>3</v>
      </c>
      <c r="U6628" s="1" t="s">
        <v>19</v>
      </c>
      <c r="V6628" s="2" t="s">
        <v>15</v>
      </c>
    </row>
    <row r="6629" spans="1:22" x14ac:dyDescent="0.55000000000000004">
      <c r="A6629" s="1">
        <v>8</v>
      </c>
      <c r="B6629" s="1">
        <v>2</v>
      </c>
      <c r="C6629" s="1">
        <v>10</v>
      </c>
      <c r="D6629" s="1">
        <v>5</v>
      </c>
      <c r="E6629" s="1">
        <v>6</v>
      </c>
      <c r="F6629" s="1">
        <v>2</v>
      </c>
      <c r="G6629" s="1">
        <v>1</v>
      </c>
      <c r="H6629" s="1">
        <v>1</v>
      </c>
      <c r="I6629" s="1">
        <v>3</v>
      </c>
      <c r="J6629" s="1">
        <v>5</v>
      </c>
      <c r="K6629" s="1">
        <v>1</v>
      </c>
      <c r="L6629" s="1" t="s">
        <v>15</v>
      </c>
      <c r="M6629" s="1">
        <v>5</v>
      </c>
      <c r="N6629" s="1">
        <v>8</v>
      </c>
      <c r="O6629" s="1">
        <v>10</v>
      </c>
      <c r="P6629" s="1">
        <v>3</v>
      </c>
      <c r="U6629" s="1">
        <v>1</v>
      </c>
      <c r="V6629" s="2" t="s">
        <v>18</v>
      </c>
    </row>
    <row r="6630" spans="1:22" x14ac:dyDescent="0.55000000000000004">
      <c r="A6630" s="1">
        <v>5</v>
      </c>
      <c r="B6630" s="1">
        <v>5</v>
      </c>
      <c r="C6630" s="1">
        <v>10</v>
      </c>
      <c r="D6630" s="1">
        <v>2</v>
      </c>
      <c r="E6630" s="1">
        <v>6</v>
      </c>
      <c r="F6630" s="1">
        <v>3</v>
      </c>
      <c r="G6630" s="1">
        <v>11</v>
      </c>
      <c r="H6630" s="1">
        <v>1</v>
      </c>
      <c r="I6630" s="1">
        <v>8</v>
      </c>
      <c r="J6630" s="1">
        <v>5</v>
      </c>
      <c r="K6630" s="1">
        <v>1</v>
      </c>
      <c r="L6630" s="1" t="s">
        <v>26</v>
      </c>
      <c r="M6630" s="1">
        <v>5</v>
      </c>
      <c r="N6630" s="1">
        <v>10</v>
      </c>
      <c r="O6630" s="1">
        <v>6</v>
      </c>
      <c r="P6630" s="1">
        <v>5</v>
      </c>
      <c r="U6630" s="1" t="s">
        <v>20</v>
      </c>
      <c r="V6630" s="2" t="s">
        <v>21</v>
      </c>
    </row>
    <row r="6631" spans="1:22" x14ac:dyDescent="0.55000000000000004">
      <c r="A6631" s="1">
        <v>6</v>
      </c>
      <c r="B6631" s="1">
        <v>10</v>
      </c>
      <c r="C6631" s="1">
        <v>4</v>
      </c>
      <c r="D6631" s="1">
        <v>2</v>
      </c>
      <c r="E6631" s="1">
        <v>6</v>
      </c>
      <c r="F6631" s="1">
        <v>3</v>
      </c>
      <c r="G6631" s="1">
        <v>11</v>
      </c>
      <c r="H6631" s="1">
        <v>1</v>
      </c>
      <c r="I6631" s="1">
        <v>9</v>
      </c>
      <c r="J6631" s="1">
        <v>5</v>
      </c>
      <c r="K6631" s="1">
        <v>1</v>
      </c>
      <c r="L6631" s="1" t="s">
        <v>17</v>
      </c>
      <c r="M6631" s="1">
        <v>4</v>
      </c>
      <c r="N6631" s="1">
        <v>10</v>
      </c>
      <c r="O6631" s="1">
        <v>5</v>
      </c>
      <c r="P6631" s="1">
        <v>8</v>
      </c>
      <c r="U6631" s="1" t="s">
        <v>20</v>
      </c>
      <c r="V6631" s="2" t="s">
        <v>15</v>
      </c>
    </row>
    <row r="6632" spans="1:22" x14ac:dyDescent="0.55000000000000004">
      <c r="A6632" s="1">
        <v>4</v>
      </c>
      <c r="B6632" s="1">
        <v>11</v>
      </c>
      <c r="C6632" s="1">
        <v>8</v>
      </c>
      <c r="D6632" s="1">
        <v>1</v>
      </c>
      <c r="E6632" s="1">
        <v>6</v>
      </c>
      <c r="F6632" s="1">
        <v>2</v>
      </c>
      <c r="G6632" s="1">
        <v>4</v>
      </c>
      <c r="H6632" s="1">
        <v>1</v>
      </c>
      <c r="I6632" s="1">
        <v>5</v>
      </c>
      <c r="J6632" s="1">
        <v>5</v>
      </c>
      <c r="K6632" s="1">
        <v>1</v>
      </c>
      <c r="L6632" s="1" t="s">
        <v>20</v>
      </c>
      <c r="M6632" s="1">
        <v>3</v>
      </c>
      <c r="N6632" s="1">
        <v>10</v>
      </c>
      <c r="O6632" s="1">
        <v>5</v>
      </c>
      <c r="P6632" s="1">
        <v>9</v>
      </c>
      <c r="U6632" s="1" t="s">
        <v>21</v>
      </c>
      <c r="V6632" s="2" t="s">
        <v>14</v>
      </c>
    </row>
    <row r="6633" spans="1:22" x14ac:dyDescent="0.55000000000000004">
      <c r="A6633" s="1">
        <v>8</v>
      </c>
      <c r="B6633" s="1">
        <v>11</v>
      </c>
      <c r="C6633" s="1">
        <v>10</v>
      </c>
      <c r="D6633" s="1">
        <v>4</v>
      </c>
      <c r="E6633" s="1">
        <v>6</v>
      </c>
      <c r="F6633" s="1">
        <v>3</v>
      </c>
      <c r="G6633" s="1">
        <v>2</v>
      </c>
      <c r="H6633" s="1">
        <v>1</v>
      </c>
      <c r="I6633" s="1">
        <v>6</v>
      </c>
      <c r="J6633" s="1">
        <v>5</v>
      </c>
      <c r="K6633" s="1">
        <v>1</v>
      </c>
      <c r="L6633" s="1" t="s">
        <v>17</v>
      </c>
      <c r="M6633" s="1">
        <v>3</v>
      </c>
      <c r="N6633" s="1">
        <v>10</v>
      </c>
      <c r="O6633" s="1">
        <v>4</v>
      </c>
      <c r="P6633" s="1">
        <v>6</v>
      </c>
      <c r="U6633" s="1">
        <v>1</v>
      </c>
      <c r="V6633" s="2" t="s">
        <v>15</v>
      </c>
    </row>
    <row r="6634" spans="1:22" x14ac:dyDescent="0.55000000000000004">
      <c r="A6634" s="1">
        <v>19</v>
      </c>
      <c r="B6634" s="1">
        <v>11</v>
      </c>
      <c r="C6634" s="1">
        <v>13</v>
      </c>
      <c r="D6634" s="1">
        <v>1</v>
      </c>
      <c r="E6634" s="1">
        <v>6</v>
      </c>
      <c r="F6634" s="1">
        <v>3</v>
      </c>
      <c r="G6634" s="1">
        <v>5</v>
      </c>
      <c r="H6634" s="1">
        <v>7</v>
      </c>
      <c r="I6634" s="1">
        <v>5</v>
      </c>
      <c r="J6634" s="1">
        <v>5</v>
      </c>
      <c r="K6634" s="1">
        <v>1</v>
      </c>
      <c r="L6634" s="1" t="s">
        <v>27</v>
      </c>
      <c r="M6634" s="1">
        <v>3</v>
      </c>
      <c r="N6634" s="1">
        <v>8</v>
      </c>
      <c r="O6634" s="1">
        <v>6</v>
      </c>
      <c r="P6634" s="1">
        <v>6</v>
      </c>
      <c r="U6634" s="1" t="s">
        <v>14</v>
      </c>
      <c r="V6634" s="2" t="s">
        <v>17</v>
      </c>
    </row>
    <row r="6635" spans="1:22" x14ac:dyDescent="0.55000000000000004">
      <c r="A6635" s="1">
        <v>5</v>
      </c>
      <c r="B6635" s="1">
        <v>2</v>
      </c>
      <c r="C6635" s="1">
        <v>5</v>
      </c>
      <c r="D6635" s="1">
        <v>1</v>
      </c>
      <c r="E6635" s="1">
        <v>6</v>
      </c>
      <c r="F6635" s="1">
        <v>2</v>
      </c>
      <c r="G6635" s="1">
        <v>2</v>
      </c>
      <c r="H6635" s="1">
        <v>1</v>
      </c>
      <c r="I6635" s="1">
        <v>5</v>
      </c>
      <c r="J6635" s="1">
        <v>5</v>
      </c>
      <c r="K6635" s="1">
        <v>1</v>
      </c>
      <c r="L6635" s="1" t="s">
        <v>23</v>
      </c>
      <c r="M6635" s="1">
        <v>3</v>
      </c>
      <c r="N6635" s="1">
        <v>10</v>
      </c>
      <c r="O6635" s="1">
        <v>5</v>
      </c>
      <c r="P6635" s="1">
        <v>9</v>
      </c>
      <c r="U6635" s="1">
        <v>1</v>
      </c>
      <c r="V6635" s="2" t="s">
        <v>23</v>
      </c>
    </row>
    <row r="6636" spans="1:22" x14ac:dyDescent="0.55000000000000004">
      <c r="A6636" s="1">
        <v>6</v>
      </c>
      <c r="B6636" s="1">
        <v>11</v>
      </c>
      <c r="C6636" s="1">
        <v>4</v>
      </c>
      <c r="D6636" s="1">
        <v>2</v>
      </c>
      <c r="E6636" s="1">
        <v>6</v>
      </c>
      <c r="F6636" s="1">
        <v>3</v>
      </c>
      <c r="G6636" s="1">
        <v>1</v>
      </c>
      <c r="H6636" s="1">
        <v>2</v>
      </c>
      <c r="I6636" s="1">
        <v>6</v>
      </c>
      <c r="J6636" s="1">
        <v>5</v>
      </c>
      <c r="K6636" s="1">
        <v>1</v>
      </c>
      <c r="L6636" s="1" t="s">
        <v>13</v>
      </c>
      <c r="M6636" s="1">
        <v>3</v>
      </c>
      <c r="N6636" s="1">
        <v>9</v>
      </c>
      <c r="O6636" s="1">
        <v>5</v>
      </c>
      <c r="P6636" s="1">
        <v>8</v>
      </c>
      <c r="U6636" s="1" t="s">
        <v>15</v>
      </c>
      <c r="V6636" s="2" t="s">
        <v>13</v>
      </c>
    </row>
    <row r="6637" spans="1:22" x14ac:dyDescent="0.55000000000000004">
      <c r="A6637" s="1">
        <v>7</v>
      </c>
      <c r="B6637" s="1">
        <v>11</v>
      </c>
      <c r="C6637" s="1">
        <v>2</v>
      </c>
      <c r="D6637" s="1">
        <v>2</v>
      </c>
      <c r="E6637" s="1">
        <v>6</v>
      </c>
      <c r="F6637" s="1">
        <v>3</v>
      </c>
      <c r="G6637" s="1">
        <v>11</v>
      </c>
      <c r="H6637" s="1">
        <v>1</v>
      </c>
      <c r="I6637" s="1">
        <v>4</v>
      </c>
      <c r="J6637" s="1">
        <v>5</v>
      </c>
      <c r="K6637" s="1">
        <v>1</v>
      </c>
      <c r="L6637" s="1" t="s">
        <v>15</v>
      </c>
      <c r="M6637" s="1">
        <v>3</v>
      </c>
      <c r="N6637" s="1">
        <v>10</v>
      </c>
      <c r="O6637" s="1">
        <v>4</v>
      </c>
      <c r="P6637" s="1">
        <v>9</v>
      </c>
      <c r="U6637" s="1" t="s">
        <v>15</v>
      </c>
      <c r="V6637" s="2" t="s">
        <v>18</v>
      </c>
    </row>
    <row r="6638" spans="1:22" x14ac:dyDescent="0.55000000000000004">
      <c r="A6638" s="1">
        <v>17</v>
      </c>
      <c r="B6638" s="1">
        <v>9</v>
      </c>
      <c r="C6638" s="1">
        <v>11</v>
      </c>
      <c r="D6638" s="1">
        <v>1</v>
      </c>
      <c r="E6638" s="1">
        <v>6</v>
      </c>
      <c r="F6638" s="1">
        <v>3</v>
      </c>
      <c r="G6638" s="1">
        <v>11</v>
      </c>
      <c r="H6638" s="1">
        <v>1</v>
      </c>
      <c r="I6638" s="1">
        <v>5</v>
      </c>
      <c r="J6638" s="1">
        <v>5</v>
      </c>
      <c r="K6638" s="1">
        <v>1</v>
      </c>
      <c r="L6638" s="1" t="s">
        <v>18</v>
      </c>
      <c r="M6638" s="1">
        <v>2</v>
      </c>
      <c r="N6638" s="1">
        <v>10</v>
      </c>
      <c r="O6638" s="1">
        <v>6</v>
      </c>
      <c r="P6638" s="1">
        <v>4</v>
      </c>
      <c r="U6638" s="1" t="s">
        <v>19</v>
      </c>
      <c r="V6638" s="2" t="s">
        <v>21</v>
      </c>
    </row>
    <row r="6639" spans="1:22" x14ac:dyDescent="0.55000000000000004">
      <c r="A6639" s="1">
        <v>8</v>
      </c>
      <c r="B6639" s="1">
        <v>2</v>
      </c>
      <c r="C6639" s="1">
        <v>11</v>
      </c>
      <c r="D6639" s="1">
        <v>1</v>
      </c>
      <c r="E6639" s="1">
        <v>6</v>
      </c>
      <c r="F6639" s="1">
        <v>2</v>
      </c>
      <c r="G6639" s="1">
        <v>2</v>
      </c>
      <c r="H6639" s="1">
        <v>1</v>
      </c>
      <c r="I6639" s="1">
        <v>7</v>
      </c>
      <c r="J6639" s="1">
        <v>5</v>
      </c>
      <c r="K6639" s="1">
        <v>1</v>
      </c>
      <c r="L6639" s="1" t="s">
        <v>26</v>
      </c>
      <c r="M6639" s="1">
        <v>2</v>
      </c>
      <c r="N6639" s="1">
        <v>10</v>
      </c>
      <c r="O6639" s="1">
        <v>7</v>
      </c>
      <c r="P6639" s="1">
        <v>6</v>
      </c>
      <c r="U6639" s="1">
        <v>1</v>
      </c>
      <c r="V6639" s="2" t="s">
        <v>20</v>
      </c>
    </row>
    <row r="6640" spans="1:22" x14ac:dyDescent="0.55000000000000004">
      <c r="A6640" s="1">
        <v>5</v>
      </c>
      <c r="B6640" s="1">
        <v>4</v>
      </c>
      <c r="C6640" s="1">
        <v>8</v>
      </c>
      <c r="D6640" s="1">
        <v>2</v>
      </c>
      <c r="E6640" s="1">
        <v>6</v>
      </c>
      <c r="F6640" s="1">
        <v>3</v>
      </c>
      <c r="G6640" s="1">
        <v>2</v>
      </c>
      <c r="H6640" s="1">
        <v>1</v>
      </c>
      <c r="I6640" s="1">
        <v>4</v>
      </c>
      <c r="J6640" s="1">
        <v>5</v>
      </c>
      <c r="K6640" s="1">
        <v>1</v>
      </c>
      <c r="L6640" s="1" t="s">
        <v>20</v>
      </c>
      <c r="M6640" s="1">
        <v>1</v>
      </c>
      <c r="N6640" s="1">
        <v>9</v>
      </c>
      <c r="O6640" s="1">
        <v>6</v>
      </c>
      <c r="P6640" s="1">
        <v>5</v>
      </c>
      <c r="U6640" s="1" t="s">
        <v>17</v>
      </c>
      <c r="V6640" s="2" t="s">
        <v>24</v>
      </c>
    </row>
    <row r="6641" spans="1:22" x14ac:dyDescent="0.55000000000000004">
      <c r="A6641" s="1">
        <v>7</v>
      </c>
      <c r="B6641" s="1">
        <v>11</v>
      </c>
      <c r="C6641" s="1">
        <v>1</v>
      </c>
      <c r="D6641" s="1">
        <v>1</v>
      </c>
      <c r="E6641" s="1">
        <v>6</v>
      </c>
      <c r="F6641" s="1">
        <v>2</v>
      </c>
      <c r="G6641" s="1">
        <v>1</v>
      </c>
      <c r="H6641" s="1">
        <v>8</v>
      </c>
      <c r="I6641" s="1">
        <v>4</v>
      </c>
      <c r="J6641" s="1">
        <v>5</v>
      </c>
      <c r="K6641" s="1">
        <v>1</v>
      </c>
      <c r="L6641" s="1" t="s">
        <v>21</v>
      </c>
      <c r="M6641" s="1">
        <v>1</v>
      </c>
      <c r="N6641" s="1">
        <v>9</v>
      </c>
      <c r="O6641" s="1">
        <v>7</v>
      </c>
      <c r="P6641" s="1">
        <v>4</v>
      </c>
      <c r="U6641" s="1" t="s">
        <v>13</v>
      </c>
      <c r="V6641" s="2" t="s">
        <v>14</v>
      </c>
    </row>
    <row r="6642" spans="1:22" x14ac:dyDescent="0.55000000000000004">
      <c r="A6642" s="1">
        <v>8</v>
      </c>
      <c r="B6642" s="1">
        <v>2</v>
      </c>
      <c r="C6642" s="1">
        <v>10</v>
      </c>
      <c r="D6642" s="1">
        <v>4</v>
      </c>
      <c r="E6642" s="1">
        <v>6</v>
      </c>
      <c r="F6642" s="1">
        <v>3</v>
      </c>
      <c r="G6642" s="1">
        <v>2</v>
      </c>
      <c r="H6642" s="1">
        <v>3</v>
      </c>
      <c r="I6642" s="1">
        <v>4</v>
      </c>
      <c r="J6642" s="1">
        <v>5</v>
      </c>
      <c r="K6642" s="1">
        <v>1</v>
      </c>
      <c r="L6642" s="1" t="s">
        <v>15</v>
      </c>
      <c r="M6642" s="1">
        <v>1</v>
      </c>
      <c r="N6642" s="1">
        <v>9</v>
      </c>
      <c r="O6642" s="1">
        <v>6</v>
      </c>
      <c r="P6642" s="1">
        <v>3</v>
      </c>
      <c r="U6642" s="1" t="s">
        <v>14</v>
      </c>
      <c r="V6642" s="2" t="s">
        <v>13</v>
      </c>
    </row>
    <row r="6643" spans="1:22" x14ac:dyDescent="0.55000000000000004">
      <c r="A6643" s="1">
        <v>7</v>
      </c>
      <c r="B6643" s="1">
        <v>2</v>
      </c>
      <c r="C6643" s="1">
        <v>7</v>
      </c>
      <c r="D6643" s="1">
        <v>2</v>
      </c>
      <c r="E6643" s="1">
        <v>6</v>
      </c>
      <c r="F6643" s="1">
        <v>2</v>
      </c>
      <c r="G6643" s="1">
        <v>1</v>
      </c>
      <c r="H6643" s="1">
        <v>1</v>
      </c>
      <c r="I6643" s="1">
        <v>10</v>
      </c>
      <c r="J6643" s="1">
        <v>5</v>
      </c>
      <c r="K6643" s="1">
        <v>1</v>
      </c>
      <c r="L6643" s="1" t="s">
        <v>23</v>
      </c>
      <c r="M6643" s="1">
        <v>7</v>
      </c>
      <c r="N6643" s="1">
        <v>9</v>
      </c>
      <c r="O6643" s="1">
        <v>6</v>
      </c>
      <c r="P6643" s="1">
        <v>5</v>
      </c>
      <c r="U6643" s="1" t="s">
        <v>19</v>
      </c>
      <c r="V6643" s="2" t="s">
        <v>26</v>
      </c>
    </row>
    <row r="6644" spans="1:22" x14ac:dyDescent="0.55000000000000004">
      <c r="A6644" s="1">
        <v>17</v>
      </c>
      <c r="B6644" s="1">
        <v>11</v>
      </c>
      <c r="C6644" s="1">
        <v>7</v>
      </c>
      <c r="D6644" s="1">
        <v>10</v>
      </c>
      <c r="E6644" s="1">
        <v>6</v>
      </c>
      <c r="F6644" s="1">
        <v>2</v>
      </c>
      <c r="G6644" s="1">
        <v>4</v>
      </c>
      <c r="H6644" s="1">
        <v>2</v>
      </c>
      <c r="I6644" s="1">
        <v>6</v>
      </c>
      <c r="J6644" s="1">
        <v>5</v>
      </c>
      <c r="K6644" s="1">
        <v>1</v>
      </c>
      <c r="L6644" s="1" t="s">
        <v>18</v>
      </c>
      <c r="M6644" s="1">
        <v>6</v>
      </c>
      <c r="N6644" s="1">
        <v>8</v>
      </c>
      <c r="O6644" s="1">
        <v>8</v>
      </c>
      <c r="P6644" s="1">
        <v>2</v>
      </c>
      <c r="U6644" s="1" t="s">
        <v>20</v>
      </c>
      <c r="V6644" s="2" t="s">
        <v>16</v>
      </c>
    </row>
    <row r="6645" spans="1:22" x14ac:dyDescent="0.55000000000000004">
      <c r="A6645" s="1">
        <v>5</v>
      </c>
      <c r="B6645" s="1">
        <v>2</v>
      </c>
      <c r="C6645" s="1">
        <v>4</v>
      </c>
      <c r="D6645" s="1">
        <v>1</v>
      </c>
      <c r="E6645" s="1">
        <v>6</v>
      </c>
      <c r="F6645" s="1">
        <v>3</v>
      </c>
      <c r="G6645" s="1">
        <v>2</v>
      </c>
      <c r="H6645" s="1">
        <v>1</v>
      </c>
      <c r="I6645" s="1">
        <v>4</v>
      </c>
      <c r="J6645" s="1">
        <v>5</v>
      </c>
      <c r="K6645" s="1">
        <v>1</v>
      </c>
      <c r="L6645" s="1" t="s">
        <v>14</v>
      </c>
      <c r="M6645" s="1">
        <v>6</v>
      </c>
      <c r="N6645" s="1">
        <v>9</v>
      </c>
      <c r="O6645" s="1">
        <v>8</v>
      </c>
      <c r="P6645" s="1">
        <v>11</v>
      </c>
      <c r="U6645" s="1" t="s">
        <v>21</v>
      </c>
      <c r="V6645" s="2" t="s">
        <v>21</v>
      </c>
    </row>
    <row r="6646" spans="1:22" x14ac:dyDescent="0.55000000000000004">
      <c r="A6646" s="1">
        <v>7</v>
      </c>
      <c r="B6646" s="1">
        <v>2</v>
      </c>
      <c r="C6646" s="1">
        <v>7</v>
      </c>
      <c r="D6646" s="1">
        <v>3</v>
      </c>
      <c r="E6646" s="1">
        <v>6</v>
      </c>
      <c r="F6646" s="1">
        <v>2</v>
      </c>
      <c r="G6646" s="1">
        <v>4</v>
      </c>
      <c r="H6646" s="1">
        <v>1</v>
      </c>
      <c r="I6646" s="1">
        <v>5</v>
      </c>
      <c r="J6646" s="1">
        <v>5</v>
      </c>
      <c r="K6646" s="1">
        <v>1</v>
      </c>
      <c r="L6646" s="1" t="s">
        <v>14</v>
      </c>
      <c r="M6646" s="1">
        <v>6</v>
      </c>
      <c r="N6646" s="1">
        <v>8</v>
      </c>
      <c r="O6646" s="1">
        <v>10</v>
      </c>
      <c r="P6646" s="1">
        <v>2</v>
      </c>
      <c r="U6646" s="1" t="s">
        <v>20</v>
      </c>
      <c r="V6646" s="2" t="s">
        <v>17</v>
      </c>
    </row>
    <row r="6647" spans="1:22" x14ac:dyDescent="0.55000000000000004">
      <c r="A6647" s="1">
        <v>5</v>
      </c>
      <c r="B6647" s="1">
        <v>2</v>
      </c>
      <c r="C6647" s="1">
        <v>9</v>
      </c>
      <c r="D6647" s="1">
        <v>2</v>
      </c>
      <c r="E6647" s="1">
        <v>6</v>
      </c>
      <c r="F6647" s="1">
        <v>3</v>
      </c>
      <c r="G6647" s="1">
        <v>2</v>
      </c>
      <c r="H6647" s="1">
        <v>1</v>
      </c>
      <c r="I6647" s="1">
        <v>9</v>
      </c>
      <c r="J6647" s="1">
        <v>5</v>
      </c>
      <c r="K6647" s="1">
        <v>1</v>
      </c>
      <c r="L6647" s="1" t="s">
        <v>14</v>
      </c>
      <c r="M6647" s="1">
        <v>5</v>
      </c>
      <c r="N6647" s="1">
        <v>9</v>
      </c>
      <c r="O6647" s="1">
        <v>6</v>
      </c>
      <c r="P6647" s="1">
        <v>7</v>
      </c>
      <c r="U6647" s="1" t="s">
        <v>17</v>
      </c>
      <c r="V6647" s="2" t="s">
        <v>22</v>
      </c>
    </row>
    <row r="6648" spans="1:22" x14ac:dyDescent="0.55000000000000004">
      <c r="A6648" s="1">
        <v>4</v>
      </c>
      <c r="B6648" s="1">
        <v>2</v>
      </c>
      <c r="C6648" s="1">
        <v>8</v>
      </c>
      <c r="D6648" s="1">
        <v>2</v>
      </c>
      <c r="E6648" s="1">
        <v>6</v>
      </c>
      <c r="F6648" s="1">
        <v>3</v>
      </c>
      <c r="G6648" s="1">
        <v>1</v>
      </c>
      <c r="H6648" s="1">
        <v>1</v>
      </c>
      <c r="I6648" s="1">
        <v>4</v>
      </c>
      <c r="J6648" s="1">
        <v>5</v>
      </c>
      <c r="K6648" s="1">
        <v>1</v>
      </c>
      <c r="L6648" s="1" t="s">
        <v>17</v>
      </c>
      <c r="M6648" s="1">
        <v>5</v>
      </c>
      <c r="N6648" s="1">
        <v>9</v>
      </c>
      <c r="O6648" s="1">
        <v>6</v>
      </c>
      <c r="P6648" s="1">
        <v>4</v>
      </c>
      <c r="U6648" s="1" t="s">
        <v>13</v>
      </c>
      <c r="V6648" s="2" t="s">
        <v>20</v>
      </c>
    </row>
    <row r="6649" spans="1:22" x14ac:dyDescent="0.55000000000000004">
      <c r="A6649" s="1">
        <v>7</v>
      </c>
      <c r="B6649" s="1">
        <v>2</v>
      </c>
      <c r="C6649" s="1">
        <v>4</v>
      </c>
      <c r="D6649" s="1">
        <v>3</v>
      </c>
      <c r="E6649" s="1">
        <v>6</v>
      </c>
      <c r="F6649" s="1">
        <v>3</v>
      </c>
      <c r="G6649" s="1">
        <v>2</v>
      </c>
      <c r="H6649" s="1">
        <v>1</v>
      </c>
      <c r="I6649" s="1">
        <v>5</v>
      </c>
      <c r="J6649" s="1">
        <v>5</v>
      </c>
      <c r="K6649" s="1">
        <v>1</v>
      </c>
      <c r="L6649" s="1" t="s">
        <v>14</v>
      </c>
      <c r="M6649" s="1">
        <v>5</v>
      </c>
      <c r="N6649" s="1">
        <v>8</v>
      </c>
      <c r="O6649" s="1">
        <v>7</v>
      </c>
      <c r="P6649" s="1">
        <v>8</v>
      </c>
      <c r="U6649" s="1" t="s">
        <v>17</v>
      </c>
      <c r="V6649" s="2" t="s">
        <v>13</v>
      </c>
    </row>
    <row r="6650" spans="1:22" x14ac:dyDescent="0.55000000000000004">
      <c r="A6650" s="1">
        <v>2</v>
      </c>
      <c r="B6650" s="1">
        <v>3</v>
      </c>
      <c r="C6650" s="1">
        <v>4</v>
      </c>
      <c r="D6650" s="1">
        <v>1</v>
      </c>
      <c r="E6650" s="1">
        <v>6</v>
      </c>
      <c r="F6650" s="1">
        <v>3</v>
      </c>
      <c r="G6650" s="1">
        <v>1</v>
      </c>
      <c r="H6650" s="1">
        <v>7</v>
      </c>
      <c r="I6650" s="1">
        <v>2</v>
      </c>
      <c r="J6650" s="1">
        <v>5</v>
      </c>
      <c r="K6650" s="1">
        <v>1</v>
      </c>
      <c r="L6650" s="1" t="s">
        <v>20</v>
      </c>
      <c r="M6650" s="1">
        <v>4</v>
      </c>
      <c r="N6650" s="1">
        <v>8</v>
      </c>
      <c r="O6650" s="1">
        <v>8</v>
      </c>
      <c r="P6650" s="1">
        <v>5</v>
      </c>
      <c r="U6650" s="1">
        <v>1</v>
      </c>
      <c r="V6650" s="2" t="s">
        <v>17</v>
      </c>
    </row>
    <row r="6651" spans="1:22" x14ac:dyDescent="0.55000000000000004">
      <c r="A6651" s="1">
        <v>5</v>
      </c>
      <c r="B6651" s="1">
        <v>11</v>
      </c>
      <c r="C6651" s="1">
        <v>2</v>
      </c>
      <c r="D6651" s="1">
        <v>4</v>
      </c>
      <c r="E6651" s="1">
        <v>6</v>
      </c>
      <c r="F6651" s="1">
        <v>3</v>
      </c>
      <c r="G6651" s="1">
        <v>2</v>
      </c>
      <c r="H6651" s="1">
        <v>1</v>
      </c>
      <c r="I6651" s="1">
        <v>5</v>
      </c>
      <c r="J6651" s="1">
        <v>5</v>
      </c>
      <c r="K6651" s="1">
        <v>1</v>
      </c>
      <c r="L6651" s="1" t="s">
        <v>20</v>
      </c>
      <c r="M6651" s="1">
        <v>3</v>
      </c>
      <c r="N6651" s="1">
        <v>8</v>
      </c>
      <c r="O6651" s="1">
        <v>7</v>
      </c>
      <c r="P6651" s="1">
        <v>7</v>
      </c>
      <c r="U6651" s="1">
        <v>1</v>
      </c>
      <c r="V6651" s="2" t="s">
        <v>18</v>
      </c>
    </row>
    <row r="6652" spans="1:22" x14ac:dyDescent="0.55000000000000004">
      <c r="A6652" s="1">
        <v>1</v>
      </c>
      <c r="B6652" s="1">
        <v>10</v>
      </c>
      <c r="C6652" s="1">
        <v>11</v>
      </c>
      <c r="D6652" s="1">
        <v>1</v>
      </c>
      <c r="E6652" s="1">
        <v>6</v>
      </c>
      <c r="F6652" s="1">
        <v>3</v>
      </c>
      <c r="G6652" s="1">
        <v>11</v>
      </c>
      <c r="H6652" s="1">
        <v>1</v>
      </c>
      <c r="I6652" s="1">
        <v>8</v>
      </c>
      <c r="J6652" s="1">
        <v>5</v>
      </c>
      <c r="K6652" s="1">
        <v>1</v>
      </c>
      <c r="L6652" s="1" t="s">
        <v>20</v>
      </c>
      <c r="M6652" s="1">
        <v>3</v>
      </c>
      <c r="N6652" s="1">
        <v>8</v>
      </c>
      <c r="O6652" s="1">
        <v>8</v>
      </c>
      <c r="P6652" s="1">
        <v>9</v>
      </c>
      <c r="U6652" s="1">
        <v>1</v>
      </c>
      <c r="V6652" s="2" t="s">
        <v>21</v>
      </c>
    </row>
    <row r="6653" spans="1:22" x14ac:dyDescent="0.55000000000000004">
      <c r="A6653" s="1">
        <v>19</v>
      </c>
      <c r="B6653" s="1">
        <v>2</v>
      </c>
      <c r="C6653" s="1">
        <v>5</v>
      </c>
      <c r="D6653" s="1">
        <v>2</v>
      </c>
      <c r="E6653" s="1">
        <v>6</v>
      </c>
      <c r="F6653" s="1">
        <v>3</v>
      </c>
      <c r="G6653" s="1">
        <v>11</v>
      </c>
      <c r="H6653" s="1">
        <v>2</v>
      </c>
      <c r="I6653" s="1">
        <v>7</v>
      </c>
      <c r="J6653" s="1">
        <v>5</v>
      </c>
      <c r="K6653" s="1">
        <v>1</v>
      </c>
      <c r="L6653" s="1" t="s">
        <v>25</v>
      </c>
      <c r="M6653" s="1">
        <v>2</v>
      </c>
      <c r="N6653" s="1">
        <v>9</v>
      </c>
      <c r="O6653" s="1">
        <v>7</v>
      </c>
      <c r="P6653" s="1">
        <v>4</v>
      </c>
      <c r="U6653" s="1" t="s">
        <v>17</v>
      </c>
      <c r="V6653" s="2" t="s">
        <v>19</v>
      </c>
    </row>
    <row r="6654" spans="1:22" x14ac:dyDescent="0.55000000000000004">
      <c r="A6654" s="1">
        <v>17</v>
      </c>
      <c r="B6654" s="1">
        <v>2</v>
      </c>
      <c r="C6654" s="1">
        <v>8</v>
      </c>
      <c r="D6654" s="1">
        <v>9</v>
      </c>
      <c r="E6654" s="1">
        <v>6</v>
      </c>
      <c r="F6654" s="1">
        <v>3</v>
      </c>
      <c r="G6654" s="1">
        <v>1</v>
      </c>
      <c r="H6654" s="1">
        <v>1</v>
      </c>
      <c r="I6654" s="1">
        <v>5</v>
      </c>
      <c r="J6654" s="1">
        <v>5</v>
      </c>
      <c r="K6654" s="1">
        <v>1</v>
      </c>
      <c r="L6654" s="1" t="s">
        <v>18</v>
      </c>
      <c r="M6654" s="1">
        <v>1</v>
      </c>
      <c r="N6654" s="1">
        <v>9</v>
      </c>
      <c r="O6654" s="1">
        <v>7</v>
      </c>
      <c r="P6654" s="1">
        <v>10</v>
      </c>
      <c r="U6654" s="1">
        <v>1</v>
      </c>
      <c r="V6654" s="2" t="s">
        <v>24</v>
      </c>
    </row>
    <row r="6655" spans="1:22" x14ac:dyDescent="0.55000000000000004">
      <c r="A6655" s="1">
        <v>1</v>
      </c>
      <c r="B6655" s="1">
        <v>7</v>
      </c>
      <c r="C6655" s="1">
        <v>1</v>
      </c>
      <c r="D6655" s="1">
        <v>1</v>
      </c>
      <c r="E6655" s="1">
        <v>6</v>
      </c>
      <c r="F6655" s="1">
        <v>2</v>
      </c>
      <c r="G6655" s="1">
        <v>10</v>
      </c>
      <c r="H6655" s="1">
        <v>5</v>
      </c>
      <c r="I6655" s="1">
        <v>6</v>
      </c>
      <c r="J6655" s="1">
        <v>5</v>
      </c>
      <c r="K6655" s="1">
        <v>1</v>
      </c>
      <c r="L6655" s="1" t="s">
        <v>22</v>
      </c>
      <c r="M6655" s="1">
        <v>1</v>
      </c>
      <c r="N6655" s="1">
        <v>9</v>
      </c>
      <c r="O6655" s="1">
        <v>6</v>
      </c>
      <c r="P6655" s="1">
        <v>2</v>
      </c>
      <c r="U6655" s="1" t="s">
        <v>17</v>
      </c>
      <c r="V6655" s="2" t="s">
        <v>18</v>
      </c>
    </row>
    <row r="6656" spans="1:22" x14ac:dyDescent="0.55000000000000004">
      <c r="A6656" s="1">
        <v>1</v>
      </c>
      <c r="B6656" s="1">
        <v>2</v>
      </c>
      <c r="C6656" s="1">
        <v>5</v>
      </c>
      <c r="D6656" s="1">
        <v>1</v>
      </c>
      <c r="E6656" s="1">
        <v>6</v>
      </c>
      <c r="F6656" s="1">
        <v>2</v>
      </c>
      <c r="G6656" s="1">
        <v>2</v>
      </c>
      <c r="H6656" s="1">
        <v>1</v>
      </c>
      <c r="I6656" s="1">
        <v>9</v>
      </c>
      <c r="J6656" s="1">
        <v>5</v>
      </c>
      <c r="K6656" s="1">
        <v>1</v>
      </c>
      <c r="L6656" s="1" t="s">
        <v>19</v>
      </c>
      <c r="M6656" s="1">
        <v>1</v>
      </c>
      <c r="N6656" s="1">
        <v>9</v>
      </c>
      <c r="O6656" s="1">
        <v>5</v>
      </c>
      <c r="P6656" s="1">
        <v>7</v>
      </c>
      <c r="U6656" s="1" t="s">
        <v>19</v>
      </c>
      <c r="V6656" s="2" t="s">
        <v>13</v>
      </c>
    </row>
    <row r="6657" spans="1:22" x14ac:dyDescent="0.55000000000000004">
      <c r="A6657" s="1">
        <v>8</v>
      </c>
      <c r="B6657" s="1">
        <v>10</v>
      </c>
      <c r="C6657" s="1">
        <v>4</v>
      </c>
      <c r="D6657" s="1">
        <v>2</v>
      </c>
      <c r="E6657" s="1">
        <v>6</v>
      </c>
      <c r="F6657" s="1">
        <v>2</v>
      </c>
      <c r="G6657" s="1">
        <v>11</v>
      </c>
      <c r="H6657" s="1">
        <v>8</v>
      </c>
      <c r="I6657" s="1">
        <v>2</v>
      </c>
      <c r="J6657" s="1">
        <v>5</v>
      </c>
      <c r="K6657" s="1">
        <v>1</v>
      </c>
      <c r="L6657" s="1" t="s">
        <v>26</v>
      </c>
      <c r="M6657" s="1">
        <v>1</v>
      </c>
      <c r="N6657" s="1">
        <v>9</v>
      </c>
      <c r="O6657" s="1">
        <v>5</v>
      </c>
      <c r="P6657" s="1">
        <v>7</v>
      </c>
      <c r="U6657" s="1" t="s">
        <v>13</v>
      </c>
      <c r="V6657" s="2" t="s">
        <v>20</v>
      </c>
    </row>
    <row r="6658" spans="1:22" x14ac:dyDescent="0.55000000000000004">
      <c r="A6658" s="1">
        <v>16</v>
      </c>
      <c r="B6658" s="1">
        <v>11</v>
      </c>
      <c r="C6658" s="1">
        <v>5</v>
      </c>
      <c r="D6658" s="1">
        <v>7</v>
      </c>
      <c r="E6658" s="1">
        <v>6</v>
      </c>
      <c r="F6658" s="1">
        <v>2</v>
      </c>
      <c r="G6658" s="1">
        <v>2</v>
      </c>
      <c r="H6658" s="1">
        <v>2</v>
      </c>
      <c r="I6658" s="1">
        <v>4</v>
      </c>
      <c r="J6658" s="1">
        <v>5</v>
      </c>
      <c r="K6658" s="1">
        <v>1</v>
      </c>
      <c r="L6658" s="1" t="s">
        <v>18</v>
      </c>
      <c r="M6658" s="1">
        <v>1</v>
      </c>
      <c r="N6658" s="1">
        <v>9</v>
      </c>
      <c r="O6658" s="1">
        <v>5</v>
      </c>
      <c r="P6658" s="1">
        <v>6</v>
      </c>
      <c r="U6658" s="1" t="s">
        <v>19</v>
      </c>
      <c r="V6658" s="2" t="s">
        <v>21</v>
      </c>
    </row>
    <row r="6659" spans="1:22" x14ac:dyDescent="0.55000000000000004">
      <c r="A6659" s="1">
        <v>8</v>
      </c>
      <c r="B6659" s="1">
        <v>2</v>
      </c>
      <c r="C6659" s="1">
        <v>8</v>
      </c>
      <c r="D6659" s="1">
        <v>1</v>
      </c>
      <c r="E6659" s="1">
        <v>6</v>
      </c>
      <c r="F6659" s="1">
        <v>3</v>
      </c>
      <c r="G6659" s="1">
        <v>1</v>
      </c>
      <c r="H6659" s="1">
        <v>1</v>
      </c>
      <c r="I6659" s="1">
        <v>7</v>
      </c>
      <c r="J6659" s="1">
        <v>5</v>
      </c>
      <c r="K6659" s="1">
        <v>1</v>
      </c>
      <c r="L6659" s="1" t="s">
        <v>15</v>
      </c>
      <c r="M6659" s="1">
        <v>1</v>
      </c>
      <c r="N6659" s="1">
        <v>8</v>
      </c>
      <c r="O6659" s="1">
        <v>8</v>
      </c>
      <c r="P6659" s="1">
        <v>6</v>
      </c>
      <c r="U6659" s="1">
        <v>1</v>
      </c>
      <c r="V6659" s="2" t="s">
        <v>13</v>
      </c>
    </row>
    <row r="6660" spans="1:22" x14ac:dyDescent="0.55000000000000004">
      <c r="A6660" s="1">
        <v>8</v>
      </c>
      <c r="B6660" s="1">
        <v>2</v>
      </c>
      <c r="C6660" s="1">
        <v>8</v>
      </c>
      <c r="D6660" s="1">
        <v>6</v>
      </c>
      <c r="E6660" s="1">
        <v>6</v>
      </c>
      <c r="F6660" s="1">
        <v>1</v>
      </c>
      <c r="G6660" s="1">
        <v>2</v>
      </c>
      <c r="H6660" s="1">
        <v>1</v>
      </c>
      <c r="I6660" s="1">
        <v>5</v>
      </c>
      <c r="J6660" s="1">
        <v>5</v>
      </c>
      <c r="K6660" s="1">
        <v>1</v>
      </c>
      <c r="L6660" s="1" t="s">
        <v>17</v>
      </c>
      <c r="M6660" s="1">
        <v>1</v>
      </c>
      <c r="N6660" s="1">
        <v>8</v>
      </c>
      <c r="O6660" s="1">
        <v>7</v>
      </c>
      <c r="P6660" s="1">
        <v>4</v>
      </c>
      <c r="U6660" s="1">
        <v>1</v>
      </c>
      <c r="V6660" s="2" t="s">
        <v>23</v>
      </c>
    </row>
    <row r="6661" spans="1:22" x14ac:dyDescent="0.55000000000000004">
      <c r="A6661" s="1">
        <v>16</v>
      </c>
      <c r="B6661" s="1">
        <v>11</v>
      </c>
      <c r="C6661" s="1">
        <v>10</v>
      </c>
      <c r="D6661" s="1">
        <v>1</v>
      </c>
      <c r="E6661" s="1">
        <v>6</v>
      </c>
      <c r="F6661" s="1">
        <v>3</v>
      </c>
      <c r="G6661" s="1">
        <v>11</v>
      </c>
      <c r="H6661" s="1">
        <v>2</v>
      </c>
      <c r="I6661" s="1">
        <v>9</v>
      </c>
      <c r="J6661" s="1">
        <v>5</v>
      </c>
      <c r="K6661" s="1">
        <v>1</v>
      </c>
      <c r="L6661" s="1" t="s">
        <v>18</v>
      </c>
      <c r="M6661" s="1">
        <v>7</v>
      </c>
      <c r="N6661" s="1">
        <v>10</v>
      </c>
      <c r="O6661" s="1">
        <v>3</v>
      </c>
      <c r="P6661" s="1">
        <v>11</v>
      </c>
      <c r="U6661" s="1" t="s">
        <v>19</v>
      </c>
      <c r="V6661" s="2" t="s">
        <v>14</v>
      </c>
    </row>
    <row r="6662" spans="1:22" x14ac:dyDescent="0.55000000000000004">
      <c r="A6662" s="1">
        <v>2</v>
      </c>
      <c r="B6662" s="1">
        <v>11</v>
      </c>
      <c r="C6662" s="1">
        <v>7</v>
      </c>
      <c r="D6662" s="1">
        <v>1</v>
      </c>
      <c r="E6662" s="1">
        <v>6</v>
      </c>
      <c r="F6662" s="1">
        <v>3</v>
      </c>
      <c r="G6662" s="1">
        <v>1</v>
      </c>
      <c r="H6662" s="1">
        <v>12</v>
      </c>
      <c r="I6662" s="1">
        <v>7</v>
      </c>
      <c r="J6662" s="1">
        <v>5</v>
      </c>
      <c r="K6662" s="1">
        <v>1</v>
      </c>
      <c r="L6662" s="1" t="s">
        <v>17</v>
      </c>
      <c r="M6662" s="1">
        <v>7</v>
      </c>
      <c r="N6662" s="1">
        <v>9</v>
      </c>
      <c r="O6662" s="1">
        <v>4</v>
      </c>
      <c r="P6662" s="1">
        <v>7</v>
      </c>
      <c r="U6662" s="1">
        <v>1</v>
      </c>
      <c r="V6662" s="2" t="s">
        <v>13</v>
      </c>
    </row>
    <row r="6663" spans="1:22" x14ac:dyDescent="0.55000000000000004">
      <c r="A6663" s="1">
        <v>2</v>
      </c>
      <c r="B6663" s="1">
        <v>7</v>
      </c>
      <c r="C6663" s="1">
        <v>12</v>
      </c>
      <c r="D6663" s="1">
        <v>1</v>
      </c>
      <c r="E6663" s="1">
        <v>5</v>
      </c>
      <c r="F6663" s="1">
        <v>4</v>
      </c>
      <c r="G6663" s="1">
        <v>2</v>
      </c>
      <c r="H6663" s="1">
        <v>7</v>
      </c>
      <c r="I6663" s="1">
        <v>5</v>
      </c>
      <c r="J6663" s="1">
        <v>5</v>
      </c>
      <c r="K6663" s="1">
        <v>1</v>
      </c>
      <c r="L6663" s="1" t="s">
        <v>20</v>
      </c>
      <c r="M6663" s="1">
        <v>6</v>
      </c>
      <c r="N6663" s="1">
        <v>9</v>
      </c>
      <c r="O6663" s="1">
        <v>5</v>
      </c>
      <c r="P6663" s="1">
        <v>4</v>
      </c>
      <c r="U6663" s="1" t="s">
        <v>13</v>
      </c>
      <c r="V6663" s="2" t="s">
        <v>23</v>
      </c>
    </row>
    <row r="6664" spans="1:22" x14ac:dyDescent="0.55000000000000004">
      <c r="A6664" s="1">
        <v>18</v>
      </c>
      <c r="B6664" s="1">
        <v>2</v>
      </c>
      <c r="C6664" s="1">
        <v>11</v>
      </c>
      <c r="D6664" s="1">
        <v>10</v>
      </c>
      <c r="E6664" s="1">
        <v>5</v>
      </c>
      <c r="F6664" s="1">
        <v>3</v>
      </c>
      <c r="G6664" s="1">
        <v>4</v>
      </c>
      <c r="H6664" s="1">
        <v>5</v>
      </c>
      <c r="I6664" s="1">
        <v>4</v>
      </c>
      <c r="J6664" s="1">
        <v>5</v>
      </c>
      <c r="K6664" s="1">
        <v>1</v>
      </c>
      <c r="L6664" s="1" t="s">
        <v>18</v>
      </c>
      <c r="M6664" s="1">
        <v>6</v>
      </c>
      <c r="N6664" s="1">
        <v>8</v>
      </c>
      <c r="O6664" s="1">
        <v>5</v>
      </c>
      <c r="P6664" s="1">
        <v>8</v>
      </c>
      <c r="U6664" s="1">
        <v>1</v>
      </c>
      <c r="V6664" s="2" t="s">
        <v>13</v>
      </c>
    </row>
    <row r="6665" spans="1:22" x14ac:dyDescent="0.55000000000000004">
      <c r="A6665" s="1">
        <v>9</v>
      </c>
      <c r="B6665" s="1">
        <v>2</v>
      </c>
      <c r="C6665" s="1">
        <v>11</v>
      </c>
      <c r="D6665" s="1">
        <v>4</v>
      </c>
      <c r="E6665" s="1">
        <v>5</v>
      </c>
      <c r="F6665" s="1">
        <v>3</v>
      </c>
      <c r="G6665" s="1">
        <v>2</v>
      </c>
      <c r="H6665" s="1">
        <v>2</v>
      </c>
      <c r="I6665" s="1">
        <v>6</v>
      </c>
      <c r="J6665" s="1">
        <v>5</v>
      </c>
      <c r="K6665" s="1">
        <v>1</v>
      </c>
      <c r="L6665" s="1" t="s">
        <v>18</v>
      </c>
      <c r="M6665" s="1">
        <v>6</v>
      </c>
      <c r="N6665" s="1">
        <v>9</v>
      </c>
      <c r="O6665" s="1">
        <v>4</v>
      </c>
      <c r="P6665" s="1">
        <v>6</v>
      </c>
      <c r="U6665" s="1" t="s">
        <v>19</v>
      </c>
      <c r="V6665" s="2" t="s">
        <v>21</v>
      </c>
    </row>
    <row r="6666" spans="1:22" x14ac:dyDescent="0.55000000000000004">
      <c r="A6666" s="1">
        <v>7</v>
      </c>
      <c r="B6666" s="1">
        <v>11</v>
      </c>
      <c r="C6666" s="1">
        <v>10</v>
      </c>
      <c r="D6666" s="1">
        <v>4</v>
      </c>
      <c r="E6666" s="1">
        <v>5</v>
      </c>
      <c r="F6666" s="1">
        <v>3</v>
      </c>
      <c r="G6666" s="1">
        <v>1</v>
      </c>
      <c r="H6666" s="1">
        <v>5</v>
      </c>
      <c r="I6666" s="1">
        <v>3</v>
      </c>
      <c r="J6666" s="1">
        <v>5</v>
      </c>
      <c r="K6666" s="1">
        <v>1</v>
      </c>
      <c r="L6666" s="1" t="s">
        <v>15</v>
      </c>
      <c r="M6666" s="1">
        <v>6</v>
      </c>
      <c r="N6666" s="1">
        <v>10</v>
      </c>
      <c r="O6666" s="1">
        <v>3</v>
      </c>
      <c r="P6666" s="1">
        <v>7</v>
      </c>
      <c r="U6666" s="1" t="s">
        <v>19</v>
      </c>
      <c r="V6666" s="2" t="s">
        <v>19</v>
      </c>
    </row>
    <row r="6667" spans="1:22" x14ac:dyDescent="0.55000000000000004">
      <c r="A6667" s="1">
        <v>3</v>
      </c>
      <c r="B6667" s="1">
        <v>9</v>
      </c>
      <c r="C6667" s="1">
        <v>1</v>
      </c>
      <c r="D6667" s="1">
        <v>1</v>
      </c>
      <c r="E6667" s="1">
        <v>5</v>
      </c>
      <c r="F6667" s="1">
        <v>3</v>
      </c>
      <c r="G6667" s="1">
        <v>1</v>
      </c>
      <c r="H6667" s="1">
        <v>9</v>
      </c>
      <c r="I6667" s="1">
        <v>5</v>
      </c>
      <c r="J6667" s="1">
        <v>5</v>
      </c>
      <c r="K6667" s="1">
        <v>1</v>
      </c>
      <c r="L6667" s="1" t="s">
        <v>14</v>
      </c>
      <c r="M6667" s="1">
        <v>5</v>
      </c>
      <c r="N6667" s="1">
        <v>9</v>
      </c>
      <c r="O6667" s="1">
        <v>6</v>
      </c>
      <c r="P6667" s="1">
        <v>7</v>
      </c>
      <c r="U6667" s="1">
        <v>1</v>
      </c>
      <c r="V6667" s="2" t="s">
        <v>27</v>
      </c>
    </row>
    <row r="6668" spans="1:22" x14ac:dyDescent="0.55000000000000004">
      <c r="A6668" s="1">
        <v>8</v>
      </c>
      <c r="B6668" s="1">
        <v>1</v>
      </c>
      <c r="C6668" s="1">
        <v>5</v>
      </c>
      <c r="D6668" s="1">
        <v>3</v>
      </c>
      <c r="E6668" s="1">
        <v>5</v>
      </c>
      <c r="F6668" s="1">
        <v>3</v>
      </c>
      <c r="G6668" s="1">
        <v>11</v>
      </c>
      <c r="H6668" s="1">
        <v>1</v>
      </c>
      <c r="I6668" s="1">
        <v>5</v>
      </c>
      <c r="J6668" s="1">
        <v>5</v>
      </c>
      <c r="K6668" s="1">
        <v>1</v>
      </c>
      <c r="L6668" s="1" t="s">
        <v>13</v>
      </c>
      <c r="M6668" s="1">
        <v>5</v>
      </c>
      <c r="N6668" s="1">
        <v>8</v>
      </c>
      <c r="O6668" s="1">
        <v>10</v>
      </c>
      <c r="P6668" s="1">
        <v>2</v>
      </c>
      <c r="U6668" s="1">
        <v>1</v>
      </c>
      <c r="V6668" s="2" t="s">
        <v>24</v>
      </c>
    </row>
    <row r="6669" spans="1:22" x14ac:dyDescent="0.55000000000000004">
      <c r="A6669" s="1">
        <v>5</v>
      </c>
      <c r="B6669" s="1">
        <v>11</v>
      </c>
      <c r="C6669" s="1">
        <v>4</v>
      </c>
      <c r="D6669" s="1">
        <v>2</v>
      </c>
      <c r="E6669" s="1">
        <v>5</v>
      </c>
      <c r="F6669" s="1">
        <v>2</v>
      </c>
      <c r="G6669" s="1">
        <v>11</v>
      </c>
      <c r="H6669" s="1">
        <v>1</v>
      </c>
      <c r="I6669" s="1">
        <v>6</v>
      </c>
      <c r="J6669" s="1">
        <v>5</v>
      </c>
      <c r="K6669" s="1">
        <v>1</v>
      </c>
      <c r="L6669" s="1" t="s">
        <v>17</v>
      </c>
      <c r="M6669" s="1">
        <v>5</v>
      </c>
      <c r="N6669" s="1">
        <v>9</v>
      </c>
      <c r="O6669" s="1">
        <v>6</v>
      </c>
      <c r="P6669" s="1">
        <v>4</v>
      </c>
      <c r="U6669" s="1">
        <v>1</v>
      </c>
      <c r="V6669" s="2" t="s">
        <v>13</v>
      </c>
    </row>
    <row r="6670" spans="1:22" x14ac:dyDescent="0.55000000000000004">
      <c r="A6670" s="1">
        <v>18</v>
      </c>
      <c r="B6670" s="1">
        <v>2</v>
      </c>
      <c r="C6670" s="1">
        <v>10</v>
      </c>
      <c r="D6670" s="1">
        <v>9</v>
      </c>
      <c r="E6670" s="1">
        <v>5</v>
      </c>
      <c r="F6670" s="1">
        <v>3</v>
      </c>
      <c r="G6670" s="1">
        <v>11</v>
      </c>
      <c r="H6670" s="1">
        <v>1</v>
      </c>
      <c r="I6670" s="1">
        <v>4</v>
      </c>
      <c r="J6670" s="1">
        <v>5</v>
      </c>
      <c r="K6670" s="1">
        <v>2</v>
      </c>
      <c r="L6670" s="1" t="s">
        <v>18</v>
      </c>
      <c r="M6670" s="1">
        <v>4</v>
      </c>
      <c r="N6670" s="1">
        <v>10</v>
      </c>
      <c r="O6670" s="1">
        <v>7</v>
      </c>
      <c r="P6670" s="1">
        <v>5</v>
      </c>
      <c r="U6670" s="1" t="s">
        <v>14</v>
      </c>
      <c r="V6670" s="2" t="s">
        <v>18</v>
      </c>
    </row>
    <row r="6671" spans="1:22" x14ac:dyDescent="0.55000000000000004">
      <c r="A6671" s="1">
        <v>8</v>
      </c>
      <c r="B6671" s="1">
        <v>11</v>
      </c>
      <c r="C6671" s="1">
        <v>10</v>
      </c>
      <c r="D6671" s="1">
        <v>3</v>
      </c>
      <c r="E6671" s="1">
        <v>5</v>
      </c>
      <c r="F6671" s="1">
        <v>2</v>
      </c>
      <c r="G6671" s="1">
        <v>2</v>
      </c>
      <c r="H6671" s="1">
        <v>2</v>
      </c>
      <c r="I6671" s="1">
        <v>7</v>
      </c>
      <c r="J6671" s="1">
        <v>5</v>
      </c>
      <c r="K6671" s="1">
        <v>1</v>
      </c>
      <c r="L6671" s="1" t="s">
        <v>24</v>
      </c>
      <c r="M6671" s="1">
        <v>4</v>
      </c>
      <c r="N6671" s="1">
        <v>9</v>
      </c>
      <c r="O6671" s="1">
        <v>8</v>
      </c>
      <c r="P6671" s="1">
        <v>2</v>
      </c>
      <c r="U6671" s="1" t="s">
        <v>19</v>
      </c>
      <c r="V6671" s="2" t="s">
        <v>14</v>
      </c>
    </row>
    <row r="6672" spans="1:22" x14ac:dyDescent="0.55000000000000004">
      <c r="A6672" s="1">
        <v>8</v>
      </c>
      <c r="B6672" s="1">
        <v>5</v>
      </c>
      <c r="C6672" s="1">
        <v>4</v>
      </c>
      <c r="D6672" s="1">
        <v>2</v>
      </c>
      <c r="E6672" s="1">
        <v>5</v>
      </c>
      <c r="F6672" s="1">
        <v>2</v>
      </c>
      <c r="G6672" s="1">
        <v>11</v>
      </c>
      <c r="H6672" s="1">
        <v>3</v>
      </c>
      <c r="I6672" s="1">
        <v>6</v>
      </c>
      <c r="J6672" s="1">
        <v>5</v>
      </c>
      <c r="K6672" s="1">
        <v>1</v>
      </c>
      <c r="L6672" s="1" t="s">
        <v>25</v>
      </c>
      <c r="M6672" s="1">
        <v>4</v>
      </c>
      <c r="N6672" s="1">
        <v>8</v>
      </c>
      <c r="O6672" s="1">
        <v>10</v>
      </c>
      <c r="P6672" s="1">
        <v>4</v>
      </c>
      <c r="U6672" s="1" t="s">
        <v>14</v>
      </c>
      <c r="V6672" s="2" t="s">
        <v>21</v>
      </c>
    </row>
    <row r="6673" spans="1:22" x14ac:dyDescent="0.55000000000000004">
      <c r="A6673" s="1">
        <v>7</v>
      </c>
      <c r="B6673" s="1">
        <v>2</v>
      </c>
      <c r="C6673" s="1">
        <v>8</v>
      </c>
      <c r="D6673" s="1">
        <v>1</v>
      </c>
      <c r="E6673" s="1">
        <v>5</v>
      </c>
      <c r="F6673" s="1">
        <v>3</v>
      </c>
      <c r="G6673" s="1">
        <v>11</v>
      </c>
      <c r="H6673" s="1">
        <v>1</v>
      </c>
      <c r="I6673" s="1">
        <v>4</v>
      </c>
      <c r="J6673" s="1">
        <v>5</v>
      </c>
      <c r="K6673" s="1">
        <v>1</v>
      </c>
      <c r="L6673" s="1" t="s">
        <v>15</v>
      </c>
      <c r="M6673" s="1">
        <v>4</v>
      </c>
      <c r="N6673" s="1">
        <v>10</v>
      </c>
      <c r="O6673" s="1">
        <v>5</v>
      </c>
      <c r="P6673" s="1">
        <v>7</v>
      </c>
      <c r="U6673" s="1" t="s">
        <v>14</v>
      </c>
      <c r="V6673" s="2" t="s">
        <v>14</v>
      </c>
    </row>
    <row r="6674" spans="1:22" x14ac:dyDescent="0.55000000000000004">
      <c r="A6674" s="1">
        <v>1</v>
      </c>
      <c r="B6674" s="1">
        <v>1</v>
      </c>
      <c r="C6674" s="1">
        <v>3</v>
      </c>
      <c r="D6674" s="1">
        <v>1</v>
      </c>
      <c r="E6674" s="1">
        <v>5</v>
      </c>
      <c r="F6674" s="1">
        <v>3</v>
      </c>
      <c r="G6674" s="1">
        <v>2</v>
      </c>
      <c r="H6674" s="1">
        <v>8</v>
      </c>
      <c r="I6674" s="1">
        <v>6</v>
      </c>
      <c r="J6674" s="1">
        <v>5</v>
      </c>
      <c r="K6674" s="1">
        <v>1</v>
      </c>
      <c r="L6674" s="1" t="s">
        <v>22</v>
      </c>
      <c r="M6674" s="1">
        <v>3</v>
      </c>
      <c r="N6674" s="1">
        <v>8</v>
      </c>
      <c r="O6674" s="1">
        <v>10</v>
      </c>
      <c r="P6674" s="1">
        <v>5</v>
      </c>
      <c r="U6674" s="1" t="s">
        <v>17</v>
      </c>
      <c r="V6674" s="2" t="s">
        <v>15</v>
      </c>
    </row>
    <row r="6675" spans="1:22" x14ac:dyDescent="0.55000000000000004">
      <c r="A6675" s="1">
        <v>5</v>
      </c>
      <c r="B6675" s="1">
        <v>2</v>
      </c>
      <c r="C6675" s="1">
        <v>11</v>
      </c>
      <c r="D6675" s="1">
        <v>2</v>
      </c>
      <c r="E6675" s="1">
        <v>5</v>
      </c>
      <c r="F6675" s="1">
        <v>3</v>
      </c>
      <c r="G6675" s="1">
        <v>4</v>
      </c>
      <c r="H6675" s="1">
        <v>1</v>
      </c>
      <c r="I6675" s="1">
        <v>5</v>
      </c>
      <c r="J6675" s="1">
        <v>5</v>
      </c>
      <c r="K6675" s="1">
        <v>1</v>
      </c>
      <c r="L6675" s="1" t="s">
        <v>17</v>
      </c>
      <c r="M6675" s="1">
        <v>3</v>
      </c>
      <c r="N6675" s="1">
        <v>8</v>
      </c>
      <c r="O6675" s="1">
        <v>10</v>
      </c>
      <c r="P6675" s="1">
        <v>4</v>
      </c>
      <c r="U6675" s="1">
        <v>1</v>
      </c>
      <c r="V6675" s="2" t="s">
        <v>13</v>
      </c>
    </row>
    <row r="6676" spans="1:22" x14ac:dyDescent="0.55000000000000004">
      <c r="A6676" s="1">
        <v>10</v>
      </c>
      <c r="B6676" s="1">
        <v>10</v>
      </c>
      <c r="C6676" s="1">
        <v>4</v>
      </c>
      <c r="D6676" s="1">
        <v>6</v>
      </c>
      <c r="E6676" s="1">
        <v>5</v>
      </c>
      <c r="F6676" s="1">
        <v>3</v>
      </c>
      <c r="G6676" s="1">
        <v>11</v>
      </c>
      <c r="H6676" s="1">
        <v>1</v>
      </c>
      <c r="I6676" s="1">
        <v>6</v>
      </c>
      <c r="J6676" s="1">
        <v>5</v>
      </c>
      <c r="K6676" s="1">
        <v>1</v>
      </c>
      <c r="L6676" s="1" t="s">
        <v>18</v>
      </c>
      <c r="M6676" s="1">
        <v>2</v>
      </c>
      <c r="N6676" s="1">
        <v>11</v>
      </c>
      <c r="O6676" s="1">
        <v>3</v>
      </c>
      <c r="P6676" s="1">
        <v>7</v>
      </c>
      <c r="U6676" s="1" t="s">
        <v>19</v>
      </c>
      <c r="V6676" s="2" t="s">
        <v>26</v>
      </c>
    </row>
    <row r="6677" spans="1:22" x14ac:dyDescent="0.55000000000000004">
      <c r="A6677" s="1">
        <v>15</v>
      </c>
      <c r="B6677" s="1">
        <v>2</v>
      </c>
      <c r="C6677" s="1">
        <v>8</v>
      </c>
      <c r="D6677" s="1">
        <v>7</v>
      </c>
      <c r="E6677" s="1">
        <v>5</v>
      </c>
      <c r="F6677" s="1">
        <v>3</v>
      </c>
      <c r="G6677" s="1">
        <v>4</v>
      </c>
      <c r="H6677" s="1">
        <v>7</v>
      </c>
      <c r="I6677" s="1">
        <v>6</v>
      </c>
      <c r="J6677" s="1">
        <v>5</v>
      </c>
      <c r="K6677" s="1">
        <v>1</v>
      </c>
      <c r="L6677" s="1" t="s">
        <v>18</v>
      </c>
      <c r="M6677" s="1">
        <v>2</v>
      </c>
      <c r="N6677" s="1">
        <v>9</v>
      </c>
      <c r="O6677" s="1">
        <v>8</v>
      </c>
      <c r="P6677" s="1">
        <v>5</v>
      </c>
      <c r="U6677" s="1" t="s">
        <v>19</v>
      </c>
      <c r="V6677" s="2" t="s">
        <v>15</v>
      </c>
    </row>
    <row r="6678" spans="1:22" x14ac:dyDescent="0.55000000000000004">
      <c r="A6678" s="1">
        <v>8</v>
      </c>
      <c r="B6678" s="1">
        <v>5</v>
      </c>
      <c r="C6678" s="1">
        <v>6</v>
      </c>
      <c r="D6678" s="1">
        <v>4</v>
      </c>
      <c r="E6678" s="1">
        <v>5</v>
      </c>
      <c r="F6678" s="1">
        <v>2</v>
      </c>
      <c r="G6678" s="1">
        <v>2</v>
      </c>
      <c r="H6678" s="1">
        <v>8</v>
      </c>
      <c r="I6678" s="1">
        <v>7</v>
      </c>
      <c r="J6678" s="1">
        <v>5</v>
      </c>
      <c r="K6678" s="1">
        <v>1</v>
      </c>
      <c r="L6678" s="1" t="s">
        <v>18</v>
      </c>
      <c r="M6678" s="1">
        <v>2</v>
      </c>
      <c r="N6678" s="1">
        <v>9</v>
      </c>
      <c r="O6678" s="1">
        <v>5</v>
      </c>
      <c r="P6678" s="1">
        <v>4</v>
      </c>
      <c r="U6678" s="1">
        <v>1</v>
      </c>
      <c r="V6678" s="2" t="s">
        <v>21</v>
      </c>
    </row>
    <row r="6679" spans="1:22" x14ac:dyDescent="0.55000000000000004">
      <c r="A6679" s="1">
        <v>1</v>
      </c>
      <c r="B6679" s="1">
        <v>11</v>
      </c>
      <c r="C6679" s="1">
        <v>4</v>
      </c>
      <c r="D6679" s="1">
        <v>1</v>
      </c>
      <c r="E6679" s="1">
        <v>5</v>
      </c>
      <c r="F6679" s="1">
        <v>2</v>
      </c>
      <c r="G6679" s="1">
        <v>2</v>
      </c>
      <c r="H6679" s="1">
        <v>1</v>
      </c>
      <c r="I6679" s="1">
        <v>2</v>
      </c>
      <c r="J6679" s="1">
        <v>5</v>
      </c>
      <c r="K6679" s="1">
        <v>1</v>
      </c>
      <c r="L6679" s="1" t="s">
        <v>20</v>
      </c>
      <c r="M6679" s="1">
        <v>1</v>
      </c>
      <c r="N6679" s="1">
        <v>10</v>
      </c>
      <c r="O6679" s="1">
        <v>6</v>
      </c>
      <c r="P6679" s="1">
        <v>5</v>
      </c>
      <c r="U6679" s="1">
        <v>1</v>
      </c>
      <c r="V6679" s="2" t="s">
        <v>27</v>
      </c>
    </row>
    <row r="6680" spans="1:22" x14ac:dyDescent="0.55000000000000004">
      <c r="A6680" s="1">
        <v>9</v>
      </c>
      <c r="B6680" s="1">
        <v>2</v>
      </c>
      <c r="C6680" s="1">
        <v>5</v>
      </c>
      <c r="D6680" s="1">
        <v>5</v>
      </c>
      <c r="E6680" s="1">
        <v>5</v>
      </c>
      <c r="F6680" s="1">
        <v>3</v>
      </c>
      <c r="G6680" s="1">
        <v>2</v>
      </c>
      <c r="H6680" s="1">
        <v>1</v>
      </c>
      <c r="I6680" s="1">
        <v>6</v>
      </c>
      <c r="J6680" s="1">
        <v>5</v>
      </c>
      <c r="K6680" s="1">
        <v>1</v>
      </c>
      <c r="L6680" s="1" t="s">
        <v>15</v>
      </c>
      <c r="M6680" s="1">
        <v>1</v>
      </c>
      <c r="N6680" s="1">
        <v>9</v>
      </c>
      <c r="O6680" s="1">
        <v>6</v>
      </c>
      <c r="P6680" s="1">
        <v>8</v>
      </c>
      <c r="U6680" s="1" t="s">
        <v>21</v>
      </c>
      <c r="V6680" s="2" t="s">
        <v>13</v>
      </c>
    </row>
    <row r="6681" spans="1:22" x14ac:dyDescent="0.55000000000000004">
      <c r="A6681" s="1">
        <v>8</v>
      </c>
      <c r="B6681" s="1">
        <v>11</v>
      </c>
      <c r="C6681" s="1">
        <v>3</v>
      </c>
      <c r="D6681" s="1">
        <v>4</v>
      </c>
      <c r="E6681" s="1">
        <v>5</v>
      </c>
      <c r="F6681" s="1">
        <v>2</v>
      </c>
      <c r="G6681" s="1">
        <v>1</v>
      </c>
      <c r="H6681" s="1">
        <v>1</v>
      </c>
      <c r="I6681" s="1">
        <v>4</v>
      </c>
      <c r="J6681" s="1">
        <v>5</v>
      </c>
      <c r="K6681" s="1">
        <v>1</v>
      </c>
      <c r="L6681" s="1" t="s">
        <v>24</v>
      </c>
      <c r="M6681" s="1">
        <v>1</v>
      </c>
      <c r="N6681" s="1">
        <v>10</v>
      </c>
      <c r="O6681" s="1">
        <v>5</v>
      </c>
      <c r="P6681" s="1">
        <v>4</v>
      </c>
      <c r="U6681" s="1" t="s">
        <v>23</v>
      </c>
      <c r="V6681" s="2" t="s">
        <v>15</v>
      </c>
    </row>
    <row r="6682" spans="1:22" x14ac:dyDescent="0.55000000000000004">
      <c r="A6682" s="1">
        <v>19</v>
      </c>
      <c r="B6682" s="1">
        <v>11</v>
      </c>
      <c r="C6682" s="1">
        <v>13</v>
      </c>
      <c r="D6682" s="1">
        <v>3</v>
      </c>
      <c r="E6682" s="1">
        <v>5</v>
      </c>
      <c r="F6682" s="1">
        <v>2</v>
      </c>
      <c r="G6682" s="1">
        <v>5</v>
      </c>
      <c r="H6682" s="1">
        <v>8</v>
      </c>
      <c r="I6682" s="1">
        <v>4</v>
      </c>
      <c r="J6682" s="1">
        <v>5</v>
      </c>
      <c r="K6682" s="1">
        <v>1</v>
      </c>
      <c r="L6682" s="1" t="s">
        <v>27</v>
      </c>
      <c r="M6682" s="1">
        <v>1</v>
      </c>
      <c r="N6682" s="1">
        <v>10</v>
      </c>
      <c r="O6682" s="1">
        <v>5</v>
      </c>
      <c r="P6682" s="1">
        <v>5</v>
      </c>
      <c r="U6682" s="1">
        <v>1</v>
      </c>
      <c r="V6682" s="2" t="s">
        <v>18</v>
      </c>
    </row>
    <row r="6683" spans="1:22" x14ac:dyDescent="0.55000000000000004">
      <c r="A6683" s="1">
        <v>18</v>
      </c>
      <c r="B6683" s="1">
        <v>9</v>
      </c>
      <c r="C6683" s="1">
        <v>9</v>
      </c>
      <c r="D6683" s="1">
        <v>10</v>
      </c>
      <c r="E6683" s="1">
        <v>5</v>
      </c>
      <c r="F6683" s="1">
        <v>3</v>
      </c>
      <c r="G6683" s="1">
        <v>11</v>
      </c>
      <c r="H6683" s="1">
        <v>8</v>
      </c>
      <c r="I6683" s="1">
        <v>7</v>
      </c>
      <c r="J6683" s="1">
        <v>5</v>
      </c>
      <c r="K6683" s="1">
        <v>1</v>
      </c>
      <c r="L6683" s="1" t="s">
        <v>18</v>
      </c>
      <c r="M6683" s="1">
        <v>1</v>
      </c>
      <c r="N6683" s="1">
        <v>9</v>
      </c>
      <c r="O6683" s="1">
        <v>6</v>
      </c>
      <c r="P6683" s="1">
        <v>5</v>
      </c>
      <c r="U6683" s="1" t="s">
        <v>19</v>
      </c>
      <c r="V6683" s="2" t="s">
        <v>24</v>
      </c>
    </row>
    <row r="6684" spans="1:22" x14ac:dyDescent="0.55000000000000004">
      <c r="A6684" s="1">
        <v>4</v>
      </c>
      <c r="B6684" s="1">
        <v>11</v>
      </c>
      <c r="C6684" s="1">
        <v>6</v>
      </c>
      <c r="D6684" s="1">
        <v>3</v>
      </c>
      <c r="E6684" s="1">
        <v>5</v>
      </c>
      <c r="F6684" s="1">
        <v>3</v>
      </c>
      <c r="G6684" s="1">
        <v>11</v>
      </c>
      <c r="H6684" s="1">
        <v>1</v>
      </c>
      <c r="I6684" s="1">
        <v>6</v>
      </c>
      <c r="J6684" s="1">
        <v>5</v>
      </c>
      <c r="K6684" s="1">
        <v>1</v>
      </c>
      <c r="L6684" s="1" t="s">
        <v>19</v>
      </c>
      <c r="M6684" s="1">
        <v>1</v>
      </c>
      <c r="N6684" s="1">
        <v>9</v>
      </c>
      <c r="O6684" s="1">
        <v>6</v>
      </c>
      <c r="P6684" s="1">
        <v>7</v>
      </c>
      <c r="U6684" s="1" t="s">
        <v>14</v>
      </c>
      <c r="V6684" s="2" t="s">
        <v>25</v>
      </c>
    </row>
    <row r="6685" spans="1:22" x14ac:dyDescent="0.55000000000000004">
      <c r="A6685" s="1">
        <v>7</v>
      </c>
      <c r="B6685" s="1">
        <v>2</v>
      </c>
      <c r="C6685" s="1">
        <v>2</v>
      </c>
      <c r="D6685" s="1">
        <v>2</v>
      </c>
      <c r="E6685" s="1">
        <v>5</v>
      </c>
      <c r="F6685" s="1">
        <v>3</v>
      </c>
      <c r="G6685" s="1">
        <v>11</v>
      </c>
      <c r="H6685" s="1">
        <v>1</v>
      </c>
      <c r="I6685" s="1">
        <v>7</v>
      </c>
      <c r="J6685" s="1">
        <v>5</v>
      </c>
      <c r="K6685" s="1">
        <v>1</v>
      </c>
      <c r="L6685" s="1" t="s">
        <v>21</v>
      </c>
      <c r="M6685" s="1">
        <v>6</v>
      </c>
      <c r="N6685" s="1">
        <v>10</v>
      </c>
      <c r="O6685" s="1">
        <v>5</v>
      </c>
      <c r="P6685" s="1">
        <v>7</v>
      </c>
      <c r="U6685" s="1" t="s">
        <v>15</v>
      </c>
      <c r="V6685" s="2" t="s">
        <v>18</v>
      </c>
    </row>
    <row r="6686" spans="1:22" x14ac:dyDescent="0.55000000000000004">
      <c r="A6686" s="1">
        <v>10</v>
      </c>
      <c r="B6686" s="1">
        <v>2</v>
      </c>
      <c r="C6686" s="1">
        <v>4</v>
      </c>
      <c r="D6686" s="1">
        <v>1</v>
      </c>
      <c r="E6686" s="1">
        <v>5</v>
      </c>
      <c r="F6686" s="1">
        <v>3</v>
      </c>
      <c r="G6686" s="1">
        <v>1</v>
      </c>
      <c r="H6686" s="1">
        <v>1</v>
      </c>
      <c r="I6686" s="1">
        <v>4</v>
      </c>
      <c r="J6686" s="1">
        <v>5</v>
      </c>
      <c r="K6686" s="1">
        <v>2</v>
      </c>
      <c r="L6686" s="1" t="s">
        <v>18</v>
      </c>
      <c r="M6686" s="1">
        <v>6</v>
      </c>
      <c r="N6686" s="1">
        <v>10</v>
      </c>
      <c r="O6686" s="1">
        <v>4</v>
      </c>
      <c r="P6686" s="1">
        <v>7</v>
      </c>
      <c r="U6686" s="1" t="s">
        <v>19</v>
      </c>
      <c r="V6686" s="2" t="s">
        <v>20</v>
      </c>
    </row>
    <row r="6687" spans="1:22" x14ac:dyDescent="0.55000000000000004">
      <c r="A6687" s="1">
        <v>18</v>
      </c>
      <c r="B6687" s="1">
        <v>11</v>
      </c>
      <c r="C6687" s="1">
        <v>6</v>
      </c>
      <c r="D6687" s="1">
        <v>9</v>
      </c>
      <c r="E6687" s="1">
        <v>5</v>
      </c>
      <c r="F6687" s="1">
        <v>2</v>
      </c>
      <c r="G6687" s="1">
        <v>2</v>
      </c>
      <c r="H6687" s="1">
        <v>7</v>
      </c>
      <c r="I6687" s="1">
        <v>7</v>
      </c>
      <c r="J6687" s="1">
        <v>5</v>
      </c>
      <c r="K6687" s="1">
        <v>1</v>
      </c>
      <c r="L6687" s="1" t="s">
        <v>18</v>
      </c>
      <c r="M6687" s="1">
        <v>5</v>
      </c>
      <c r="N6687" s="1">
        <v>9</v>
      </c>
      <c r="O6687" s="1">
        <v>7</v>
      </c>
      <c r="P6687" s="1">
        <v>7</v>
      </c>
      <c r="U6687" s="1" t="s">
        <v>20</v>
      </c>
      <c r="V6687" s="2" t="s">
        <v>24</v>
      </c>
    </row>
    <row r="6688" spans="1:22" x14ac:dyDescent="0.55000000000000004">
      <c r="A6688" s="1">
        <v>7</v>
      </c>
      <c r="B6688" s="1">
        <v>2</v>
      </c>
      <c r="C6688" s="1">
        <v>1</v>
      </c>
      <c r="D6688" s="1">
        <v>1</v>
      </c>
      <c r="E6688" s="1">
        <v>5</v>
      </c>
      <c r="F6688" s="1">
        <v>3</v>
      </c>
      <c r="G6688" s="1">
        <v>4</v>
      </c>
      <c r="H6688" s="1">
        <v>1</v>
      </c>
      <c r="I6688" s="1">
        <v>6</v>
      </c>
      <c r="J6688" s="1">
        <v>5</v>
      </c>
      <c r="K6688" s="1">
        <v>1</v>
      </c>
      <c r="L6688" s="1" t="s">
        <v>13</v>
      </c>
      <c r="M6688" s="1">
        <v>5</v>
      </c>
      <c r="N6688" s="1">
        <v>9</v>
      </c>
      <c r="O6688" s="1">
        <v>7</v>
      </c>
      <c r="P6688" s="1">
        <v>5</v>
      </c>
      <c r="U6688" s="1" t="s">
        <v>17</v>
      </c>
      <c r="V6688" s="2" t="s">
        <v>14</v>
      </c>
    </row>
    <row r="6689" spans="1:22" x14ac:dyDescent="0.55000000000000004">
      <c r="A6689" s="1">
        <v>6</v>
      </c>
      <c r="B6689" s="1">
        <v>9</v>
      </c>
      <c r="C6689" s="1">
        <v>4</v>
      </c>
      <c r="D6689" s="1">
        <v>2</v>
      </c>
      <c r="E6689" s="1">
        <v>5</v>
      </c>
      <c r="F6689" s="1">
        <v>3</v>
      </c>
      <c r="G6689" s="1">
        <v>2</v>
      </c>
      <c r="H6689" s="1">
        <v>2</v>
      </c>
      <c r="I6689" s="1">
        <v>5</v>
      </c>
      <c r="J6689" s="1">
        <v>5</v>
      </c>
      <c r="K6689" s="1">
        <v>1</v>
      </c>
      <c r="L6689" s="1" t="s">
        <v>24</v>
      </c>
      <c r="M6689" s="1">
        <v>5</v>
      </c>
      <c r="N6689" s="1">
        <v>10</v>
      </c>
      <c r="O6689" s="1">
        <v>6</v>
      </c>
      <c r="P6689" s="1">
        <v>2</v>
      </c>
      <c r="U6689" s="1">
        <v>1</v>
      </c>
      <c r="V6689" s="2" t="s">
        <v>23</v>
      </c>
    </row>
    <row r="6690" spans="1:22" x14ac:dyDescent="0.55000000000000004">
      <c r="A6690" s="1">
        <v>13</v>
      </c>
      <c r="B6690" s="1">
        <v>11</v>
      </c>
      <c r="C6690" s="1">
        <v>5</v>
      </c>
      <c r="D6690" s="1">
        <v>1</v>
      </c>
      <c r="E6690" s="1">
        <v>5</v>
      </c>
      <c r="F6690" s="1">
        <v>3</v>
      </c>
      <c r="G6690" s="1">
        <v>4</v>
      </c>
      <c r="H6690" s="1">
        <v>5</v>
      </c>
      <c r="I6690" s="1">
        <v>5</v>
      </c>
      <c r="J6690" s="1">
        <v>5</v>
      </c>
      <c r="K6690" s="1">
        <v>1</v>
      </c>
      <c r="L6690" s="1" t="s">
        <v>18</v>
      </c>
      <c r="M6690" s="1">
        <v>4</v>
      </c>
      <c r="N6690" s="1">
        <v>9</v>
      </c>
      <c r="O6690" s="1">
        <v>6</v>
      </c>
      <c r="P6690" s="1">
        <v>11</v>
      </c>
      <c r="U6690" s="1" t="s">
        <v>17</v>
      </c>
      <c r="V6690" s="2" t="s">
        <v>20</v>
      </c>
    </row>
    <row r="6691" spans="1:22" x14ac:dyDescent="0.55000000000000004">
      <c r="A6691" s="1">
        <v>11</v>
      </c>
      <c r="B6691" s="1">
        <v>2</v>
      </c>
      <c r="C6691" s="1">
        <v>4</v>
      </c>
      <c r="D6691" s="1">
        <v>6</v>
      </c>
      <c r="E6691" s="1">
        <v>5</v>
      </c>
      <c r="F6691" s="1">
        <v>3</v>
      </c>
      <c r="G6691" s="1">
        <v>4</v>
      </c>
      <c r="H6691" s="1">
        <v>1</v>
      </c>
      <c r="I6691" s="1">
        <v>4</v>
      </c>
      <c r="J6691" s="1">
        <v>5</v>
      </c>
      <c r="K6691" s="1">
        <v>1</v>
      </c>
      <c r="L6691" s="1" t="s">
        <v>18</v>
      </c>
      <c r="M6691" s="1">
        <v>4</v>
      </c>
      <c r="N6691" s="1">
        <v>9</v>
      </c>
      <c r="O6691" s="1">
        <v>7</v>
      </c>
      <c r="P6691" s="1">
        <v>11</v>
      </c>
      <c r="U6691" s="1">
        <v>1</v>
      </c>
      <c r="V6691" s="2" t="s">
        <v>18</v>
      </c>
    </row>
    <row r="6692" spans="1:22" x14ac:dyDescent="0.55000000000000004">
      <c r="A6692" s="1">
        <v>7</v>
      </c>
      <c r="B6692" s="1">
        <v>2</v>
      </c>
      <c r="C6692" s="1">
        <v>8</v>
      </c>
      <c r="D6692" s="1">
        <v>2</v>
      </c>
      <c r="E6692" s="1">
        <v>5</v>
      </c>
      <c r="F6692" s="1">
        <v>3</v>
      </c>
      <c r="G6692" s="1">
        <v>4</v>
      </c>
      <c r="H6692" s="1">
        <v>1</v>
      </c>
      <c r="I6692" s="1">
        <v>5</v>
      </c>
      <c r="J6692" s="1">
        <v>5</v>
      </c>
      <c r="K6692" s="1">
        <v>1</v>
      </c>
      <c r="L6692" s="1" t="s">
        <v>21</v>
      </c>
      <c r="M6692" s="1">
        <v>4</v>
      </c>
      <c r="N6692" s="1">
        <v>10</v>
      </c>
      <c r="O6692" s="1">
        <v>6</v>
      </c>
      <c r="P6692" s="1">
        <v>10</v>
      </c>
      <c r="U6692" s="1" t="s">
        <v>17</v>
      </c>
      <c r="V6692" s="2" t="s">
        <v>21</v>
      </c>
    </row>
    <row r="6693" spans="1:22" x14ac:dyDescent="0.55000000000000004">
      <c r="A6693" s="1">
        <v>10</v>
      </c>
      <c r="B6693" s="1">
        <v>11</v>
      </c>
      <c r="C6693" s="1">
        <v>8</v>
      </c>
      <c r="D6693" s="1">
        <v>3</v>
      </c>
      <c r="E6693" s="1">
        <v>5</v>
      </c>
      <c r="F6693" s="1">
        <v>2</v>
      </c>
      <c r="G6693" s="1">
        <v>4</v>
      </c>
      <c r="H6693" s="1">
        <v>4</v>
      </c>
      <c r="I6693" s="1">
        <v>4</v>
      </c>
      <c r="J6693" s="1">
        <v>5</v>
      </c>
      <c r="K6693" s="1">
        <v>1</v>
      </c>
      <c r="L6693" s="1" t="s">
        <v>18</v>
      </c>
      <c r="M6693" s="1">
        <v>4</v>
      </c>
      <c r="N6693" s="1">
        <v>9</v>
      </c>
      <c r="O6693" s="1">
        <v>5</v>
      </c>
      <c r="P6693" s="1">
        <v>8</v>
      </c>
      <c r="U6693" s="1" t="s">
        <v>19</v>
      </c>
      <c r="V6693" s="2" t="s">
        <v>15</v>
      </c>
    </row>
    <row r="6694" spans="1:22" x14ac:dyDescent="0.55000000000000004">
      <c r="A6694" s="1">
        <v>2</v>
      </c>
      <c r="B6694" s="1">
        <v>9</v>
      </c>
      <c r="C6694" s="1">
        <v>5</v>
      </c>
      <c r="D6694" s="1">
        <v>1</v>
      </c>
      <c r="E6694" s="1">
        <v>5</v>
      </c>
      <c r="F6694" s="1">
        <v>3</v>
      </c>
      <c r="G6694" s="1">
        <v>2</v>
      </c>
      <c r="H6694" s="1">
        <v>2</v>
      </c>
      <c r="I6694" s="1">
        <v>4</v>
      </c>
      <c r="J6694" s="1">
        <v>5</v>
      </c>
      <c r="K6694" s="1">
        <v>1</v>
      </c>
      <c r="L6694" s="1" t="s">
        <v>20</v>
      </c>
      <c r="M6694" s="1">
        <v>4</v>
      </c>
      <c r="N6694" s="1">
        <v>10</v>
      </c>
      <c r="O6694" s="1">
        <v>5</v>
      </c>
      <c r="P6694" s="1">
        <v>5</v>
      </c>
      <c r="U6694" s="1" t="s">
        <v>19</v>
      </c>
      <c r="V6694" s="2" t="s">
        <v>14</v>
      </c>
    </row>
    <row r="6695" spans="1:22" x14ac:dyDescent="0.55000000000000004">
      <c r="A6695" s="1">
        <v>14</v>
      </c>
      <c r="B6695" s="1">
        <v>11</v>
      </c>
      <c r="C6695" s="1">
        <v>8</v>
      </c>
      <c r="D6695" s="1">
        <v>7</v>
      </c>
      <c r="E6695" s="1">
        <v>5</v>
      </c>
      <c r="F6695" s="1">
        <v>2</v>
      </c>
      <c r="G6695" s="1">
        <v>2</v>
      </c>
      <c r="H6695" s="1">
        <v>7</v>
      </c>
      <c r="I6695" s="1">
        <v>5</v>
      </c>
      <c r="J6695" s="1">
        <v>5</v>
      </c>
      <c r="K6695" s="1">
        <v>1</v>
      </c>
      <c r="L6695" s="1" t="s">
        <v>18</v>
      </c>
      <c r="M6695" s="1">
        <v>3</v>
      </c>
      <c r="N6695" s="1">
        <v>8</v>
      </c>
      <c r="O6695" s="1">
        <v>7</v>
      </c>
      <c r="P6695" s="1">
        <v>2</v>
      </c>
      <c r="U6695" s="1" t="s">
        <v>13</v>
      </c>
      <c r="V6695" s="2" t="s">
        <v>14</v>
      </c>
    </row>
    <row r="6696" spans="1:22" x14ac:dyDescent="0.55000000000000004">
      <c r="A6696" s="1">
        <v>6</v>
      </c>
      <c r="B6696" s="1">
        <v>3</v>
      </c>
      <c r="C6696" s="1">
        <v>3</v>
      </c>
      <c r="D6696" s="1">
        <v>2</v>
      </c>
      <c r="E6696" s="1">
        <v>5</v>
      </c>
      <c r="F6696" s="1">
        <v>2</v>
      </c>
      <c r="G6696" s="1">
        <v>2</v>
      </c>
      <c r="H6696" s="1">
        <v>1</v>
      </c>
      <c r="I6696" s="1">
        <v>9</v>
      </c>
      <c r="J6696" s="1">
        <v>5</v>
      </c>
      <c r="K6696" s="1">
        <v>1</v>
      </c>
      <c r="L6696" s="1" t="s">
        <v>15</v>
      </c>
      <c r="M6696" s="1">
        <v>3</v>
      </c>
      <c r="N6696" s="1">
        <v>8</v>
      </c>
      <c r="O6696" s="1">
        <v>7</v>
      </c>
      <c r="P6696" s="1">
        <v>10</v>
      </c>
      <c r="U6696" s="1" t="s">
        <v>19</v>
      </c>
      <c r="V6696" s="2" t="s">
        <v>17</v>
      </c>
    </row>
    <row r="6697" spans="1:22" x14ac:dyDescent="0.55000000000000004">
      <c r="A6697" s="1">
        <v>1</v>
      </c>
      <c r="B6697" s="1">
        <v>4</v>
      </c>
      <c r="C6697" s="1">
        <v>11</v>
      </c>
      <c r="D6697" s="1">
        <v>1</v>
      </c>
      <c r="E6697" s="1">
        <v>5</v>
      </c>
      <c r="F6697" s="1">
        <v>4</v>
      </c>
      <c r="G6697" s="1">
        <v>2</v>
      </c>
      <c r="H6697" s="1">
        <v>1</v>
      </c>
      <c r="I6697" s="1">
        <v>6</v>
      </c>
      <c r="J6697" s="1">
        <v>5</v>
      </c>
      <c r="K6697" s="1">
        <v>1</v>
      </c>
      <c r="L6697" s="1" t="s">
        <v>17</v>
      </c>
      <c r="M6697" s="1">
        <v>3</v>
      </c>
      <c r="N6697" s="1">
        <v>9</v>
      </c>
      <c r="O6697" s="1">
        <v>6</v>
      </c>
      <c r="P6697" s="1">
        <v>8</v>
      </c>
      <c r="U6697" s="1" t="s">
        <v>21</v>
      </c>
      <c r="V6697" s="2" t="s">
        <v>18</v>
      </c>
    </row>
    <row r="6698" spans="1:22" x14ac:dyDescent="0.55000000000000004">
      <c r="A6698" s="1">
        <v>8</v>
      </c>
      <c r="B6698" s="1">
        <v>9</v>
      </c>
      <c r="C6698" s="1">
        <v>8</v>
      </c>
      <c r="D6698" s="1">
        <v>1</v>
      </c>
      <c r="E6698" s="1">
        <v>5</v>
      </c>
      <c r="F6698" s="1">
        <v>3</v>
      </c>
      <c r="G6698" s="1">
        <v>2</v>
      </c>
      <c r="H6698" s="1">
        <v>1</v>
      </c>
      <c r="I6698" s="1">
        <v>9</v>
      </c>
      <c r="J6698" s="1">
        <v>5</v>
      </c>
      <c r="K6698" s="1">
        <v>1</v>
      </c>
      <c r="L6698" s="1" t="s">
        <v>21</v>
      </c>
      <c r="M6698" s="1">
        <v>3</v>
      </c>
      <c r="N6698" s="1">
        <v>10</v>
      </c>
      <c r="O6698" s="1">
        <v>4</v>
      </c>
      <c r="P6698" s="1">
        <v>11</v>
      </c>
      <c r="U6698" s="1" t="s">
        <v>20</v>
      </c>
      <c r="V6698" s="2" t="s">
        <v>15</v>
      </c>
    </row>
    <row r="6699" spans="1:22" x14ac:dyDescent="0.55000000000000004">
      <c r="A6699" s="1">
        <v>8</v>
      </c>
      <c r="B6699" s="1">
        <v>2</v>
      </c>
      <c r="C6699" s="1">
        <v>3</v>
      </c>
      <c r="D6699" s="1">
        <v>4</v>
      </c>
      <c r="E6699" s="1">
        <v>5</v>
      </c>
      <c r="F6699" s="1">
        <v>2</v>
      </c>
      <c r="G6699" s="1">
        <v>2</v>
      </c>
      <c r="H6699" s="1">
        <v>1</v>
      </c>
      <c r="I6699" s="1">
        <v>5</v>
      </c>
      <c r="J6699" s="1">
        <v>5</v>
      </c>
      <c r="K6699" s="1">
        <v>1</v>
      </c>
      <c r="L6699" s="1" t="s">
        <v>21</v>
      </c>
      <c r="M6699" s="1">
        <v>3</v>
      </c>
      <c r="N6699" s="1">
        <v>8</v>
      </c>
      <c r="O6699" s="1">
        <v>7</v>
      </c>
      <c r="P6699" s="1">
        <v>10</v>
      </c>
      <c r="U6699" s="1" t="s">
        <v>20</v>
      </c>
      <c r="V6699" s="2" t="s">
        <v>13</v>
      </c>
    </row>
    <row r="6700" spans="1:22" x14ac:dyDescent="0.55000000000000004">
      <c r="A6700" s="1">
        <v>1</v>
      </c>
      <c r="B6700" s="1">
        <v>9</v>
      </c>
      <c r="C6700" s="1">
        <v>3</v>
      </c>
      <c r="D6700" s="1">
        <v>1</v>
      </c>
      <c r="E6700" s="1">
        <v>5</v>
      </c>
      <c r="F6700" s="1">
        <v>3</v>
      </c>
      <c r="G6700" s="1">
        <v>1</v>
      </c>
      <c r="H6700" s="1">
        <v>1</v>
      </c>
      <c r="I6700" s="1">
        <v>6</v>
      </c>
      <c r="J6700" s="1">
        <v>5</v>
      </c>
      <c r="K6700" s="1">
        <v>1</v>
      </c>
      <c r="L6700" s="1" t="s">
        <v>20</v>
      </c>
      <c r="M6700" s="1">
        <v>3</v>
      </c>
      <c r="N6700" s="1">
        <v>10</v>
      </c>
      <c r="O6700" s="1">
        <v>3</v>
      </c>
      <c r="P6700" s="1">
        <v>8</v>
      </c>
      <c r="U6700" s="1" t="s">
        <v>14</v>
      </c>
      <c r="V6700" s="2" t="s">
        <v>20</v>
      </c>
    </row>
    <row r="6701" spans="1:22" x14ac:dyDescent="0.55000000000000004">
      <c r="A6701" s="1">
        <v>3</v>
      </c>
      <c r="B6701" s="1">
        <v>5</v>
      </c>
      <c r="C6701" s="1">
        <v>6</v>
      </c>
      <c r="D6701" s="1">
        <v>1</v>
      </c>
      <c r="E6701" s="1">
        <v>5</v>
      </c>
      <c r="F6701" s="1">
        <v>2</v>
      </c>
      <c r="G6701" s="1">
        <v>11</v>
      </c>
      <c r="H6701" s="1">
        <v>1</v>
      </c>
      <c r="I6701" s="1">
        <v>5</v>
      </c>
      <c r="J6701" s="1">
        <v>5</v>
      </c>
      <c r="K6701" s="1">
        <v>1</v>
      </c>
      <c r="L6701" s="1" t="s">
        <v>22</v>
      </c>
      <c r="M6701" s="1">
        <v>2</v>
      </c>
      <c r="N6701" s="1">
        <v>8</v>
      </c>
      <c r="O6701" s="1">
        <v>6</v>
      </c>
      <c r="P6701" s="1">
        <v>6</v>
      </c>
      <c r="U6701" s="1" t="s">
        <v>15</v>
      </c>
      <c r="V6701" s="2" t="s">
        <v>18</v>
      </c>
    </row>
    <row r="6702" spans="1:22" x14ac:dyDescent="0.55000000000000004">
      <c r="A6702" s="1">
        <v>5</v>
      </c>
      <c r="B6702" s="1">
        <v>11</v>
      </c>
      <c r="C6702" s="1">
        <v>7</v>
      </c>
      <c r="D6702" s="1">
        <v>1</v>
      </c>
      <c r="E6702" s="1">
        <v>5</v>
      </c>
      <c r="F6702" s="1">
        <v>4</v>
      </c>
      <c r="G6702" s="1">
        <v>4</v>
      </c>
      <c r="H6702" s="1">
        <v>3</v>
      </c>
      <c r="I6702" s="1">
        <v>1</v>
      </c>
      <c r="J6702" s="1">
        <v>5</v>
      </c>
      <c r="K6702" s="1">
        <v>1</v>
      </c>
      <c r="L6702" s="1" t="s">
        <v>18</v>
      </c>
      <c r="M6702" s="1">
        <v>2</v>
      </c>
      <c r="N6702" s="1">
        <v>8</v>
      </c>
      <c r="O6702" s="1">
        <v>6</v>
      </c>
      <c r="P6702" s="1">
        <v>4</v>
      </c>
      <c r="U6702" s="1" t="s">
        <v>14</v>
      </c>
      <c r="V6702" s="2" t="s">
        <v>17</v>
      </c>
    </row>
    <row r="6703" spans="1:22" x14ac:dyDescent="0.55000000000000004">
      <c r="A6703" s="1">
        <v>1</v>
      </c>
      <c r="B6703" s="1">
        <v>2</v>
      </c>
      <c r="C6703" s="1">
        <v>12</v>
      </c>
      <c r="D6703" s="1">
        <v>1</v>
      </c>
      <c r="E6703" s="1">
        <v>5</v>
      </c>
      <c r="F6703" s="1">
        <v>2</v>
      </c>
      <c r="G6703" s="1">
        <v>2</v>
      </c>
      <c r="H6703" s="1">
        <v>1</v>
      </c>
      <c r="I6703" s="1">
        <v>6</v>
      </c>
      <c r="J6703" s="1">
        <v>5</v>
      </c>
      <c r="K6703" s="1">
        <v>1</v>
      </c>
      <c r="L6703" s="1" t="s">
        <v>22</v>
      </c>
      <c r="M6703" s="1">
        <v>2</v>
      </c>
      <c r="N6703" s="1">
        <v>7</v>
      </c>
      <c r="O6703" s="1">
        <v>7</v>
      </c>
      <c r="P6703" s="1">
        <v>4</v>
      </c>
      <c r="U6703" s="1">
        <v>1</v>
      </c>
      <c r="V6703" s="2" t="s">
        <v>13</v>
      </c>
    </row>
    <row r="6704" spans="1:22" x14ac:dyDescent="0.55000000000000004">
      <c r="A6704" s="1">
        <v>4</v>
      </c>
      <c r="B6704" s="1">
        <v>11</v>
      </c>
      <c r="C6704" s="1">
        <v>8</v>
      </c>
      <c r="D6704" s="1">
        <v>2</v>
      </c>
      <c r="E6704" s="1">
        <v>5</v>
      </c>
      <c r="F6704" s="1">
        <v>2</v>
      </c>
      <c r="G6704" s="1">
        <v>4</v>
      </c>
      <c r="H6704" s="1">
        <v>1</v>
      </c>
      <c r="I6704" s="1">
        <v>4</v>
      </c>
      <c r="J6704" s="1">
        <v>5</v>
      </c>
      <c r="K6704" s="1">
        <v>1</v>
      </c>
      <c r="L6704" s="1" t="s">
        <v>20</v>
      </c>
      <c r="M6704" s="1">
        <v>7</v>
      </c>
      <c r="N6704" s="1">
        <v>8</v>
      </c>
      <c r="O6704" s="1">
        <v>7</v>
      </c>
      <c r="P6704" s="1">
        <v>2</v>
      </c>
      <c r="U6704" s="1" t="s">
        <v>19</v>
      </c>
      <c r="V6704" s="2" t="s">
        <v>21</v>
      </c>
    </row>
    <row r="6705" spans="1:22" x14ac:dyDescent="0.55000000000000004">
      <c r="A6705" s="1">
        <v>2</v>
      </c>
      <c r="B6705" s="1">
        <v>10</v>
      </c>
      <c r="C6705" s="1">
        <v>7</v>
      </c>
      <c r="D6705" s="1">
        <v>1</v>
      </c>
      <c r="E6705" s="1">
        <v>5</v>
      </c>
      <c r="F6705" s="1">
        <v>3</v>
      </c>
      <c r="G6705" s="1">
        <v>2</v>
      </c>
      <c r="H6705" s="1">
        <v>1</v>
      </c>
      <c r="I6705" s="1">
        <v>6</v>
      </c>
      <c r="J6705" s="1">
        <v>5</v>
      </c>
      <c r="K6705" s="1">
        <v>1</v>
      </c>
      <c r="L6705" s="1" t="s">
        <v>20</v>
      </c>
      <c r="M6705" s="1">
        <v>7</v>
      </c>
      <c r="N6705" s="1">
        <v>9</v>
      </c>
      <c r="O6705" s="1">
        <v>6</v>
      </c>
      <c r="P6705" s="1">
        <v>9</v>
      </c>
      <c r="U6705" s="1">
        <v>1</v>
      </c>
      <c r="V6705" s="2" t="s">
        <v>15</v>
      </c>
    </row>
    <row r="6706" spans="1:22" x14ac:dyDescent="0.55000000000000004">
      <c r="A6706" s="1">
        <v>10</v>
      </c>
      <c r="B6706" s="1">
        <v>2</v>
      </c>
      <c r="C6706" s="1">
        <v>8</v>
      </c>
      <c r="D6706" s="1">
        <v>3</v>
      </c>
      <c r="E6706" s="1">
        <v>5</v>
      </c>
      <c r="F6706" s="1">
        <v>3</v>
      </c>
      <c r="G6706" s="1">
        <v>4</v>
      </c>
      <c r="H6706" s="1">
        <v>5</v>
      </c>
      <c r="I6706" s="1">
        <v>2</v>
      </c>
      <c r="J6706" s="1">
        <v>5</v>
      </c>
      <c r="K6706" s="1">
        <v>1</v>
      </c>
      <c r="L6706" s="1" t="s">
        <v>18</v>
      </c>
      <c r="M6706" s="1">
        <v>6</v>
      </c>
      <c r="N6706" s="1">
        <v>9</v>
      </c>
      <c r="O6706" s="1">
        <v>4</v>
      </c>
      <c r="P6706" s="1">
        <v>8</v>
      </c>
      <c r="U6706" s="1" t="s">
        <v>23</v>
      </c>
      <c r="V6706" s="2" t="s">
        <v>14</v>
      </c>
    </row>
    <row r="6707" spans="1:22" x14ac:dyDescent="0.55000000000000004">
      <c r="A6707" s="1">
        <v>6</v>
      </c>
      <c r="B6707" s="1">
        <v>2</v>
      </c>
      <c r="C6707" s="1">
        <v>1</v>
      </c>
      <c r="D6707" s="1">
        <v>2</v>
      </c>
      <c r="E6707" s="1">
        <v>5</v>
      </c>
      <c r="F6707" s="1">
        <v>3</v>
      </c>
      <c r="G6707" s="1">
        <v>2</v>
      </c>
      <c r="H6707" s="1">
        <v>1</v>
      </c>
      <c r="I6707" s="1">
        <v>5</v>
      </c>
      <c r="J6707" s="1">
        <v>5</v>
      </c>
      <c r="K6707" s="1">
        <v>1</v>
      </c>
      <c r="L6707" s="1" t="s">
        <v>14</v>
      </c>
      <c r="M6707" s="1">
        <v>5</v>
      </c>
      <c r="N6707" s="1">
        <v>9</v>
      </c>
      <c r="O6707" s="1">
        <v>4</v>
      </c>
      <c r="P6707" s="1">
        <v>9</v>
      </c>
      <c r="U6707" s="1" t="s">
        <v>19</v>
      </c>
      <c r="V6707" s="2" t="s">
        <v>18</v>
      </c>
    </row>
    <row r="6708" spans="1:22" x14ac:dyDescent="0.55000000000000004">
      <c r="A6708" s="1">
        <v>1</v>
      </c>
      <c r="B6708" s="1">
        <v>11</v>
      </c>
      <c r="C6708" s="1">
        <v>2</v>
      </c>
      <c r="D6708" s="1">
        <v>1</v>
      </c>
      <c r="E6708" s="1">
        <v>5</v>
      </c>
      <c r="F6708" s="1">
        <v>2</v>
      </c>
      <c r="G6708" s="1">
        <v>1</v>
      </c>
      <c r="H6708" s="1">
        <v>1</v>
      </c>
      <c r="I6708" s="1">
        <v>6</v>
      </c>
      <c r="J6708" s="1">
        <v>5</v>
      </c>
      <c r="K6708" s="1">
        <v>1</v>
      </c>
      <c r="L6708" s="1" t="s">
        <v>24</v>
      </c>
      <c r="M6708" s="1">
        <v>5</v>
      </c>
      <c r="N6708" s="1">
        <v>8</v>
      </c>
      <c r="O6708" s="1">
        <v>5</v>
      </c>
      <c r="P6708" s="1">
        <v>4</v>
      </c>
      <c r="U6708" s="1" t="s">
        <v>13</v>
      </c>
      <c r="V6708" s="2" t="s">
        <v>17</v>
      </c>
    </row>
    <row r="6709" spans="1:22" x14ac:dyDescent="0.55000000000000004">
      <c r="A6709" s="1">
        <v>4</v>
      </c>
      <c r="B6709" s="1">
        <v>11</v>
      </c>
      <c r="C6709" s="1">
        <v>7</v>
      </c>
      <c r="D6709" s="1">
        <v>2</v>
      </c>
      <c r="E6709" s="1">
        <v>5</v>
      </c>
      <c r="F6709" s="1">
        <v>3</v>
      </c>
      <c r="G6709" s="1">
        <v>2</v>
      </c>
      <c r="H6709" s="1">
        <v>4</v>
      </c>
      <c r="I6709" s="1">
        <v>7</v>
      </c>
      <c r="J6709" s="1">
        <v>5</v>
      </c>
      <c r="K6709" s="1">
        <v>1</v>
      </c>
      <c r="L6709" s="1" t="s">
        <v>19</v>
      </c>
      <c r="M6709" s="1">
        <v>5</v>
      </c>
      <c r="N6709" s="1">
        <v>9</v>
      </c>
      <c r="O6709" s="1">
        <v>5</v>
      </c>
      <c r="P6709" s="1">
        <v>7</v>
      </c>
      <c r="U6709" s="1">
        <v>1</v>
      </c>
      <c r="V6709" s="2" t="s">
        <v>23</v>
      </c>
    </row>
    <row r="6710" spans="1:22" x14ac:dyDescent="0.55000000000000004">
      <c r="A6710" s="1">
        <v>8</v>
      </c>
      <c r="B6710" s="1">
        <v>11</v>
      </c>
      <c r="C6710" s="1">
        <v>5</v>
      </c>
      <c r="D6710" s="1">
        <v>4</v>
      </c>
      <c r="E6710" s="1">
        <v>5</v>
      </c>
      <c r="F6710" s="1">
        <v>3</v>
      </c>
      <c r="G6710" s="1">
        <v>1</v>
      </c>
      <c r="H6710" s="1">
        <v>1</v>
      </c>
      <c r="I6710" s="1">
        <v>6</v>
      </c>
      <c r="J6710" s="1">
        <v>5</v>
      </c>
      <c r="K6710" s="1">
        <v>1</v>
      </c>
      <c r="L6710" s="1" t="s">
        <v>15</v>
      </c>
      <c r="M6710" s="1">
        <v>5</v>
      </c>
      <c r="N6710" s="1">
        <v>8</v>
      </c>
      <c r="O6710" s="1">
        <v>8</v>
      </c>
      <c r="P6710" s="1">
        <v>4</v>
      </c>
      <c r="U6710" s="1" t="s">
        <v>14</v>
      </c>
      <c r="V6710" s="2" t="s">
        <v>18</v>
      </c>
    </row>
    <row r="6711" spans="1:22" x14ac:dyDescent="0.55000000000000004">
      <c r="A6711" s="1">
        <v>8</v>
      </c>
      <c r="B6711" s="1">
        <v>2</v>
      </c>
      <c r="C6711" s="1">
        <v>2</v>
      </c>
      <c r="D6711" s="1">
        <v>3</v>
      </c>
      <c r="E6711" s="1">
        <v>5</v>
      </c>
      <c r="F6711" s="1">
        <v>2</v>
      </c>
      <c r="G6711" s="1">
        <v>11</v>
      </c>
      <c r="H6711" s="1">
        <v>1</v>
      </c>
      <c r="I6711" s="1">
        <v>8</v>
      </c>
      <c r="J6711" s="1">
        <v>5</v>
      </c>
      <c r="K6711" s="1">
        <v>1</v>
      </c>
      <c r="L6711" s="1" t="s">
        <v>13</v>
      </c>
      <c r="M6711" s="1">
        <v>4</v>
      </c>
      <c r="N6711" s="1">
        <v>8</v>
      </c>
      <c r="O6711" s="1">
        <v>5</v>
      </c>
      <c r="P6711" s="1">
        <v>2</v>
      </c>
      <c r="U6711" s="1" t="s">
        <v>19</v>
      </c>
      <c r="V6711" s="2" t="s">
        <v>24</v>
      </c>
    </row>
    <row r="6712" spans="1:22" x14ac:dyDescent="0.55000000000000004">
      <c r="A6712" s="1">
        <v>11</v>
      </c>
      <c r="B6712" s="1">
        <v>1</v>
      </c>
      <c r="C6712" s="1">
        <v>6</v>
      </c>
      <c r="D6712" s="1">
        <v>6</v>
      </c>
      <c r="E6712" s="1">
        <v>5</v>
      </c>
      <c r="F6712" s="1">
        <v>3</v>
      </c>
      <c r="G6712" s="1">
        <v>2</v>
      </c>
      <c r="H6712" s="1">
        <v>1</v>
      </c>
      <c r="I6712" s="1">
        <v>4</v>
      </c>
      <c r="J6712" s="1">
        <v>5</v>
      </c>
      <c r="K6712" s="1">
        <v>1</v>
      </c>
      <c r="L6712" s="1" t="s">
        <v>18</v>
      </c>
      <c r="M6712" s="1">
        <v>4</v>
      </c>
      <c r="N6712" s="1">
        <v>8</v>
      </c>
      <c r="O6712" s="1">
        <v>5</v>
      </c>
      <c r="P6712" s="1">
        <v>5</v>
      </c>
      <c r="U6712" s="1" t="s">
        <v>19</v>
      </c>
      <c r="V6712" s="2" t="s">
        <v>16</v>
      </c>
    </row>
    <row r="6713" spans="1:22" x14ac:dyDescent="0.55000000000000004">
      <c r="A6713" s="1">
        <v>1</v>
      </c>
      <c r="B6713" s="1">
        <v>5</v>
      </c>
      <c r="C6713" s="1">
        <v>5</v>
      </c>
      <c r="D6713" s="1">
        <v>1</v>
      </c>
      <c r="E6713" s="1">
        <v>5</v>
      </c>
      <c r="F6713" s="1">
        <v>2</v>
      </c>
      <c r="G6713" s="1">
        <v>11</v>
      </c>
      <c r="H6713" s="1">
        <v>7</v>
      </c>
      <c r="I6713" s="1">
        <v>6</v>
      </c>
      <c r="J6713" s="1">
        <v>5</v>
      </c>
      <c r="K6713" s="1">
        <v>1</v>
      </c>
      <c r="L6713" s="1" t="s">
        <v>20</v>
      </c>
      <c r="M6713" s="1">
        <v>4</v>
      </c>
      <c r="N6713" s="1">
        <v>7</v>
      </c>
      <c r="O6713" s="1">
        <v>8</v>
      </c>
      <c r="P6713" s="1">
        <v>3</v>
      </c>
      <c r="U6713" s="1" t="s">
        <v>19</v>
      </c>
      <c r="V6713" s="2" t="s">
        <v>17</v>
      </c>
    </row>
    <row r="6714" spans="1:22" x14ac:dyDescent="0.55000000000000004">
      <c r="A6714" s="1">
        <v>1</v>
      </c>
      <c r="B6714" s="1">
        <v>11</v>
      </c>
      <c r="C6714" s="1">
        <v>1</v>
      </c>
      <c r="D6714" s="1">
        <v>1</v>
      </c>
      <c r="E6714" s="1">
        <v>5</v>
      </c>
      <c r="F6714" s="1">
        <v>2</v>
      </c>
      <c r="G6714" s="1">
        <v>2</v>
      </c>
      <c r="H6714" s="1">
        <v>1</v>
      </c>
      <c r="I6714" s="1">
        <v>3</v>
      </c>
      <c r="J6714" s="1">
        <v>5</v>
      </c>
      <c r="K6714" s="1">
        <v>1</v>
      </c>
      <c r="L6714" s="1" t="s">
        <v>22</v>
      </c>
      <c r="M6714" s="1">
        <v>4</v>
      </c>
      <c r="N6714" s="1">
        <v>8</v>
      </c>
      <c r="O6714" s="1">
        <v>6</v>
      </c>
      <c r="P6714" s="1">
        <v>4</v>
      </c>
      <c r="U6714" s="1">
        <v>1</v>
      </c>
      <c r="V6714" s="2" t="s">
        <v>23</v>
      </c>
    </row>
    <row r="6715" spans="1:22" x14ac:dyDescent="0.55000000000000004">
      <c r="A6715" s="1">
        <v>12</v>
      </c>
      <c r="B6715" s="1">
        <v>11</v>
      </c>
      <c r="C6715" s="1">
        <v>10</v>
      </c>
      <c r="D6715" s="1">
        <v>7</v>
      </c>
      <c r="E6715" s="1">
        <v>5</v>
      </c>
      <c r="F6715" s="1">
        <v>2</v>
      </c>
      <c r="G6715" s="1">
        <v>1</v>
      </c>
      <c r="H6715" s="1">
        <v>1</v>
      </c>
      <c r="I6715" s="1">
        <v>7</v>
      </c>
      <c r="J6715" s="1">
        <v>5</v>
      </c>
      <c r="K6715" s="1">
        <v>1</v>
      </c>
      <c r="L6715" s="1" t="s">
        <v>18</v>
      </c>
      <c r="M6715" s="1">
        <v>2</v>
      </c>
      <c r="N6715" s="1">
        <v>7</v>
      </c>
      <c r="O6715" s="1">
        <v>7</v>
      </c>
      <c r="P6715" s="1">
        <v>9</v>
      </c>
      <c r="U6715" s="1" t="s">
        <v>21</v>
      </c>
      <c r="V6715" s="2" t="s">
        <v>26</v>
      </c>
    </row>
    <row r="6716" spans="1:22" x14ac:dyDescent="0.55000000000000004">
      <c r="A6716" s="1">
        <v>6</v>
      </c>
      <c r="B6716" s="1">
        <v>11</v>
      </c>
      <c r="C6716" s="1">
        <v>8</v>
      </c>
      <c r="D6716" s="1">
        <v>1</v>
      </c>
      <c r="E6716" s="1">
        <v>5</v>
      </c>
      <c r="F6716" s="1">
        <v>2</v>
      </c>
      <c r="G6716" s="1">
        <v>11</v>
      </c>
      <c r="H6716" s="1">
        <v>2</v>
      </c>
      <c r="I6716" s="1">
        <v>2</v>
      </c>
      <c r="J6716" s="1">
        <v>5</v>
      </c>
      <c r="K6716" s="1">
        <v>1</v>
      </c>
      <c r="L6716" s="1" t="s">
        <v>23</v>
      </c>
      <c r="M6716" s="1">
        <v>2</v>
      </c>
      <c r="N6716" s="1">
        <v>7</v>
      </c>
      <c r="O6716" s="1">
        <v>7</v>
      </c>
      <c r="P6716" s="1">
        <v>8</v>
      </c>
      <c r="U6716" s="1" t="s">
        <v>15</v>
      </c>
      <c r="V6716" s="2" t="s">
        <v>24</v>
      </c>
    </row>
    <row r="6717" spans="1:22" x14ac:dyDescent="0.55000000000000004">
      <c r="A6717" s="1">
        <v>9</v>
      </c>
      <c r="B6717" s="1">
        <v>2</v>
      </c>
      <c r="C6717" s="1">
        <v>10</v>
      </c>
      <c r="D6717" s="1">
        <v>5</v>
      </c>
      <c r="E6717" s="1">
        <v>5</v>
      </c>
      <c r="F6717" s="1">
        <v>3</v>
      </c>
      <c r="G6717" s="1">
        <v>2</v>
      </c>
      <c r="H6717" s="1">
        <v>1</v>
      </c>
      <c r="I6717" s="1">
        <v>4</v>
      </c>
      <c r="J6717" s="1">
        <v>5</v>
      </c>
      <c r="K6717" s="1">
        <v>1</v>
      </c>
      <c r="L6717" s="1" t="s">
        <v>23</v>
      </c>
      <c r="M6717" s="1">
        <v>1</v>
      </c>
      <c r="N6717" s="1">
        <v>8</v>
      </c>
      <c r="O6717" s="1">
        <v>7</v>
      </c>
      <c r="P6717" s="1">
        <v>11</v>
      </c>
      <c r="U6717" s="1">
        <v>1</v>
      </c>
      <c r="V6717" s="2" t="s">
        <v>14</v>
      </c>
    </row>
    <row r="6718" spans="1:22" x14ac:dyDescent="0.55000000000000004">
      <c r="A6718" s="1">
        <v>9</v>
      </c>
      <c r="B6718" s="1">
        <v>5</v>
      </c>
      <c r="C6718" s="1">
        <v>6</v>
      </c>
      <c r="D6718" s="1">
        <v>1</v>
      </c>
      <c r="E6718" s="1">
        <v>5</v>
      </c>
      <c r="F6718" s="1">
        <v>3</v>
      </c>
      <c r="G6718" s="1">
        <v>2</v>
      </c>
      <c r="H6718" s="1">
        <v>1</v>
      </c>
      <c r="I6718" s="1">
        <v>7</v>
      </c>
      <c r="J6718" s="1">
        <v>5</v>
      </c>
      <c r="K6718" s="1">
        <v>1</v>
      </c>
      <c r="L6718" s="1" t="s">
        <v>26</v>
      </c>
      <c r="M6718" s="1">
        <v>7</v>
      </c>
      <c r="N6718" s="1">
        <v>8</v>
      </c>
      <c r="O6718" s="1">
        <v>5</v>
      </c>
      <c r="P6718" s="1">
        <v>10</v>
      </c>
      <c r="U6718" s="1" t="s">
        <v>19</v>
      </c>
      <c r="V6718" s="2" t="s">
        <v>17</v>
      </c>
    </row>
    <row r="6719" spans="1:22" x14ac:dyDescent="0.55000000000000004">
      <c r="A6719" s="1">
        <v>2</v>
      </c>
      <c r="B6719" s="1">
        <v>2</v>
      </c>
      <c r="C6719" s="1">
        <v>6</v>
      </c>
      <c r="D6719" s="1">
        <v>1</v>
      </c>
      <c r="E6719" s="1">
        <v>5</v>
      </c>
      <c r="F6719" s="1">
        <v>3</v>
      </c>
      <c r="G6719" s="1">
        <v>11</v>
      </c>
      <c r="H6719" s="1">
        <v>1</v>
      </c>
      <c r="I6719" s="1">
        <v>8</v>
      </c>
      <c r="J6719" s="1">
        <v>5</v>
      </c>
      <c r="K6719" s="1">
        <v>1</v>
      </c>
      <c r="L6719" s="1" t="s">
        <v>19</v>
      </c>
      <c r="M6719" s="1">
        <v>7</v>
      </c>
      <c r="N6719" s="1">
        <v>9</v>
      </c>
      <c r="O6719" s="1">
        <v>3</v>
      </c>
      <c r="P6719" s="1">
        <v>5</v>
      </c>
      <c r="U6719" s="1" t="s">
        <v>19</v>
      </c>
      <c r="V6719" s="2" t="s">
        <v>15</v>
      </c>
    </row>
    <row r="6720" spans="1:22" x14ac:dyDescent="0.55000000000000004">
      <c r="A6720" s="1">
        <v>11</v>
      </c>
      <c r="B6720" s="1">
        <v>2</v>
      </c>
      <c r="C6720" s="1">
        <v>7</v>
      </c>
      <c r="D6720" s="1">
        <v>1</v>
      </c>
      <c r="E6720" s="1">
        <v>5</v>
      </c>
      <c r="F6720" s="1">
        <v>3</v>
      </c>
      <c r="G6720" s="1">
        <v>1</v>
      </c>
      <c r="H6720" s="1">
        <v>1</v>
      </c>
      <c r="I6720" s="1">
        <v>6</v>
      </c>
      <c r="J6720" s="1">
        <v>5</v>
      </c>
      <c r="K6720" s="1">
        <v>1</v>
      </c>
      <c r="L6720" s="1" t="s">
        <v>18</v>
      </c>
      <c r="M6720" s="1">
        <v>7</v>
      </c>
      <c r="N6720" s="1">
        <v>8</v>
      </c>
      <c r="O6720" s="1">
        <v>6</v>
      </c>
      <c r="P6720" s="1">
        <v>8</v>
      </c>
      <c r="U6720" s="1">
        <v>1</v>
      </c>
      <c r="V6720" s="2" t="s">
        <v>26</v>
      </c>
    </row>
    <row r="6721" spans="1:22" x14ac:dyDescent="0.55000000000000004">
      <c r="A6721" s="1">
        <v>16</v>
      </c>
      <c r="B6721" s="1">
        <v>2</v>
      </c>
      <c r="C6721" s="1">
        <v>11</v>
      </c>
      <c r="D6721" s="1">
        <v>8</v>
      </c>
      <c r="E6721" s="1">
        <v>5</v>
      </c>
      <c r="F6721" s="1">
        <v>3</v>
      </c>
      <c r="G6721" s="1">
        <v>2</v>
      </c>
      <c r="H6721" s="1">
        <v>1</v>
      </c>
      <c r="I6721" s="1">
        <v>5</v>
      </c>
      <c r="J6721" s="1">
        <v>5</v>
      </c>
      <c r="K6721" s="1">
        <v>1</v>
      </c>
      <c r="L6721" s="1" t="s">
        <v>18</v>
      </c>
      <c r="M6721" s="1">
        <v>5</v>
      </c>
      <c r="N6721" s="1">
        <v>9</v>
      </c>
      <c r="O6721" s="1">
        <v>3</v>
      </c>
      <c r="P6721" s="1">
        <v>9</v>
      </c>
      <c r="U6721" s="1" t="s">
        <v>21</v>
      </c>
      <c r="V6721" s="2" t="s">
        <v>20</v>
      </c>
    </row>
    <row r="6722" spans="1:22" x14ac:dyDescent="0.55000000000000004">
      <c r="A6722" s="1">
        <v>7</v>
      </c>
      <c r="B6722" s="1">
        <v>2</v>
      </c>
      <c r="C6722" s="1">
        <v>1</v>
      </c>
      <c r="D6722" s="1">
        <v>1</v>
      </c>
      <c r="E6722" s="1">
        <v>5</v>
      </c>
      <c r="F6722" s="1">
        <v>3</v>
      </c>
      <c r="G6722" s="1">
        <v>11</v>
      </c>
      <c r="H6722" s="1">
        <v>1</v>
      </c>
      <c r="I6722" s="1">
        <v>5</v>
      </c>
      <c r="J6722" s="1">
        <v>5</v>
      </c>
      <c r="K6722" s="1">
        <v>1</v>
      </c>
      <c r="L6722" s="1" t="s">
        <v>24</v>
      </c>
      <c r="M6722" s="1">
        <v>5</v>
      </c>
      <c r="N6722" s="1">
        <v>9</v>
      </c>
      <c r="O6722" s="1">
        <v>3</v>
      </c>
      <c r="P6722" s="1">
        <v>8</v>
      </c>
      <c r="U6722" s="1" t="s">
        <v>19</v>
      </c>
      <c r="V6722" s="2" t="s">
        <v>17</v>
      </c>
    </row>
    <row r="6723" spans="1:22" x14ac:dyDescent="0.55000000000000004">
      <c r="A6723" s="1">
        <v>7</v>
      </c>
      <c r="B6723" s="1">
        <v>2</v>
      </c>
      <c r="C6723" s="1">
        <v>2</v>
      </c>
      <c r="D6723" s="1">
        <v>1</v>
      </c>
      <c r="E6723" s="1">
        <v>5</v>
      </c>
      <c r="F6723" s="1">
        <v>3</v>
      </c>
      <c r="G6723" s="1">
        <v>11</v>
      </c>
      <c r="H6723" s="1">
        <v>1</v>
      </c>
      <c r="I6723" s="1">
        <v>6</v>
      </c>
      <c r="J6723" s="1">
        <v>5</v>
      </c>
      <c r="K6723" s="1">
        <v>1</v>
      </c>
      <c r="L6723" s="1" t="s">
        <v>24</v>
      </c>
      <c r="M6723" s="1">
        <v>5</v>
      </c>
      <c r="N6723" s="1">
        <v>9</v>
      </c>
      <c r="O6723" s="1">
        <v>3</v>
      </c>
      <c r="P6723" s="1">
        <v>8</v>
      </c>
      <c r="U6723" s="1">
        <v>1</v>
      </c>
      <c r="V6723" s="2" t="s">
        <v>24</v>
      </c>
    </row>
    <row r="6724" spans="1:22" x14ac:dyDescent="0.55000000000000004">
      <c r="A6724" s="1">
        <v>6</v>
      </c>
      <c r="B6724" s="1">
        <v>5</v>
      </c>
      <c r="C6724" s="1">
        <v>11</v>
      </c>
      <c r="D6724" s="1">
        <v>1</v>
      </c>
      <c r="E6724" s="1">
        <v>5</v>
      </c>
      <c r="F6724" s="1">
        <v>2</v>
      </c>
      <c r="G6724" s="1">
        <v>11</v>
      </c>
      <c r="H6724" s="1">
        <v>2</v>
      </c>
      <c r="I6724" s="1">
        <v>4</v>
      </c>
      <c r="J6724" s="1">
        <v>5</v>
      </c>
      <c r="K6724" s="1">
        <v>1</v>
      </c>
      <c r="L6724" s="1" t="s">
        <v>23</v>
      </c>
      <c r="M6724" s="1">
        <v>5</v>
      </c>
      <c r="N6724" s="1">
        <v>9</v>
      </c>
      <c r="O6724" s="1">
        <v>4</v>
      </c>
      <c r="P6724" s="1">
        <v>11</v>
      </c>
      <c r="U6724" s="1" t="s">
        <v>13</v>
      </c>
      <c r="V6724" s="2" t="s">
        <v>20</v>
      </c>
    </row>
    <row r="6725" spans="1:22" x14ac:dyDescent="0.55000000000000004">
      <c r="A6725" s="1">
        <v>9</v>
      </c>
      <c r="B6725" s="1">
        <v>5</v>
      </c>
      <c r="C6725" s="1">
        <v>6</v>
      </c>
      <c r="D6725" s="1">
        <v>2</v>
      </c>
      <c r="E6725" s="1">
        <v>5</v>
      </c>
      <c r="F6725" s="1">
        <v>3</v>
      </c>
      <c r="G6725" s="1">
        <v>11</v>
      </c>
      <c r="H6725" s="1">
        <v>1</v>
      </c>
      <c r="I6725" s="1">
        <v>5</v>
      </c>
      <c r="J6725" s="1">
        <v>5</v>
      </c>
      <c r="K6725" s="1">
        <v>1</v>
      </c>
      <c r="L6725" s="1" t="s">
        <v>18</v>
      </c>
      <c r="M6725" s="1">
        <v>5</v>
      </c>
      <c r="N6725" s="1">
        <v>9</v>
      </c>
      <c r="O6725" s="1">
        <v>3</v>
      </c>
      <c r="P6725" s="1">
        <v>8</v>
      </c>
      <c r="U6725" s="1" t="s">
        <v>19</v>
      </c>
      <c r="V6725" s="2" t="s">
        <v>26</v>
      </c>
    </row>
    <row r="6726" spans="1:22" x14ac:dyDescent="0.55000000000000004">
      <c r="A6726" s="1">
        <v>9</v>
      </c>
      <c r="B6726" s="1">
        <v>11</v>
      </c>
      <c r="C6726" s="1">
        <v>11</v>
      </c>
      <c r="D6726" s="1">
        <v>5</v>
      </c>
      <c r="E6726" s="1">
        <v>5</v>
      </c>
      <c r="F6726" s="1">
        <v>3</v>
      </c>
      <c r="G6726" s="1">
        <v>1</v>
      </c>
      <c r="H6726" s="1">
        <v>2</v>
      </c>
      <c r="I6726" s="1">
        <v>6</v>
      </c>
      <c r="J6726" s="1">
        <v>5</v>
      </c>
      <c r="K6726" s="1">
        <v>1</v>
      </c>
      <c r="L6726" s="1" t="s">
        <v>23</v>
      </c>
      <c r="M6726" s="1">
        <v>5</v>
      </c>
      <c r="N6726" s="1">
        <v>9</v>
      </c>
      <c r="O6726" s="1">
        <v>3</v>
      </c>
      <c r="P6726" s="1">
        <v>4</v>
      </c>
      <c r="U6726" s="1" t="s">
        <v>15</v>
      </c>
      <c r="V6726" s="2" t="s">
        <v>14</v>
      </c>
    </row>
    <row r="6727" spans="1:22" x14ac:dyDescent="0.55000000000000004">
      <c r="A6727" s="1">
        <v>10</v>
      </c>
      <c r="B6727" s="1">
        <v>11</v>
      </c>
      <c r="C6727" s="1">
        <v>4</v>
      </c>
      <c r="D6727" s="1">
        <v>7</v>
      </c>
      <c r="E6727" s="1">
        <v>5</v>
      </c>
      <c r="F6727" s="1">
        <v>2</v>
      </c>
      <c r="G6727" s="1">
        <v>2</v>
      </c>
      <c r="H6727" s="1">
        <v>1</v>
      </c>
      <c r="I6727" s="1">
        <v>6</v>
      </c>
      <c r="J6727" s="1">
        <v>5</v>
      </c>
      <c r="K6727" s="1">
        <v>1</v>
      </c>
      <c r="L6727" s="1" t="s">
        <v>26</v>
      </c>
      <c r="M6727" s="1">
        <v>4</v>
      </c>
      <c r="N6727" s="1">
        <v>8</v>
      </c>
      <c r="O6727" s="1">
        <v>7</v>
      </c>
      <c r="P6727" s="1">
        <v>4</v>
      </c>
      <c r="U6727" s="1">
        <v>1</v>
      </c>
      <c r="V6727" s="2" t="s">
        <v>18</v>
      </c>
    </row>
    <row r="6728" spans="1:22" x14ac:dyDescent="0.55000000000000004">
      <c r="A6728" s="1">
        <v>9</v>
      </c>
      <c r="B6728" s="1">
        <v>11</v>
      </c>
      <c r="C6728" s="1">
        <v>11</v>
      </c>
      <c r="D6728" s="1">
        <v>4</v>
      </c>
      <c r="E6728" s="1">
        <v>5</v>
      </c>
      <c r="F6728" s="1">
        <v>3</v>
      </c>
      <c r="G6728" s="1">
        <v>2</v>
      </c>
      <c r="H6728" s="1">
        <v>1</v>
      </c>
      <c r="I6728" s="1">
        <v>6</v>
      </c>
      <c r="J6728" s="1">
        <v>5</v>
      </c>
      <c r="K6728" s="1">
        <v>1</v>
      </c>
      <c r="L6728" s="1" t="s">
        <v>21</v>
      </c>
      <c r="M6728" s="1">
        <v>4</v>
      </c>
      <c r="N6728" s="1">
        <v>9</v>
      </c>
      <c r="O6728" s="1">
        <v>5</v>
      </c>
      <c r="P6728" s="1">
        <v>8</v>
      </c>
      <c r="U6728" s="1" t="s">
        <v>14</v>
      </c>
      <c r="V6728" s="2" t="s">
        <v>14</v>
      </c>
    </row>
    <row r="6729" spans="1:22" x14ac:dyDescent="0.55000000000000004">
      <c r="A6729" s="1">
        <v>4</v>
      </c>
      <c r="B6729" s="1">
        <v>9</v>
      </c>
      <c r="C6729" s="1">
        <v>11</v>
      </c>
      <c r="D6729" s="1">
        <v>1</v>
      </c>
      <c r="E6729" s="1">
        <v>5</v>
      </c>
      <c r="F6729" s="1">
        <v>3</v>
      </c>
      <c r="G6729" s="1">
        <v>11</v>
      </c>
      <c r="H6729" s="1">
        <v>4</v>
      </c>
      <c r="I6729" s="1">
        <v>6</v>
      </c>
      <c r="J6729" s="1">
        <v>5</v>
      </c>
      <c r="K6729" s="1">
        <v>1</v>
      </c>
      <c r="L6729" s="1" t="s">
        <v>13</v>
      </c>
      <c r="M6729" s="1">
        <v>4</v>
      </c>
      <c r="N6729" s="1">
        <v>9</v>
      </c>
      <c r="O6729" s="1">
        <v>3</v>
      </c>
      <c r="P6729" s="1">
        <v>6</v>
      </c>
      <c r="U6729" s="1">
        <v>1</v>
      </c>
      <c r="V6729" s="2" t="s">
        <v>24</v>
      </c>
    </row>
    <row r="6730" spans="1:22" x14ac:dyDescent="0.55000000000000004">
      <c r="A6730" s="1">
        <v>11</v>
      </c>
      <c r="B6730" s="1">
        <v>2</v>
      </c>
      <c r="C6730" s="1">
        <v>5</v>
      </c>
      <c r="D6730" s="1">
        <v>1</v>
      </c>
      <c r="E6730" s="1">
        <v>5</v>
      </c>
      <c r="F6730" s="1">
        <v>2</v>
      </c>
      <c r="G6730" s="1">
        <v>2</v>
      </c>
      <c r="H6730" s="1">
        <v>1</v>
      </c>
      <c r="I6730" s="1">
        <v>6</v>
      </c>
      <c r="J6730" s="1">
        <v>5</v>
      </c>
      <c r="K6730" s="1">
        <v>1</v>
      </c>
      <c r="L6730" s="1" t="s">
        <v>18</v>
      </c>
      <c r="M6730" s="1">
        <v>3</v>
      </c>
      <c r="N6730" s="1">
        <v>9</v>
      </c>
      <c r="O6730" s="1">
        <v>2</v>
      </c>
      <c r="P6730" s="1">
        <v>5</v>
      </c>
      <c r="U6730" s="1" t="s">
        <v>19</v>
      </c>
      <c r="V6730" s="2" t="s">
        <v>15</v>
      </c>
    </row>
    <row r="6731" spans="1:22" x14ac:dyDescent="0.55000000000000004">
      <c r="A6731" s="1">
        <v>11</v>
      </c>
      <c r="B6731" s="1">
        <v>2</v>
      </c>
      <c r="C6731" s="1">
        <v>8</v>
      </c>
      <c r="D6731" s="1">
        <v>1</v>
      </c>
      <c r="E6731" s="1">
        <v>5</v>
      </c>
      <c r="F6731" s="1">
        <v>2</v>
      </c>
      <c r="G6731" s="1">
        <v>11</v>
      </c>
      <c r="H6731" s="1">
        <v>2</v>
      </c>
      <c r="I6731" s="1">
        <v>3</v>
      </c>
      <c r="J6731" s="1">
        <v>5</v>
      </c>
      <c r="K6731" s="1">
        <v>1</v>
      </c>
      <c r="L6731" s="1" t="s">
        <v>18</v>
      </c>
      <c r="M6731" s="1">
        <v>3</v>
      </c>
      <c r="N6731" s="1">
        <v>9</v>
      </c>
      <c r="O6731" s="1">
        <v>3</v>
      </c>
      <c r="P6731" s="1">
        <v>4</v>
      </c>
      <c r="U6731" s="1">
        <v>1</v>
      </c>
      <c r="V6731" s="2" t="s">
        <v>14</v>
      </c>
    </row>
    <row r="6732" spans="1:22" x14ac:dyDescent="0.55000000000000004">
      <c r="A6732" s="1">
        <v>7</v>
      </c>
      <c r="B6732" s="1">
        <v>2</v>
      </c>
      <c r="C6732" s="1">
        <v>6</v>
      </c>
      <c r="D6732" s="1">
        <v>2</v>
      </c>
      <c r="E6732" s="1">
        <v>5</v>
      </c>
      <c r="F6732" s="1">
        <v>2</v>
      </c>
      <c r="G6732" s="1">
        <v>2</v>
      </c>
      <c r="H6732" s="1">
        <v>1</v>
      </c>
      <c r="I6732" s="1">
        <v>3</v>
      </c>
      <c r="J6732" s="1">
        <v>5</v>
      </c>
      <c r="K6732" s="1">
        <v>1</v>
      </c>
      <c r="L6732" s="1" t="s">
        <v>15</v>
      </c>
      <c r="M6732" s="1">
        <v>3</v>
      </c>
      <c r="N6732" s="1">
        <v>8</v>
      </c>
      <c r="O6732" s="1">
        <v>4</v>
      </c>
      <c r="P6732" s="1">
        <v>3</v>
      </c>
      <c r="U6732" s="1" t="s">
        <v>19</v>
      </c>
      <c r="V6732" s="2" t="s">
        <v>19</v>
      </c>
    </row>
    <row r="6733" spans="1:22" x14ac:dyDescent="0.55000000000000004">
      <c r="A6733" s="1">
        <v>6</v>
      </c>
      <c r="B6733" s="1">
        <v>2</v>
      </c>
      <c r="C6733" s="1">
        <v>3</v>
      </c>
      <c r="D6733" s="1">
        <v>2</v>
      </c>
      <c r="E6733" s="1">
        <v>5</v>
      </c>
      <c r="F6733" s="1">
        <v>3</v>
      </c>
      <c r="G6733" s="1">
        <v>2</v>
      </c>
      <c r="H6733" s="1">
        <v>1</v>
      </c>
      <c r="I6733" s="1">
        <v>6</v>
      </c>
      <c r="J6733" s="1">
        <v>5</v>
      </c>
      <c r="K6733" s="1">
        <v>1</v>
      </c>
      <c r="L6733" s="1" t="s">
        <v>14</v>
      </c>
      <c r="M6733" s="1">
        <v>2</v>
      </c>
      <c r="N6733" s="1">
        <v>10</v>
      </c>
      <c r="O6733" s="1">
        <v>2</v>
      </c>
      <c r="P6733" s="1">
        <v>7</v>
      </c>
      <c r="U6733" s="1">
        <v>1</v>
      </c>
      <c r="V6733" s="2" t="s">
        <v>18</v>
      </c>
    </row>
    <row r="6734" spans="1:22" x14ac:dyDescent="0.55000000000000004">
      <c r="A6734" s="1">
        <v>6</v>
      </c>
      <c r="B6734" s="1">
        <v>2</v>
      </c>
      <c r="C6734" s="1">
        <v>7</v>
      </c>
      <c r="D6734" s="1">
        <v>2</v>
      </c>
      <c r="E6734" s="1">
        <v>5</v>
      </c>
      <c r="F6734" s="1">
        <v>2</v>
      </c>
      <c r="G6734" s="1">
        <v>2</v>
      </c>
      <c r="H6734" s="1">
        <v>1</v>
      </c>
      <c r="I6734" s="1">
        <v>2</v>
      </c>
      <c r="J6734" s="1">
        <v>5</v>
      </c>
      <c r="K6734" s="1">
        <v>1</v>
      </c>
      <c r="L6734" s="1" t="s">
        <v>15</v>
      </c>
      <c r="M6734" s="1">
        <v>2</v>
      </c>
      <c r="N6734" s="1">
        <v>7</v>
      </c>
      <c r="O6734" s="1">
        <v>5</v>
      </c>
      <c r="P6734" s="1">
        <v>3</v>
      </c>
      <c r="U6734" s="1">
        <v>1</v>
      </c>
      <c r="V6734" s="2" t="s">
        <v>24</v>
      </c>
    </row>
    <row r="6735" spans="1:22" x14ac:dyDescent="0.55000000000000004">
      <c r="A6735" s="1">
        <v>9</v>
      </c>
      <c r="B6735" s="1">
        <v>1</v>
      </c>
      <c r="C6735" s="1">
        <v>6</v>
      </c>
      <c r="D6735" s="1">
        <v>4</v>
      </c>
      <c r="E6735" s="1">
        <v>5</v>
      </c>
      <c r="F6735" s="1">
        <v>2</v>
      </c>
      <c r="G6735" s="1">
        <v>2</v>
      </c>
      <c r="H6735" s="1">
        <v>1</v>
      </c>
      <c r="I6735" s="1">
        <v>6</v>
      </c>
      <c r="J6735" s="1">
        <v>5</v>
      </c>
      <c r="K6735" s="1">
        <v>1</v>
      </c>
      <c r="L6735" s="1" t="s">
        <v>16</v>
      </c>
      <c r="M6735" s="1">
        <v>1</v>
      </c>
      <c r="N6735" s="1">
        <v>8</v>
      </c>
      <c r="O6735" s="1">
        <v>9</v>
      </c>
      <c r="P6735" s="1">
        <v>10</v>
      </c>
      <c r="U6735" s="1">
        <v>1</v>
      </c>
      <c r="V6735" s="2" t="s">
        <v>23</v>
      </c>
    </row>
    <row r="6736" spans="1:22" x14ac:dyDescent="0.55000000000000004">
      <c r="A6736" s="1">
        <v>16</v>
      </c>
      <c r="B6736" s="1">
        <v>11</v>
      </c>
      <c r="C6736" s="1">
        <v>6</v>
      </c>
      <c r="D6736" s="1">
        <v>7</v>
      </c>
      <c r="E6736" s="1">
        <v>5</v>
      </c>
      <c r="F6736" s="1">
        <v>2</v>
      </c>
      <c r="G6736" s="1">
        <v>1</v>
      </c>
      <c r="H6736" s="1">
        <v>1</v>
      </c>
      <c r="I6736" s="1">
        <v>8</v>
      </c>
      <c r="J6736" s="1">
        <v>5</v>
      </c>
      <c r="K6736" s="1">
        <v>1</v>
      </c>
      <c r="L6736" s="1" t="s">
        <v>18</v>
      </c>
      <c r="M6736" s="1">
        <v>7</v>
      </c>
      <c r="N6736" s="1">
        <v>8</v>
      </c>
      <c r="O6736" s="1">
        <v>8</v>
      </c>
      <c r="P6736" s="1">
        <v>3</v>
      </c>
      <c r="U6736" s="1">
        <v>1</v>
      </c>
      <c r="V6736" s="2" t="s">
        <v>15</v>
      </c>
    </row>
    <row r="6737" spans="1:22" x14ac:dyDescent="0.55000000000000004">
      <c r="A6737" s="1">
        <v>4</v>
      </c>
      <c r="B6737" s="1">
        <v>9</v>
      </c>
      <c r="C6737" s="1">
        <v>4</v>
      </c>
      <c r="D6737" s="1">
        <v>1</v>
      </c>
      <c r="E6737" s="1">
        <v>5</v>
      </c>
      <c r="F6737" s="1">
        <v>2</v>
      </c>
      <c r="G6737" s="1">
        <v>2</v>
      </c>
      <c r="H6737" s="1">
        <v>2</v>
      </c>
      <c r="I6737" s="1">
        <v>9</v>
      </c>
      <c r="J6737" s="1">
        <v>5</v>
      </c>
      <c r="K6737" s="1">
        <v>1</v>
      </c>
      <c r="L6737" s="1" t="s">
        <v>17</v>
      </c>
      <c r="M6737" s="1">
        <v>7</v>
      </c>
      <c r="N6737" s="1">
        <v>8</v>
      </c>
      <c r="O6737" s="1">
        <v>7</v>
      </c>
      <c r="P6737" s="1">
        <v>7</v>
      </c>
      <c r="U6737" s="1">
        <v>1</v>
      </c>
      <c r="V6737" s="2" t="s">
        <v>26</v>
      </c>
    </row>
    <row r="6738" spans="1:22" x14ac:dyDescent="0.55000000000000004">
      <c r="A6738" s="1">
        <v>10</v>
      </c>
      <c r="B6738" s="1">
        <v>9</v>
      </c>
      <c r="C6738" s="1">
        <v>6</v>
      </c>
      <c r="D6738" s="1">
        <v>6</v>
      </c>
      <c r="E6738" s="1">
        <v>5</v>
      </c>
      <c r="F6738" s="1">
        <v>2</v>
      </c>
      <c r="G6738" s="1">
        <v>11</v>
      </c>
      <c r="H6738" s="1">
        <v>1</v>
      </c>
      <c r="I6738" s="1">
        <v>6</v>
      </c>
      <c r="J6738" s="1">
        <v>5</v>
      </c>
      <c r="K6738" s="1">
        <v>1</v>
      </c>
      <c r="L6738" s="1" t="s">
        <v>21</v>
      </c>
      <c r="M6738" s="1">
        <v>7</v>
      </c>
      <c r="N6738" s="1">
        <v>8</v>
      </c>
      <c r="O6738" s="1">
        <v>8</v>
      </c>
      <c r="P6738" s="1">
        <v>2</v>
      </c>
      <c r="U6738" s="1" t="s">
        <v>20</v>
      </c>
      <c r="V6738" s="2" t="s">
        <v>22</v>
      </c>
    </row>
    <row r="6739" spans="1:22" x14ac:dyDescent="0.55000000000000004">
      <c r="A6739" s="1">
        <v>2</v>
      </c>
      <c r="B6739" s="1">
        <v>9</v>
      </c>
      <c r="C6739" s="1">
        <v>5</v>
      </c>
      <c r="D6739" s="1">
        <v>1</v>
      </c>
      <c r="E6739" s="1">
        <v>5</v>
      </c>
      <c r="F6739" s="1">
        <v>3</v>
      </c>
      <c r="G6739" s="1">
        <v>11</v>
      </c>
      <c r="H6739" s="1">
        <v>1</v>
      </c>
      <c r="I6739" s="1">
        <v>4</v>
      </c>
      <c r="J6739" s="1">
        <v>5</v>
      </c>
      <c r="K6739" s="1">
        <v>1</v>
      </c>
      <c r="L6739" s="1" t="s">
        <v>22</v>
      </c>
      <c r="M6739" s="1">
        <v>7</v>
      </c>
      <c r="N6739" s="1">
        <v>9</v>
      </c>
      <c r="O6739" s="1">
        <v>5</v>
      </c>
      <c r="P6739" s="1">
        <v>6</v>
      </c>
      <c r="U6739" s="1" t="s">
        <v>14</v>
      </c>
      <c r="V6739" s="2" t="s">
        <v>20</v>
      </c>
    </row>
    <row r="6740" spans="1:22" x14ac:dyDescent="0.55000000000000004">
      <c r="A6740" s="1">
        <v>7</v>
      </c>
      <c r="B6740" s="1">
        <v>11</v>
      </c>
      <c r="C6740" s="1">
        <v>10</v>
      </c>
      <c r="D6740" s="1">
        <v>1</v>
      </c>
      <c r="E6740" s="1">
        <v>5</v>
      </c>
      <c r="F6740" s="1">
        <v>2</v>
      </c>
      <c r="G6740" s="1">
        <v>11</v>
      </c>
      <c r="H6740" s="1">
        <v>1</v>
      </c>
      <c r="I6740" s="1">
        <v>3</v>
      </c>
      <c r="J6740" s="1">
        <v>5</v>
      </c>
      <c r="K6740" s="1">
        <v>1</v>
      </c>
      <c r="L6740" s="1" t="s">
        <v>15</v>
      </c>
      <c r="M6740" s="1">
        <v>6</v>
      </c>
      <c r="N6740" s="1">
        <v>9</v>
      </c>
      <c r="O6740" s="1">
        <v>5</v>
      </c>
      <c r="P6740" s="1">
        <v>2</v>
      </c>
      <c r="U6740" s="1">
        <v>1</v>
      </c>
      <c r="V6740" s="2" t="s">
        <v>26</v>
      </c>
    </row>
    <row r="6741" spans="1:22" x14ac:dyDescent="0.55000000000000004">
      <c r="A6741" s="1">
        <v>5</v>
      </c>
      <c r="B6741" s="1">
        <v>11</v>
      </c>
      <c r="C6741" s="1">
        <v>5</v>
      </c>
      <c r="D6741" s="1">
        <v>1</v>
      </c>
      <c r="E6741" s="1">
        <v>5</v>
      </c>
      <c r="F6741" s="1">
        <v>2</v>
      </c>
      <c r="G6741" s="1">
        <v>4</v>
      </c>
      <c r="H6741" s="1">
        <v>1</v>
      </c>
      <c r="I6741" s="1">
        <v>7</v>
      </c>
      <c r="J6741" s="1">
        <v>5</v>
      </c>
      <c r="K6741" s="1">
        <v>1</v>
      </c>
      <c r="L6741" s="1" t="s">
        <v>14</v>
      </c>
      <c r="M6741" s="1">
        <v>6</v>
      </c>
      <c r="N6741" s="1">
        <v>8</v>
      </c>
      <c r="O6741" s="1">
        <v>8</v>
      </c>
      <c r="P6741" s="1">
        <v>2</v>
      </c>
      <c r="U6741" s="1" t="s">
        <v>20</v>
      </c>
      <c r="V6741" s="2" t="s">
        <v>26</v>
      </c>
    </row>
    <row r="6742" spans="1:22" x14ac:dyDescent="0.55000000000000004">
      <c r="A6742" s="1">
        <v>5</v>
      </c>
      <c r="B6742" s="1">
        <v>4</v>
      </c>
      <c r="C6742" s="1">
        <v>7</v>
      </c>
      <c r="D6742" s="1">
        <v>1</v>
      </c>
      <c r="E6742" s="1">
        <v>5</v>
      </c>
      <c r="F6742" s="1">
        <v>3</v>
      </c>
      <c r="G6742" s="1">
        <v>2</v>
      </c>
      <c r="H6742" s="1">
        <v>1</v>
      </c>
      <c r="I6742" s="1">
        <v>4</v>
      </c>
      <c r="J6742" s="1">
        <v>5</v>
      </c>
      <c r="K6742" s="1">
        <v>1</v>
      </c>
      <c r="L6742" s="1" t="s">
        <v>15</v>
      </c>
      <c r="M6742" s="1">
        <v>6</v>
      </c>
      <c r="N6742" s="1">
        <v>10</v>
      </c>
      <c r="O6742" s="1">
        <v>3</v>
      </c>
      <c r="P6742" s="1">
        <v>3</v>
      </c>
      <c r="U6742" s="1" t="s">
        <v>14</v>
      </c>
      <c r="V6742" s="2" t="s">
        <v>17</v>
      </c>
    </row>
    <row r="6743" spans="1:22" x14ac:dyDescent="0.55000000000000004">
      <c r="A6743" s="1">
        <v>7</v>
      </c>
      <c r="B6743" s="1">
        <v>2</v>
      </c>
      <c r="C6743" s="1">
        <v>2</v>
      </c>
      <c r="D6743" s="1">
        <v>3</v>
      </c>
      <c r="E6743" s="1">
        <v>5</v>
      </c>
      <c r="F6743" s="1">
        <v>1</v>
      </c>
      <c r="G6743" s="1">
        <v>2</v>
      </c>
      <c r="H6743" s="1">
        <v>1</v>
      </c>
      <c r="I6743" s="1">
        <v>5</v>
      </c>
      <c r="J6743" s="1">
        <v>5</v>
      </c>
      <c r="K6743" s="1">
        <v>2</v>
      </c>
      <c r="L6743" s="1" t="s">
        <v>14</v>
      </c>
      <c r="M6743" s="1">
        <v>6</v>
      </c>
      <c r="N6743" s="1">
        <v>8</v>
      </c>
      <c r="O6743" s="1">
        <v>9</v>
      </c>
      <c r="P6743" s="1">
        <v>1</v>
      </c>
      <c r="U6743" s="1" t="s">
        <v>19</v>
      </c>
      <c r="V6743" s="2" t="s">
        <v>18</v>
      </c>
    </row>
    <row r="6744" spans="1:22" x14ac:dyDescent="0.55000000000000004">
      <c r="A6744" s="1">
        <v>8</v>
      </c>
      <c r="B6744" s="1">
        <v>3</v>
      </c>
      <c r="C6744" s="1">
        <v>4</v>
      </c>
      <c r="D6744" s="1">
        <v>2</v>
      </c>
      <c r="E6744" s="1">
        <v>5</v>
      </c>
      <c r="F6744" s="1">
        <v>3</v>
      </c>
      <c r="G6744" s="1">
        <v>2</v>
      </c>
      <c r="H6744" s="1">
        <v>1</v>
      </c>
      <c r="I6744" s="1">
        <v>8</v>
      </c>
      <c r="J6744" s="1">
        <v>5</v>
      </c>
      <c r="K6744" s="1">
        <v>1</v>
      </c>
      <c r="L6744" s="1" t="s">
        <v>18</v>
      </c>
      <c r="M6744" s="1">
        <v>5</v>
      </c>
      <c r="N6744" s="1">
        <v>9</v>
      </c>
      <c r="O6744" s="1">
        <v>5</v>
      </c>
      <c r="P6744" s="1">
        <v>8</v>
      </c>
      <c r="U6744" s="1" t="s">
        <v>17</v>
      </c>
      <c r="V6744" s="2" t="s">
        <v>20</v>
      </c>
    </row>
    <row r="6745" spans="1:22" x14ac:dyDescent="0.55000000000000004">
      <c r="A6745" s="1">
        <v>10</v>
      </c>
      <c r="B6745" s="1">
        <v>2</v>
      </c>
      <c r="C6745" s="1">
        <v>5</v>
      </c>
      <c r="D6745" s="1">
        <v>6</v>
      </c>
      <c r="E6745" s="1">
        <v>5</v>
      </c>
      <c r="F6745" s="1">
        <v>1</v>
      </c>
      <c r="G6745" s="1">
        <v>2</v>
      </c>
      <c r="H6745" s="1">
        <v>1</v>
      </c>
      <c r="I6745" s="1">
        <v>3</v>
      </c>
      <c r="J6745" s="1">
        <v>5</v>
      </c>
      <c r="K6745" s="1">
        <v>1</v>
      </c>
      <c r="L6745" s="1" t="s">
        <v>25</v>
      </c>
      <c r="M6745" s="1">
        <v>5</v>
      </c>
      <c r="N6745" s="1">
        <v>7</v>
      </c>
      <c r="O6745" s="1">
        <v>10</v>
      </c>
      <c r="P6745" s="1">
        <v>3</v>
      </c>
      <c r="U6745" s="1" t="s">
        <v>20</v>
      </c>
      <c r="V6745" s="2" t="s">
        <v>13</v>
      </c>
    </row>
    <row r="6746" spans="1:22" x14ac:dyDescent="0.55000000000000004">
      <c r="A6746" s="1">
        <v>1</v>
      </c>
      <c r="B6746" s="1">
        <v>5</v>
      </c>
      <c r="C6746" s="1">
        <v>7</v>
      </c>
      <c r="D6746" s="1">
        <v>1</v>
      </c>
      <c r="E6746" s="1">
        <v>5</v>
      </c>
      <c r="F6746" s="1">
        <v>3</v>
      </c>
      <c r="G6746" s="1">
        <v>4</v>
      </c>
      <c r="H6746" s="1">
        <v>5</v>
      </c>
      <c r="I6746" s="1">
        <v>10</v>
      </c>
      <c r="J6746" s="1">
        <v>5</v>
      </c>
      <c r="K6746" s="1">
        <v>1</v>
      </c>
      <c r="L6746" s="1" t="s">
        <v>19</v>
      </c>
      <c r="M6746" s="1">
        <v>5</v>
      </c>
      <c r="N6746" s="1">
        <v>9</v>
      </c>
      <c r="O6746" s="1">
        <v>5</v>
      </c>
      <c r="P6746" s="1">
        <v>9</v>
      </c>
      <c r="U6746" s="1" t="s">
        <v>17</v>
      </c>
      <c r="V6746" s="2" t="s">
        <v>17</v>
      </c>
    </row>
    <row r="6747" spans="1:22" x14ac:dyDescent="0.55000000000000004">
      <c r="A6747" s="1">
        <v>15</v>
      </c>
      <c r="B6747" s="1">
        <v>3</v>
      </c>
      <c r="C6747" s="1">
        <v>2</v>
      </c>
      <c r="D6747" s="1">
        <v>8</v>
      </c>
      <c r="E6747" s="1">
        <v>5</v>
      </c>
      <c r="F6747" s="1">
        <v>2</v>
      </c>
      <c r="G6747" s="1">
        <v>11</v>
      </c>
      <c r="H6747" s="1">
        <v>2</v>
      </c>
      <c r="I6747" s="1">
        <v>5</v>
      </c>
      <c r="J6747" s="1">
        <v>5</v>
      </c>
      <c r="K6747" s="1">
        <v>1</v>
      </c>
      <c r="L6747" s="1" t="s">
        <v>25</v>
      </c>
      <c r="M6747" s="1">
        <v>5</v>
      </c>
      <c r="N6747" s="1">
        <v>9</v>
      </c>
      <c r="O6747" s="1">
        <v>7</v>
      </c>
      <c r="P6747" s="1">
        <v>2</v>
      </c>
      <c r="U6747" s="1">
        <v>1</v>
      </c>
      <c r="V6747" s="2" t="s">
        <v>26</v>
      </c>
    </row>
    <row r="6748" spans="1:22" x14ac:dyDescent="0.55000000000000004">
      <c r="A6748" s="1">
        <v>8</v>
      </c>
      <c r="B6748" s="1">
        <v>2</v>
      </c>
      <c r="C6748" s="1">
        <v>2</v>
      </c>
      <c r="D6748" s="1">
        <v>2</v>
      </c>
      <c r="E6748" s="1">
        <v>5</v>
      </c>
      <c r="F6748" s="1">
        <v>2</v>
      </c>
      <c r="G6748" s="1">
        <v>11</v>
      </c>
      <c r="H6748" s="1">
        <v>4</v>
      </c>
      <c r="I6748" s="1">
        <v>4</v>
      </c>
      <c r="J6748" s="1">
        <v>5</v>
      </c>
      <c r="K6748" s="1">
        <v>1</v>
      </c>
      <c r="L6748" s="1" t="s">
        <v>25</v>
      </c>
      <c r="M6748" s="1">
        <v>5</v>
      </c>
      <c r="N6748" s="1">
        <v>8</v>
      </c>
      <c r="O6748" s="1">
        <v>7</v>
      </c>
      <c r="P6748" s="1">
        <v>3</v>
      </c>
      <c r="U6748" s="1" t="s">
        <v>14</v>
      </c>
      <c r="V6748" s="2" t="s">
        <v>26</v>
      </c>
    </row>
    <row r="6749" spans="1:22" x14ac:dyDescent="0.55000000000000004">
      <c r="A6749" s="1">
        <v>2</v>
      </c>
      <c r="B6749" s="1">
        <v>3</v>
      </c>
      <c r="C6749" s="1">
        <v>6</v>
      </c>
      <c r="D6749" s="1">
        <v>1</v>
      </c>
      <c r="E6749" s="1">
        <v>5</v>
      </c>
      <c r="F6749" s="1">
        <v>2</v>
      </c>
      <c r="G6749" s="1">
        <v>1</v>
      </c>
      <c r="H6749" s="1">
        <v>1</v>
      </c>
      <c r="I6749" s="1">
        <v>4</v>
      </c>
      <c r="J6749" s="1">
        <v>5</v>
      </c>
      <c r="K6749" s="1">
        <v>1</v>
      </c>
      <c r="L6749" s="1" t="s">
        <v>19</v>
      </c>
      <c r="M6749" s="1">
        <v>4</v>
      </c>
      <c r="N6749" s="1">
        <v>8</v>
      </c>
      <c r="O6749" s="1">
        <v>6</v>
      </c>
      <c r="P6749" s="1">
        <v>3</v>
      </c>
      <c r="U6749" s="1" t="s">
        <v>14</v>
      </c>
      <c r="V6749" s="2" t="s">
        <v>23</v>
      </c>
    </row>
    <row r="6750" spans="1:22" x14ac:dyDescent="0.55000000000000004">
      <c r="A6750" s="1">
        <v>6</v>
      </c>
      <c r="B6750" s="1">
        <v>11</v>
      </c>
      <c r="C6750" s="1">
        <v>5</v>
      </c>
      <c r="D6750" s="1">
        <v>2</v>
      </c>
      <c r="E6750" s="1">
        <v>4</v>
      </c>
      <c r="F6750" s="1">
        <v>3</v>
      </c>
      <c r="G6750" s="1">
        <v>3</v>
      </c>
      <c r="H6750" s="1">
        <v>1</v>
      </c>
      <c r="I6750" s="1">
        <v>9</v>
      </c>
      <c r="J6750" s="1">
        <v>5</v>
      </c>
      <c r="K6750" s="1">
        <v>1</v>
      </c>
      <c r="L6750" s="1" t="s">
        <v>15</v>
      </c>
      <c r="M6750" s="1">
        <v>3</v>
      </c>
      <c r="N6750" s="1">
        <v>9</v>
      </c>
      <c r="O6750" s="1">
        <v>4</v>
      </c>
      <c r="P6750" s="1">
        <v>10</v>
      </c>
      <c r="U6750" s="1" t="s">
        <v>17</v>
      </c>
      <c r="V6750" s="2" t="s">
        <v>26</v>
      </c>
    </row>
    <row r="6751" spans="1:22" x14ac:dyDescent="0.55000000000000004">
      <c r="A6751" s="1">
        <v>1</v>
      </c>
      <c r="B6751" s="1">
        <v>9</v>
      </c>
      <c r="C6751" s="1">
        <v>12</v>
      </c>
      <c r="D6751" s="1">
        <v>1</v>
      </c>
      <c r="E6751" s="1">
        <v>4</v>
      </c>
      <c r="F6751" s="1">
        <v>2</v>
      </c>
      <c r="G6751" s="1">
        <v>1</v>
      </c>
      <c r="H6751" s="1">
        <v>1</v>
      </c>
      <c r="I6751" s="1">
        <v>7</v>
      </c>
      <c r="J6751" s="1">
        <v>5</v>
      </c>
      <c r="K6751" s="1">
        <v>1</v>
      </c>
      <c r="L6751" s="1" t="s">
        <v>22</v>
      </c>
      <c r="M6751" s="1">
        <v>3</v>
      </c>
      <c r="N6751" s="1">
        <v>8</v>
      </c>
      <c r="O6751" s="1">
        <v>8</v>
      </c>
      <c r="P6751" s="1">
        <v>2</v>
      </c>
      <c r="U6751" s="1" t="s">
        <v>19</v>
      </c>
      <c r="V6751" s="2" t="s">
        <v>14</v>
      </c>
    </row>
    <row r="6752" spans="1:22" x14ac:dyDescent="0.55000000000000004">
      <c r="A6752" s="1">
        <v>10</v>
      </c>
      <c r="B6752" s="1">
        <v>1</v>
      </c>
      <c r="C6752" s="1">
        <v>11</v>
      </c>
      <c r="D6752" s="1">
        <v>1</v>
      </c>
      <c r="E6752" s="1">
        <v>4</v>
      </c>
      <c r="F6752" s="1">
        <v>3</v>
      </c>
      <c r="G6752" s="1">
        <v>11</v>
      </c>
      <c r="H6752" s="1">
        <v>1</v>
      </c>
      <c r="I6752" s="1">
        <v>7</v>
      </c>
      <c r="J6752" s="1">
        <v>5</v>
      </c>
      <c r="K6752" s="1">
        <v>1</v>
      </c>
      <c r="L6752" s="1" t="s">
        <v>24</v>
      </c>
      <c r="M6752" s="1">
        <v>3</v>
      </c>
      <c r="N6752" s="1">
        <v>8</v>
      </c>
      <c r="O6752" s="1">
        <v>8</v>
      </c>
      <c r="P6752" s="1">
        <v>4</v>
      </c>
      <c r="U6752" s="1">
        <v>1</v>
      </c>
      <c r="V6752" s="2" t="s">
        <v>16</v>
      </c>
    </row>
    <row r="6753" spans="1:22" x14ac:dyDescent="0.55000000000000004">
      <c r="A6753" s="1">
        <v>2</v>
      </c>
      <c r="B6753" s="1">
        <v>2</v>
      </c>
      <c r="C6753" s="1">
        <v>1</v>
      </c>
      <c r="D6753" s="1">
        <v>1</v>
      </c>
      <c r="E6753" s="1">
        <v>4</v>
      </c>
      <c r="F6753" s="1">
        <v>2</v>
      </c>
      <c r="G6753" s="1">
        <v>2</v>
      </c>
      <c r="H6753" s="1">
        <v>1</v>
      </c>
      <c r="I6753" s="1">
        <v>6</v>
      </c>
      <c r="J6753" s="1">
        <v>5</v>
      </c>
      <c r="K6753" s="1">
        <v>1</v>
      </c>
      <c r="L6753" s="1" t="s">
        <v>20</v>
      </c>
      <c r="M6753" s="1">
        <v>3</v>
      </c>
      <c r="N6753" s="1">
        <v>8</v>
      </c>
      <c r="O6753" s="1">
        <v>7</v>
      </c>
      <c r="P6753" s="1">
        <v>4</v>
      </c>
      <c r="U6753" s="1">
        <v>1</v>
      </c>
      <c r="V6753" s="2" t="s">
        <v>14</v>
      </c>
    </row>
    <row r="6754" spans="1:22" x14ac:dyDescent="0.55000000000000004">
      <c r="A6754" s="1">
        <v>17</v>
      </c>
      <c r="B6754" s="1">
        <v>2</v>
      </c>
      <c r="C6754" s="1">
        <v>5</v>
      </c>
      <c r="D6754" s="1">
        <v>8</v>
      </c>
      <c r="E6754" s="1">
        <v>4</v>
      </c>
      <c r="F6754" s="1">
        <v>3</v>
      </c>
      <c r="G6754" s="1">
        <v>2</v>
      </c>
      <c r="H6754" s="1">
        <v>2</v>
      </c>
      <c r="I6754" s="1">
        <v>6</v>
      </c>
      <c r="J6754" s="1">
        <v>5</v>
      </c>
      <c r="K6754" s="1">
        <v>1</v>
      </c>
      <c r="L6754" s="1" t="s">
        <v>18</v>
      </c>
      <c r="M6754" s="1">
        <v>3</v>
      </c>
      <c r="N6754" s="1">
        <v>10</v>
      </c>
      <c r="O6754" s="1">
        <v>4</v>
      </c>
      <c r="P6754" s="1">
        <v>5</v>
      </c>
      <c r="U6754" s="1">
        <v>1</v>
      </c>
      <c r="V6754" s="2" t="s">
        <v>17</v>
      </c>
    </row>
    <row r="6755" spans="1:22" x14ac:dyDescent="0.55000000000000004">
      <c r="A6755" s="1">
        <v>17</v>
      </c>
      <c r="B6755" s="1">
        <v>11</v>
      </c>
      <c r="C6755" s="1">
        <v>8</v>
      </c>
      <c r="D6755" s="1">
        <v>9</v>
      </c>
      <c r="E6755" s="1">
        <v>4</v>
      </c>
      <c r="F6755" s="1">
        <v>2</v>
      </c>
      <c r="G6755" s="1">
        <v>2</v>
      </c>
      <c r="H6755" s="1">
        <v>1</v>
      </c>
      <c r="I6755" s="1">
        <v>4</v>
      </c>
      <c r="J6755" s="1">
        <v>5</v>
      </c>
      <c r="K6755" s="1">
        <v>1</v>
      </c>
      <c r="L6755" s="1" t="s">
        <v>18</v>
      </c>
      <c r="M6755" s="1">
        <v>2</v>
      </c>
      <c r="N6755" s="1">
        <v>9</v>
      </c>
      <c r="O6755" s="1">
        <v>6</v>
      </c>
      <c r="P6755" s="1">
        <v>3</v>
      </c>
      <c r="U6755" s="1" t="s">
        <v>13</v>
      </c>
      <c r="V6755" s="2" t="s">
        <v>20</v>
      </c>
    </row>
    <row r="6756" spans="1:22" x14ac:dyDescent="0.55000000000000004">
      <c r="A6756" s="1">
        <v>14</v>
      </c>
      <c r="B6756" s="1">
        <v>10</v>
      </c>
      <c r="C6756" s="1">
        <v>2</v>
      </c>
      <c r="D6756" s="1">
        <v>7</v>
      </c>
      <c r="E6756" s="1">
        <v>4</v>
      </c>
      <c r="F6756" s="1">
        <v>2</v>
      </c>
      <c r="G6756" s="1">
        <v>2</v>
      </c>
      <c r="H6756" s="1">
        <v>1</v>
      </c>
      <c r="I6756" s="1">
        <v>5</v>
      </c>
      <c r="J6756" s="1">
        <v>5</v>
      </c>
      <c r="K6756" s="1">
        <v>1</v>
      </c>
      <c r="L6756" s="1" t="s">
        <v>18</v>
      </c>
      <c r="M6756" s="1">
        <v>2</v>
      </c>
      <c r="N6756" s="1">
        <v>7</v>
      </c>
      <c r="O6756" s="1">
        <v>6</v>
      </c>
      <c r="P6756" s="1">
        <v>5</v>
      </c>
      <c r="U6756" s="1">
        <v>1</v>
      </c>
      <c r="V6756" s="2" t="s">
        <v>27</v>
      </c>
    </row>
    <row r="6757" spans="1:22" x14ac:dyDescent="0.55000000000000004">
      <c r="A6757" s="1">
        <v>4</v>
      </c>
      <c r="B6757" s="1">
        <v>7</v>
      </c>
      <c r="C6757" s="1">
        <v>6</v>
      </c>
      <c r="D6757" s="1">
        <v>2</v>
      </c>
      <c r="E6757" s="1">
        <v>4</v>
      </c>
      <c r="F6757" s="1">
        <v>3</v>
      </c>
      <c r="G6757" s="1">
        <v>11</v>
      </c>
      <c r="H6757" s="1">
        <v>1</v>
      </c>
      <c r="I6757" s="1">
        <v>3</v>
      </c>
      <c r="J6757" s="1">
        <v>5</v>
      </c>
      <c r="K6757" s="1">
        <v>1</v>
      </c>
      <c r="L6757" s="1" t="s">
        <v>14</v>
      </c>
      <c r="M6757" s="1">
        <v>2</v>
      </c>
      <c r="N6757" s="1">
        <v>9</v>
      </c>
      <c r="O6757" s="1">
        <v>6</v>
      </c>
      <c r="P6757" s="1">
        <v>7</v>
      </c>
      <c r="U6757" s="1">
        <v>1</v>
      </c>
      <c r="V6757" s="2" t="s">
        <v>17</v>
      </c>
    </row>
    <row r="6758" spans="1:22" x14ac:dyDescent="0.55000000000000004">
      <c r="A6758" s="1">
        <v>9</v>
      </c>
      <c r="B6758" s="1">
        <v>1</v>
      </c>
      <c r="C6758" s="1">
        <v>7</v>
      </c>
      <c r="D6758" s="1">
        <v>4</v>
      </c>
      <c r="E6758" s="1">
        <v>4</v>
      </c>
      <c r="F6758" s="1">
        <v>2</v>
      </c>
      <c r="G6758" s="1">
        <v>1</v>
      </c>
      <c r="H6758" s="1">
        <v>1</v>
      </c>
      <c r="I6758" s="1">
        <v>6</v>
      </c>
      <c r="J6758" s="1">
        <v>5</v>
      </c>
      <c r="K6758" s="1">
        <v>1</v>
      </c>
      <c r="L6758" s="1" t="s">
        <v>16</v>
      </c>
      <c r="M6758" s="1">
        <v>2</v>
      </c>
      <c r="N6758" s="1">
        <v>9</v>
      </c>
      <c r="O6758" s="1">
        <v>7</v>
      </c>
      <c r="P6758" s="1">
        <v>7</v>
      </c>
      <c r="U6758" s="1" t="s">
        <v>15</v>
      </c>
      <c r="V6758" s="2" t="s">
        <v>17</v>
      </c>
    </row>
    <row r="6759" spans="1:22" x14ac:dyDescent="0.55000000000000004">
      <c r="A6759" s="1">
        <v>11</v>
      </c>
      <c r="B6759" s="1">
        <v>11</v>
      </c>
      <c r="C6759" s="1">
        <v>8</v>
      </c>
      <c r="D6759" s="1">
        <v>5</v>
      </c>
      <c r="E6759" s="1">
        <v>4</v>
      </c>
      <c r="F6759" s="1">
        <v>3</v>
      </c>
      <c r="G6759" s="1">
        <v>1</v>
      </c>
      <c r="H6759" s="1">
        <v>7</v>
      </c>
      <c r="I6759" s="1">
        <v>5</v>
      </c>
      <c r="J6759" s="1">
        <v>5</v>
      </c>
      <c r="K6759" s="1">
        <v>2</v>
      </c>
      <c r="L6759" s="1" t="s">
        <v>18</v>
      </c>
      <c r="M6759" s="1">
        <v>1</v>
      </c>
      <c r="N6759" s="1">
        <v>8</v>
      </c>
      <c r="O6759" s="1">
        <v>4</v>
      </c>
      <c r="P6759" s="1">
        <v>5</v>
      </c>
      <c r="U6759" s="1" t="s">
        <v>19</v>
      </c>
      <c r="V6759" s="2" t="s">
        <v>23</v>
      </c>
    </row>
    <row r="6760" spans="1:22" x14ac:dyDescent="0.55000000000000004">
      <c r="A6760" s="1">
        <v>6</v>
      </c>
      <c r="B6760" s="1">
        <v>2</v>
      </c>
      <c r="C6760" s="1">
        <v>3</v>
      </c>
      <c r="D6760" s="1">
        <v>2</v>
      </c>
      <c r="E6760" s="1">
        <v>4</v>
      </c>
      <c r="F6760" s="1">
        <v>3</v>
      </c>
      <c r="G6760" s="1">
        <v>1</v>
      </c>
      <c r="H6760" s="1">
        <v>1</v>
      </c>
      <c r="I6760" s="1">
        <v>6</v>
      </c>
      <c r="J6760" s="1">
        <v>5</v>
      </c>
      <c r="K6760" s="1">
        <v>1</v>
      </c>
      <c r="L6760" s="1" t="s">
        <v>21</v>
      </c>
      <c r="M6760" s="1">
        <v>1</v>
      </c>
      <c r="N6760" s="1">
        <v>8</v>
      </c>
      <c r="O6760" s="1">
        <v>5</v>
      </c>
      <c r="P6760" s="1">
        <v>10</v>
      </c>
      <c r="U6760" s="1">
        <v>1</v>
      </c>
      <c r="V6760" s="2" t="s">
        <v>16</v>
      </c>
    </row>
    <row r="6761" spans="1:22" x14ac:dyDescent="0.55000000000000004">
      <c r="A6761" s="1">
        <v>11</v>
      </c>
      <c r="B6761" s="1">
        <v>2</v>
      </c>
      <c r="C6761" s="1">
        <v>5</v>
      </c>
      <c r="D6761" s="1">
        <v>6</v>
      </c>
      <c r="E6761" s="1">
        <v>4</v>
      </c>
      <c r="F6761" s="1">
        <v>2</v>
      </c>
      <c r="G6761" s="1">
        <v>11</v>
      </c>
      <c r="H6761" s="1">
        <v>1</v>
      </c>
      <c r="I6761" s="1">
        <v>6</v>
      </c>
      <c r="J6761" s="1">
        <v>5</v>
      </c>
      <c r="K6761" s="1">
        <v>1</v>
      </c>
      <c r="L6761" s="1" t="s">
        <v>18</v>
      </c>
      <c r="M6761" s="1">
        <v>1</v>
      </c>
      <c r="N6761" s="1">
        <v>6</v>
      </c>
      <c r="O6761" s="1">
        <v>8</v>
      </c>
      <c r="P6761" s="1">
        <v>5</v>
      </c>
      <c r="U6761" s="1" t="s">
        <v>19</v>
      </c>
      <c r="V6761" s="2" t="s">
        <v>25</v>
      </c>
    </row>
    <row r="6762" spans="1:22" x14ac:dyDescent="0.55000000000000004">
      <c r="A6762" s="1">
        <v>17</v>
      </c>
      <c r="B6762" s="1">
        <v>11</v>
      </c>
      <c r="C6762" s="1">
        <v>10</v>
      </c>
      <c r="D6762" s="1">
        <v>9</v>
      </c>
      <c r="E6762" s="1">
        <v>4</v>
      </c>
      <c r="F6762" s="1">
        <v>2</v>
      </c>
      <c r="G6762" s="1">
        <v>1</v>
      </c>
      <c r="H6762" s="1">
        <v>1</v>
      </c>
      <c r="I6762" s="1">
        <v>6</v>
      </c>
      <c r="J6762" s="1">
        <v>5</v>
      </c>
      <c r="K6762" s="1">
        <v>1</v>
      </c>
      <c r="L6762" s="1" t="s">
        <v>18</v>
      </c>
      <c r="M6762" s="1">
        <v>7</v>
      </c>
      <c r="N6762" s="1">
        <v>7</v>
      </c>
      <c r="O6762" s="1">
        <v>6</v>
      </c>
      <c r="P6762" s="1">
        <v>5</v>
      </c>
      <c r="U6762" s="1" t="s">
        <v>15</v>
      </c>
      <c r="V6762" s="2" t="s">
        <v>17</v>
      </c>
    </row>
    <row r="6763" spans="1:22" x14ac:dyDescent="0.55000000000000004">
      <c r="A6763" s="1">
        <v>10</v>
      </c>
      <c r="B6763" s="1">
        <v>9</v>
      </c>
      <c r="C6763" s="1">
        <v>8</v>
      </c>
      <c r="D6763" s="1">
        <v>5</v>
      </c>
      <c r="E6763" s="1">
        <v>4</v>
      </c>
      <c r="F6763" s="1">
        <v>3</v>
      </c>
      <c r="G6763" s="1">
        <v>2</v>
      </c>
      <c r="H6763" s="1">
        <v>1</v>
      </c>
      <c r="I6763" s="1">
        <v>5</v>
      </c>
      <c r="J6763" s="1">
        <v>5</v>
      </c>
      <c r="K6763" s="1">
        <v>1</v>
      </c>
      <c r="L6763" s="1" t="s">
        <v>18</v>
      </c>
      <c r="M6763" s="1">
        <v>6</v>
      </c>
      <c r="N6763" s="1">
        <v>6</v>
      </c>
      <c r="O6763" s="1">
        <v>7</v>
      </c>
      <c r="P6763" s="1">
        <v>6</v>
      </c>
      <c r="U6763" s="1" t="s">
        <v>14</v>
      </c>
      <c r="V6763" s="2" t="s">
        <v>15</v>
      </c>
    </row>
    <row r="6764" spans="1:22" x14ac:dyDescent="0.55000000000000004">
      <c r="A6764" s="1">
        <v>3</v>
      </c>
      <c r="B6764" s="1">
        <v>5</v>
      </c>
      <c r="C6764" s="1">
        <v>4</v>
      </c>
      <c r="D6764" s="1">
        <v>1</v>
      </c>
      <c r="E6764" s="1">
        <v>4</v>
      </c>
      <c r="F6764" s="1">
        <v>4</v>
      </c>
      <c r="G6764" s="1">
        <v>11</v>
      </c>
      <c r="H6764" s="1">
        <v>1</v>
      </c>
      <c r="I6764" s="1">
        <v>6</v>
      </c>
      <c r="J6764" s="1">
        <v>5</v>
      </c>
      <c r="K6764" s="1">
        <v>1</v>
      </c>
      <c r="L6764" s="1" t="s">
        <v>14</v>
      </c>
      <c r="M6764" s="1">
        <v>6</v>
      </c>
      <c r="N6764" s="1">
        <v>7</v>
      </c>
      <c r="O6764" s="1">
        <v>8</v>
      </c>
      <c r="P6764" s="1">
        <v>11</v>
      </c>
      <c r="U6764" s="1">
        <v>1</v>
      </c>
      <c r="V6764" s="2" t="s">
        <v>15</v>
      </c>
    </row>
    <row r="6765" spans="1:22" x14ac:dyDescent="0.55000000000000004">
      <c r="A6765" s="1">
        <v>14</v>
      </c>
      <c r="B6765" s="1">
        <v>9</v>
      </c>
      <c r="C6765" s="1">
        <v>11</v>
      </c>
      <c r="D6765" s="1">
        <v>7</v>
      </c>
      <c r="E6765" s="1">
        <v>4</v>
      </c>
      <c r="F6765" s="1">
        <v>3</v>
      </c>
      <c r="G6765" s="1">
        <v>2</v>
      </c>
      <c r="H6765" s="1">
        <v>3</v>
      </c>
      <c r="I6765" s="1">
        <v>6</v>
      </c>
      <c r="J6765" s="1">
        <v>5</v>
      </c>
      <c r="K6765" s="1">
        <v>1</v>
      </c>
      <c r="L6765" s="1" t="s">
        <v>27</v>
      </c>
      <c r="M6765" s="1">
        <v>5</v>
      </c>
      <c r="N6765" s="1">
        <v>9</v>
      </c>
      <c r="O6765" s="1">
        <v>2</v>
      </c>
      <c r="P6765" s="1">
        <v>11</v>
      </c>
      <c r="U6765" s="1" t="s">
        <v>17</v>
      </c>
      <c r="V6765" s="2" t="s">
        <v>14</v>
      </c>
    </row>
    <row r="6766" spans="1:22" x14ac:dyDescent="0.55000000000000004">
      <c r="A6766" s="1">
        <v>2</v>
      </c>
      <c r="B6766" s="1">
        <v>9</v>
      </c>
      <c r="C6766" s="1">
        <v>10</v>
      </c>
      <c r="D6766" s="1">
        <v>1</v>
      </c>
      <c r="E6766" s="1">
        <v>4</v>
      </c>
      <c r="F6766" s="1">
        <v>3</v>
      </c>
      <c r="G6766" s="1">
        <v>2</v>
      </c>
      <c r="H6766" s="1">
        <v>1</v>
      </c>
      <c r="I6766" s="1">
        <v>8</v>
      </c>
      <c r="J6766" s="1">
        <v>5</v>
      </c>
      <c r="K6766" s="1">
        <v>1</v>
      </c>
      <c r="L6766" s="1" t="s">
        <v>20</v>
      </c>
      <c r="M6766" s="1">
        <v>5</v>
      </c>
      <c r="N6766" s="1">
        <v>8</v>
      </c>
      <c r="O6766" s="1">
        <v>6</v>
      </c>
      <c r="P6766" s="1">
        <v>11</v>
      </c>
      <c r="U6766" s="1" t="s">
        <v>19</v>
      </c>
      <c r="V6766" s="2" t="s">
        <v>18</v>
      </c>
    </row>
    <row r="6767" spans="1:22" x14ac:dyDescent="0.55000000000000004">
      <c r="A6767" s="1">
        <v>8</v>
      </c>
      <c r="B6767" s="1">
        <v>9</v>
      </c>
      <c r="C6767" s="1">
        <v>9</v>
      </c>
      <c r="D6767" s="1">
        <v>1</v>
      </c>
      <c r="E6767" s="1">
        <v>4</v>
      </c>
      <c r="F6767" s="1">
        <v>3</v>
      </c>
      <c r="G6767" s="1">
        <v>4</v>
      </c>
      <c r="H6767" s="1">
        <v>2</v>
      </c>
      <c r="I6767" s="1">
        <v>2</v>
      </c>
      <c r="J6767" s="1">
        <v>5</v>
      </c>
      <c r="K6767" s="1">
        <v>1</v>
      </c>
      <c r="L6767" s="1" t="s">
        <v>18</v>
      </c>
      <c r="M6767" s="1">
        <v>4</v>
      </c>
      <c r="N6767" s="1">
        <v>8</v>
      </c>
      <c r="O6767" s="1">
        <v>3</v>
      </c>
      <c r="P6767" s="1">
        <v>9</v>
      </c>
      <c r="U6767" s="1" t="s">
        <v>17</v>
      </c>
      <c r="V6767" s="2" t="s">
        <v>17</v>
      </c>
    </row>
    <row r="6768" spans="1:22" x14ac:dyDescent="0.55000000000000004">
      <c r="A6768" s="1">
        <v>4</v>
      </c>
      <c r="B6768" s="1">
        <v>2</v>
      </c>
      <c r="C6768" s="1">
        <v>5</v>
      </c>
      <c r="D6768" s="1">
        <v>2</v>
      </c>
      <c r="E6768" s="1">
        <v>4</v>
      </c>
      <c r="F6768" s="1">
        <v>3</v>
      </c>
      <c r="G6768" s="1">
        <v>2</v>
      </c>
      <c r="H6768" s="1">
        <v>1</v>
      </c>
      <c r="I6768" s="1">
        <v>4</v>
      </c>
      <c r="J6768" s="1">
        <v>5</v>
      </c>
      <c r="K6768" s="1">
        <v>1</v>
      </c>
      <c r="L6768" s="1" t="s">
        <v>20</v>
      </c>
      <c r="M6768" s="1">
        <v>2</v>
      </c>
      <c r="N6768" s="1">
        <v>8</v>
      </c>
      <c r="O6768" s="1">
        <v>5</v>
      </c>
      <c r="P6768" s="1">
        <v>6</v>
      </c>
      <c r="U6768" s="1">
        <v>1</v>
      </c>
      <c r="V6768" s="2" t="s">
        <v>18</v>
      </c>
    </row>
    <row r="6769" spans="1:22" x14ac:dyDescent="0.55000000000000004">
      <c r="A6769" s="1">
        <v>17</v>
      </c>
      <c r="B6769" s="1">
        <v>11</v>
      </c>
      <c r="C6769" s="1">
        <v>10</v>
      </c>
      <c r="D6769" s="1">
        <v>8</v>
      </c>
      <c r="E6769" s="1">
        <v>4</v>
      </c>
      <c r="F6769" s="1">
        <v>2</v>
      </c>
      <c r="G6769" s="1">
        <v>11</v>
      </c>
      <c r="H6769" s="1">
        <v>1</v>
      </c>
      <c r="I6769" s="1">
        <v>1</v>
      </c>
      <c r="J6769" s="1">
        <v>5</v>
      </c>
      <c r="K6769" s="1">
        <v>1</v>
      </c>
      <c r="L6769" s="1" t="s">
        <v>18</v>
      </c>
      <c r="M6769" s="1">
        <v>2</v>
      </c>
      <c r="N6769" s="1">
        <v>7</v>
      </c>
      <c r="O6769" s="1">
        <v>6</v>
      </c>
      <c r="P6769" s="1">
        <v>2</v>
      </c>
      <c r="U6769" s="1" t="s">
        <v>19</v>
      </c>
      <c r="V6769" s="2" t="s">
        <v>14</v>
      </c>
    </row>
    <row r="6770" spans="1:22" x14ac:dyDescent="0.55000000000000004">
      <c r="A6770" s="1">
        <v>10</v>
      </c>
      <c r="B6770" s="1">
        <v>1</v>
      </c>
      <c r="C6770" s="1">
        <v>6</v>
      </c>
      <c r="D6770" s="1">
        <v>1</v>
      </c>
      <c r="E6770" s="1">
        <v>4</v>
      </c>
      <c r="F6770" s="1">
        <v>2</v>
      </c>
      <c r="G6770" s="1">
        <v>11</v>
      </c>
      <c r="H6770" s="1">
        <v>2</v>
      </c>
      <c r="I6770" s="1">
        <v>6</v>
      </c>
      <c r="J6770" s="1">
        <v>5</v>
      </c>
      <c r="K6770" s="1">
        <v>1</v>
      </c>
      <c r="L6770" s="1" t="s">
        <v>18</v>
      </c>
      <c r="M6770" s="1">
        <v>1</v>
      </c>
      <c r="N6770" s="1">
        <v>7</v>
      </c>
      <c r="O6770" s="1">
        <v>6</v>
      </c>
      <c r="P6770" s="1">
        <v>4</v>
      </c>
      <c r="U6770" s="1" t="s">
        <v>20</v>
      </c>
      <c r="V6770" s="2" t="s">
        <v>15</v>
      </c>
    </row>
    <row r="6771" spans="1:22" x14ac:dyDescent="0.55000000000000004">
      <c r="A6771" s="1">
        <v>6</v>
      </c>
      <c r="B6771" s="1">
        <v>11</v>
      </c>
      <c r="C6771" s="1">
        <v>9</v>
      </c>
      <c r="D6771" s="1">
        <v>4</v>
      </c>
      <c r="E6771" s="1">
        <v>4</v>
      </c>
      <c r="F6771" s="1">
        <v>3</v>
      </c>
      <c r="G6771" s="1">
        <v>1</v>
      </c>
      <c r="H6771" s="1">
        <v>1</v>
      </c>
      <c r="I6771" s="1">
        <v>3</v>
      </c>
      <c r="J6771" s="1">
        <v>5</v>
      </c>
      <c r="K6771" s="1">
        <v>1</v>
      </c>
      <c r="L6771" s="1" t="s">
        <v>19</v>
      </c>
      <c r="M6771" s="1">
        <v>1</v>
      </c>
      <c r="N6771" s="1">
        <v>9</v>
      </c>
      <c r="O6771" s="1">
        <v>2</v>
      </c>
      <c r="P6771" s="1">
        <v>6</v>
      </c>
      <c r="U6771" s="1" t="s">
        <v>19</v>
      </c>
      <c r="V6771" s="2" t="s">
        <v>20</v>
      </c>
    </row>
    <row r="6772" spans="1:22" x14ac:dyDescent="0.55000000000000004">
      <c r="A6772" s="1">
        <v>9</v>
      </c>
      <c r="B6772" s="1">
        <v>5</v>
      </c>
      <c r="C6772" s="1">
        <v>8</v>
      </c>
      <c r="D6772" s="1">
        <v>5</v>
      </c>
      <c r="E6772" s="1">
        <v>4</v>
      </c>
      <c r="F6772" s="1">
        <v>2</v>
      </c>
      <c r="G6772" s="1">
        <v>11</v>
      </c>
      <c r="H6772" s="1">
        <v>2</v>
      </c>
      <c r="I6772" s="1">
        <v>6</v>
      </c>
      <c r="J6772" s="1">
        <v>5</v>
      </c>
      <c r="K6772" s="1">
        <v>1</v>
      </c>
      <c r="L6772" s="1" t="s">
        <v>23</v>
      </c>
      <c r="M6772" s="1">
        <v>1</v>
      </c>
      <c r="N6772" s="1">
        <v>8</v>
      </c>
      <c r="O6772" s="1">
        <v>4</v>
      </c>
      <c r="P6772" s="1">
        <v>9</v>
      </c>
      <c r="U6772" s="1">
        <v>1</v>
      </c>
      <c r="V6772" s="2" t="s">
        <v>16</v>
      </c>
    </row>
    <row r="6773" spans="1:22" x14ac:dyDescent="0.55000000000000004">
      <c r="A6773" s="1">
        <v>4</v>
      </c>
      <c r="B6773" s="1">
        <v>11</v>
      </c>
      <c r="C6773" s="1">
        <v>7</v>
      </c>
      <c r="D6773" s="1">
        <v>2</v>
      </c>
      <c r="E6773" s="1">
        <v>4</v>
      </c>
      <c r="F6773" s="1">
        <v>3</v>
      </c>
      <c r="G6773" s="1">
        <v>2</v>
      </c>
      <c r="H6773" s="1">
        <v>3</v>
      </c>
      <c r="I6773" s="1">
        <v>8</v>
      </c>
      <c r="J6773" s="1">
        <v>5</v>
      </c>
      <c r="K6773" s="1">
        <v>1</v>
      </c>
      <c r="L6773" s="1" t="s">
        <v>20</v>
      </c>
      <c r="M6773" s="1">
        <v>1</v>
      </c>
      <c r="N6773" s="1">
        <v>9</v>
      </c>
      <c r="O6773" s="1">
        <v>2</v>
      </c>
      <c r="P6773" s="1">
        <v>6</v>
      </c>
      <c r="U6773" s="1" t="s">
        <v>15</v>
      </c>
      <c r="V6773" s="2" t="s">
        <v>14</v>
      </c>
    </row>
    <row r="6774" spans="1:22" x14ac:dyDescent="0.55000000000000004">
      <c r="A6774" s="1">
        <v>4</v>
      </c>
      <c r="B6774" s="1">
        <v>5</v>
      </c>
      <c r="C6774" s="1">
        <v>7</v>
      </c>
      <c r="D6774" s="1">
        <v>1</v>
      </c>
      <c r="E6774" s="1">
        <v>4</v>
      </c>
      <c r="F6774" s="1">
        <v>4</v>
      </c>
      <c r="G6774" s="1">
        <v>2</v>
      </c>
      <c r="H6774" s="1">
        <v>1</v>
      </c>
      <c r="I6774" s="1">
        <v>7</v>
      </c>
      <c r="J6774" s="1">
        <v>5</v>
      </c>
      <c r="K6774" s="1">
        <v>1</v>
      </c>
      <c r="L6774" s="1" t="s">
        <v>18</v>
      </c>
      <c r="M6774" s="1">
        <v>1</v>
      </c>
      <c r="N6774" s="1">
        <v>8</v>
      </c>
      <c r="O6774" s="1">
        <v>4</v>
      </c>
      <c r="P6774" s="1">
        <v>5</v>
      </c>
      <c r="U6774" s="1" t="s">
        <v>19</v>
      </c>
      <c r="V6774" s="2" t="s">
        <v>25</v>
      </c>
    </row>
    <row r="6775" spans="1:22" x14ac:dyDescent="0.55000000000000004">
      <c r="A6775" s="1">
        <v>7</v>
      </c>
      <c r="B6775" s="1">
        <v>2</v>
      </c>
      <c r="C6775" s="1">
        <v>6</v>
      </c>
      <c r="D6775" s="1">
        <v>3</v>
      </c>
      <c r="E6775" s="1">
        <v>4</v>
      </c>
      <c r="F6775" s="1">
        <v>3</v>
      </c>
      <c r="G6775" s="1">
        <v>2</v>
      </c>
      <c r="H6775" s="1">
        <v>1</v>
      </c>
      <c r="I6775" s="1">
        <v>3</v>
      </c>
      <c r="J6775" s="1">
        <v>5</v>
      </c>
      <c r="K6775" s="1">
        <v>1</v>
      </c>
      <c r="L6775" s="1" t="s">
        <v>15</v>
      </c>
      <c r="M6775" s="1">
        <v>1</v>
      </c>
      <c r="N6775" s="1">
        <v>9</v>
      </c>
      <c r="O6775" s="1">
        <v>3</v>
      </c>
      <c r="P6775" s="1">
        <v>5</v>
      </c>
      <c r="U6775" s="1">
        <v>1</v>
      </c>
      <c r="V6775" s="2" t="s">
        <v>15</v>
      </c>
    </row>
    <row r="6776" spans="1:22" x14ac:dyDescent="0.55000000000000004">
      <c r="A6776" s="1">
        <v>4</v>
      </c>
      <c r="B6776" s="1">
        <v>11</v>
      </c>
      <c r="C6776" s="1">
        <v>3</v>
      </c>
      <c r="D6776" s="1">
        <v>2</v>
      </c>
      <c r="E6776" s="1">
        <v>4</v>
      </c>
      <c r="F6776" s="1">
        <v>2</v>
      </c>
      <c r="G6776" s="1">
        <v>4</v>
      </c>
      <c r="H6776" s="1">
        <v>1</v>
      </c>
      <c r="I6776" s="1">
        <v>8</v>
      </c>
      <c r="J6776" s="1">
        <v>5</v>
      </c>
      <c r="K6776" s="1">
        <v>1</v>
      </c>
      <c r="L6776" s="1" t="s">
        <v>19</v>
      </c>
      <c r="M6776" s="1">
        <v>7</v>
      </c>
      <c r="N6776" s="1">
        <v>8</v>
      </c>
      <c r="O6776" s="1">
        <v>5</v>
      </c>
      <c r="P6776" s="1">
        <v>11</v>
      </c>
      <c r="U6776" s="1">
        <v>1</v>
      </c>
      <c r="V6776" s="2" t="s">
        <v>25</v>
      </c>
    </row>
    <row r="6777" spans="1:22" x14ac:dyDescent="0.55000000000000004">
      <c r="A6777" s="1">
        <v>1</v>
      </c>
      <c r="B6777" s="1">
        <v>11</v>
      </c>
      <c r="C6777" s="1">
        <v>7</v>
      </c>
      <c r="D6777" s="1">
        <v>1</v>
      </c>
      <c r="E6777" s="1">
        <v>4</v>
      </c>
      <c r="F6777" s="1">
        <v>3</v>
      </c>
      <c r="G6777" s="1">
        <v>11</v>
      </c>
      <c r="H6777" s="1">
        <v>1</v>
      </c>
      <c r="I6777" s="1">
        <v>5</v>
      </c>
      <c r="J6777" s="1">
        <v>5</v>
      </c>
      <c r="K6777" s="1">
        <v>1</v>
      </c>
      <c r="L6777" s="1" t="s">
        <v>22</v>
      </c>
      <c r="M6777" s="1">
        <v>7</v>
      </c>
      <c r="N6777" s="1">
        <v>9</v>
      </c>
      <c r="O6777" s="1">
        <v>3</v>
      </c>
      <c r="P6777" s="1">
        <v>9</v>
      </c>
      <c r="U6777" s="1">
        <v>1</v>
      </c>
      <c r="V6777" s="2" t="s">
        <v>24</v>
      </c>
    </row>
    <row r="6778" spans="1:22" x14ac:dyDescent="0.55000000000000004">
      <c r="A6778" s="1">
        <v>4</v>
      </c>
      <c r="B6778" s="1">
        <v>11</v>
      </c>
      <c r="C6778" s="1">
        <v>10</v>
      </c>
      <c r="D6778" s="1">
        <v>1</v>
      </c>
      <c r="E6778" s="1">
        <v>4</v>
      </c>
      <c r="F6778" s="1">
        <v>3</v>
      </c>
      <c r="G6778" s="1">
        <v>2</v>
      </c>
      <c r="H6778" s="1">
        <v>1</v>
      </c>
      <c r="I6778" s="1">
        <v>3</v>
      </c>
      <c r="J6778" s="1">
        <v>5</v>
      </c>
      <c r="K6778" s="1">
        <v>1</v>
      </c>
      <c r="L6778" s="1" t="s">
        <v>13</v>
      </c>
      <c r="M6778" s="1">
        <v>7</v>
      </c>
      <c r="N6778" s="1">
        <v>9</v>
      </c>
      <c r="O6778" s="1">
        <v>4</v>
      </c>
      <c r="P6778" s="1">
        <v>6</v>
      </c>
      <c r="U6778" s="1" t="s">
        <v>17</v>
      </c>
      <c r="V6778" s="2" t="s">
        <v>17</v>
      </c>
    </row>
    <row r="6779" spans="1:22" x14ac:dyDescent="0.55000000000000004">
      <c r="A6779" s="1">
        <v>4</v>
      </c>
      <c r="B6779" s="1">
        <v>11</v>
      </c>
      <c r="C6779" s="1">
        <v>10</v>
      </c>
      <c r="D6779" s="1">
        <v>1</v>
      </c>
      <c r="E6779" s="1">
        <v>4</v>
      </c>
      <c r="F6779" s="1">
        <v>3</v>
      </c>
      <c r="G6779" s="1">
        <v>1</v>
      </c>
      <c r="H6779" s="1">
        <v>1</v>
      </c>
      <c r="I6779" s="1">
        <v>4</v>
      </c>
      <c r="J6779" s="1">
        <v>5</v>
      </c>
      <c r="K6779" s="1">
        <v>1</v>
      </c>
      <c r="L6779" s="1" t="s">
        <v>17</v>
      </c>
      <c r="M6779" s="1">
        <v>6</v>
      </c>
      <c r="N6779" s="1">
        <v>9</v>
      </c>
      <c r="O6779" s="1">
        <v>3</v>
      </c>
      <c r="P6779" s="1">
        <v>8</v>
      </c>
      <c r="U6779" s="1" t="s">
        <v>14</v>
      </c>
      <c r="V6779" s="2" t="s">
        <v>20</v>
      </c>
    </row>
    <row r="6780" spans="1:22" x14ac:dyDescent="0.55000000000000004">
      <c r="A6780" s="1">
        <v>3</v>
      </c>
      <c r="B6780" s="1">
        <v>11</v>
      </c>
      <c r="C6780" s="1">
        <v>4</v>
      </c>
      <c r="D6780" s="1">
        <v>1</v>
      </c>
      <c r="E6780" s="1">
        <v>4</v>
      </c>
      <c r="F6780" s="1">
        <v>2</v>
      </c>
      <c r="G6780" s="1">
        <v>4</v>
      </c>
      <c r="H6780" s="1">
        <v>1</v>
      </c>
      <c r="I6780" s="1">
        <v>7</v>
      </c>
      <c r="J6780" s="1">
        <v>5</v>
      </c>
      <c r="K6780" s="1">
        <v>1</v>
      </c>
      <c r="L6780" s="1" t="s">
        <v>25</v>
      </c>
      <c r="M6780" s="1">
        <v>6</v>
      </c>
      <c r="N6780" s="1">
        <v>8</v>
      </c>
      <c r="O6780" s="1">
        <v>6</v>
      </c>
      <c r="P6780" s="1">
        <v>4</v>
      </c>
      <c r="U6780" s="1" t="s">
        <v>20</v>
      </c>
      <c r="V6780" s="2" t="s">
        <v>15</v>
      </c>
    </row>
    <row r="6781" spans="1:22" x14ac:dyDescent="0.55000000000000004">
      <c r="A6781" s="1">
        <v>5</v>
      </c>
      <c r="B6781" s="1">
        <v>2</v>
      </c>
      <c r="C6781" s="1">
        <v>9</v>
      </c>
      <c r="D6781" s="1">
        <v>1</v>
      </c>
      <c r="E6781" s="1">
        <v>4</v>
      </c>
      <c r="F6781" s="1">
        <v>2</v>
      </c>
      <c r="G6781" s="1">
        <v>11</v>
      </c>
      <c r="H6781" s="1">
        <v>1</v>
      </c>
      <c r="I6781" s="1">
        <v>5</v>
      </c>
      <c r="J6781" s="1">
        <v>5</v>
      </c>
      <c r="K6781" s="1">
        <v>1</v>
      </c>
      <c r="L6781" s="1" t="s">
        <v>13</v>
      </c>
      <c r="M6781" s="1">
        <v>6</v>
      </c>
      <c r="N6781" s="1">
        <v>8</v>
      </c>
      <c r="O6781" s="1">
        <v>5</v>
      </c>
      <c r="P6781" s="1">
        <v>4</v>
      </c>
      <c r="U6781" s="1">
        <v>1</v>
      </c>
      <c r="V6781" s="2" t="s">
        <v>24</v>
      </c>
    </row>
    <row r="6782" spans="1:22" x14ac:dyDescent="0.55000000000000004">
      <c r="A6782" s="1">
        <v>7</v>
      </c>
      <c r="B6782" s="1">
        <v>2</v>
      </c>
      <c r="C6782" s="1">
        <v>2</v>
      </c>
      <c r="D6782" s="1">
        <v>2</v>
      </c>
      <c r="E6782" s="1">
        <v>4</v>
      </c>
      <c r="F6782" s="1">
        <v>2</v>
      </c>
      <c r="G6782" s="1">
        <v>2</v>
      </c>
      <c r="H6782" s="1">
        <v>1</v>
      </c>
      <c r="I6782" s="1">
        <v>9</v>
      </c>
      <c r="J6782" s="1">
        <v>5</v>
      </c>
      <c r="K6782" s="1">
        <v>1</v>
      </c>
      <c r="L6782" s="1" t="s">
        <v>15</v>
      </c>
      <c r="M6782" s="1">
        <v>5</v>
      </c>
      <c r="N6782" s="1">
        <v>8</v>
      </c>
      <c r="O6782" s="1">
        <v>6</v>
      </c>
      <c r="P6782" s="1">
        <v>5</v>
      </c>
      <c r="U6782" s="1" t="s">
        <v>14</v>
      </c>
      <c r="V6782" s="2" t="s">
        <v>21</v>
      </c>
    </row>
    <row r="6783" spans="1:22" x14ac:dyDescent="0.55000000000000004">
      <c r="A6783" s="1">
        <v>7</v>
      </c>
      <c r="B6783" s="1">
        <v>11</v>
      </c>
      <c r="C6783" s="1">
        <v>10</v>
      </c>
      <c r="D6783" s="1">
        <v>2</v>
      </c>
      <c r="E6783" s="1">
        <v>4</v>
      </c>
      <c r="F6783" s="1">
        <v>2</v>
      </c>
      <c r="G6783" s="1">
        <v>11</v>
      </c>
      <c r="H6783" s="1">
        <v>1</v>
      </c>
      <c r="I6783" s="1">
        <v>8</v>
      </c>
      <c r="J6783" s="1">
        <v>5</v>
      </c>
      <c r="K6783" s="1">
        <v>1</v>
      </c>
      <c r="L6783" s="1" t="s">
        <v>18</v>
      </c>
      <c r="M6783" s="1">
        <v>5</v>
      </c>
      <c r="N6783" s="1">
        <v>8</v>
      </c>
      <c r="O6783" s="1">
        <v>6</v>
      </c>
      <c r="P6783" s="1">
        <v>4</v>
      </c>
      <c r="U6783" s="1" t="s">
        <v>19</v>
      </c>
      <c r="V6783" s="2" t="s">
        <v>18</v>
      </c>
    </row>
    <row r="6784" spans="1:22" x14ac:dyDescent="0.55000000000000004">
      <c r="A6784" s="1">
        <v>3</v>
      </c>
      <c r="B6784" s="1">
        <v>11</v>
      </c>
      <c r="C6784" s="1">
        <v>4</v>
      </c>
      <c r="D6784" s="1">
        <v>1</v>
      </c>
      <c r="E6784" s="1">
        <v>4</v>
      </c>
      <c r="F6784" s="1">
        <v>3</v>
      </c>
      <c r="G6784" s="1">
        <v>2</v>
      </c>
      <c r="H6784" s="1">
        <v>1</v>
      </c>
      <c r="I6784" s="1">
        <v>5</v>
      </c>
      <c r="J6784" s="1">
        <v>5</v>
      </c>
      <c r="K6784" s="1">
        <v>1</v>
      </c>
      <c r="L6784" s="1" t="s">
        <v>17</v>
      </c>
      <c r="M6784" s="1">
        <v>5</v>
      </c>
      <c r="N6784" s="1">
        <v>9</v>
      </c>
      <c r="O6784" s="1">
        <v>3</v>
      </c>
      <c r="P6784" s="1">
        <v>5</v>
      </c>
      <c r="U6784" s="1">
        <v>1</v>
      </c>
      <c r="V6784" s="2" t="s">
        <v>17</v>
      </c>
    </row>
    <row r="6785" spans="1:22" x14ac:dyDescent="0.55000000000000004">
      <c r="A6785" s="1">
        <v>3</v>
      </c>
      <c r="B6785" s="1">
        <v>5</v>
      </c>
      <c r="C6785" s="1">
        <v>3</v>
      </c>
      <c r="D6785" s="1">
        <v>1</v>
      </c>
      <c r="E6785" s="1">
        <v>4</v>
      </c>
      <c r="F6785" s="1">
        <v>3</v>
      </c>
      <c r="G6785" s="1">
        <v>3</v>
      </c>
      <c r="H6785" s="1">
        <v>7</v>
      </c>
      <c r="I6785" s="1">
        <v>3</v>
      </c>
      <c r="J6785" s="1">
        <v>5</v>
      </c>
      <c r="K6785" s="1">
        <v>1</v>
      </c>
      <c r="L6785" s="1" t="s">
        <v>24</v>
      </c>
      <c r="M6785" s="1">
        <v>5</v>
      </c>
      <c r="N6785" s="1">
        <v>9</v>
      </c>
      <c r="O6785" s="1">
        <v>3</v>
      </c>
      <c r="P6785" s="1">
        <v>5</v>
      </c>
      <c r="U6785" s="1">
        <v>1</v>
      </c>
      <c r="V6785" s="2" t="s">
        <v>18</v>
      </c>
    </row>
    <row r="6786" spans="1:22" x14ac:dyDescent="0.55000000000000004">
      <c r="A6786" s="1">
        <v>2</v>
      </c>
      <c r="B6786" s="1">
        <v>5</v>
      </c>
      <c r="C6786" s="1">
        <v>3</v>
      </c>
      <c r="D6786" s="1">
        <v>1</v>
      </c>
      <c r="E6786" s="1">
        <v>4</v>
      </c>
      <c r="F6786" s="1">
        <v>2</v>
      </c>
      <c r="G6786" s="1">
        <v>11</v>
      </c>
      <c r="H6786" s="1">
        <v>8</v>
      </c>
      <c r="I6786" s="1">
        <v>6</v>
      </c>
      <c r="J6786" s="1">
        <v>5</v>
      </c>
      <c r="K6786" s="1">
        <v>1</v>
      </c>
      <c r="L6786" s="1" t="s">
        <v>22</v>
      </c>
      <c r="M6786" s="1">
        <v>5</v>
      </c>
      <c r="N6786" s="1">
        <v>9</v>
      </c>
      <c r="O6786" s="1">
        <v>4</v>
      </c>
      <c r="P6786" s="1">
        <v>4</v>
      </c>
      <c r="U6786" s="1">
        <v>1</v>
      </c>
      <c r="V6786" s="2" t="s">
        <v>17</v>
      </c>
    </row>
    <row r="6787" spans="1:22" x14ac:dyDescent="0.55000000000000004">
      <c r="A6787" s="1">
        <v>8</v>
      </c>
      <c r="B6787" s="1">
        <v>2</v>
      </c>
      <c r="C6787" s="1">
        <v>6</v>
      </c>
      <c r="D6787" s="1">
        <v>5</v>
      </c>
      <c r="E6787" s="1">
        <v>4</v>
      </c>
      <c r="F6787" s="1">
        <v>2</v>
      </c>
      <c r="G6787" s="1">
        <v>1</v>
      </c>
      <c r="H6787" s="1">
        <v>1</v>
      </c>
      <c r="I6787" s="1">
        <v>6</v>
      </c>
      <c r="J6787" s="1">
        <v>5</v>
      </c>
      <c r="K6787" s="1">
        <v>1</v>
      </c>
      <c r="L6787" s="1" t="s">
        <v>17</v>
      </c>
      <c r="M6787" s="1">
        <v>4</v>
      </c>
      <c r="N6787" s="1">
        <v>9</v>
      </c>
      <c r="O6787" s="1">
        <v>4</v>
      </c>
      <c r="P6787" s="1">
        <v>6</v>
      </c>
      <c r="U6787" s="1" t="s">
        <v>20</v>
      </c>
      <c r="V6787" s="2" t="s">
        <v>20</v>
      </c>
    </row>
    <row r="6788" spans="1:22" x14ac:dyDescent="0.55000000000000004">
      <c r="A6788" s="1">
        <v>7</v>
      </c>
      <c r="B6788" s="1">
        <v>2</v>
      </c>
      <c r="C6788" s="1">
        <v>3</v>
      </c>
      <c r="D6788" s="1">
        <v>2</v>
      </c>
      <c r="E6788" s="1">
        <v>4</v>
      </c>
      <c r="F6788" s="1">
        <v>3</v>
      </c>
      <c r="G6788" s="1">
        <v>1</v>
      </c>
      <c r="H6788" s="1">
        <v>1</v>
      </c>
      <c r="I6788" s="1">
        <v>5</v>
      </c>
      <c r="J6788" s="1">
        <v>5</v>
      </c>
      <c r="K6788" s="1">
        <v>1</v>
      </c>
      <c r="L6788" s="1" t="s">
        <v>18</v>
      </c>
      <c r="M6788" s="1">
        <v>3</v>
      </c>
      <c r="N6788" s="1">
        <v>8</v>
      </c>
      <c r="O6788" s="1">
        <v>5</v>
      </c>
      <c r="P6788" s="1">
        <v>6</v>
      </c>
      <c r="U6788" s="1" t="s">
        <v>21</v>
      </c>
      <c r="V6788" s="2" t="s">
        <v>17</v>
      </c>
    </row>
    <row r="6789" spans="1:22" x14ac:dyDescent="0.55000000000000004">
      <c r="A6789" s="1">
        <v>2</v>
      </c>
      <c r="B6789" s="1">
        <v>8</v>
      </c>
      <c r="C6789" s="1">
        <v>7</v>
      </c>
      <c r="D6789" s="1">
        <v>1</v>
      </c>
      <c r="E6789" s="1">
        <v>4</v>
      </c>
      <c r="F6789" s="1">
        <v>3</v>
      </c>
      <c r="G6789" s="1">
        <v>5</v>
      </c>
      <c r="H6789" s="1">
        <v>1</v>
      </c>
      <c r="I6789" s="1">
        <v>7</v>
      </c>
      <c r="J6789" s="1">
        <v>5</v>
      </c>
      <c r="K6789" s="1">
        <v>1</v>
      </c>
      <c r="L6789" s="1" t="s">
        <v>23</v>
      </c>
      <c r="M6789" s="1">
        <v>3</v>
      </c>
      <c r="N6789" s="1">
        <v>9</v>
      </c>
      <c r="O6789" s="1">
        <v>4</v>
      </c>
      <c r="P6789" s="1">
        <v>8</v>
      </c>
      <c r="U6789" s="1" t="s">
        <v>19</v>
      </c>
      <c r="V6789" s="2" t="s">
        <v>18</v>
      </c>
    </row>
    <row r="6790" spans="1:22" x14ac:dyDescent="0.55000000000000004">
      <c r="A6790" s="1">
        <v>18</v>
      </c>
      <c r="B6790" s="1">
        <v>5</v>
      </c>
      <c r="C6790" s="1">
        <v>10</v>
      </c>
      <c r="D6790" s="1">
        <v>2</v>
      </c>
      <c r="E6790" s="1">
        <v>4</v>
      </c>
      <c r="F6790" s="1">
        <v>2</v>
      </c>
      <c r="G6790" s="1">
        <v>4</v>
      </c>
      <c r="H6790" s="1">
        <v>1</v>
      </c>
      <c r="I6790" s="1">
        <v>6</v>
      </c>
      <c r="J6790" s="1">
        <v>5</v>
      </c>
      <c r="K6790" s="1">
        <v>1</v>
      </c>
      <c r="L6790" s="1" t="s">
        <v>18</v>
      </c>
      <c r="M6790" s="1">
        <v>3</v>
      </c>
      <c r="N6790" s="1">
        <v>7</v>
      </c>
      <c r="O6790" s="1">
        <v>6</v>
      </c>
      <c r="P6790" s="1">
        <v>2</v>
      </c>
      <c r="U6790" s="1" t="s">
        <v>19</v>
      </c>
      <c r="V6790" s="2" t="s">
        <v>18</v>
      </c>
    </row>
    <row r="6791" spans="1:22" x14ac:dyDescent="0.55000000000000004">
      <c r="A6791" s="1">
        <v>2</v>
      </c>
      <c r="B6791" s="1">
        <v>11</v>
      </c>
      <c r="C6791" s="1">
        <v>2</v>
      </c>
      <c r="D6791" s="1">
        <v>1</v>
      </c>
      <c r="E6791" s="1">
        <v>4</v>
      </c>
      <c r="F6791" s="1">
        <v>2</v>
      </c>
      <c r="G6791" s="1">
        <v>2</v>
      </c>
      <c r="H6791" s="1">
        <v>1</v>
      </c>
      <c r="I6791" s="1">
        <v>7</v>
      </c>
      <c r="J6791" s="1">
        <v>5</v>
      </c>
      <c r="K6791" s="1">
        <v>1</v>
      </c>
      <c r="L6791" s="1" t="s">
        <v>22</v>
      </c>
      <c r="M6791" s="1">
        <v>3</v>
      </c>
      <c r="N6791" s="1">
        <v>7</v>
      </c>
      <c r="O6791" s="1">
        <v>9</v>
      </c>
      <c r="P6791" s="1">
        <v>2</v>
      </c>
      <c r="U6791" s="1" t="s">
        <v>20</v>
      </c>
      <c r="V6791" s="2" t="s">
        <v>20</v>
      </c>
    </row>
    <row r="6792" spans="1:22" x14ac:dyDescent="0.55000000000000004">
      <c r="A6792" s="1">
        <v>5</v>
      </c>
      <c r="B6792" s="1">
        <v>2</v>
      </c>
      <c r="C6792" s="1">
        <v>10</v>
      </c>
      <c r="D6792" s="1">
        <v>4</v>
      </c>
      <c r="E6792" s="1">
        <v>4</v>
      </c>
      <c r="F6792" s="1">
        <v>3</v>
      </c>
      <c r="G6792" s="1">
        <v>2</v>
      </c>
      <c r="H6792" s="1">
        <v>4</v>
      </c>
      <c r="I6792" s="1">
        <v>8</v>
      </c>
      <c r="J6792" s="1">
        <v>5</v>
      </c>
      <c r="K6792" s="1">
        <v>1</v>
      </c>
      <c r="L6792" s="1" t="s">
        <v>21</v>
      </c>
      <c r="M6792" s="1">
        <v>3</v>
      </c>
      <c r="N6792" s="1">
        <v>9</v>
      </c>
      <c r="O6792" s="1">
        <v>3</v>
      </c>
      <c r="P6792" s="1">
        <v>7</v>
      </c>
      <c r="U6792" s="1" t="s">
        <v>15</v>
      </c>
      <c r="V6792" s="2" t="s">
        <v>17</v>
      </c>
    </row>
    <row r="6793" spans="1:22" x14ac:dyDescent="0.55000000000000004">
      <c r="A6793" s="1">
        <v>5</v>
      </c>
      <c r="B6793" s="1">
        <v>11</v>
      </c>
      <c r="C6793" s="1">
        <v>10</v>
      </c>
      <c r="D6793" s="1">
        <v>2</v>
      </c>
      <c r="E6793" s="1">
        <v>4</v>
      </c>
      <c r="F6793" s="1">
        <v>3</v>
      </c>
      <c r="G6793" s="1">
        <v>11</v>
      </c>
      <c r="H6793" s="1">
        <v>1</v>
      </c>
      <c r="I6793" s="1">
        <v>8</v>
      </c>
      <c r="J6793" s="1">
        <v>5</v>
      </c>
      <c r="K6793" s="1">
        <v>1</v>
      </c>
      <c r="L6793" s="1" t="s">
        <v>15</v>
      </c>
      <c r="M6793" s="1">
        <v>3</v>
      </c>
      <c r="N6793" s="1">
        <v>10</v>
      </c>
      <c r="O6793" s="1">
        <v>2</v>
      </c>
      <c r="P6793" s="1">
        <v>4</v>
      </c>
      <c r="U6793" s="1" t="s">
        <v>20</v>
      </c>
      <c r="V6793" s="2" t="s">
        <v>24</v>
      </c>
    </row>
    <row r="6794" spans="1:22" x14ac:dyDescent="0.55000000000000004">
      <c r="A6794" s="1">
        <v>9</v>
      </c>
      <c r="B6794" s="1">
        <v>7</v>
      </c>
      <c r="C6794" s="1">
        <v>10</v>
      </c>
      <c r="D6794" s="1">
        <v>5</v>
      </c>
      <c r="E6794" s="1">
        <v>4</v>
      </c>
      <c r="F6794" s="1">
        <v>2</v>
      </c>
      <c r="G6794" s="1">
        <v>11</v>
      </c>
      <c r="H6794" s="1">
        <v>1</v>
      </c>
      <c r="I6794" s="1">
        <v>4</v>
      </c>
      <c r="J6794" s="1">
        <v>5</v>
      </c>
      <c r="K6794" s="1">
        <v>1</v>
      </c>
      <c r="L6794" s="1" t="s">
        <v>13</v>
      </c>
      <c r="M6794" s="1">
        <v>3</v>
      </c>
      <c r="N6794" s="1">
        <v>8</v>
      </c>
      <c r="O6794" s="1">
        <v>5</v>
      </c>
      <c r="P6794" s="1">
        <v>2</v>
      </c>
      <c r="U6794" s="1">
        <v>1</v>
      </c>
      <c r="V6794" s="2" t="s">
        <v>27</v>
      </c>
    </row>
    <row r="6795" spans="1:22" x14ac:dyDescent="0.55000000000000004">
      <c r="A6795" s="1">
        <v>19</v>
      </c>
      <c r="B6795" s="1">
        <v>11</v>
      </c>
      <c r="C6795" s="1">
        <v>13</v>
      </c>
      <c r="D6795" s="1">
        <v>1</v>
      </c>
      <c r="E6795" s="1">
        <v>4</v>
      </c>
      <c r="F6795" s="1">
        <v>3</v>
      </c>
      <c r="G6795" s="1">
        <v>5</v>
      </c>
      <c r="H6795" s="1">
        <v>8</v>
      </c>
      <c r="I6795" s="1">
        <v>8</v>
      </c>
      <c r="J6795" s="1">
        <v>5</v>
      </c>
      <c r="K6795" s="1">
        <v>1</v>
      </c>
      <c r="L6795" s="1" t="s">
        <v>27</v>
      </c>
      <c r="M6795" s="1">
        <v>2</v>
      </c>
      <c r="N6795" s="1">
        <v>8</v>
      </c>
      <c r="O6795" s="1">
        <v>5</v>
      </c>
      <c r="P6795" s="1">
        <v>8</v>
      </c>
      <c r="U6795" s="1">
        <v>1</v>
      </c>
      <c r="V6795" s="2" t="s">
        <v>17</v>
      </c>
    </row>
    <row r="6796" spans="1:22" x14ac:dyDescent="0.55000000000000004">
      <c r="A6796" s="1">
        <v>6</v>
      </c>
      <c r="B6796" s="1">
        <v>2</v>
      </c>
      <c r="C6796" s="1">
        <v>8</v>
      </c>
      <c r="D6796" s="1">
        <v>3</v>
      </c>
      <c r="E6796" s="1">
        <v>4</v>
      </c>
      <c r="F6796" s="1">
        <v>2</v>
      </c>
      <c r="G6796" s="1">
        <v>11</v>
      </c>
      <c r="H6796" s="1">
        <v>1</v>
      </c>
      <c r="I6796" s="1">
        <v>8</v>
      </c>
      <c r="J6796" s="1">
        <v>5</v>
      </c>
      <c r="K6796" s="1">
        <v>1</v>
      </c>
      <c r="L6796" s="1" t="s">
        <v>17</v>
      </c>
      <c r="M6796" s="1">
        <v>2</v>
      </c>
      <c r="N6796" s="1">
        <v>7</v>
      </c>
      <c r="O6796" s="1">
        <v>5</v>
      </c>
      <c r="P6796" s="1">
        <v>5</v>
      </c>
      <c r="U6796" s="1" t="s">
        <v>19</v>
      </c>
      <c r="V6796" s="2" t="s">
        <v>19</v>
      </c>
    </row>
    <row r="6797" spans="1:22" x14ac:dyDescent="0.55000000000000004">
      <c r="A6797" s="1">
        <v>7</v>
      </c>
      <c r="B6797" s="1">
        <v>2</v>
      </c>
      <c r="C6797" s="1">
        <v>3</v>
      </c>
      <c r="D6797" s="1">
        <v>2</v>
      </c>
      <c r="E6797" s="1">
        <v>4</v>
      </c>
      <c r="F6797" s="1">
        <v>2</v>
      </c>
      <c r="G6797" s="1">
        <v>11</v>
      </c>
      <c r="H6797" s="1">
        <v>1</v>
      </c>
      <c r="I6797" s="1">
        <v>7</v>
      </c>
      <c r="J6797" s="1">
        <v>5</v>
      </c>
      <c r="K6797" s="1">
        <v>1</v>
      </c>
      <c r="L6797" s="1" t="s">
        <v>13</v>
      </c>
      <c r="M6797" s="1">
        <v>1</v>
      </c>
      <c r="N6797" s="1">
        <v>8</v>
      </c>
      <c r="O6797" s="1">
        <v>5</v>
      </c>
      <c r="P6797" s="1">
        <v>4</v>
      </c>
      <c r="U6797" s="1" t="s">
        <v>17</v>
      </c>
      <c r="V6797" s="2" t="s">
        <v>20</v>
      </c>
    </row>
    <row r="6798" spans="1:22" x14ac:dyDescent="0.55000000000000004">
      <c r="A6798" s="1">
        <v>19</v>
      </c>
      <c r="B6798" s="1">
        <v>11</v>
      </c>
      <c r="C6798" s="1">
        <v>13</v>
      </c>
      <c r="D6798" s="1">
        <v>2</v>
      </c>
      <c r="E6798" s="1">
        <v>4</v>
      </c>
      <c r="F6798" s="1">
        <v>3</v>
      </c>
      <c r="G6798" s="1">
        <v>2</v>
      </c>
      <c r="H6798" s="1">
        <v>1</v>
      </c>
      <c r="I6798" s="1">
        <v>6</v>
      </c>
      <c r="J6798" s="1">
        <v>5</v>
      </c>
      <c r="K6798" s="1">
        <v>1</v>
      </c>
      <c r="L6798" s="1" t="s">
        <v>27</v>
      </c>
      <c r="M6798" s="1">
        <v>1</v>
      </c>
      <c r="N6798" s="1">
        <v>8</v>
      </c>
      <c r="O6798" s="1">
        <v>3</v>
      </c>
      <c r="P6798" s="1">
        <v>6</v>
      </c>
      <c r="U6798" s="1" t="s">
        <v>19</v>
      </c>
      <c r="V6798" s="2" t="s">
        <v>13</v>
      </c>
    </row>
    <row r="6799" spans="1:22" x14ac:dyDescent="0.55000000000000004">
      <c r="A6799" s="1">
        <v>19</v>
      </c>
      <c r="B6799" s="1">
        <v>11</v>
      </c>
      <c r="C6799" s="1">
        <v>13</v>
      </c>
      <c r="D6799" s="1">
        <v>4</v>
      </c>
      <c r="E6799" s="1">
        <v>4</v>
      </c>
      <c r="F6799" s="1">
        <v>4</v>
      </c>
      <c r="G6799" s="1">
        <v>4</v>
      </c>
      <c r="H6799" s="1">
        <v>1</v>
      </c>
      <c r="I6799" s="1">
        <v>6</v>
      </c>
      <c r="J6799" s="1">
        <v>5</v>
      </c>
      <c r="K6799" s="1">
        <v>1</v>
      </c>
      <c r="L6799" s="1" t="s">
        <v>27</v>
      </c>
      <c r="M6799" s="1">
        <v>7</v>
      </c>
      <c r="N6799" s="1">
        <v>7</v>
      </c>
      <c r="O6799" s="1">
        <v>9</v>
      </c>
      <c r="P6799" s="1">
        <v>2</v>
      </c>
      <c r="U6799" s="1" t="s">
        <v>23</v>
      </c>
      <c r="V6799" s="2" t="s">
        <v>25</v>
      </c>
    </row>
    <row r="6800" spans="1:22" x14ac:dyDescent="0.55000000000000004">
      <c r="A6800" s="1">
        <v>10</v>
      </c>
      <c r="B6800" s="1">
        <v>2</v>
      </c>
      <c r="C6800" s="1">
        <v>7</v>
      </c>
      <c r="D6800" s="1">
        <v>5</v>
      </c>
      <c r="E6800" s="1">
        <v>4</v>
      </c>
      <c r="F6800" s="1">
        <v>3</v>
      </c>
      <c r="G6800" s="1">
        <v>1</v>
      </c>
      <c r="H6800" s="1">
        <v>4</v>
      </c>
      <c r="I6800" s="1">
        <v>6</v>
      </c>
      <c r="J6800" s="1">
        <v>5</v>
      </c>
      <c r="K6800" s="1">
        <v>1</v>
      </c>
      <c r="L6800" s="1" t="s">
        <v>16</v>
      </c>
      <c r="M6800" s="1">
        <v>7</v>
      </c>
      <c r="N6800" s="1">
        <v>7</v>
      </c>
      <c r="O6800" s="1">
        <v>7</v>
      </c>
      <c r="P6800" s="1">
        <v>7</v>
      </c>
      <c r="U6800" s="1">
        <v>1</v>
      </c>
      <c r="V6800" s="2" t="s">
        <v>15</v>
      </c>
    </row>
    <row r="6801" spans="1:22" x14ac:dyDescent="0.55000000000000004">
      <c r="A6801" s="1">
        <v>10</v>
      </c>
      <c r="B6801" s="1">
        <v>4</v>
      </c>
      <c r="C6801" s="1">
        <v>13</v>
      </c>
      <c r="D6801" s="1">
        <v>1</v>
      </c>
      <c r="E6801" s="1">
        <v>4</v>
      </c>
      <c r="F6801" s="1">
        <v>2</v>
      </c>
      <c r="G6801" s="1">
        <v>8</v>
      </c>
      <c r="H6801" s="1">
        <v>1</v>
      </c>
      <c r="I6801" s="1">
        <v>3</v>
      </c>
      <c r="J6801" s="1">
        <v>5</v>
      </c>
      <c r="K6801" s="1">
        <v>1</v>
      </c>
      <c r="L6801" s="1" t="s">
        <v>13</v>
      </c>
      <c r="M6801" s="1">
        <v>5</v>
      </c>
      <c r="N6801" s="1">
        <v>7</v>
      </c>
      <c r="O6801" s="1">
        <v>8</v>
      </c>
      <c r="P6801" s="1">
        <v>8</v>
      </c>
      <c r="U6801" s="1" t="s">
        <v>15</v>
      </c>
      <c r="V6801" s="2" t="s">
        <v>18</v>
      </c>
    </row>
    <row r="6802" spans="1:22" x14ac:dyDescent="0.55000000000000004">
      <c r="A6802" s="1">
        <v>7</v>
      </c>
      <c r="B6802" s="1">
        <v>11</v>
      </c>
      <c r="C6802" s="1">
        <v>4</v>
      </c>
      <c r="D6802" s="1">
        <v>4</v>
      </c>
      <c r="E6802" s="1">
        <v>4</v>
      </c>
      <c r="F6802" s="1">
        <v>2</v>
      </c>
      <c r="G6802" s="1">
        <v>4</v>
      </c>
      <c r="H6802" s="1">
        <v>1</v>
      </c>
      <c r="I6802" s="1">
        <v>8</v>
      </c>
      <c r="J6802" s="1">
        <v>5</v>
      </c>
      <c r="K6802" s="1">
        <v>1</v>
      </c>
      <c r="L6802" s="1" t="s">
        <v>17</v>
      </c>
      <c r="M6802" s="1">
        <v>5</v>
      </c>
      <c r="N6802" s="1">
        <v>7</v>
      </c>
      <c r="O6802" s="1">
        <v>5</v>
      </c>
      <c r="P6802" s="1">
        <v>9</v>
      </c>
      <c r="U6802" s="1" t="s">
        <v>21</v>
      </c>
      <c r="V6802" s="2" t="s">
        <v>17</v>
      </c>
    </row>
    <row r="6803" spans="1:22" x14ac:dyDescent="0.55000000000000004">
      <c r="A6803" s="1">
        <v>6</v>
      </c>
      <c r="B6803" s="1">
        <v>2</v>
      </c>
      <c r="C6803" s="1">
        <v>8</v>
      </c>
      <c r="D6803" s="1">
        <v>2</v>
      </c>
      <c r="E6803" s="1">
        <v>4</v>
      </c>
      <c r="F6803" s="1">
        <v>3</v>
      </c>
      <c r="G6803" s="1">
        <v>1</v>
      </c>
      <c r="H6803" s="1">
        <v>1</v>
      </c>
      <c r="I6803" s="1">
        <v>8</v>
      </c>
      <c r="J6803" s="1">
        <v>5</v>
      </c>
      <c r="K6803" s="1">
        <v>1</v>
      </c>
      <c r="L6803" s="1" t="s">
        <v>17</v>
      </c>
      <c r="M6803" s="1">
        <v>4</v>
      </c>
      <c r="N6803" s="1">
        <v>9</v>
      </c>
      <c r="O6803" s="1">
        <v>3</v>
      </c>
      <c r="P6803" s="1">
        <v>5</v>
      </c>
      <c r="U6803" s="1" t="s">
        <v>19</v>
      </c>
      <c r="V6803" s="2" t="s">
        <v>15</v>
      </c>
    </row>
    <row r="6804" spans="1:22" x14ac:dyDescent="0.55000000000000004">
      <c r="A6804" s="1">
        <v>7</v>
      </c>
      <c r="B6804" s="1">
        <v>2</v>
      </c>
      <c r="C6804" s="1">
        <v>6</v>
      </c>
      <c r="D6804" s="1">
        <v>2</v>
      </c>
      <c r="E6804" s="1">
        <v>4</v>
      </c>
      <c r="F6804" s="1">
        <v>3</v>
      </c>
      <c r="G6804" s="1">
        <v>2</v>
      </c>
      <c r="H6804" s="1">
        <v>1</v>
      </c>
      <c r="I6804" s="1">
        <v>3</v>
      </c>
      <c r="J6804" s="1">
        <v>5</v>
      </c>
      <c r="K6804" s="1">
        <v>1</v>
      </c>
      <c r="L6804" s="1" t="s">
        <v>13</v>
      </c>
      <c r="M6804" s="1">
        <v>2</v>
      </c>
      <c r="N6804" s="1">
        <v>8</v>
      </c>
      <c r="O6804" s="1">
        <v>5</v>
      </c>
      <c r="P6804" s="1">
        <v>7</v>
      </c>
      <c r="U6804" s="1" t="s">
        <v>20</v>
      </c>
      <c r="V6804" s="2" t="s">
        <v>18</v>
      </c>
    </row>
    <row r="6805" spans="1:22" x14ac:dyDescent="0.55000000000000004">
      <c r="A6805" s="1">
        <v>2</v>
      </c>
      <c r="B6805" s="1">
        <v>5</v>
      </c>
      <c r="C6805" s="1">
        <v>3</v>
      </c>
      <c r="D6805" s="1">
        <v>1</v>
      </c>
      <c r="E6805" s="1">
        <v>4</v>
      </c>
      <c r="F6805" s="1">
        <v>3</v>
      </c>
      <c r="G6805" s="1">
        <v>11</v>
      </c>
      <c r="H6805" s="1">
        <v>1</v>
      </c>
      <c r="I6805" s="1">
        <v>7</v>
      </c>
      <c r="J6805" s="1">
        <v>5</v>
      </c>
      <c r="K6805" s="1">
        <v>1</v>
      </c>
      <c r="L6805" s="1" t="s">
        <v>19</v>
      </c>
      <c r="M6805" s="1">
        <v>2</v>
      </c>
      <c r="N6805" s="1">
        <v>9</v>
      </c>
      <c r="O6805" s="1">
        <v>3</v>
      </c>
      <c r="P6805" s="1">
        <v>4</v>
      </c>
      <c r="U6805" s="1" t="s">
        <v>17</v>
      </c>
      <c r="V6805" s="2" t="s">
        <v>17</v>
      </c>
    </row>
    <row r="6806" spans="1:22" x14ac:dyDescent="0.55000000000000004">
      <c r="A6806" s="1">
        <v>4</v>
      </c>
      <c r="B6806" s="1">
        <v>9</v>
      </c>
      <c r="C6806" s="1">
        <v>4</v>
      </c>
      <c r="D6806" s="1">
        <v>1</v>
      </c>
      <c r="E6806" s="1">
        <v>4</v>
      </c>
      <c r="F6806" s="1">
        <v>2</v>
      </c>
      <c r="G6806" s="1">
        <v>4</v>
      </c>
      <c r="H6806" s="1">
        <v>2</v>
      </c>
      <c r="I6806" s="1">
        <v>3</v>
      </c>
      <c r="J6806" s="1">
        <v>5</v>
      </c>
      <c r="K6806" s="1">
        <v>1</v>
      </c>
      <c r="L6806" s="1" t="s">
        <v>21</v>
      </c>
      <c r="M6806" s="1">
        <v>2</v>
      </c>
      <c r="N6806" s="1">
        <v>7</v>
      </c>
      <c r="O6806" s="1">
        <v>5</v>
      </c>
      <c r="P6806" s="1">
        <v>3</v>
      </c>
      <c r="U6806" s="1">
        <v>1</v>
      </c>
      <c r="V6806" s="2" t="s">
        <v>23</v>
      </c>
    </row>
    <row r="6807" spans="1:22" x14ac:dyDescent="0.55000000000000004">
      <c r="A6807" s="1">
        <v>2</v>
      </c>
      <c r="B6807" s="1">
        <v>9</v>
      </c>
      <c r="C6807" s="1">
        <v>5</v>
      </c>
      <c r="D6807" s="1">
        <v>1</v>
      </c>
      <c r="E6807" s="1">
        <v>4</v>
      </c>
      <c r="F6807" s="1">
        <v>3</v>
      </c>
      <c r="G6807" s="1">
        <v>1</v>
      </c>
      <c r="H6807" s="1">
        <v>1</v>
      </c>
      <c r="I6807" s="1">
        <v>8</v>
      </c>
      <c r="J6807" s="1">
        <v>5</v>
      </c>
      <c r="K6807" s="1">
        <v>1</v>
      </c>
      <c r="L6807" s="1" t="s">
        <v>17</v>
      </c>
      <c r="M6807" s="1">
        <v>1</v>
      </c>
      <c r="N6807" s="1">
        <v>8</v>
      </c>
      <c r="O6807" s="1">
        <v>4</v>
      </c>
      <c r="P6807" s="1">
        <v>9</v>
      </c>
      <c r="U6807" s="1" t="s">
        <v>15</v>
      </c>
      <c r="V6807" s="2" t="s">
        <v>18</v>
      </c>
    </row>
    <row r="6808" spans="1:22" x14ac:dyDescent="0.55000000000000004">
      <c r="A6808" s="1">
        <v>10</v>
      </c>
      <c r="B6808" s="1">
        <v>9</v>
      </c>
      <c r="C6808" s="1">
        <v>4</v>
      </c>
      <c r="D6808" s="1">
        <v>1</v>
      </c>
      <c r="E6808" s="1">
        <v>4</v>
      </c>
      <c r="F6808" s="1">
        <v>3</v>
      </c>
      <c r="G6808" s="1">
        <v>2</v>
      </c>
      <c r="H6808" s="1">
        <v>4</v>
      </c>
      <c r="I6808" s="1">
        <v>8</v>
      </c>
      <c r="J6808" s="1">
        <v>5</v>
      </c>
      <c r="K6808" s="1">
        <v>1</v>
      </c>
      <c r="L6808" s="1" t="s">
        <v>18</v>
      </c>
      <c r="M6808" s="1">
        <v>7</v>
      </c>
      <c r="N6808" s="1">
        <v>9</v>
      </c>
      <c r="O6808" s="1">
        <v>2</v>
      </c>
      <c r="P6808" s="1">
        <v>9</v>
      </c>
      <c r="U6808" s="1" t="s">
        <v>17</v>
      </c>
      <c r="V6808" s="2" t="s">
        <v>16</v>
      </c>
    </row>
    <row r="6809" spans="1:22" x14ac:dyDescent="0.55000000000000004">
      <c r="A6809" s="1">
        <v>7</v>
      </c>
      <c r="B6809" s="1">
        <v>2</v>
      </c>
      <c r="C6809" s="1">
        <v>4</v>
      </c>
      <c r="D6809" s="1">
        <v>3</v>
      </c>
      <c r="E6809" s="1">
        <v>4</v>
      </c>
      <c r="F6809" s="1">
        <v>2</v>
      </c>
      <c r="G6809" s="1">
        <v>2</v>
      </c>
      <c r="H6809" s="1">
        <v>1</v>
      </c>
      <c r="I6809" s="1">
        <v>2</v>
      </c>
      <c r="J6809" s="1">
        <v>5</v>
      </c>
      <c r="K6809" s="1">
        <v>1</v>
      </c>
      <c r="L6809" s="1" t="s">
        <v>15</v>
      </c>
      <c r="M6809" s="1">
        <v>7</v>
      </c>
      <c r="N6809" s="1">
        <v>8</v>
      </c>
      <c r="O6809" s="1">
        <v>3</v>
      </c>
      <c r="P6809" s="1">
        <v>6</v>
      </c>
      <c r="U6809" s="1" t="s">
        <v>13</v>
      </c>
      <c r="V6809" s="2" t="s">
        <v>15</v>
      </c>
    </row>
    <row r="6810" spans="1:22" x14ac:dyDescent="0.55000000000000004">
      <c r="A6810" s="1">
        <v>7</v>
      </c>
      <c r="B6810" s="1">
        <v>11</v>
      </c>
      <c r="C6810" s="1">
        <v>8</v>
      </c>
      <c r="D6810" s="1">
        <v>3</v>
      </c>
      <c r="E6810" s="1">
        <v>4</v>
      </c>
      <c r="F6810" s="1">
        <v>1</v>
      </c>
      <c r="G6810" s="1">
        <v>2</v>
      </c>
      <c r="H6810" s="1">
        <v>1</v>
      </c>
      <c r="I6810" s="1">
        <v>6</v>
      </c>
      <c r="J6810" s="1">
        <v>5</v>
      </c>
      <c r="K6810" s="1">
        <v>1</v>
      </c>
      <c r="L6810" s="1" t="s">
        <v>17</v>
      </c>
      <c r="M6810" s="1">
        <v>7</v>
      </c>
      <c r="N6810" s="1">
        <v>6</v>
      </c>
      <c r="O6810" s="1">
        <v>8</v>
      </c>
      <c r="P6810" s="1">
        <v>3</v>
      </c>
      <c r="U6810" s="1" t="s">
        <v>20</v>
      </c>
      <c r="V6810" s="2" t="s">
        <v>24</v>
      </c>
    </row>
    <row r="6811" spans="1:22" x14ac:dyDescent="0.55000000000000004">
      <c r="A6811" s="1">
        <v>8</v>
      </c>
      <c r="B6811" s="1">
        <v>11</v>
      </c>
      <c r="C6811" s="1">
        <v>6</v>
      </c>
      <c r="D6811" s="1">
        <v>6</v>
      </c>
      <c r="E6811" s="1">
        <v>4</v>
      </c>
      <c r="F6811" s="1">
        <v>3</v>
      </c>
      <c r="G6811" s="1">
        <v>4</v>
      </c>
      <c r="H6811" s="1">
        <v>1</v>
      </c>
      <c r="I6811" s="1">
        <v>4</v>
      </c>
      <c r="J6811" s="1">
        <v>5</v>
      </c>
      <c r="K6811" s="1">
        <v>1</v>
      </c>
      <c r="L6811" s="1" t="s">
        <v>20</v>
      </c>
      <c r="M6811" s="1">
        <v>6</v>
      </c>
      <c r="N6811" s="1">
        <v>9</v>
      </c>
      <c r="O6811" s="1">
        <v>3</v>
      </c>
      <c r="P6811" s="1">
        <v>11</v>
      </c>
      <c r="U6811" s="1">
        <v>1</v>
      </c>
      <c r="V6811" s="2" t="s">
        <v>27</v>
      </c>
    </row>
    <row r="6812" spans="1:22" x14ac:dyDescent="0.55000000000000004">
      <c r="A6812" s="1">
        <v>8</v>
      </c>
      <c r="B6812" s="1">
        <v>2</v>
      </c>
      <c r="C6812" s="1">
        <v>6</v>
      </c>
      <c r="D6812" s="1">
        <v>1</v>
      </c>
      <c r="E6812" s="1">
        <v>4</v>
      </c>
      <c r="F6812" s="1">
        <v>2</v>
      </c>
      <c r="G6812" s="1">
        <v>2</v>
      </c>
      <c r="H6812" s="1">
        <v>1</v>
      </c>
      <c r="I6812" s="1">
        <v>3</v>
      </c>
      <c r="J6812" s="1">
        <v>5</v>
      </c>
      <c r="K6812" s="1">
        <v>1</v>
      </c>
      <c r="L6812" s="1" t="s">
        <v>14</v>
      </c>
      <c r="M6812" s="1">
        <v>6</v>
      </c>
      <c r="N6812" s="1">
        <v>8</v>
      </c>
      <c r="O6812" s="1">
        <v>4</v>
      </c>
      <c r="P6812" s="1">
        <v>2</v>
      </c>
      <c r="U6812" s="1" t="s">
        <v>20</v>
      </c>
      <c r="V6812" s="2" t="s">
        <v>20</v>
      </c>
    </row>
    <row r="6813" spans="1:22" x14ac:dyDescent="0.55000000000000004">
      <c r="A6813" s="1">
        <v>15</v>
      </c>
      <c r="B6813" s="1">
        <v>2</v>
      </c>
      <c r="C6813" s="1">
        <v>9</v>
      </c>
      <c r="D6813" s="1">
        <v>7</v>
      </c>
      <c r="E6813" s="1">
        <v>4</v>
      </c>
      <c r="F6813" s="1">
        <v>2</v>
      </c>
      <c r="G6813" s="1">
        <v>11</v>
      </c>
      <c r="H6813" s="1">
        <v>1</v>
      </c>
      <c r="I6813" s="1">
        <v>6</v>
      </c>
      <c r="J6813" s="1">
        <v>5</v>
      </c>
      <c r="K6813" s="1">
        <v>1</v>
      </c>
      <c r="L6813" s="1" t="s">
        <v>18</v>
      </c>
      <c r="M6813" s="1">
        <v>6</v>
      </c>
      <c r="N6813" s="1">
        <v>7</v>
      </c>
      <c r="O6813" s="1">
        <v>6</v>
      </c>
      <c r="P6813" s="1">
        <v>4</v>
      </c>
      <c r="U6813" s="1" t="s">
        <v>19</v>
      </c>
      <c r="V6813" s="2" t="s">
        <v>14</v>
      </c>
    </row>
    <row r="6814" spans="1:22" x14ac:dyDescent="0.55000000000000004">
      <c r="A6814" s="1">
        <v>6</v>
      </c>
      <c r="B6814" s="1">
        <v>4</v>
      </c>
      <c r="C6814" s="1">
        <v>3</v>
      </c>
      <c r="D6814" s="1">
        <v>2</v>
      </c>
      <c r="E6814" s="1">
        <v>4</v>
      </c>
      <c r="F6814" s="1">
        <v>2</v>
      </c>
      <c r="G6814" s="1">
        <v>2</v>
      </c>
      <c r="H6814" s="1">
        <v>1</v>
      </c>
      <c r="I6814" s="1">
        <v>8</v>
      </c>
      <c r="J6814" s="1">
        <v>5</v>
      </c>
      <c r="K6814" s="1">
        <v>1</v>
      </c>
      <c r="L6814" s="1" t="s">
        <v>26</v>
      </c>
      <c r="M6814" s="1">
        <v>6</v>
      </c>
      <c r="N6814" s="1">
        <v>8</v>
      </c>
      <c r="O6814" s="1">
        <v>4</v>
      </c>
      <c r="P6814" s="1">
        <v>6</v>
      </c>
      <c r="U6814" s="1">
        <v>1</v>
      </c>
      <c r="V6814" s="2" t="s">
        <v>20</v>
      </c>
    </row>
    <row r="6815" spans="1:22" x14ac:dyDescent="0.55000000000000004">
      <c r="A6815" s="1">
        <v>2</v>
      </c>
      <c r="B6815" s="1">
        <v>5</v>
      </c>
      <c r="C6815" s="1">
        <v>4</v>
      </c>
      <c r="D6815" s="1">
        <v>1</v>
      </c>
      <c r="E6815" s="1">
        <v>4</v>
      </c>
      <c r="F6815" s="1">
        <v>2</v>
      </c>
      <c r="G6815" s="1">
        <v>2</v>
      </c>
      <c r="H6815" s="1">
        <v>1</v>
      </c>
      <c r="I6815" s="1">
        <v>8</v>
      </c>
      <c r="J6815" s="1">
        <v>5</v>
      </c>
      <c r="K6815" s="1">
        <v>1</v>
      </c>
      <c r="L6815" s="1" t="s">
        <v>19</v>
      </c>
      <c r="M6815" s="1">
        <v>6</v>
      </c>
      <c r="N6815" s="1">
        <v>7</v>
      </c>
      <c r="O6815" s="1">
        <v>7</v>
      </c>
      <c r="P6815" s="1">
        <v>3</v>
      </c>
      <c r="U6815" s="1">
        <v>1</v>
      </c>
      <c r="V6815" s="2" t="s">
        <v>16</v>
      </c>
    </row>
    <row r="6816" spans="1:22" x14ac:dyDescent="0.55000000000000004">
      <c r="A6816" s="1">
        <v>11</v>
      </c>
      <c r="B6816" s="1">
        <v>3</v>
      </c>
      <c r="C6816" s="1">
        <v>8</v>
      </c>
      <c r="D6816" s="1">
        <v>5</v>
      </c>
      <c r="E6816" s="1">
        <v>4</v>
      </c>
      <c r="F6816" s="1">
        <v>3</v>
      </c>
      <c r="G6816" s="1">
        <v>2</v>
      </c>
      <c r="H6816" s="1">
        <v>1</v>
      </c>
      <c r="I6816" s="1">
        <v>5</v>
      </c>
      <c r="J6816" s="1">
        <v>5</v>
      </c>
      <c r="K6816" s="1">
        <v>1</v>
      </c>
      <c r="L6816" s="1" t="s">
        <v>18</v>
      </c>
      <c r="M6816" s="1">
        <v>5</v>
      </c>
      <c r="N6816" s="1">
        <v>8</v>
      </c>
      <c r="O6816" s="1">
        <v>2</v>
      </c>
      <c r="P6816" s="1">
        <v>4</v>
      </c>
      <c r="U6816" s="1">
        <v>1</v>
      </c>
      <c r="V6816" s="2" t="s">
        <v>16</v>
      </c>
    </row>
    <row r="6817" spans="1:22" x14ac:dyDescent="0.55000000000000004">
      <c r="A6817" s="1">
        <v>18</v>
      </c>
      <c r="B6817" s="1">
        <v>11</v>
      </c>
      <c r="C6817" s="1">
        <v>10</v>
      </c>
      <c r="D6817" s="1">
        <v>1</v>
      </c>
      <c r="E6817" s="1">
        <v>4</v>
      </c>
      <c r="F6817" s="1">
        <v>4</v>
      </c>
      <c r="G6817" s="1">
        <v>2</v>
      </c>
      <c r="H6817" s="1">
        <v>7</v>
      </c>
      <c r="I6817" s="1">
        <v>5</v>
      </c>
      <c r="J6817" s="1">
        <v>5</v>
      </c>
      <c r="K6817" s="1">
        <v>1</v>
      </c>
      <c r="L6817" s="1" t="s">
        <v>18</v>
      </c>
      <c r="M6817" s="1">
        <v>5</v>
      </c>
      <c r="N6817" s="1">
        <v>7</v>
      </c>
      <c r="O6817" s="1">
        <v>5</v>
      </c>
      <c r="P6817" s="1">
        <v>6</v>
      </c>
      <c r="U6817" s="1" t="s">
        <v>19</v>
      </c>
      <c r="V6817" s="2" t="s">
        <v>25</v>
      </c>
    </row>
    <row r="6818" spans="1:22" x14ac:dyDescent="0.55000000000000004">
      <c r="A6818" s="1">
        <v>11</v>
      </c>
      <c r="B6818" s="1">
        <v>5</v>
      </c>
      <c r="C6818" s="1">
        <v>11</v>
      </c>
      <c r="D6818" s="1">
        <v>1</v>
      </c>
      <c r="E6818" s="1">
        <v>4</v>
      </c>
      <c r="F6818" s="1">
        <v>3</v>
      </c>
      <c r="G6818" s="1">
        <v>1</v>
      </c>
      <c r="H6818" s="1">
        <v>1</v>
      </c>
      <c r="I6818" s="1">
        <v>9</v>
      </c>
      <c r="J6818" s="1">
        <v>5</v>
      </c>
      <c r="K6818" s="1">
        <v>1</v>
      </c>
      <c r="L6818" s="1" t="s">
        <v>18</v>
      </c>
      <c r="M6818" s="1">
        <v>4</v>
      </c>
      <c r="N6818" s="1">
        <v>7</v>
      </c>
      <c r="O6818" s="1">
        <v>4</v>
      </c>
      <c r="P6818" s="1">
        <v>11</v>
      </c>
      <c r="U6818" s="1" t="s">
        <v>24</v>
      </c>
      <c r="V6818" s="2" t="s">
        <v>27</v>
      </c>
    </row>
    <row r="6819" spans="1:22" x14ac:dyDescent="0.55000000000000004">
      <c r="A6819" s="1">
        <v>3</v>
      </c>
      <c r="B6819" s="1">
        <v>11</v>
      </c>
      <c r="C6819" s="1">
        <v>10</v>
      </c>
      <c r="D6819" s="1">
        <v>1</v>
      </c>
      <c r="E6819" s="1">
        <v>4</v>
      </c>
      <c r="F6819" s="1">
        <v>2</v>
      </c>
      <c r="G6819" s="1">
        <v>1</v>
      </c>
      <c r="H6819" s="1">
        <v>1</v>
      </c>
      <c r="I6819" s="1">
        <v>5</v>
      </c>
      <c r="J6819" s="1">
        <v>5</v>
      </c>
      <c r="K6819" s="1">
        <v>1</v>
      </c>
      <c r="L6819" s="1" t="s">
        <v>23</v>
      </c>
      <c r="M6819" s="1">
        <v>4</v>
      </c>
      <c r="N6819" s="1">
        <v>7</v>
      </c>
      <c r="O6819" s="1">
        <v>4</v>
      </c>
      <c r="P6819" s="1">
        <v>8</v>
      </c>
      <c r="U6819" s="1">
        <v>1</v>
      </c>
      <c r="V6819" s="2" t="s">
        <v>18</v>
      </c>
    </row>
    <row r="6820" spans="1:22" x14ac:dyDescent="0.55000000000000004">
      <c r="A6820" s="1">
        <v>4</v>
      </c>
      <c r="B6820" s="1">
        <v>9</v>
      </c>
      <c r="C6820" s="1">
        <v>2</v>
      </c>
      <c r="D6820" s="1">
        <v>1</v>
      </c>
      <c r="E6820" s="1">
        <v>4</v>
      </c>
      <c r="F6820" s="1">
        <v>3</v>
      </c>
      <c r="G6820" s="1">
        <v>2</v>
      </c>
      <c r="H6820" s="1">
        <v>1</v>
      </c>
      <c r="I6820" s="1">
        <v>6</v>
      </c>
      <c r="J6820" s="1">
        <v>5</v>
      </c>
      <c r="K6820" s="1">
        <v>1</v>
      </c>
      <c r="L6820" s="1" t="s">
        <v>14</v>
      </c>
      <c r="M6820" s="1">
        <v>4</v>
      </c>
      <c r="N6820" s="1">
        <v>7</v>
      </c>
      <c r="O6820" s="1">
        <v>3</v>
      </c>
      <c r="P6820" s="1">
        <v>11</v>
      </c>
      <c r="U6820" s="1">
        <v>1</v>
      </c>
      <c r="V6820" s="2" t="s">
        <v>18</v>
      </c>
    </row>
    <row r="6821" spans="1:22" x14ac:dyDescent="0.55000000000000004">
      <c r="A6821" s="1">
        <v>5</v>
      </c>
      <c r="B6821" s="1">
        <v>2</v>
      </c>
      <c r="C6821" s="1">
        <v>4</v>
      </c>
      <c r="D6821" s="1">
        <v>1</v>
      </c>
      <c r="E6821" s="1">
        <v>4</v>
      </c>
      <c r="F6821" s="1">
        <v>3</v>
      </c>
      <c r="G6821" s="1">
        <v>2</v>
      </c>
      <c r="H6821" s="1">
        <v>2</v>
      </c>
      <c r="I6821" s="1">
        <v>3</v>
      </c>
      <c r="J6821" s="1">
        <v>5</v>
      </c>
      <c r="K6821" s="1">
        <v>1</v>
      </c>
      <c r="L6821" s="1" t="s">
        <v>23</v>
      </c>
      <c r="M6821" s="1">
        <v>4</v>
      </c>
      <c r="N6821" s="1">
        <v>7</v>
      </c>
      <c r="O6821" s="1">
        <v>3</v>
      </c>
      <c r="P6821" s="1">
        <v>11</v>
      </c>
      <c r="U6821" s="1" t="s">
        <v>20</v>
      </c>
      <c r="V6821" s="2" t="s">
        <v>22</v>
      </c>
    </row>
    <row r="6822" spans="1:22" x14ac:dyDescent="0.55000000000000004">
      <c r="A6822" s="1">
        <v>17</v>
      </c>
      <c r="B6822" s="1">
        <v>4</v>
      </c>
      <c r="C6822" s="1">
        <v>7</v>
      </c>
      <c r="D6822" s="1">
        <v>8</v>
      </c>
      <c r="E6822" s="1">
        <v>4</v>
      </c>
      <c r="F6822" s="1">
        <v>3</v>
      </c>
      <c r="G6822" s="1">
        <v>1</v>
      </c>
      <c r="H6822" s="1">
        <v>8</v>
      </c>
      <c r="I6822" s="1">
        <v>9</v>
      </c>
      <c r="J6822" s="1">
        <v>5</v>
      </c>
      <c r="K6822" s="1">
        <v>1</v>
      </c>
      <c r="L6822" s="1" t="s">
        <v>18</v>
      </c>
      <c r="M6822" s="1">
        <v>4</v>
      </c>
      <c r="N6822" s="1">
        <v>7</v>
      </c>
      <c r="O6822" s="1">
        <v>3</v>
      </c>
      <c r="P6822" s="1">
        <v>7</v>
      </c>
      <c r="U6822" s="1" t="s">
        <v>19</v>
      </c>
      <c r="V6822" s="2" t="s">
        <v>18</v>
      </c>
    </row>
    <row r="6823" spans="1:22" x14ac:dyDescent="0.55000000000000004">
      <c r="A6823" s="1">
        <v>9</v>
      </c>
      <c r="B6823" s="1">
        <v>2</v>
      </c>
      <c r="C6823" s="1">
        <v>10</v>
      </c>
      <c r="D6823" s="1">
        <v>4</v>
      </c>
      <c r="E6823" s="1">
        <v>4</v>
      </c>
      <c r="F6823" s="1">
        <v>2</v>
      </c>
      <c r="G6823" s="1">
        <v>11</v>
      </c>
      <c r="H6823" s="1">
        <v>1</v>
      </c>
      <c r="I6823" s="1">
        <v>9</v>
      </c>
      <c r="J6823" s="1">
        <v>5</v>
      </c>
      <c r="K6823" s="1">
        <v>1</v>
      </c>
      <c r="L6823" s="1" t="s">
        <v>18</v>
      </c>
      <c r="M6823" s="1">
        <v>4</v>
      </c>
      <c r="N6823" s="1">
        <v>7</v>
      </c>
      <c r="O6823" s="1">
        <v>8</v>
      </c>
      <c r="P6823" s="1">
        <v>4</v>
      </c>
      <c r="U6823" s="1">
        <v>1</v>
      </c>
      <c r="V6823" s="2" t="s">
        <v>19</v>
      </c>
    </row>
    <row r="6824" spans="1:22" x14ac:dyDescent="0.55000000000000004">
      <c r="A6824" s="1">
        <v>1</v>
      </c>
      <c r="B6824" s="1">
        <v>9</v>
      </c>
      <c r="C6824" s="1">
        <v>2</v>
      </c>
      <c r="D6824" s="1">
        <v>1</v>
      </c>
      <c r="E6824" s="1">
        <v>4</v>
      </c>
      <c r="F6824" s="1">
        <v>3</v>
      </c>
      <c r="G6824" s="1">
        <v>2</v>
      </c>
      <c r="H6824" s="1">
        <v>1</v>
      </c>
      <c r="I6824" s="1">
        <v>6</v>
      </c>
      <c r="J6824" s="1">
        <v>5</v>
      </c>
      <c r="K6824" s="1">
        <v>1</v>
      </c>
      <c r="L6824" s="1" t="s">
        <v>19</v>
      </c>
      <c r="M6824" s="1">
        <v>4</v>
      </c>
      <c r="N6824" s="1">
        <v>7</v>
      </c>
      <c r="O6824" s="1">
        <v>3</v>
      </c>
      <c r="P6824" s="1">
        <v>11</v>
      </c>
      <c r="U6824" s="1">
        <v>1</v>
      </c>
      <c r="V6824" s="2" t="s">
        <v>18</v>
      </c>
    </row>
    <row r="6825" spans="1:22" x14ac:dyDescent="0.55000000000000004">
      <c r="A6825" s="1">
        <v>6</v>
      </c>
      <c r="B6825" s="1">
        <v>2</v>
      </c>
      <c r="C6825" s="1">
        <v>5</v>
      </c>
      <c r="D6825" s="1">
        <v>1</v>
      </c>
      <c r="E6825" s="1">
        <v>4</v>
      </c>
      <c r="F6825" s="1">
        <v>2</v>
      </c>
      <c r="G6825" s="1">
        <v>2</v>
      </c>
      <c r="H6825" s="1">
        <v>2</v>
      </c>
      <c r="I6825" s="1">
        <v>7</v>
      </c>
      <c r="J6825" s="1">
        <v>5</v>
      </c>
      <c r="K6825" s="1">
        <v>1</v>
      </c>
      <c r="L6825" s="1" t="s">
        <v>23</v>
      </c>
      <c r="M6825" s="1">
        <v>4</v>
      </c>
      <c r="N6825" s="1">
        <v>7</v>
      </c>
      <c r="O6825" s="1">
        <v>4</v>
      </c>
      <c r="P6825" s="1">
        <v>8</v>
      </c>
      <c r="U6825" s="1" t="s">
        <v>20</v>
      </c>
      <c r="V6825" s="2" t="s">
        <v>18</v>
      </c>
    </row>
    <row r="6826" spans="1:22" x14ac:dyDescent="0.55000000000000004">
      <c r="A6826" s="1">
        <v>7</v>
      </c>
      <c r="B6826" s="1">
        <v>2</v>
      </c>
      <c r="C6826" s="1">
        <v>11</v>
      </c>
      <c r="D6826" s="1">
        <v>2</v>
      </c>
      <c r="E6826" s="1">
        <v>4</v>
      </c>
      <c r="F6826" s="1">
        <v>2</v>
      </c>
      <c r="G6826" s="1">
        <v>4</v>
      </c>
      <c r="H6826" s="1">
        <v>1</v>
      </c>
      <c r="I6826" s="1">
        <v>5</v>
      </c>
      <c r="J6826" s="1">
        <v>5</v>
      </c>
      <c r="K6826" s="1">
        <v>2</v>
      </c>
      <c r="L6826" s="1" t="s">
        <v>23</v>
      </c>
      <c r="M6826" s="1">
        <v>2</v>
      </c>
      <c r="N6826" s="1">
        <v>7</v>
      </c>
      <c r="O6826" s="1">
        <v>5</v>
      </c>
      <c r="P6826" s="1">
        <v>8</v>
      </c>
      <c r="U6826" s="1">
        <v>1</v>
      </c>
      <c r="V6826" s="2" t="s">
        <v>16</v>
      </c>
    </row>
    <row r="6827" spans="1:22" x14ac:dyDescent="0.55000000000000004">
      <c r="A6827" s="1">
        <v>11</v>
      </c>
      <c r="B6827" s="1">
        <v>7</v>
      </c>
      <c r="C6827" s="1">
        <v>7</v>
      </c>
      <c r="D6827" s="1">
        <v>7</v>
      </c>
      <c r="E6827" s="1">
        <v>3</v>
      </c>
      <c r="F6827" s="1">
        <v>2</v>
      </c>
      <c r="G6827" s="1">
        <v>11</v>
      </c>
      <c r="H6827" s="1">
        <v>1</v>
      </c>
      <c r="I6827" s="1">
        <v>7</v>
      </c>
      <c r="J6827" s="1">
        <v>5</v>
      </c>
      <c r="K6827" s="1">
        <v>1</v>
      </c>
      <c r="L6827" s="1" t="s">
        <v>24</v>
      </c>
      <c r="M6827" s="1">
        <v>1</v>
      </c>
      <c r="N6827" s="1">
        <v>6</v>
      </c>
      <c r="O6827" s="1">
        <v>8</v>
      </c>
      <c r="P6827" s="1">
        <v>2</v>
      </c>
      <c r="U6827" s="1">
        <v>1</v>
      </c>
      <c r="V6827" s="2" t="s">
        <v>27</v>
      </c>
    </row>
    <row r="6828" spans="1:22" x14ac:dyDescent="0.55000000000000004">
      <c r="A6828" s="1">
        <v>3</v>
      </c>
      <c r="B6828" s="1">
        <v>2</v>
      </c>
      <c r="C6828" s="1">
        <v>4</v>
      </c>
      <c r="D6828" s="1">
        <v>1</v>
      </c>
      <c r="E6828" s="1">
        <v>3</v>
      </c>
      <c r="F6828" s="1">
        <v>3</v>
      </c>
      <c r="G6828" s="1">
        <v>2</v>
      </c>
      <c r="H6828" s="1">
        <v>1</v>
      </c>
      <c r="I6828" s="1">
        <v>8</v>
      </c>
      <c r="J6828" s="1">
        <v>5</v>
      </c>
      <c r="K6828" s="1">
        <v>1</v>
      </c>
      <c r="L6828" s="1" t="s">
        <v>20</v>
      </c>
      <c r="M6828" s="1">
        <v>1</v>
      </c>
      <c r="N6828" s="1">
        <v>7</v>
      </c>
      <c r="O6828" s="1">
        <v>4</v>
      </c>
      <c r="P6828" s="1">
        <v>10</v>
      </c>
      <c r="U6828" s="1">
        <v>1</v>
      </c>
      <c r="V6828" s="2" t="s">
        <v>15</v>
      </c>
    </row>
    <row r="6829" spans="1:22" x14ac:dyDescent="0.55000000000000004">
      <c r="A6829" s="1">
        <v>3</v>
      </c>
      <c r="B6829" s="1">
        <v>4</v>
      </c>
      <c r="C6829" s="1">
        <v>10</v>
      </c>
      <c r="D6829" s="1">
        <v>1</v>
      </c>
      <c r="E6829" s="1">
        <v>3</v>
      </c>
      <c r="F6829" s="1">
        <v>3</v>
      </c>
      <c r="G6829" s="1">
        <v>2</v>
      </c>
      <c r="H6829" s="1">
        <v>1</v>
      </c>
      <c r="I6829" s="1">
        <v>8</v>
      </c>
      <c r="J6829" s="1">
        <v>5</v>
      </c>
      <c r="K6829" s="1">
        <v>2</v>
      </c>
      <c r="L6829" s="1" t="s">
        <v>19</v>
      </c>
      <c r="M6829" s="1">
        <v>1</v>
      </c>
      <c r="N6829" s="1">
        <v>7</v>
      </c>
      <c r="O6829" s="1">
        <v>6</v>
      </c>
      <c r="P6829" s="1">
        <v>10</v>
      </c>
      <c r="U6829" s="1" t="s">
        <v>19</v>
      </c>
      <c r="V6829" s="2" t="s">
        <v>14</v>
      </c>
    </row>
    <row r="6830" spans="1:22" x14ac:dyDescent="0.55000000000000004">
      <c r="A6830" s="1">
        <v>7</v>
      </c>
      <c r="B6830" s="1">
        <v>11</v>
      </c>
      <c r="C6830" s="1">
        <v>10</v>
      </c>
      <c r="D6830" s="1">
        <v>2</v>
      </c>
      <c r="E6830" s="1">
        <v>3</v>
      </c>
      <c r="F6830" s="1">
        <v>3</v>
      </c>
      <c r="G6830" s="1">
        <v>11</v>
      </c>
      <c r="H6830" s="1">
        <v>1</v>
      </c>
      <c r="I6830" s="1">
        <v>6</v>
      </c>
      <c r="J6830" s="1">
        <v>5</v>
      </c>
      <c r="K6830" s="1">
        <v>2</v>
      </c>
      <c r="L6830" s="1" t="s">
        <v>18</v>
      </c>
      <c r="M6830" s="1">
        <v>1</v>
      </c>
      <c r="N6830" s="1">
        <v>7</v>
      </c>
      <c r="O6830" s="1">
        <v>6</v>
      </c>
      <c r="P6830" s="1">
        <v>9</v>
      </c>
      <c r="U6830" s="1">
        <v>1</v>
      </c>
      <c r="V6830" s="2" t="s">
        <v>13</v>
      </c>
    </row>
    <row r="6831" spans="1:22" x14ac:dyDescent="0.55000000000000004">
      <c r="A6831" s="1">
        <v>4</v>
      </c>
      <c r="B6831" s="1">
        <v>11</v>
      </c>
      <c r="C6831" s="1">
        <v>8</v>
      </c>
      <c r="D6831" s="1">
        <v>1</v>
      </c>
      <c r="E6831" s="1">
        <v>3</v>
      </c>
      <c r="F6831" s="1">
        <v>3</v>
      </c>
      <c r="G6831" s="1">
        <v>11</v>
      </c>
      <c r="H6831" s="1">
        <v>7</v>
      </c>
      <c r="I6831" s="1">
        <v>4</v>
      </c>
      <c r="J6831" s="1">
        <v>5</v>
      </c>
      <c r="K6831" s="1">
        <v>1</v>
      </c>
      <c r="L6831" s="1" t="s">
        <v>23</v>
      </c>
      <c r="M6831" s="1">
        <v>1</v>
      </c>
      <c r="N6831" s="1">
        <v>7</v>
      </c>
      <c r="O6831" s="1">
        <v>5</v>
      </c>
      <c r="P6831" s="1">
        <v>4</v>
      </c>
      <c r="U6831" s="1" t="s">
        <v>17</v>
      </c>
      <c r="V6831" s="2" t="s">
        <v>20</v>
      </c>
    </row>
    <row r="6832" spans="1:22" x14ac:dyDescent="0.55000000000000004">
      <c r="A6832" s="1">
        <v>11</v>
      </c>
      <c r="B6832" s="1">
        <v>1</v>
      </c>
      <c r="C6832" s="1">
        <v>3</v>
      </c>
      <c r="D6832" s="1">
        <v>6</v>
      </c>
      <c r="E6832" s="1">
        <v>3</v>
      </c>
      <c r="F6832" s="1">
        <v>3</v>
      </c>
      <c r="G6832" s="1">
        <v>2</v>
      </c>
      <c r="H6832" s="1">
        <v>1</v>
      </c>
      <c r="I6832" s="1">
        <v>6</v>
      </c>
      <c r="J6832" s="1">
        <v>5</v>
      </c>
      <c r="K6832" s="1">
        <v>1</v>
      </c>
      <c r="L6832" s="1" t="s">
        <v>18</v>
      </c>
      <c r="M6832" s="1">
        <v>1</v>
      </c>
      <c r="N6832" s="1">
        <v>7</v>
      </c>
      <c r="O6832" s="1">
        <v>6</v>
      </c>
      <c r="P6832" s="1">
        <v>6</v>
      </c>
      <c r="U6832" s="1" t="s">
        <v>15</v>
      </c>
      <c r="V6832" s="2" t="s">
        <v>24</v>
      </c>
    </row>
    <row r="6833" spans="1:22" x14ac:dyDescent="0.55000000000000004">
      <c r="A6833" s="1">
        <v>10</v>
      </c>
      <c r="B6833" s="1">
        <v>7</v>
      </c>
      <c r="C6833" s="1">
        <v>10</v>
      </c>
      <c r="D6833" s="1">
        <v>5</v>
      </c>
      <c r="E6833" s="1">
        <v>3</v>
      </c>
      <c r="F6833" s="1">
        <v>3</v>
      </c>
      <c r="G6833" s="1">
        <v>11</v>
      </c>
      <c r="H6833" s="1">
        <v>1</v>
      </c>
      <c r="I6833" s="1">
        <v>5</v>
      </c>
      <c r="J6833" s="1">
        <v>5</v>
      </c>
      <c r="K6833" s="1">
        <v>2</v>
      </c>
      <c r="L6833" s="1" t="s">
        <v>18</v>
      </c>
      <c r="M6833" s="1">
        <v>1</v>
      </c>
      <c r="N6833" s="1">
        <v>7</v>
      </c>
      <c r="O6833" s="1">
        <v>6</v>
      </c>
      <c r="P6833" s="1">
        <v>10</v>
      </c>
      <c r="U6833" s="1" t="s">
        <v>17</v>
      </c>
      <c r="V6833" s="2" t="s">
        <v>13</v>
      </c>
    </row>
    <row r="6834" spans="1:22" x14ac:dyDescent="0.55000000000000004">
      <c r="A6834" s="1">
        <v>15</v>
      </c>
      <c r="B6834" s="1">
        <v>2</v>
      </c>
      <c r="C6834" s="1">
        <v>7</v>
      </c>
      <c r="D6834" s="1">
        <v>7</v>
      </c>
      <c r="E6834" s="1">
        <v>3</v>
      </c>
      <c r="F6834" s="1">
        <v>2</v>
      </c>
      <c r="G6834" s="1">
        <v>11</v>
      </c>
      <c r="H6834" s="1">
        <v>1</v>
      </c>
      <c r="I6834" s="1">
        <v>7</v>
      </c>
      <c r="J6834" s="1">
        <v>5</v>
      </c>
      <c r="K6834" s="1">
        <v>2</v>
      </c>
      <c r="L6834" s="1" t="s">
        <v>18</v>
      </c>
      <c r="M6834" s="1">
        <v>6</v>
      </c>
      <c r="N6834" s="1">
        <v>6</v>
      </c>
      <c r="O6834" s="1">
        <v>10</v>
      </c>
      <c r="P6834" s="1">
        <v>6</v>
      </c>
      <c r="U6834" s="1">
        <v>1</v>
      </c>
      <c r="V6834" s="2" t="s">
        <v>27</v>
      </c>
    </row>
    <row r="6835" spans="1:22" x14ac:dyDescent="0.55000000000000004">
      <c r="A6835" s="1">
        <v>11</v>
      </c>
      <c r="B6835" s="1">
        <v>9</v>
      </c>
      <c r="C6835" s="1">
        <v>7</v>
      </c>
      <c r="D6835" s="1">
        <v>1</v>
      </c>
      <c r="E6835" s="1">
        <v>3</v>
      </c>
      <c r="F6835" s="1">
        <v>2</v>
      </c>
      <c r="G6835" s="1">
        <v>1</v>
      </c>
      <c r="H6835" s="1">
        <v>1</v>
      </c>
      <c r="I6835" s="1">
        <v>2</v>
      </c>
      <c r="J6835" s="1">
        <v>5</v>
      </c>
      <c r="K6835" s="1">
        <v>1</v>
      </c>
      <c r="L6835" s="1" t="s">
        <v>13</v>
      </c>
      <c r="M6835" s="1">
        <v>6</v>
      </c>
      <c r="N6835" s="1">
        <v>6</v>
      </c>
      <c r="O6835" s="1">
        <v>7</v>
      </c>
      <c r="P6835" s="1">
        <v>8</v>
      </c>
      <c r="U6835" s="1" t="s">
        <v>20</v>
      </c>
      <c r="V6835" s="2" t="s">
        <v>23</v>
      </c>
    </row>
    <row r="6836" spans="1:22" x14ac:dyDescent="0.55000000000000004">
      <c r="A6836" s="1">
        <v>1</v>
      </c>
      <c r="B6836" s="1">
        <v>9</v>
      </c>
      <c r="C6836" s="1">
        <v>10</v>
      </c>
      <c r="D6836" s="1">
        <v>1</v>
      </c>
      <c r="E6836" s="1">
        <v>3</v>
      </c>
      <c r="F6836" s="1">
        <v>3</v>
      </c>
      <c r="G6836" s="1">
        <v>11</v>
      </c>
      <c r="H6836" s="1">
        <v>1</v>
      </c>
      <c r="I6836" s="1">
        <v>5</v>
      </c>
      <c r="J6836" s="1">
        <v>5</v>
      </c>
      <c r="K6836" s="1">
        <v>1</v>
      </c>
      <c r="L6836" s="1" t="s">
        <v>19</v>
      </c>
      <c r="M6836" s="1">
        <v>5</v>
      </c>
      <c r="N6836" s="1">
        <v>7</v>
      </c>
      <c r="O6836" s="1">
        <v>6</v>
      </c>
      <c r="P6836" s="1">
        <v>10</v>
      </c>
      <c r="U6836" s="1">
        <v>1</v>
      </c>
      <c r="V6836" s="2" t="s">
        <v>25</v>
      </c>
    </row>
    <row r="6837" spans="1:22" x14ac:dyDescent="0.55000000000000004">
      <c r="A6837" s="1">
        <v>8</v>
      </c>
      <c r="B6837" s="1">
        <v>3</v>
      </c>
      <c r="C6837" s="1">
        <v>7</v>
      </c>
      <c r="D6837" s="1">
        <v>4</v>
      </c>
      <c r="E6837" s="1">
        <v>3</v>
      </c>
      <c r="F6837" s="1">
        <v>3</v>
      </c>
      <c r="G6837" s="1">
        <v>11</v>
      </c>
      <c r="H6837" s="1">
        <v>1</v>
      </c>
      <c r="I6837" s="1">
        <v>7</v>
      </c>
      <c r="J6837" s="1">
        <v>5</v>
      </c>
      <c r="K6837" s="1">
        <v>1</v>
      </c>
      <c r="L6837" s="1" t="s">
        <v>14</v>
      </c>
      <c r="M6837" s="1">
        <v>4</v>
      </c>
      <c r="N6837" s="1">
        <v>6</v>
      </c>
      <c r="O6837" s="1">
        <v>5</v>
      </c>
      <c r="P6837" s="1">
        <v>10</v>
      </c>
      <c r="U6837" s="1">
        <v>1</v>
      </c>
      <c r="V6837" s="2" t="s">
        <v>16</v>
      </c>
    </row>
    <row r="6838" spans="1:22" x14ac:dyDescent="0.55000000000000004">
      <c r="A6838" s="1">
        <v>5</v>
      </c>
      <c r="B6838" s="1">
        <v>11</v>
      </c>
      <c r="C6838" s="1">
        <v>1</v>
      </c>
      <c r="D6838" s="1">
        <v>1</v>
      </c>
      <c r="E6838" s="1">
        <v>3</v>
      </c>
      <c r="F6838" s="1">
        <v>3</v>
      </c>
      <c r="G6838" s="1">
        <v>2</v>
      </c>
      <c r="H6838" s="1">
        <v>3</v>
      </c>
      <c r="I6838" s="1">
        <v>6</v>
      </c>
      <c r="J6838" s="1">
        <v>5</v>
      </c>
      <c r="K6838" s="1">
        <v>1</v>
      </c>
      <c r="L6838" s="1" t="s">
        <v>26</v>
      </c>
      <c r="M6838" s="1">
        <v>3</v>
      </c>
      <c r="N6838" s="1">
        <v>6</v>
      </c>
      <c r="O6838" s="1">
        <v>5</v>
      </c>
      <c r="P6838" s="1">
        <v>10</v>
      </c>
      <c r="U6838" s="1" t="s">
        <v>17</v>
      </c>
      <c r="V6838" s="2" t="s">
        <v>13</v>
      </c>
    </row>
    <row r="6839" spans="1:22" x14ac:dyDescent="0.55000000000000004">
      <c r="A6839" s="1">
        <v>14</v>
      </c>
      <c r="B6839" s="1">
        <v>11</v>
      </c>
      <c r="C6839" s="1">
        <v>4</v>
      </c>
      <c r="D6839" s="1">
        <v>7</v>
      </c>
      <c r="E6839" s="1">
        <v>3</v>
      </c>
      <c r="F6839" s="1">
        <v>2</v>
      </c>
      <c r="G6839" s="1">
        <v>4</v>
      </c>
      <c r="H6839" s="1">
        <v>9</v>
      </c>
      <c r="I6839" s="1">
        <v>7</v>
      </c>
      <c r="J6839" s="1">
        <v>5</v>
      </c>
      <c r="K6839" s="1">
        <v>1</v>
      </c>
      <c r="L6839" s="1" t="s">
        <v>18</v>
      </c>
      <c r="M6839" s="1">
        <v>2</v>
      </c>
      <c r="N6839" s="1">
        <v>6</v>
      </c>
      <c r="O6839" s="1">
        <v>6</v>
      </c>
      <c r="P6839" s="1">
        <v>6</v>
      </c>
      <c r="U6839" s="1" t="s">
        <v>20</v>
      </c>
      <c r="V6839" s="2" t="s">
        <v>23</v>
      </c>
    </row>
    <row r="6840" spans="1:22" x14ac:dyDescent="0.55000000000000004">
      <c r="A6840" s="1">
        <v>7</v>
      </c>
      <c r="B6840" s="1">
        <v>2</v>
      </c>
      <c r="C6840" s="1">
        <v>7</v>
      </c>
      <c r="D6840" s="1">
        <v>3</v>
      </c>
      <c r="E6840" s="1">
        <v>3</v>
      </c>
      <c r="F6840" s="1">
        <v>2</v>
      </c>
      <c r="G6840" s="1">
        <v>1</v>
      </c>
      <c r="H6840" s="1">
        <v>2</v>
      </c>
      <c r="I6840" s="1">
        <v>6</v>
      </c>
      <c r="J6840" s="1">
        <v>5</v>
      </c>
      <c r="K6840" s="1">
        <v>1</v>
      </c>
      <c r="L6840" s="1" t="s">
        <v>18</v>
      </c>
      <c r="M6840" s="1">
        <v>2</v>
      </c>
      <c r="N6840" s="1">
        <v>5</v>
      </c>
      <c r="O6840" s="1">
        <v>7</v>
      </c>
      <c r="P6840" s="1">
        <v>7</v>
      </c>
      <c r="U6840" s="1">
        <v>1</v>
      </c>
      <c r="V6840" s="2" t="s">
        <v>18</v>
      </c>
    </row>
    <row r="6841" spans="1:22" x14ac:dyDescent="0.55000000000000004">
      <c r="A6841" s="1">
        <v>10</v>
      </c>
      <c r="B6841" s="1">
        <v>7</v>
      </c>
      <c r="C6841" s="1">
        <v>7</v>
      </c>
      <c r="D6841" s="1">
        <v>5</v>
      </c>
      <c r="E6841" s="1">
        <v>3</v>
      </c>
      <c r="F6841" s="1">
        <v>2</v>
      </c>
      <c r="G6841" s="1">
        <v>2</v>
      </c>
      <c r="H6841" s="1">
        <v>1</v>
      </c>
      <c r="I6841" s="1">
        <v>8</v>
      </c>
      <c r="J6841" s="1">
        <v>5</v>
      </c>
      <c r="K6841" s="1">
        <v>1</v>
      </c>
      <c r="L6841" s="1" t="s">
        <v>16</v>
      </c>
      <c r="M6841" s="1">
        <v>1</v>
      </c>
      <c r="N6841" s="1">
        <v>6</v>
      </c>
      <c r="O6841" s="1">
        <v>7</v>
      </c>
      <c r="P6841" s="1">
        <v>3</v>
      </c>
      <c r="U6841" s="1" t="s">
        <v>20</v>
      </c>
      <c r="V6841" s="2" t="s">
        <v>13</v>
      </c>
    </row>
    <row r="6842" spans="1:22" x14ac:dyDescent="0.55000000000000004">
      <c r="A6842" s="1">
        <v>4</v>
      </c>
      <c r="B6842" s="1">
        <v>1</v>
      </c>
      <c r="C6842" s="1">
        <v>5</v>
      </c>
      <c r="D6842" s="1">
        <v>1</v>
      </c>
      <c r="E6842" s="1">
        <v>3</v>
      </c>
      <c r="F6842" s="1">
        <v>2</v>
      </c>
      <c r="G6842" s="1">
        <v>11</v>
      </c>
      <c r="H6842" s="1">
        <v>1</v>
      </c>
      <c r="I6842" s="1">
        <v>5</v>
      </c>
      <c r="J6842" s="1">
        <v>5</v>
      </c>
      <c r="K6842" s="1">
        <v>2</v>
      </c>
      <c r="L6842" s="1" t="s">
        <v>22</v>
      </c>
      <c r="M6842" s="1">
        <v>1</v>
      </c>
      <c r="N6842" s="1">
        <v>6</v>
      </c>
      <c r="O6842" s="1">
        <v>10</v>
      </c>
      <c r="P6842" s="1">
        <v>4</v>
      </c>
      <c r="U6842" s="1">
        <v>1</v>
      </c>
      <c r="V6842" s="2" t="s">
        <v>13</v>
      </c>
    </row>
    <row r="6843" spans="1:22" x14ac:dyDescent="0.55000000000000004">
      <c r="A6843" s="1">
        <v>5</v>
      </c>
      <c r="B6843" s="1">
        <v>4</v>
      </c>
      <c r="C6843" s="1">
        <v>6</v>
      </c>
      <c r="D6843" s="1">
        <v>3</v>
      </c>
      <c r="E6843" s="1">
        <v>3</v>
      </c>
      <c r="F6843" s="1">
        <v>2</v>
      </c>
      <c r="G6843" s="1">
        <v>11</v>
      </c>
      <c r="H6843" s="1">
        <v>1</v>
      </c>
      <c r="I6843" s="1">
        <v>6</v>
      </c>
      <c r="J6843" s="1">
        <v>5</v>
      </c>
      <c r="K6843" s="1">
        <v>1</v>
      </c>
      <c r="L6843" s="1" t="s">
        <v>17</v>
      </c>
      <c r="M6843" s="1">
        <v>1</v>
      </c>
      <c r="N6843" s="1">
        <v>7</v>
      </c>
      <c r="O6843" s="1">
        <v>5</v>
      </c>
      <c r="P6843" s="1">
        <v>4</v>
      </c>
      <c r="U6843" s="1" t="s">
        <v>19</v>
      </c>
      <c r="V6843" s="2" t="s">
        <v>17</v>
      </c>
    </row>
    <row r="6844" spans="1:22" x14ac:dyDescent="0.55000000000000004">
      <c r="A6844" s="1">
        <v>8</v>
      </c>
      <c r="B6844" s="1">
        <v>2</v>
      </c>
      <c r="C6844" s="1">
        <v>5</v>
      </c>
      <c r="D6844" s="1">
        <v>3</v>
      </c>
      <c r="E6844" s="1">
        <v>3</v>
      </c>
      <c r="F6844" s="1">
        <v>3</v>
      </c>
      <c r="G6844" s="1">
        <v>2</v>
      </c>
      <c r="H6844" s="1">
        <v>1</v>
      </c>
      <c r="I6844" s="1">
        <v>6</v>
      </c>
      <c r="J6844" s="1">
        <v>5</v>
      </c>
      <c r="K6844" s="1">
        <v>1</v>
      </c>
      <c r="L6844" s="1" t="s">
        <v>15</v>
      </c>
      <c r="M6844" s="1">
        <v>1</v>
      </c>
      <c r="N6844" s="1">
        <v>7</v>
      </c>
      <c r="O6844" s="1">
        <v>7</v>
      </c>
      <c r="P6844" s="1">
        <v>11</v>
      </c>
      <c r="U6844" s="1" t="s">
        <v>15</v>
      </c>
      <c r="V6844" s="2" t="s">
        <v>24</v>
      </c>
    </row>
    <row r="6845" spans="1:22" x14ac:dyDescent="0.55000000000000004">
      <c r="A6845" s="1">
        <v>15</v>
      </c>
      <c r="B6845" s="1">
        <v>11</v>
      </c>
      <c r="C6845" s="1">
        <v>6</v>
      </c>
      <c r="D6845" s="1">
        <v>7</v>
      </c>
      <c r="E6845" s="1">
        <v>3</v>
      </c>
      <c r="F6845" s="1">
        <v>2</v>
      </c>
      <c r="G6845" s="1">
        <v>2</v>
      </c>
      <c r="H6845" s="1">
        <v>4</v>
      </c>
      <c r="I6845" s="1">
        <v>2</v>
      </c>
      <c r="J6845" s="1">
        <v>5</v>
      </c>
      <c r="K6845" s="1">
        <v>2</v>
      </c>
      <c r="L6845" s="1" t="s">
        <v>18</v>
      </c>
      <c r="M6845" s="1">
        <v>6</v>
      </c>
      <c r="N6845" s="1">
        <v>8</v>
      </c>
      <c r="O6845" s="1">
        <v>2</v>
      </c>
      <c r="P6845" s="1">
        <v>6</v>
      </c>
      <c r="U6845" s="1" t="s">
        <v>13</v>
      </c>
      <c r="V6845" s="2" t="s">
        <v>14</v>
      </c>
    </row>
    <row r="6846" spans="1:22" x14ac:dyDescent="0.55000000000000004">
      <c r="A6846" s="1">
        <v>4</v>
      </c>
      <c r="B6846" s="1">
        <v>11</v>
      </c>
      <c r="C6846" s="1">
        <v>4</v>
      </c>
      <c r="D6846" s="1">
        <v>2</v>
      </c>
      <c r="E6846" s="1">
        <v>3</v>
      </c>
      <c r="F6846" s="1">
        <v>2</v>
      </c>
      <c r="G6846" s="1">
        <v>2</v>
      </c>
      <c r="H6846" s="1">
        <v>1</v>
      </c>
      <c r="I6846" s="1">
        <v>5</v>
      </c>
      <c r="J6846" s="1">
        <v>5</v>
      </c>
      <c r="K6846" s="1">
        <v>1</v>
      </c>
      <c r="L6846" s="1" t="s">
        <v>20</v>
      </c>
      <c r="M6846" s="1">
        <v>6</v>
      </c>
      <c r="N6846" s="1">
        <v>7</v>
      </c>
      <c r="O6846" s="1">
        <v>3</v>
      </c>
      <c r="P6846" s="1">
        <v>4</v>
      </c>
      <c r="U6846" s="1">
        <v>1</v>
      </c>
      <c r="V6846" s="2" t="s">
        <v>18</v>
      </c>
    </row>
    <row r="6847" spans="1:22" x14ac:dyDescent="0.55000000000000004">
      <c r="A6847" s="1">
        <v>19</v>
      </c>
      <c r="B6847" s="1">
        <v>11</v>
      </c>
      <c r="C6847" s="1">
        <v>13</v>
      </c>
      <c r="D6847" s="1">
        <v>1</v>
      </c>
      <c r="E6847" s="1">
        <v>3</v>
      </c>
      <c r="F6847" s="1">
        <v>3</v>
      </c>
      <c r="G6847" s="1">
        <v>5</v>
      </c>
      <c r="H6847" s="1">
        <v>2</v>
      </c>
      <c r="I6847" s="1">
        <v>3</v>
      </c>
      <c r="J6847" s="1">
        <v>5</v>
      </c>
      <c r="K6847" s="1">
        <v>1</v>
      </c>
      <c r="L6847" s="1" t="s">
        <v>27</v>
      </c>
      <c r="M6847" s="1">
        <v>6</v>
      </c>
      <c r="N6847" s="1">
        <v>7</v>
      </c>
      <c r="O6847" s="1">
        <v>7</v>
      </c>
      <c r="P6847" s="1">
        <v>6</v>
      </c>
      <c r="U6847" s="1">
        <v>1</v>
      </c>
      <c r="V6847" s="2" t="s">
        <v>18</v>
      </c>
    </row>
    <row r="6848" spans="1:22" x14ac:dyDescent="0.55000000000000004">
      <c r="A6848" s="1">
        <v>19</v>
      </c>
      <c r="B6848" s="1">
        <v>11</v>
      </c>
      <c r="C6848" s="1">
        <v>13</v>
      </c>
      <c r="D6848" s="1">
        <v>1</v>
      </c>
      <c r="E6848" s="1">
        <v>3</v>
      </c>
      <c r="F6848" s="1">
        <v>3</v>
      </c>
      <c r="G6848" s="1">
        <v>1</v>
      </c>
      <c r="H6848" s="1">
        <v>1</v>
      </c>
      <c r="I6848" s="1">
        <v>2</v>
      </c>
      <c r="J6848" s="1">
        <v>5</v>
      </c>
      <c r="K6848" s="1">
        <v>1</v>
      </c>
      <c r="L6848" s="1" t="s">
        <v>27</v>
      </c>
      <c r="M6848" s="1">
        <v>6</v>
      </c>
      <c r="N6848" s="1">
        <v>7</v>
      </c>
      <c r="O6848" s="1">
        <v>5</v>
      </c>
      <c r="P6848" s="1">
        <v>3</v>
      </c>
      <c r="U6848" s="1">
        <v>1</v>
      </c>
      <c r="V6848" s="2" t="s">
        <v>26</v>
      </c>
    </row>
    <row r="6849" spans="1:22" x14ac:dyDescent="0.55000000000000004">
      <c r="A6849" s="1">
        <v>10</v>
      </c>
      <c r="B6849" s="1">
        <v>3</v>
      </c>
      <c r="C6849" s="1">
        <v>5</v>
      </c>
      <c r="D6849" s="1">
        <v>5</v>
      </c>
      <c r="E6849" s="1">
        <v>3</v>
      </c>
      <c r="F6849" s="1">
        <v>2</v>
      </c>
      <c r="G6849" s="1">
        <v>2</v>
      </c>
      <c r="H6849" s="1">
        <v>3</v>
      </c>
      <c r="I6849" s="1">
        <v>7</v>
      </c>
      <c r="J6849" s="1">
        <v>5</v>
      </c>
      <c r="K6849" s="1">
        <v>1</v>
      </c>
      <c r="L6849" s="1" t="s">
        <v>16</v>
      </c>
      <c r="M6849" s="1">
        <v>6</v>
      </c>
      <c r="N6849" s="1">
        <v>7</v>
      </c>
      <c r="O6849" s="1">
        <v>4</v>
      </c>
      <c r="P6849" s="1">
        <v>4</v>
      </c>
      <c r="U6849" s="1">
        <v>1</v>
      </c>
      <c r="V6849" s="2" t="s">
        <v>18</v>
      </c>
    </row>
    <row r="6850" spans="1:22" x14ac:dyDescent="0.55000000000000004">
      <c r="A6850" s="1">
        <v>10</v>
      </c>
      <c r="B6850" s="1">
        <v>10</v>
      </c>
      <c r="C6850" s="1">
        <v>5</v>
      </c>
      <c r="D6850" s="1">
        <v>3</v>
      </c>
      <c r="E6850" s="1">
        <v>3</v>
      </c>
      <c r="F6850" s="1">
        <v>2</v>
      </c>
      <c r="G6850" s="1">
        <v>11</v>
      </c>
      <c r="H6850" s="1">
        <v>6</v>
      </c>
      <c r="I6850" s="1">
        <v>7</v>
      </c>
      <c r="J6850" s="1">
        <v>5</v>
      </c>
      <c r="K6850" s="1">
        <v>1</v>
      </c>
      <c r="L6850" s="1" t="s">
        <v>18</v>
      </c>
      <c r="M6850" s="1">
        <v>6</v>
      </c>
      <c r="N6850" s="1">
        <v>7</v>
      </c>
      <c r="O6850" s="1">
        <v>5</v>
      </c>
      <c r="P6850" s="1">
        <v>5</v>
      </c>
      <c r="U6850" s="1" t="s">
        <v>21</v>
      </c>
      <c r="V6850" s="2" t="s">
        <v>26</v>
      </c>
    </row>
    <row r="6851" spans="1:22" x14ac:dyDescent="0.55000000000000004">
      <c r="A6851" s="1">
        <v>7</v>
      </c>
      <c r="B6851" s="1">
        <v>10</v>
      </c>
      <c r="C6851" s="1">
        <v>1</v>
      </c>
      <c r="D6851" s="1">
        <v>5</v>
      </c>
      <c r="E6851" s="1">
        <v>3</v>
      </c>
      <c r="F6851" s="1">
        <v>2</v>
      </c>
      <c r="G6851" s="1">
        <v>4</v>
      </c>
      <c r="H6851" s="1">
        <v>2</v>
      </c>
      <c r="I6851" s="1">
        <v>5</v>
      </c>
      <c r="J6851" s="1">
        <v>5</v>
      </c>
      <c r="K6851" s="1">
        <v>1</v>
      </c>
      <c r="L6851" s="1" t="s">
        <v>20</v>
      </c>
      <c r="M6851" s="1">
        <v>6</v>
      </c>
      <c r="N6851" s="1">
        <v>8</v>
      </c>
      <c r="O6851" s="1">
        <v>2</v>
      </c>
      <c r="P6851" s="1">
        <v>7</v>
      </c>
      <c r="U6851" s="1">
        <v>1</v>
      </c>
      <c r="V6851" s="2" t="s">
        <v>18</v>
      </c>
    </row>
    <row r="6852" spans="1:22" x14ac:dyDescent="0.55000000000000004">
      <c r="A6852" s="1">
        <v>7</v>
      </c>
      <c r="B6852" s="1">
        <v>2</v>
      </c>
      <c r="C6852" s="1">
        <v>6</v>
      </c>
      <c r="D6852" s="1">
        <v>4</v>
      </c>
      <c r="E6852" s="1">
        <v>3</v>
      </c>
      <c r="F6852" s="1">
        <v>2</v>
      </c>
      <c r="G6852" s="1">
        <v>11</v>
      </c>
      <c r="H6852" s="1">
        <v>1</v>
      </c>
      <c r="I6852" s="1">
        <v>9</v>
      </c>
      <c r="J6852" s="1">
        <v>5</v>
      </c>
      <c r="K6852" s="1">
        <v>2</v>
      </c>
      <c r="L6852" s="1" t="s">
        <v>17</v>
      </c>
      <c r="M6852" s="1">
        <v>5</v>
      </c>
      <c r="N6852" s="1">
        <v>6</v>
      </c>
      <c r="O6852" s="1">
        <v>4</v>
      </c>
      <c r="P6852" s="1">
        <v>3</v>
      </c>
      <c r="U6852" s="1">
        <v>1</v>
      </c>
      <c r="V6852" s="2" t="s">
        <v>14</v>
      </c>
    </row>
    <row r="6853" spans="1:22" x14ac:dyDescent="0.55000000000000004">
      <c r="A6853" s="1">
        <v>10</v>
      </c>
      <c r="B6853" s="1">
        <v>2</v>
      </c>
      <c r="C6853" s="1">
        <v>9</v>
      </c>
      <c r="D6853" s="1">
        <v>6</v>
      </c>
      <c r="E6853" s="1">
        <v>3</v>
      </c>
      <c r="F6853" s="1">
        <v>2</v>
      </c>
      <c r="G6853" s="1">
        <v>11</v>
      </c>
      <c r="H6853" s="1">
        <v>1</v>
      </c>
      <c r="I6853" s="1">
        <v>4</v>
      </c>
      <c r="J6853" s="1">
        <v>5</v>
      </c>
      <c r="K6853" s="1">
        <v>1</v>
      </c>
      <c r="L6853" s="1" t="s">
        <v>24</v>
      </c>
      <c r="M6853" s="1">
        <v>4</v>
      </c>
      <c r="N6853" s="1">
        <v>6</v>
      </c>
      <c r="O6853" s="1">
        <v>3</v>
      </c>
      <c r="P6853" s="1">
        <v>8</v>
      </c>
      <c r="U6853" s="1" t="s">
        <v>14</v>
      </c>
      <c r="V6853" s="2" t="s">
        <v>15</v>
      </c>
    </row>
    <row r="6854" spans="1:22" x14ac:dyDescent="0.55000000000000004">
      <c r="A6854" s="1">
        <v>8</v>
      </c>
      <c r="B6854" s="1">
        <v>4</v>
      </c>
      <c r="C6854" s="1">
        <v>8</v>
      </c>
      <c r="D6854" s="1">
        <v>4</v>
      </c>
      <c r="E6854" s="1">
        <v>3</v>
      </c>
      <c r="F6854" s="1">
        <v>2</v>
      </c>
      <c r="G6854" s="1">
        <v>1</v>
      </c>
      <c r="H6854" s="1">
        <v>1</v>
      </c>
      <c r="I6854" s="1">
        <v>3</v>
      </c>
      <c r="J6854" s="1">
        <v>5</v>
      </c>
      <c r="K6854" s="1">
        <v>1</v>
      </c>
      <c r="L6854" s="1" t="s">
        <v>23</v>
      </c>
      <c r="M6854" s="1">
        <v>4</v>
      </c>
      <c r="N6854" s="1">
        <v>5</v>
      </c>
      <c r="O6854" s="1">
        <v>8</v>
      </c>
      <c r="P6854" s="1">
        <v>4</v>
      </c>
      <c r="U6854" s="1">
        <v>1</v>
      </c>
      <c r="V6854" s="2" t="s">
        <v>25</v>
      </c>
    </row>
    <row r="6855" spans="1:22" x14ac:dyDescent="0.55000000000000004">
      <c r="A6855" s="1">
        <v>6</v>
      </c>
      <c r="B6855" s="1">
        <v>2</v>
      </c>
      <c r="C6855" s="1">
        <v>2</v>
      </c>
      <c r="D6855" s="1">
        <v>2</v>
      </c>
      <c r="E6855" s="1">
        <v>3</v>
      </c>
      <c r="F6855" s="1">
        <v>3</v>
      </c>
      <c r="G6855" s="1">
        <v>2</v>
      </c>
      <c r="H6855" s="1">
        <v>1</v>
      </c>
      <c r="I6855" s="1">
        <v>5</v>
      </c>
      <c r="J6855" s="1">
        <v>5</v>
      </c>
      <c r="K6855" s="1">
        <v>1</v>
      </c>
      <c r="L6855" s="1" t="s">
        <v>14</v>
      </c>
      <c r="M6855" s="1">
        <v>4</v>
      </c>
      <c r="N6855" s="1">
        <v>8</v>
      </c>
      <c r="O6855" s="1">
        <v>2</v>
      </c>
      <c r="P6855" s="1">
        <v>7</v>
      </c>
      <c r="U6855" s="1" t="s">
        <v>19</v>
      </c>
      <c r="V6855" s="2" t="s">
        <v>20</v>
      </c>
    </row>
    <row r="6856" spans="1:22" x14ac:dyDescent="0.55000000000000004">
      <c r="A6856" s="1">
        <v>10</v>
      </c>
      <c r="B6856" s="1">
        <v>2</v>
      </c>
      <c r="C6856" s="1">
        <v>6</v>
      </c>
      <c r="D6856" s="1">
        <v>6</v>
      </c>
      <c r="E6856" s="1">
        <v>3</v>
      </c>
      <c r="F6856" s="1">
        <v>1</v>
      </c>
      <c r="G6856" s="1">
        <v>4</v>
      </c>
      <c r="H6856" s="1">
        <v>1</v>
      </c>
      <c r="I6856" s="1">
        <v>2</v>
      </c>
      <c r="J6856" s="1">
        <v>5</v>
      </c>
      <c r="K6856" s="1">
        <v>1</v>
      </c>
      <c r="L6856" s="1" t="s">
        <v>18</v>
      </c>
      <c r="M6856" s="1">
        <v>2</v>
      </c>
      <c r="N6856" s="1">
        <v>6</v>
      </c>
      <c r="O6856" s="1">
        <v>5</v>
      </c>
      <c r="P6856" s="1">
        <v>4</v>
      </c>
      <c r="U6856" s="1" t="s">
        <v>23</v>
      </c>
      <c r="V6856" s="2" t="s">
        <v>14</v>
      </c>
    </row>
    <row r="6857" spans="1:22" x14ac:dyDescent="0.55000000000000004">
      <c r="A6857" s="1">
        <v>12</v>
      </c>
      <c r="B6857" s="1">
        <v>11</v>
      </c>
      <c r="C6857" s="1">
        <v>11</v>
      </c>
      <c r="D6857" s="1">
        <v>6</v>
      </c>
      <c r="E6857" s="1">
        <v>3</v>
      </c>
      <c r="F6857" s="1">
        <v>3</v>
      </c>
      <c r="G6857" s="1">
        <v>1</v>
      </c>
      <c r="H6857" s="1">
        <v>3</v>
      </c>
      <c r="I6857" s="1">
        <v>6</v>
      </c>
      <c r="J6857" s="1">
        <v>5</v>
      </c>
      <c r="K6857" s="1">
        <v>2</v>
      </c>
      <c r="L6857" s="1" t="s">
        <v>18</v>
      </c>
      <c r="M6857" s="1">
        <v>2</v>
      </c>
      <c r="N6857" s="1">
        <v>8</v>
      </c>
      <c r="O6857" s="1">
        <v>3</v>
      </c>
      <c r="P6857" s="1">
        <v>3</v>
      </c>
      <c r="U6857" s="1" t="s">
        <v>14</v>
      </c>
      <c r="V6857" s="2" t="s">
        <v>18</v>
      </c>
    </row>
    <row r="6858" spans="1:22" x14ac:dyDescent="0.55000000000000004">
      <c r="A6858" s="1">
        <v>6</v>
      </c>
      <c r="B6858" s="1">
        <v>2</v>
      </c>
      <c r="C6858" s="1">
        <v>8</v>
      </c>
      <c r="D6858" s="1">
        <v>1</v>
      </c>
      <c r="E6858" s="1">
        <v>3</v>
      </c>
      <c r="F6858" s="1">
        <v>3</v>
      </c>
      <c r="G6858" s="1">
        <v>1</v>
      </c>
      <c r="H6858" s="1">
        <v>1</v>
      </c>
      <c r="I6858" s="1">
        <v>3</v>
      </c>
      <c r="J6858" s="1">
        <v>5</v>
      </c>
      <c r="K6858" s="1">
        <v>1</v>
      </c>
      <c r="L6858" s="1" t="s">
        <v>13</v>
      </c>
      <c r="M6858" s="1">
        <v>6</v>
      </c>
      <c r="N6858" s="1">
        <v>7</v>
      </c>
      <c r="O6858" s="1">
        <v>7</v>
      </c>
      <c r="P6858" s="1">
        <v>11</v>
      </c>
      <c r="U6858" s="1">
        <v>1</v>
      </c>
      <c r="V6858" s="2" t="s">
        <v>20</v>
      </c>
    </row>
    <row r="6859" spans="1:22" x14ac:dyDescent="0.55000000000000004">
      <c r="A6859" s="1">
        <v>11</v>
      </c>
      <c r="B6859" s="1">
        <v>9</v>
      </c>
      <c r="C6859" s="1">
        <v>7</v>
      </c>
      <c r="D6859" s="1">
        <v>5</v>
      </c>
      <c r="E6859" s="1">
        <v>3</v>
      </c>
      <c r="F6859" s="1">
        <v>2</v>
      </c>
      <c r="G6859" s="1">
        <v>2</v>
      </c>
      <c r="H6859" s="1">
        <v>1</v>
      </c>
      <c r="I6859" s="1">
        <v>7</v>
      </c>
      <c r="J6859" s="1">
        <v>5</v>
      </c>
      <c r="K6859" s="1">
        <v>1</v>
      </c>
      <c r="L6859" s="1" t="s">
        <v>18</v>
      </c>
      <c r="M6859" s="1">
        <v>5</v>
      </c>
      <c r="N6859" s="1">
        <v>7</v>
      </c>
      <c r="O6859" s="1">
        <v>6</v>
      </c>
      <c r="P6859" s="1">
        <v>4</v>
      </c>
      <c r="U6859" s="1">
        <v>1</v>
      </c>
      <c r="V6859" s="2" t="s">
        <v>18</v>
      </c>
    </row>
    <row r="6860" spans="1:22" x14ac:dyDescent="0.55000000000000004">
      <c r="A6860" s="1">
        <v>7</v>
      </c>
      <c r="B6860" s="1">
        <v>2</v>
      </c>
      <c r="C6860" s="1">
        <v>1</v>
      </c>
      <c r="D6860" s="1">
        <v>2</v>
      </c>
      <c r="E6860" s="1">
        <v>3</v>
      </c>
      <c r="F6860" s="1">
        <v>3</v>
      </c>
      <c r="G6860" s="1">
        <v>2</v>
      </c>
      <c r="H6860" s="1">
        <v>1</v>
      </c>
      <c r="I6860" s="1">
        <v>6</v>
      </c>
      <c r="J6860" s="1">
        <v>5</v>
      </c>
      <c r="K6860" s="1">
        <v>1</v>
      </c>
      <c r="L6860" s="1" t="s">
        <v>21</v>
      </c>
      <c r="M6860" s="1">
        <v>5</v>
      </c>
      <c r="N6860" s="1">
        <v>7</v>
      </c>
      <c r="O6860" s="1">
        <v>4</v>
      </c>
      <c r="P6860" s="1">
        <v>4</v>
      </c>
      <c r="U6860" s="1">
        <v>1</v>
      </c>
      <c r="V6860" s="2" t="s">
        <v>16</v>
      </c>
    </row>
    <row r="6861" spans="1:22" x14ac:dyDescent="0.55000000000000004">
      <c r="A6861" s="1">
        <v>9</v>
      </c>
      <c r="B6861" s="1">
        <v>11</v>
      </c>
      <c r="C6861" s="1">
        <v>3</v>
      </c>
      <c r="D6861" s="1">
        <v>5</v>
      </c>
      <c r="E6861" s="1">
        <v>3</v>
      </c>
      <c r="F6861" s="1">
        <v>2</v>
      </c>
      <c r="G6861" s="1">
        <v>2</v>
      </c>
      <c r="H6861" s="1">
        <v>1</v>
      </c>
      <c r="I6861" s="1">
        <v>8</v>
      </c>
      <c r="J6861" s="1">
        <v>5</v>
      </c>
      <c r="K6861" s="1">
        <v>2</v>
      </c>
      <c r="L6861" s="1" t="s">
        <v>25</v>
      </c>
      <c r="M6861" s="1">
        <v>4</v>
      </c>
      <c r="N6861" s="1">
        <v>7</v>
      </c>
      <c r="O6861" s="1">
        <v>6</v>
      </c>
      <c r="P6861" s="1">
        <v>3</v>
      </c>
      <c r="U6861" s="1" t="s">
        <v>15</v>
      </c>
      <c r="V6861" s="2" t="s">
        <v>18</v>
      </c>
    </row>
    <row r="6862" spans="1:22" x14ac:dyDescent="0.55000000000000004">
      <c r="A6862" s="1">
        <v>13</v>
      </c>
      <c r="B6862" s="1">
        <v>11</v>
      </c>
      <c r="C6862" s="1">
        <v>5</v>
      </c>
      <c r="D6862" s="1">
        <v>6</v>
      </c>
      <c r="E6862" s="1">
        <v>3</v>
      </c>
      <c r="F6862" s="1">
        <v>2</v>
      </c>
      <c r="G6862" s="1">
        <v>2</v>
      </c>
      <c r="H6862" s="1">
        <v>3</v>
      </c>
      <c r="I6862" s="1">
        <v>6</v>
      </c>
      <c r="J6862" s="1">
        <v>5</v>
      </c>
      <c r="K6862" s="1">
        <v>1</v>
      </c>
      <c r="L6862" s="1" t="s">
        <v>18</v>
      </c>
      <c r="M6862" s="1">
        <v>3</v>
      </c>
      <c r="N6862" s="1">
        <v>7</v>
      </c>
      <c r="O6862" s="1">
        <v>6</v>
      </c>
      <c r="P6862" s="1">
        <v>1</v>
      </c>
      <c r="U6862" s="1" t="s">
        <v>20</v>
      </c>
      <c r="V6862" s="2" t="s">
        <v>17</v>
      </c>
    </row>
    <row r="6863" spans="1:22" x14ac:dyDescent="0.55000000000000004">
      <c r="A6863" s="1">
        <v>17</v>
      </c>
      <c r="B6863" s="1">
        <v>5</v>
      </c>
      <c r="C6863" s="1">
        <v>7</v>
      </c>
      <c r="D6863" s="1">
        <v>7</v>
      </c>
      <c r="E6863" s="1">
        <v>3</v>
      </c>
      <c r="F6863" s="1">
        <v>3</v>
      </c>
      <c r="G6863" s="1">
        <v>2</v>
      </c>
      <c r="H6863" s="1">
        <v>8</v>
      </c>
      <c r="I6863" s="1">
        <v>5</v>
      </c>
      <c r="J6863" s="1">
        <v>5</v>
      </c>
      <c r="K6863" s="1">
        <v>1</v>
      </c>
      <c r="L6863" s="1" t="s">
        <v>18</v>
      </c>
      <c r="M6863" s="1">
        <v>2</v>
      </c>
      <c r="N6863" s="1">
        <v>7</v>
      </c>
      <c r="O6863" s="1">
        <v>6</v>
      </c>
      <c r="P6863" s="1">
        <v>5</v>
      </c>
      <c r="U6863" s="1" t="s">
        <v>13</v>
      </c>
      <c r="V6863" s="2" t="s">
        <v>21</v>
      </c>
    </row>
    <row r="6864" spans="1:22" x14ac:dyDescent="0.55000000000000004">
      <c r="A6864" s="1">
        <v>9</v>
      </c>
      <c r="B6864" s="1">
        <v>2</v>
      </c>
      <c r="C6864" s="1">
        <v>10</v>
      </c>
      <c r="D6864" s="1">
        <v>5</v>
      </c>
      <c r="E6864" s="1">
        <v>3</v>
      </c>
      <c r="F6864" s="1">
        <v>3</v>
      </c>
      <c r="G6864" s="1">
        <v>11</v>
      </c>
      <c r="H6864" s="1">
        <v>1</v>
      </c>
      <c r="I6864" s="1">
        <v>3</v>
      </c>
      <c r="J6864" s="1">
        <v>5</v>
      </c>
      <c r="K6864" s="1">
        <v>1</v>
      </c>
      <c r="L6864" s="1" t="s">
        <v>24</v>
      </c>
      <c r="M6864" s="1">
        <v>2</v>
      </c>
      <c r="N6864" s="1">
        <v>7</v>
      </c>
      <c r="O6864" s="1">
        <v>6</v>
      </c>
      <c r="P6864" s="1">
        <v>7</v>
      </c>
      <c r="U6864" s="1">
        <v>1</v>
      </c>
      <c r="V6864" s="2" t="s">
        <v>19</v>
      </c>
    </row>
    <row r="6865" spans="1:22" x14ac:dyDescent="0.55000000000000004">
      <c r="A6865" s="1">
        <v>9</v>
      </c>
      <c r="B6865" s="1">
        <v>1</v>
      </c>
      <c r="C6865" s="1">
        <v>6</v>
      </c>
      <c r="D6865" s="1">
        <v>2</v>
      </c>
      <c r="E6865" s="1">
        <v>3</v>
      </c>
      <c r="F6865" s="1">
        <v>3</v>
      </c>
      <c r="G6865" s="1">
        <v>2</v>
      </c>
      <c r="H6865" s="1">
        <v>1</v>
      </c>
      <c r="I6865" s="1">
        <v>3</v>
      </c>
      <c r="J6865" s="1">
        <v>5</v>
      </c>
      <c r="K6865" s="1">
        <v>1</v>
      </c>
      <c r="L6865" s="1" t="s">
        <v>18</v>
      </c>
      <c r="M6865" s="1">
        <v>2</v>
      </c>
      <c r="N6865" s="1">
        <v>8</v>
      </c>
      <c r="O6865" s="1">
        <v>5</v>
      </c>
      <c r="P6865" s="1">
        <v>3</v>
      </c>
      <c r="U6865" s="1" t="s">
        <v>20</v>
      </c>
      <c r="V6865" s="2" t="s">
        <v>13</v>
      </c>
    </row>
    <row r="6866" spans="1:22" x14ac:dyDescent="0.55000000000000004">
      <c r="A6866" s="1">
        <v>5</v>
      </c>
      <c r="B6866" s="1">
        <v>4</v>
      </c>
      <c r="C6866" s="1">
        <v>5</v>
      </c>
      <c r="D6866" s="1">
        <v>2</v>
      </c>
      <c r="E6866" s="1">
        <v>3</v>
      </c>
      <c r="F6866" s="1">
        <v>3</v>
      </c>
      <c r="G6866" s="1">
        <v>2</v>
      </c>
      <c r="H6866" s="1">
        <v>1</v>
      </c>
      <c r="I6866" s="1">
        <v>7</v>
      </c>
      <c r="J6866" s="1">
        <v>5</v>
      </c>
      <c r="K6866" s="1">
        <v>1</v>
      </c>
      <c r="L6866" s="1" t="s">
        <v>20</v>
      </c>
      <c r="M6866" s="1">
        <v>1</v>
      </c>
      <c r="N6866" s="1">
        <v>7</v>
      </c>
      <c r="O6866" s="1">
        <v>3</v>
      </c>
      <c r="P6866" s="1">
        <v>6</v>
      </c>
      <c r="U6866" s="1" t="s">
        <v>19</v>
      </c>
      <c r="V6866" s="2" t="s">
        <v>25</v>
      </c>
    </row>
    <row r="6867" spans="1:22" x14ac:dyDescent="0.55000000000000004">
      <c r="A6867" s="1">
        <v>15</v>
      </c>
      <c r="B6867" s="1">
        <v>2</v>
      </c>
      <c r="C6867" s="1">
        <v>6</v>
      </c>
      <c r="D6867" s="1">
        <v>1</v>
      </c>
      <c r="E6867" s="1">
        <v>3</v>
      </c>
      <c r="F6867" s="1">
        <v>2</v>
      </c>
      <c r="G6867" s="1">
        <v>2</v>
      </c>
      <c r="H6867" s="1">
        <v>3</v>
      </c>
      <c r="I6867" s="1">
        <v>7</v>
      </c>
      <c r="J6867" s="1">
        <v>5</v>
      </c>
      <c r="K6867" s="1">
        <v>1</v>
      </c>
      <c r="L6867" s="1" t="s">
        <v>13</v>
      </c>
      <c r="M6867" s="1">
        <v>7</v>
      </c>
      <c r="N6867" s="1">
        <v>6</v>
      </c>
      <c r="O6867" s="1">
        <v>7</v>
      </c>
      <c r="P6867" s="1">
        <v>3</v>
      </c>
      <c r="U6867" s="1">
        <v>1</v>
      </c>
      <c r="V6867" s="2" t="s">
        <v>24</v>
      </c>
    </row>
    <row r="6868" spans="1:22" x14ac:dyDescent="0.55000000000000004">
      <c r="A6868" s="1">
        <v>19</v>
      </c>
      <c r="B6868" s="1">
        <v>11</v>
      </c>
      <c r="C6868" s="1">
        <v>13</v>
      </c>
      <c r="D6868" s="1">
        <v>1</v>
      </c>
      <c r="E6868" s="1">
        <v>3</v>
      </c>
      <c r="F6868" s="1">
        <v>3</v>
      </c>
      <c r="G6868" s="1">
        <v>2</v>
      </c>
      <c r="H6868" s="1">
        <v>4</v>
      </c>
      <c r="I6868" s="1">
        <v>2</v>
      </c>
      <c r="J6868" s="1">
        <v>5</v>
      </c>
      <c r="K6868" s="1">
        <v>1</v>
      </c>
      <c r="L6868" s="1" t="s">
        <v>27</v>
      </c>
      <c r="M6868" s="1">
        <v>6</v>
      </c>
      <c r="N6868" s="1">
        <v>6</v>
      </c>
      <c r="O6868" s="1">
        <v>4</v>
      </c>
      <c r="P6868" s="1">
        <v>7</v>
      </c>
      <c r="U6868" s="1" t="s">
        <v>24</v>
      </c>
      <c r="V6868" s="2" t="s">
        <v>16</v>
      </c>
    </row>
    <row r="6869" spans="1:22" x14ac:dyDescent="0.55000000000000004">
      <c r="A6869" s="1">
        <v>7</v>
      </c>
      <c r="B6869" s="1">
        <v>11</v>
      </c>
      <c r="C6869" s="1">
        <v>2</v>
      </c>
      <c r="D6869" s="1">
        <v>2</v>
      </c>
      <c r="E6869" s="1">
        <v>3</v>
      </c>
      <c r="F6869" s="1">
        <v>3</v>
      </c>
      <c r="G6869" s="1">
        <v>5</v>
      </c>
      <c r="H6869" s="1">
        <v>1</v>
      </c>
      <c r="I6869" s="1">
        <v>7</v>
      </c>
      <c r="J6869" s="1">
        <v>5</v>
      </c>
      <c r="K6869" s="1">
        <v>1</v>
      </c>
      <c r="L6869" s="1" t="s">
        <v>23</v>
      </c>
      <c r="M6869" s="1">
        <v>6</v>
      </c>
      <c r="N6869" s="1">
        <v>7</v>
      </c>
      <c r="O6869" s="1">
        <v>3</v>
      </c>
      <c r="P6869" s="1">
        <v>4</v>
      </c>
      <c r="U6869" s="1" t="s">
        <v>17</v>
      </c>
      <c r="V6869" s="2" t="s">
        <v>14</v>
      </c>
    </row>
    <row r="6870" spans="1:22" x14ac:dyDescent="0.55000000000000004">
      <c r="A6870" s="1">
        <v>4</v>
      </c>
      <c r="B6870" s="1">
        <v>1</v>
      </c>
      <c r="C6870" s="1">
        <v>3</v>
      </c>
      <c r="D6870" s="1">
        <v>1</v>
      </c>
      <c r="E6870" s="1">
        <v>3</v>
      </c>
      <c r="F6870" s="1">
        <v>3</v>
      </c>
      <c r="G6870" s="1">
        <v>1</v>
      </c>
      <c r="H6870" s="1">
        <v>1</v>
      </c>
      <c r="I6870" s="1">
        <v>5</v>
      </c>
      <c r="J6870" s="1">
        <v>5</v>
      </c>
      <c r="K6870" s="1">
        <v>1</v>
      </c>
      <c r="L6870" s="1" t="s">
        <v>14</v>
      </c>
      <c r="M6870" s="1">
        <v>5</v>
      </c>
      <c r="N6870" s="1">
        <v>6</v>
      </c>
      <c r="O6870" s="1">
        <v>3</v>
      </c>
      <c r="P6870" s="1">
        <v>7</v>
      </c>
      <c r="U6870" s="1" t="s">
        <v>14</v>
      </c>
      <c r="V6870" s="2" t="s">
        <v>23</v>
      </c>
    </row>
    <row r="6871" spans="1:22" x14ac:dyDescent="0.55000000000000004">
      <c r="A6871" s="1">
        <v>11</v>
      </c>
      <c r="B6871" s="1">
        <v>9</v>
      </c>
      <c r="C6871" s="1">
        <v>6</v>
      </c>
      <c r="D6871" s="1">
        <v>6</v>
      </c>
      <c r="E6871" s="1">
        <v>3</v>
      </c>
      <c r="F6871" s="1">
        <v>2</v>
      </c>
      <c r="G6871" s="1">
        <v>2</v>
      </c>
      <c r="H6871" s="1">
        <v>1</v>
      </c>
      <c r="I6871" s="1">
        <v>8</v>
      </c>
      <c r="J6871" s="1">
        <v>5</v>
      </c>
      <c r="K6871" s="1">
        <v>1</v>
      </c>
      <c r="L6871" s="1" t="s">
        <v>18</v>
      </c>
      <c r="M6871" s="1">
        <v>5</v>
      </c>
      <c r="N6871" s="1">
        <v>6</v>
      </c>
      <c r="O6871" s="1">
        <v>5</v>
      </c>
      <c r="P6871" s="1">
        <v>8</v>
      </c>
      <c r="U6871" s="1" t="s">
        <v>20</v>
      </c>
      <c r="V6871" s="2" t="s">
        <v>17</v>
      </c>
    </row>
    <row r="6872" spans="1:22" x14ac:dyDescent="0.55000000000000004">
      <c r="A6872" s="1">
        <v>3</v>
      </c>
      <c r="B6872" s="1">
        <v>9</v>
      </c>
      <c r="C6872" s="1">
        <v>2</v>
      </c>
      <c r="D6872" s="1">
        <v>1</v>
      </c>
      <c r="E6872" s="1">
        <v>3</v>
      </c>
      <c r="F6872" s="1">
        <v>2</v>
      </c>
      <c r="G6872" s="1">
        <v>11</v>
      </c>
      <c r="H6872" s="1">
        <v>1</v>
      </c>
      <c r="I6872" s="1">
        <v>4</v>
      </c>
      <c r="J6872" s="1">
        <v>5</v>
      </c>
      <c r="K6872" s="1">
        <v>1</v>
      </c>
      <c r="L6872" s="1" t="s">
        <v>14</v>
      </c>
      <c r="M6872" s="1">
        <v>5</v>
      </c>
      <c r="N6872" s="1">
        <v>6</v>
      </c>
      <c r="O6872" s="1">
        <v>6</v>
      </c>
      <c r="P6872" s="1">
        <v>6</v>
      </c>
      <c r="U6872" s="1">
        <v>1</v>
      </c>
      <c r="V6872" s="2" t="s">
        <v>18</v>
      </c>
    </row>
    <row r="6873" spans="1:22" x14ac:dyDescent="0.55000000000000004">
      <c r="A6873" s="1">
        <v>5</v>
      </c>
      <c r="B6873" s="1">
        <v>3</v>
      </c>
      <c r="C6873" s="1">
        <v>5</v>
      </c>
      <c r="D6873" s="1">
        <v>2</v>
      </c>
      <c r="E6873" s="1">
        <v>3</v>
      </c>
      <c r="F6873" s="1">
        <v>2</v>
      </c>
      <c r="G6873" s="1">
        <v>11</v>
      </c>
      <c r="H6873" s="1">
        <v>2</v>
      </c>
      <c r="I6873" s="1">
        <v>3</v>
      </c>
      <c r="J6873" s="1">
        <v>5</v>
      </c>
      <c r="K6873" s="1">
        <v>1</v>
      </c>
      <c r="L6873" s="1" t="s">
        <v>17</v>
      </c>
      <c r="M6873" s="1">
        <v>4</v>
      </c>
      <c r="N6873" s="1">
        <v>5</v>
      </c>
      <c r="O6873" s="1">
        <v>10</v>
      </c>
      <c r="P6873" s="1">
        <v>4</v>
      </c>
      <c r="U6873" s="1" t="s">
        <v>17</v>
      </c>
      <c r="V6873" s="2" t="s">
        <v>17</v>
      </c>
    </row>
    <row r="6874" spans="1:22" x14ac:dyDescent="0.55000000000000004">
      <c r="A6874" s="1">
        <v>18</v>
      </c>
      <c r="B6874" s="1">
        <v>4</v>
      </c>
      <c r="C6874" s="1">
        <v>5</v>
      </c>
      <c r="D6874" s="1">
        <v>9</v>
      </c>
      <c r="E6874" s="1">
        <v>3</v>
      </c>
      <c r="F6874" s="1">
        <v>2</v>
      </c>
      <c r="G6874" s="1">
        <v>1</v>
      </c>
      <c r="H6874" s="1">
        <v>4</v>
      </c>
      <c r="I6874" s="1">
        <v>8</v>
      </c>
      <c r="J6874" s="1">
        <v>5</v>
      </c>
      <c r="K6874" s="1">
        <v>1</v>
      </c>
      <c r="L6874" s="1" t="s">
        <v>18</v>
      </c>
      <c r="M6874" s="1">
        <v>3</v>
      </c>
      <c r="N6874" s="1">
        <v>5</v>
      </c>
      <c r="O6874" s="1">
        <v>9</v>
      </c>
      <c r="P6874" s="1">
        <v>1</v>
      </c>
      <c r="U6874" s="1" t="s">
        <v>21</v>
      </c>
      <c r="V6874" s="2" t="s">
        <v>18</v>
      </c>
    </row>
    <row r="6875" spans="1:22" x14ac:dyDescent="0.55000000000000004">
      <c r="A6875" s="1">
        <v>4</v>
      </c>
      <c r="B6875" s="1">
        <v>11</v>
      </c>
      <c r="C6875" s="1">
        <v>4</v>
      </c>
      <c r="D6875" s="1">
        <v>1</v>
      </c>
      <c r="E6875" s="1">
        <v>3</v>
      </c>
      <c r="F6875" s="1">
        <v>3</v>
      </c>
      <c r="G6875" s="1">
        <v>11</v>
      </c>
      <c r="H6875" s="1">
        <v>1</v>
      </c>
      <c r="I6875" s="1">
        <v>5</v>
      </c>
      <c r="J6875" s="1">
        <v>5</v>
      </c>
      <c r="K6875" s="1">
        <v>1</v>
      </c>
      <c r="L6875" s="1" t="s">
        <v>19</v>
      </c>
      <c r="M6875" s="1">
        <v>3</v>
      </c>
      <c r="N6875" s="1">
        <v>6</v>
      </c>
      <c r="O6875" s="1">
        <v>7</v>
      </c>
      <c r="P6875" s="1">
        <v>4</v>
      </c>
      <c r="U6875" s="1">
        <v>1</v>
      </c>
      <c r="V6875" s="2" t="s">
        <v>24</v>
      </c>
    </row>
    <row r="6876" spans="1:22" x14ac:dyDescent="0.55000000000000004">
      <c r="A6876" s="1">
        <v>10</v>
      </c>
      <c r="B6876" s="1">
        <v>1</v>
      </c>
      <c r="C6876" s="1">
        <v>8</v>
      </c>
      <c r="D6876" s="1">
        <v>1</v>
      </c>
      <c r="E6876" s="1">
        <v>3</v>
      </c>
      <c r="F6876" s="1">
        <v>3</v>
      </c>
      <c r="G6876" s="1">
        <v>1</v>
      </c>
      <c r="H6876" s="1">
        <v>2</v>
      </c>
      <c r="I6876" s="1">
        <v>8</v>
      </c>
      <c r="J6876" s="1">
        <v>5</v>
      </c>
      <c r="K6876" s="1">
        <v>1</v>
      </c>
      <c r="L6876" s="1" t="s">
        <v>18</v>
      </c>
      <c r="M6876" s="1">
        <v>2</v>
      </c>
      <c r="N6876" s="1">
        <v>6</v>
      </c>
      <c r="O6876" s="1">
        <v>4</v>
      </c>
      <c r="P6876" s="1">
        <v>7</v>
      </c>
      <c r="U6876" s="1">
        <v>1</v>
      </c>
      <c r="V6876" s="2" t="s">
        <v>25</v>
      </c>
    </row>
    <row r="6877" spans="1:22" x14ac:dyDescent="0.55000000000000004">
      <c r="A6877" s="1">
        <v>9</v>
      </c>
      <c r="B6877" s="1">
        <v>9</v>
      </c>
      <c r="C6877" s="1">
        <v>7</v>
      </c>
      <c r="D6877" s="1">
        <v>2</v>
      </c>
      <c r="E6877" s="1">
        <v>3</v>
      </c>
      <c r="F6877" s="1">
        <v>3</v>
      </c>
      <c r="G6877" s="1">
        <v>1</v>
      </c>
      <c r="H6877" s="1">
        <v>1</v>
      </c>
      <c r="I6877" s="1">
        <v>4</v>
      </c>
      <c r="J6877" s="1">
        <v>5</v>
      </c>
      <c r="K6877" s="1">
        <v>1</v>
      </c>
      <c r="L6877" s="1" t="s">
        <v>18</v>
      </c>
      <c r="M6877" s="1">
        <v>1</v>
      </c>
      <c r="N6877" s="1">
        <v>6</v>
      </c>
      <c r="O6877" s="1">
        <v>6</v>
      </c>
      <c r="P6877" s="1">
        <v>6</v>
      </c>
      <c r="U6877" s="1" t="s">
        <v>14</v>
      </c>
      <c r="V6877" s="2" t="s">
        <v>21</v>
      </c>
    </row>
    <row r="6878" spans="1:22" x14ac:dyDescent="0.55000000000000004">
      <c r="A6878" s="1">
        <v>10</v>
      </c>
      <c r="B6878" s="1">
        <v>11</v>
      </c>
      <c r="C6878" s="1">
        <v>5</v>
      </c>
      <c r="D6878" s="1">
        <v>1</v>
      </c>
      <c r="E6878" s="1">
        <v>3</v>
      </c>
      <c r="F6878" s="1">
        <v>2</v>
      </c>
      <c r="G6878" s="1">
        <v>2</v>
      </c>
      <c r="H6878" s="1">
        <v>1</v>
      </c>
      <c r="I6878" s="1">
        <v>4</v>
      </c>
      <c r="J6878" s="1">
        <v>5</v>
      </c>
      <c r="K6878" s="1">
        <v>1</v>
      </c>
      <c r="L6878" s="1" t="s">
        <v>18</v>
      </c>
      <c r="M6878" s="1">
        <v>1</v>
      </c>
      <c r="N6878" s="1">
        <v>5</v>
      </c>
      <c r="O6878" s="1">
        <v>7</v>
      </c>
      <c r="P6878" s="1">
        <v>5</v>
      </c>
      <c r="U6878" s="1" t="s">
        <v>20</v>
      </c>
      <c r="V6878" s="2" t="s">
        <v>17</v>
      </c>
    </row>
    <row r="6879" spans="1:22" x14ac:dyDescent="0.55000000000000004">
      <c r="A6879" s="1">
        <v>10</v>
      </c>
      <c r="B6879" s="1">
        <v>2</v>
      </c>
      <c r="C6879" s="1">
        <v>2</v>
      </c>
      <c r="D6879" s="1">
        <v>4</v>
      </c>
      <c r="E6879" s="1">
        <v>3</v>
      </c>
      <c r="F6879" s="1">
        <v>3</v>
      </c>
      <c r="G6879" s="1">
        <v>2</v>
      </c>
      <c r="H6879" s="1">
        <v>1</v>
      </c>
      <c r="I6879" s="1">
        <v>6</v>
      </c>
      <c r="J6879" s="1">
        <v>5</v>
      </c>
      <c r="K6879" s="1">
        <v>1</v>
      </c>
      <c r="L6879" s="1" t="s">
        <v>18</v>
      </c>
      <c r="M6879" s="1">
        <v>7</v>
      </c>
      <c r="N6879" s="1">
        <v>7</v>
      </c>
      <c r="O6879" s="1">
        <v>6</v>
      </c>
      <c r="P6879" s="1">
        <v>9</v>
      </c>
      <c r="U6879" s="1" t="s">
        <v>15</v>
      </c>
      <c r="V6879" s="2" t="s">
        <v>18</v>
      </c>
    </row>
    <row r="6880" spans="1:22" x14ac:dyDescent="0.55000000000000004">
      <c r="A6880" s="1">
        <v>10</v>
      </c>
      <c r="B6880" s="1">
        <v>9</v>
      </c>
      <c r="C6880" s="1">
        <v>10</v>
      </c>
      <c r="D6880" s="1">
        <v>5</v>
      </c>
      <c r="E6880" s="1">
        <v>3</v>
      </c>
      <c r="F6880" s="1">
        <v>2</v>
      </c>
      <c r="G6880" s="1">
        <v>1</v>
      </c>
      <c r="H6880" s="1">
        <v>3</v>
      </c>
      <c r="I6880" s="1">
        <v>6</v>
      </c>
      <c r="J6880" s="1">
        <v>5</v>
      </c>
      <c r="K6880" s="1">
        <v>2</v>
      </c>
      <c r="L6880" s="1" t="s">
        <v>18</v>
      </c>
      <c r="M6880" s="1">
        <v>7</v>
      </c>
      <c r="N6880" s="1">
        <v>5</v>
      </c>
      <c r="O6880" s="1">
        <v>7</v>
      </c>
      <c r="P6880" s="1">
        <v>4</v>
      </c>
      <c r="U6880" s="1" t="s">
        <v>15</v>
      </c>
      <c r="V6880" s="2" t="s">
        <v>25</v>
      </c>
    </row>
    <row r="6881" spans="1:22" x14ac:dyDescent="0.55000000000000004">
      <c r="A6881" s="1">
        <v>11</v>
      </c>
      <c r="B6881" s="1">
        <v>9</v>
      </c>
      <c r="C6881" s="1">
        <v>6</v>
      </c>
      <c r="D6881" s="1">
        <v>6</v>
      </c>
      <c r="E6881" s="1">
        <v>3</v>
      </c>
      <c r="F6881" s="1">
        <v>3</v>
      </c>
      <c r="G6881" s="1">
        <v>2</v>
      </c>
      <c r="H6881" s="1">
        <v>5</v>
      </c>
      <c r="I6881" s="1">
        <v>5</v>
      </c>
      <c r="J6881" s="1">
        <v>5</v>
      </c>
      <c r="K6881" s="1">
        <v>1</v>
      </c>
      <c r="L6881" s="1" t="s">
        <v>25</v>
      </c>
      <c r="M6881" s="1">
        <v>7</v>
      </c>
      <c r="N6881" s="1">
        <v>6</v>
      </c>
      <c r="O6881" s="1">
        <v>7</v>
      </c>
      <c r="P6881" s="1">
        <v>3</v>
      </c>
      <c r="U6881" s="1">
        <v>1</v>
      </c>
      <c r="V6881" s="2" t="s">
        <v>18</v>
      </c>
    </row>
    <row r="6882" spans="1:22" x14ac:dyDescent="0.55000000000000004">
      <c r="A6882" s="1">
        <v>7</v>
      </c>
      <c r="B6882" s="1">
        <v>5</v>
      </c>
      <c r="C6882" s="1">
        <v>9</v>
      </c>
      <c r="D6882" s="1">
        <v>3</v>
      </c>
      <c r="E6882" s="1">
        <v>3</v>
      </c>
      <c r="F6882" s="1">
        <v>2</v>
      </c>
      <c r="G6882" s="1">
        <v>2</v>
      </c>
      <c r="H6882" s="1">
        <v>1</v>
      </c>
      <c r="I6882" s="1">
        <v>6</v>
      </c>
      <c r="J6882" s="1">
        <v>5</v>
      </c>
      <c r="K6882" s="1">
        <v>1</v>
      </c>
      <c r="L6882" s="1" t="s">
        <v>18</v>
      </c>
      <c r="M6882" s="1">
        <v>6</v>
      </c>
      <c r="N6882" s="1">
        <v>5</v>
      </c>
      <c r="O6882" s="1">
        <v>5</v>
      </c>
      <c r="P6882" s="1">
        <v>7</v>
      </c>
      <c r="U6882" s="1" t="s">
        <v>14</v>
      </c>
      <c r="V6882" s="2" t="s">
        <v>18</v>
      </c>
    </row>
    <row r="6883" spans="1:22" x14ac:dyDescent="0.55000000000000004">
      <c r="A6883" s="1">
        <v>19</v>
      </c>
      <c r="B6883" s="1">
        <v>11</v>
      </c>
      <c r="C6883" s="1">
        <v>13</v>
      </c>
      <c r="D6883" s="1">
        <v>1</v>
      </c>
      <c r="E6883" s="1">
        <v>3</v>
      </c>
      <c r="F6883" s="1">
        <v>3</v>
      </c>
      <c r="G6883" s="1">
        <v>5</v>
      </c>
      <c r="H6883" s="1">
        <v>7</v>
      </c>
      <c r="I6883" s="1">
        <v>3</v>
      </c>
      <c r="J6883" s="1">
        <v>5</v>
      </c>
      <c r="K6883" s="1">
        <v>1</v>
      </c>
      <c r="L6883" s="1" t="s">
        <v>27</v>
      </c>
      <c r="M6883" s="1">
        <v>6</v>
      </c>
      <c r="N6883" s="1">
        <v>5</v>
      </c>
      <c r="O6883" s="1">
        <v>3</v>
      </c>
      <c r="P6883" s="1">
        <v>4</v>
      </c>
      <c r="U6883" s="1" t="s">
        <v>13</v>
      </c>
      <c r="V6883" s="2" t="s">
        <v>14</v>
      </c>
    </row>
    <row r="6884" spans="1:22" x14ac:dyDescent="0.55000000000000004">
      <c r="A6884" s="1">
        <v>13</v>
      </c>
      <c r="B6884" s="1">
        <v>11</v>
      </c>
      <c r="C6884" s="1">
        <v>7</v>
      </c>
      <c r="D6884" s="1">
        <v>6</v>
      </c>
      <c r="E6884" s="1">
        <v>3</v>
      </c>
      <c r="F6884" s="1">
        <v>2</v>
      </c>
      <c r="G6884" s="1">
        <v>11</v>
      </c>
      <c r="H6884" s="1">
        <v>7</v>
      </c>
      <c r="I6884" s="1">
        <v>6</v>
      </c>
      <c r="J6884" s="1">
        <v>5</v>
      </c>
      <c r="K6884" s="1">
        <v>1</v>
      </c>
      <c r="L6884" s="1" t="s">
        <v>18</v>
      </c>
      <c r="M6884" s="1">
        <v>6</v>
      </c>
      <c r="N6884" s="1">
        <v>6</v>
      </c>
      <c r="O6884" s="1">
        <v>5</v>
      </c>
      <c r="P6884" s="1">
        <v>5</v>
      </c>
      <c r="U6884" s="1" t="s">
        <v>19</v>
      </c>
      <c r="V6884" s="2" t="s">
        <v>17</v>
      </c>
    </row>
    <row r="6885" spans="1:22" x14ac:dyDescent="0.55000000000000004">
      <c r="A6885" s="1">
        <v>6</v>
      </c>
      <c r="B6885" s="1">
        <v>2</v>
      </c>
      <c r="C6885" s="1">
        <v>5</v>
      </c>
      <c r="D6885" s="1">
        <v>2</v>
      </c>
      <c r="E6885" s="1">
        <v>3</v>
      </c>
      <c r="F6885" s="1">
        <v>3</v>
      </c>
      <c r="G6885" s="1">
        <v>1</v>
      </c>
      <c r="H6885" s="1">
        <v>1</v>
      </c>
      <c r="I6885" s="1">
        <v>4</v>
      </c>
      <c r="J6885" s="1">
        <v>5</v>
      </c>
      <c r="K6885" s="1">
        <v>1</v>
      </c>
      <c r="L6885" s="1" t="s">
        <v>15</v>
      </c>
      <c r="M6885" s="1">
        <v>6</v>
      </c>
      <c r="N6885" s="1">
        <v>7</v>
      </c>
      <c r="O6885" s="1">
        <v>2</v>
      </c>
      <c r="P6885" s="1">
        <v>8</v>
      </c>
      <c r="U6885" s="1" t="s">
        <v>19</v>
      </c>
      <c r="V6885" s="2" t="s">
        <v>21</v>
      </c>
    </row>
    <row r="6886" spans="1:22" x14ac:dyDescent="0.55000000000000004">
      <c r="A6886" s="1">
        <v>9</v>
      </c>
      <c r="B6886" s="1">
        <v>9</v>
      </c>
      <c r="C6886" s="1">
        <v>10</v>
      </c>
      <c r="D6886" s="1">
        <v>2</v>
      </c>
      <c r="E6886" s="1">
        <v>3</v>
      </c>
      <c r="F6886" s="1">
        <v>3</v>
      </c>
      <c r="G6886" s="1">
        <v>11</v>
      </c>
      <c r="H6886" s="1">
        <v>7</v>
      </c>
      <c r="I6886" s="1">
        <v>7</v>
      </c>
      <c r="J6886" s="1">
        <v>5</v>
      </c>
      <c r="K6886" s="1">
        <v>1</v>
      </c>
      <c r="L6886" s="1" t="s">
        <v>18</v>
      </c>
      <c r="M6886" s="1">
        <v>6</v>
      </c>
      <c r="N6886" s="1">
        <v>7</v>
      </c>
      <c r="O6886" s="1">
        <v>3</v>
      </c>
      <c r="P6886" s="1">
        <v>5</v>
      </c>
      <c r="U6886" s="1">
        <v>1</v>
      </c>
      <c r="V6886" s="2" t="s">
        <v>13</v>
      </c>
    </row>
    <row r="6887" spans="1:22" x14ac:dyDescent="0.55000000000000004">
      <c r="A6887" s="1">
        <v>10</v>
      </c>
      <c r="B6887" s="1">
        <v>2</v>
      </c>
      <c r="C6887" s="1">
        <v>1</v>
      </c>
      <c r="D6887" s="1">
        <v>5</v>
      </c>
      <c r="E6887" s="1">
        <v>2</v>
      </c>
      <c r="F6887" s="1">
        <v>3</v>
      </c>
      <c r="G6887" s="1">
        <v>5</v>
      </c>
      <c r="H6887" s="1">
        <v>1</v>
      </c>
      <c r="I6887" s="1">
        <v>4</v>
      </c>
      <c r="J6887" s="1">
        <v>5</v>
      </c>
      <c r="K6887" s="1">
        <v>2</v>
      </c>
      <c r="L6887" s="1" t="s">
        <v>16</v>
      </c>
      <c r="M6887" s="1">
        <v>5</v>
      </c>
      <c r="N6887" s="1">
        <v>6</v>
      </c>
      <c r="O6887" s="1">
        <v>6</v>
      </c>
      <c r="P6887" s="1">
        <v>10</v>
      </c>
      <c r="U6887" s="1" t="s">
        <v>17</v>
      </c>
      <c r="V6887" s="2" t="s">
        <v>24</v>
      </c>
    </row>
    <row r="6888" spans="1:22" x14ac:dyDescent="0.55000000000000004">
      <c r="A6888" s="1">
        <v>11</v>
      </c>
      <c r="B6888" s="1">
        <v>2</v>
      </c>
      <c r="C6888" s="1">
        <v>10</v>
      </c>
      <c r="D6888" s="1">
        <v>6</v>
      </c>
      <c r="E6888" s="1">
        <v>2</v>
      </c>
      <c r="F6888" s="1">
        <v>3</v>
      </c>
      <c r="G6888" s="1">
        <v>11</v>
      </c>
      <c r="H6888" s="1">
        <v>1</v>
      </c>
      <c r="I6888" s="1">
        <v>6</v>
      </c>
      <c r="J6888" s="1">
        <v>5</v>
      </c>
      <c r="K6888" s="1">
        <v>1</v>
      </c>
      <c r="L6888" s="1" t="s">
        <v>18</v>
      </c>
      <c r="M6888" s="1">
        <v>5</v>
      </c>
      <c r="N6888" s="1">
        <v>6</v>
      </c>
      <c r="O6888" s="1">
        <v>7</v>
      </c>
      <c r="P6888" s="1">
        <v>6</v>
      </c>
      <c r="U6888" s="1" t="s">
        <v>19</v>
      </c>
      <c r="V6888" s="2" t="s">
        <v>18</v>
      </c>
    </row>
    <row r="6889" spans="1:22" x14ac:dyDescent="0.55000000000000004">
      <c r="A6889" s="1">
        <v>6</v>
      </c>
      <c r="B6889" s="1">
        <v>2</v>
      </c>
      <c r="C6889" s="1">
        <v>5</v>
      </c>
      <c r="D6889" s="1">
        <v>2</v>
      </c>
      <c r="E6889" s="1">
        <v>2</v>
      </c>
      <c r="F6889" s="1">
        <v>2</v>
      </c>
      <c r="G6889" s="1">
        <v>2</v>
      </c>
      <c r="H6889" s="1">
        <v>1</v>
      </c>
      <c r="I6889" s="1">
        <v>6</v>
      </c>
      <c r="J6889" s="1">
        <v>5</v>
      </c>
      <c r="K6889" s="1">
        <v>1</v>
      </c>
      <c r="L6889" s="1" t="s">
        <v>14</v>
      </c>
      <c r="M6889" s="1">
        <v>5</v>
      </c>
      <c r="N6889" s="1">
        <v>5</v>
      </c>
      <c r="O6889" s="1">
        <v>8</v>
      </c>
      <c r="P6889" s="1">
        <v>3</v>
      </c>
      <c r="U6889" s="1" t="s">
        <v>19</v>
      </c>
      <c r="V6889" s="2" t="s">
        <v>23</v>
      </c>
    </row>
    <row r="6890" spans="1:22" x14ac:dyDescent="0.55000000000000004">
      <c r="A6890" s="1">
        <v>11</v>
      </c>
      <c r="B6890" s="1">
        <v>11</v>
      </c>
      <c r="C6890" s="1">
        <v>7</v>
      </c>
      <c r="D6890" s="1">
        <v>1</v>
      </c>
      <c r="E6890" s="1">
        <v>2</v>
      </c>
      <c r="F6890" s="1">
        <v>3</v>
      </c>
      <c r="G6890" s="1">
        <v>11</v>
      </c>
      <c r="H6890" s="1">
        <v>2</v>
      </c>
      <c r="I6890" s="1">
        <v>4</v>
      </c>
      <c r="J6890" s="1">
        <v>5</v>
      </c>
      <c r="K6890" s="1">
        <v>1</v>
      </c>
      <c r="L6890" s="1" t="s">
        <v>18</v>
      </c>
      <c r="M6890" s="1">
        <v>4</v>
      </c>
      <c r="N6890" s="1">
        <v>6</v>
      </c>
      <c r="O6890" s="1">
        <v>5</v>
      </c>
      <c r="P6890" s="1">
        <v>7</v>
      </c>
      <c r="U6890" s="1">
        <v>1</v>
      </c>
      <c r="V6890" s="2" t="s">
        <v>18</v>
      </c>
    </row>
    <row r="6891" spans="1:22" x14ac:dyDescent="0.55000000000000004">
      <c r="A6891" s="1">
        <v>18</v>
      </c>
      <c r="B6891" s="1">
        <v>2</v>
      </c>
      <c r="C6891" s="1">
        <v>3</v>
      </c>
      <c r="D6891" s="1">
        <v>9</v>
      </c>
      <c r="E6891" s="1">
        <v>2</v>
      </c>
      <c r="F6891" s="1">
        <v>2</v>
      </c>
      <c r="G6891" s="1">
        <v>11</v>
      </c>
      <c r="H6891" s="1">
        <v>2</v>
      </c>
      <c r="I6891" s="1">
        <v>3</v>
      </c>
      <c r="J6891" s="1">
        <v>5</v>
      </c>
      <c r="K6891" s="1">
        <v>2</v>
      </c>
      <c r="L6891" s="1" t="s">
        <v>18</v>
      </c>
      <c r="M6891" s="1">
        <v>4</v>
      </c>
      <c r="N6891" s="1">
        <v>4</v>
      </c>
      <c r="O6891" s="1">
        <v>7</v>
      </c>
      <c r="P6891" s="1">
        <v>1</v>
      </c>
      <c r="U6891" s="1" t="s">
        <v>14</v>
      </c>
      <c r="V6891" s="2" t="s">
        <v>24</v>
      </c>
    </row>
    <row r="6892" spans="1:22" x14ac:dyDescent="0.55000000000000004">
      <c r="A6892" s="1">
        <v>10</v>
      </c>
      <c r="B6892" s="1">
        <v>8</v>
      </c>
      <c r="C6892" s="1">
        <v>7</v>
      </c>
      <c r="D6892" s="1">
        <v>6</v>
      </c>
      <c r="E6892" s="1">
        <v>2</v>
      </c>
      <c r="F6892" s="1">
        <v>2</v>
      </c>
      <c r="G6892" s="1">
        <v>2</v>
      </c>
      <c r="H6892" s="1">
        <v>1</v>
      </c>
      <c r="I6892" s="1">
        <v>7</v>
      </c>
      <c r="J6892" s="1">
        <v>5</v>
      </c>
      <c r="K6892" s="1">
        <v>1</v>
      </c>
      <c r="L6892" s="1" t="s">
        <v>13</v>
      </c>
      <c r="M6892" s="1">
        <v>4</v>
      </c>
      <c r="N6892" s="1">
        <v>5</v>
      </c>
      <c r="O6892" s="1">
        <v>6</v>
      </c>
      <c r="P6892" s="1">
        <v>3</v>
      </c>
      <c r="U6892" s="1">
        <v>1</v>
      </c>
      <c r="V6892" s="2" t="s">
        <v>18</v>
      </c>
    </row>
    <row r="6893" spans="1:22" x14ac:dyDescent="0.55000000000000004">
      <c r="A6893" s="1">
        <v>8</v>
      </c>
      <c r="B6893" s="1">
        <v>2</v>
      </c>
      <c r="C6893" s="1">
        <v>5</v>
      </c>
      <c r="D6893" s="1">
        <v>2</v>
      </c>
      <c r="E6893" s="1">
        <v>2</v>
      </c>
      <c r="F6893" s="1">
        <v>3</v>
      </c>
      <c r="G6893" s="1">
        <v>2</v>
      </c>
      <c r="H6893" s="1">
        <v>3</v>
      </c>
      <c r="I6893" s="1">
        <v>6</v>
      </c>
      <c r="J6893" s="1">
        <v>5</v>
      </c>
      <c r="K6893" s="1">
        <v>1</v>
      </c>
      <c r="L6893" s="1" t="s">
        <v>18</v>
      </c>
      <c r="M6893" s="1">
        <v>4</v>
      </c>
      <c r="N6893" s="1">
        <v>6</v>
      </c>
      <c r="O6893" s="1">
        <v>4</v>
      </c>
      <c r="P6893" s="1">
        <v>8</v>
      </c>
      <c r="U6893" s="1">
        <v>1</v>
      </c>
      <c r="V6893" s="2" t="s">
        <v>16</v>
      </c>
    </row>
    <row r="6894" spans="1:22" x14ac:dyDescent="0.55000000000000004">
      <c r="A6894" s="1">
        <v>8</v>
      </c>
      <c r="B6894" s="1">
        <v>11</v>
      </c>
      <c r="C6894" s="1">
        <v>8</v>
      </c>
      <c r="D6894" s="1">
        <v>1</v>
      </c>
      <c r="E6894" s="1">
        <v>2</v>
      </c>
      <c r="F6894" s="1">
        <v>2</v>
      </c>
      <c r="G6894" s="1">
        <v>2</v>
      </c>
      <c r="H6894" s="1">
        <v>1</v>
      </c>
      <c r="I6894" s="1">
        <v>8</v>
      </c>
      <c r="J6894" s="1">
        <v>5</v>
      </c>
      <c r="K6894" s="1">
        <v>1</v>
      </c>
      <c r="L6894" s="1" t="s">
        <v>24</v>
      </c>
      <c r="M6894" s="1">
        <v>3</v>
      </c>
      <c r="N6894" s="1">
        <v>5</v>
      </c>
      <c r="O6894" s="1">
        <v>6</v>
      </c>
      <c r="P6894" s="1">
        <v>3</v>
      </c>
      <c r="U6894" s="1">
        <v>1</v>
      </c>
      <c r="V6894" s="2" t="s">
        <v>18</v>
      </c>
    </row>
    <row r="6895" spans="1:22" x14ac:dyDescent="0.55000000000000004">
      <c r="A6895" s="1">
        <v>2</v>
      </c>
      <c r="B6895" s="1">
        <v>9</v>
      </c>
      <c r="C6895" s="1">
        <v>12</v>
      </c>
      <c r="D6895" s="1">
        <v>1</v>
      </c>
      <c r="E6895" s="1">
        <v>2</v>
      </c>
      <c r="F6895" s="1">
        <v>2</v>
      </c>
      <c r="G6895" s="1">
        <v>4</v>
      </c>
      <c r="H6895" s="1">
        <v>11</v>
      </c>
      <c r="I6895" s="1">
        <v>5</v>
      </c>
      <c r="J6895" s="1">
        <v>5</v>
      </c>
      <c r="K6895" s="1">
        <v>1</v>
      </c>
      <c r="L6895" s="1" t="s">
        <v>17</v>
      </c>
      <c r="M6895" s="1">
        <v>3</v>
      </c>
      <c r="N6895" s="1">
        <v>5</v>
      </c>
      <c r="O6895" s="1">
        <v>4</v>
      </c>
      <c r="P6895" s="1">
        <v>9</v>
      </c>
      <c r="U6895" s="1">
        <v>1</v>
      </c>
      <c r="V6895" s="2" t="s">
        <v>16</v>
      </c>
    </row>
    <row r="6896" spans="1:22" x14ac:dyDescent="0.55000000000000004">
      <c r="A6896" s="1">
        <v>10</v>
      </c>
      <c r="B6896" s="1">
        <v>9</v>
      </c>
      <c r="C6896" s="1">
        <v>11</v>
      </c>
      <c r="D6896" s="1">
        <v>6</v>
      </c>
      <c r="E6896" s="1">
        <v>2</v>
      </c>
      <c r="F6896" s="1">
        <v>2</v>
      </c>
      <c r="G6896" s="1">
        <v>2</v>
      </c>
      <c r="H6896" s="1">
        <v>6</v>
      </c>
      <c r="I6896" s="1">
        <v>5</v>
      </c>
      <c r="J6896" s="1">
        <v>5</v>
      </c>
      <c r="K6896" s="1">
        <v>1</v>
      </c>
      <c r="L6896" s="1" t="s">
        <v>13</v>
      </c>
      <c r="M6896" s="1">
        <v>3</v>
      </c>
      <c r="N6896" s="1">
        <v>5</v>
      </c>
      <c r="O6896" s="1">
        <v>6</v>
      </c>
      <c r="P6896" s="1">
        <v>2</v>
      </c>
      <c r="U6896" s="1">
        <v>1</v>
      </c>
      <c r="V6896" s="2" t="s">
        <v>17</v>
      </c>
    </row>
    <row r="6897" spans="1:22" x14ac:dyDescent="0.55000000000000004">
      <c r="A6897" s="1">
        <v>5</v>
      </c>
      <c r="B6897" s="1">
        <v>2</v>
      </c>
      <c r="C6897" s="1">
        <v>7</v>
      </c>
      <c r="D6897" s="1">
        <v>1</v>
      </c>
      <c r="E6897" s="1">
        <v>2</v>
      </c>
      <c r="F6897" s="1">
        <v>3</v>
      </c>
      <c r="G6897" s="1">
        <v>2</v>
      </c>
      <c r="H6897" s="1">
        <v>1</v>
      </c>
      <c r="I6897" s="1">
        <v>7</v>
      </c>
      <c r="J6897" s="1">
        <v>5</v>
      </c>
      <c r="K6897" s="1">
        <v>1</v>
      </c>
      <c r="L6897" s="1" t="s">
        <v>23</v>
      </c>
      <c r="M6897" s="1">
        <v>3</v>
      </c>
      <c r="N6897" s="1">
        <v>6</v>
      </c>
      <c r="O6897" s="1">
        <v>6</v>
      </c>
      <c r="P6897" s="1">
        <v>6</v>
      </c>
      <c r="U6897" s="1" t="s">
        <v>13</v>
      </c>
      <c r="V6897" s="2" t="s">
        <v>19</v>
      </c>
    </row>
    <row r="6898" spans="1:22" x14ac:dyDescent="0.55000000000000004">
      <c r="A6898" s="1">
        <v>7</v>
      </c>
      <c r="B6898" s="1">
        <v>11</v>
      </c>
      <c r="C6898" s="1">
        <v>9</v>
      </c>
      <c r="D6898" s="1">
        <v>3</v>
      </c>
      <c r="E6898" s="1">
        <v>2</v>
      </c>
      <c r="F6898" s="1">
        <v>3</v>
      </c>
      <c r="G6898" s="1">
        <v>1</v>
      </c>
      <c r="H6898" s="1">
        <v>1</v>
      </c>
      <c r="I6898" s="1">
        <v>5</v>
      </c>
      <c r="J6898" s="1">
        <v>5</v>
      </c>
      <c r="K6898" s="1">
        <v>1</v>
      </c>
      <c r="L6898" s="1" t="s">
        <v>14</v>
      </c>
      <c r="M6898" s="1">
        <v>3</v>
      </c>
      <c r="N6898" s="1">
        <v>6</v>
      </c>
      <c r="O6898" s="1">
        <v>6</v>
      </c>
      <c r="P6898" s="1">
        <v>11</v>
      </c>
      <c r="U6898" s="1" t="s">
        <v>17</v>
      </c>
      <c r="V6898" s="2" t="s">
        <v>23</v>
      </c>
    </row>
    <row r="6899" spans="1:22" x14ac:dyDescent="0.55000000000000004">
      <c r="A6899" s="1">
        <v>4</v>
      </c>
      <c r="B6899" s="1">
        <v>3</v>
      </c>
      <c r="C6899" s="1">
        <v>10</v>
      </c>
      <c r="D6899" s="1">
        <v>2</v>
      </c>
      <c r="E6899" s="1">
        <v>2</v>
      </c>
      <c r="F6899" s="1">
        <v>4</v>
      </c>
      <c r="G6899" s="1">
        <v>2</v>
      </c>
      <c r="H6899" s="1">
        <v>1</v>
      </c>
      <c r="I6899" s="1">
        <v>6</v>
      </c>
      <c r="J6899" s="1">
        <v>5</v>
      </c>
      <c r="K6899" s="1">
        <v>1</v>
      </c>
      <c r="L6899" s="1" t="s">
        <v>19</v>
      </c>
      <c r="M6899" s="1">
        <v>2</v>
      </c>
      <c r="N6899" s="1">
        <v>4</v>
      </c>
      <c r="O6899" s="1">
        <v>6</v>
      </c>
      <c r="P6899" s="1">
        <v>8</v>
      </c>
      <c r="U6899" s="1" t="s">
        <v>19</v>
      </c>
      <c r="V6899" s="2" t="s">
        <v>27</v>
      </c>
    </row>
    <row r="6900" spans="1:22" x14ac:dyDescent="0.55000000000000004">
      <c r="A6900" s="1">
        <v>4</v>
      </c>
      <c r="B6900" s="1">
        <v>11</v>
      </c>
      <c r="C6900" s="1">
        <v>2</v>
      </c>
      <c r="D6900" s="1">
        <v>1</v>
      </c>
      <c r="E6900" s="1">
        <v>2</v>
      </c>
      <c r="F6900" s="1">
        <v>3</v>
      </c>
      <c r="G6900" s="1">
        <v>4</v>
      </c>
      <c r="H6900" s="1">
        <v>1</v>
      </c>
      <c r="I6900" s="1">
        <v>6</v>
      </c>
      <c r="J6900" s="1">
        <v>5</v>
      </c>
      <c r="K6900" s="1">
        <v>1</v>
      </c>
      <c r="L6900" s="1" t="s">
        <v>17</v>
      </c>
      <c r="M6900" s="1">
        <v>2</v>
      </c>
      <c r="N6900" s="1">
        <v>6</v>
      </c>
      <c r="O6900" s="1">
        <v>5</v>
      </c>
      <c r="P6900" s="1">
        <v>8</v>
      </c>
      <c r="U6900" s="1" t="s">
        <v>15</v>
      </c>
      <c r="V6900" s="2" t="s">
        <v>16</v>
      </c>
    </row>
    <row r="6901" spans="1:22" x14ac:dyDescent="0.55000000000000004">
      <c r="A6901" s="1">
        <v>11</v>
      </c>
      <c r="B6901" s="1">
        <v>1</v>
      </c>
      <c r="C6901" s="1">
        <v>5</v>
      </c>
      <c r="D6901" s="1">
        <v>6</v>
      </c>
      <c r="E6901" s="1">
        <v>2</v>
      </c>
      <c r="F6901" s="1">
        <v>3</v>
      </c>
      <c r="G6901" s="1">
        <v>2</v>
      </c>
      <c r="H6901" s="1">
        <v>2</v>
      </c>
      <c r="I6901" s="1">
        <v>6</v>
      </c>
      <c r="J6901" s="1">
        <v>5</v>
      </c>
      <c r="K6901" s="1">
        <v>1</v>
      </c>
      <c r="L6901" s="1" t="s">
        <v>18</v>
      </c>
      <c r="M6901" s="1">
        <v>1</v>
      </c>
      <c r="N6901" s="1">
        <v>6</v>
      </c>
      <c r="O6901" s="1">
        <v>5</v>
      </c>
      <c r="P6901" s="1">
        <v>5</v>
      </c>
      <c r="U6901" s="1" t="s">
        <v>14</v>
      </c>
      <c r="V6901" s="2" t="s">
        <v>18</v>
      </c>
    </row>
    <row r="6902" spans="1:22" x14ac:dyDescent="0.55000000000000004">
      <c r="A6902" s="1">
        <v>11</v>
      </c>
      <c r="B6902" s="1">
        <v>3</v>
      </c>
      <c r="C6902" s="1">
        <v>7</v>
      </c>
      <c r="D6902" s="1">
        <v>6</v>
      </c>
      <c r="E6902" s="1">
        <v>2</v>
      </c>
      <c r="F6902" s="1">
        <v>2</v>
      </c>
      <c r="G6902" s="1">
        <v>1</v>
      </c>
      <c r="H6902" s="1">
        <v>7</v>
      </c>
      <c r="I6902" s="1">
        <v>3</v>
      </c>
      <c r="J6902" s="1">
        <v>5</v>
      </c>
      <c r="K6902" s="1">
        <v>1</v>
      </c>
      <c r="L6902" s="1" t="s">
        <v>18</v>
      </c>
      <c r="M6902" s="1">
        <v>1</v>
      </c>
      <c r="N6902" s="1">
        <v>5</v>
      </c>
      <c r="O6902" s="1">
        <v>5</v>
      </c>
      <c r="P6902" s="1">
        <v>7</v>
      </c>
      <c r="U6902" s="1">
        <v>1</v>
      </c>
      <c r="V6902" s="2" t="s">
        <v>26</v>
      </c>
    </row>
    <row r="6903" spans="1:22" x14ac:dyDescent="0.55000000000000004">
      <c r="A6903" s="1">
        <v>11</v>
      </c>
      <c r="B6903" s="1">
        <v>11</v>
      </c>
      <c r="C6903" s="1">
        <v>8</v>
      </c>
      <c r="D6903" s="1">
        <v>4</v>
      </c>
      <c r="E6903" s="1">
        <v>2</v>
      </c>
      <c r="F6903" s="1">
        <v>3</v>
      </c>
      <c r="G6903" s="1">
        <v>4</v>
      </c>
      <c r="H6903" s="1">
        <v>1</v>
      </c>
      <c r="I6903" s="1">
        <v>7</v>
      </c>
      <c r="J6903" s="1">
        <v>5</v>
      </c>
      <c r="K6903" s="1">
        <v>1</v>
      </c>
      <c r="L6903" s="1" t="s">
        <v>18</v>
      </c>
      <c r="M6903" s="1">
        <v>6</v>
      </c>
      <c r="N6903" s="1">
        <v>5</v>
      </c>
      <c r="O6903" s="1">
        <v>3</v>
      </c>
      <c r="P6903" s="1">
        <v>11</v>
      </c>
      <c r="U6903" s="1" t="s">
        <v>17</v>
      </c>
      <c r="V6903" s="2" t="s">
        <v>20</v>
      </c>
    </row>
    <row r="6904" spans="1:22" x14ac:dyDescent="0.55000000000000004">
      <c r="A6904" s="1">
        <v>7</v>
      </c>
      <c r="B6904" s="1">
        <v>11</v>
      </c>
      <c r="C6904" s="1">
        <v>7</v>
      </c>
      <c r="D6904" s="1">
        <v>4</v>
      </c>
      <c r="E6904" s="1">
        <v>2</v>
      </c>
      <c r="F6904" s="1">
        <v>3</v>
      </c>
      <c r="G6904" s="1">
        <v>1</v>
      </c>
      <c r="H6904" s="1">
        <v>3</v>
      </c>
      <c r="I6904" s="1">
        <v>5</v>
      </c>
      <c r="J6904" s="1">
        <v>5</v>
      </c>
      <c r="K6904" s="1">
        <v>1</v>
      </c>
      <c r="L6904" s="1" t="s">
        <v>15</v>
      </c>
      <c r="M6904" s="1">
        <v>6</v>
      </c>
      <c r="N6904" s="1">
        <v>6</v>
      </c>
      <c r="O6904" s="1">
        <v>3</v>
      </c>
      <c r="P6904" s="1">
        <v>8</v>
      </c>
      <c r="U6904" s="1" t="s">
        <v>21</v>
      </c>
      <c r="V6904" s="2" t="s">
        <v>25</v>
      </c>
    </row>
    <row r="6905" spans="1:22" x14ac:dyDescent="0.55000000000000004">
      <c r="A6905" s="1">
        <v>7</v>
      </c>
      <c r="B6905" s="1">
        <v>11</v>
      </c>
      <c r="C6905" s="1">
        <v>4</v>
      </c>
      <c r="D6905" s="1">
        <v>3</v>
      </c>
      <c r="E6905" s="1">
        <v>2</v>
      </c>
      <c r="F6905" s="1">
        <v>3</v>
      </c>
      <c r="G6905" s="1">
        <v>11</v>
      </c>
      <c r="H6905" s="1">
        <v>2</v>
      </c>
      <c r="I6905" s="1">
        <v>8</v>
      </c>
      <c r="J6905" s="1">
        <v>5</v>
      </c>
      <c r="K6905" s="1">
        <v>1</v>
      </c>
      <c r="L6905" s="1" t="s">
        <v>15</v>
      </c>
      <c r="M6905" s="1">
        <v>6</v>
      </c>
      <c r="N6905" s="1">
        <v>4</v>
      </c>
      <c r="O6905" s="1">
        <v>3</v>
      </c>
      <c r="P6905" s="1">
        <v>11</v>
      </c>
      <c r="U6905" s="1" t="s">
        <v>14</v>
      </c>
      <c r="V6905" s="2" t="s">
        <v>18</v>
      </c>
    </row>
    <row r="6906" spans="1:22" x14ac:dyDescent="0.55000000000000004">
      <c r="A6906" s="1">
        <v>2</v>
      </c>
      <c r="B6906" s="1">
        <v>11</v>
      </c>
      <c r="C6906" s="1">
        <v>2</v>
      </c>
      <c r="D6906" s="1">
        <v>1</v>
      </c>
      <c r="E6906" s="1">
        <v>2</v>
      </c>
      <c r="F6906" s="1">
        <v>2</v>
      </c>
      <c r="G6906" s="1">
        <v>2</v>
      </c>
      <c r="H6906" s="1">
        <v>1</v>
      </c>
      <c r="I6906" s="1">
        <v>5</v>
      </c>
      <c r="J6906" s="1">
        <v>5</v>
      </c>
      <c r="K6906" s="1">
        <v>1</v>
      </c>
      <c r="L6906" s="1" t="s">
        <v>20</v>
      </c>
      <c r="M6906" s="1">
        <v>5</v>
      </c>
      <c r="N6906" s="1">
        <v>5</v>
      </c>
      <c r="O6906" s="1">
        <v>6</v>
      </c>
      <c r="P6906" s="1">
        <v>5</v>
      </c>
      <c r="U6906" s="1">
        <v>1</v>
      </c>
      <c r="V6906" s="2" t="s">
        <v>18</v>
      </c>
    </row>
    <row r="6907" spans="1:22" x14ac:dyDescent="0.55000000000000004">
      <c r="A6907" s="1">
        <v>10</v>
      </c>
      <c r="B6907" s="1">
        <v>9</v>
      </c>
      <c r="C6907" s="1">
        <v>4</v>
      </c>
      <c r="D6907" s="1">
        <v>7</v>
      </c>
      <c r="E6907" s="1">
        <v>2</v>
      </c>
      <c r="F6907" s="1">
        <v>3</v>
      </c>
      <c r="G6907" s="1">
        <v>1</v>
      </c>
      <c r="H6907" s="1">
        <v>2</v>
      </c>
      <c r="I6907" s="1">
        <v>5</v>
      </c>
      <c r="J6907" s="1">
        <v>5</v>
      </c>
      <c r="K6907" s="1">
        <v>2</v>
      </c>
      <c r="L6907" s="1" t="s">
        <v>21</v>
      </c>
      <c r="M6907" s="1">
        <v>5</v>
      </c>
      <c r="N6907" s="1">
        <v>7</v>
      </c>
      <c r="O6907" s="1">
        <v>4</v>
      </c>
      <c r="P6907" s="1">
        <v>8</v>
      </c>
      <c r="U6907" s="1">
        <v>1</v>
      </c>
      <c r="V6907" s="2" t="s">
        <v>27</v>
      </c>
    </row>
    <row r="6908" spans="1:22" x14ac:dyDescent="0.55000000000000004">
      <c r="A6908" s="1">
        <v>11</v>
      </c>
      <c r="B6908" s="1">
        <v>9</v>
      </c>
      <c r="C6908" s="1">
        <v>6</v>
      </c>
      <c r="D6908" s="1">
        <v>6</v>
      </c>
      <c r="E6908" s="1">
        <v>2</v>
      </c>
      <c r="F6908" s="1">
        <v>2</v>
      </c>
      <c r="G6908" s="1">
        <v>2</v>
      </c>
      <c r="H6908" s="1">
        <v>4</v>
      </c>
      <c r="I6908" s="1">
        <v>7</v>
      </c>
      <c r="J6908" s="1">
        <v>5</v>
      </c>
      <c r="K6908" s="1">
        <v>1</v>
      </c>
      <c r="L6908" s="1" t="s">
        <v>18</v>
      </c>
      <c r="M6908" s="1">
        <v>5</v>
      </c>
      <c r="N6908" s="1">
        <v>5</v>
      </c>
      <c r="O6908" s="1">
        <v>6</v>
      </c>
      <c r="P6908" s="1">
        <v>1</v>
      </c>
      <c r="U6908" s="1" t="s">
        <v>19</v>
      </c>
      <c r="V6908" s="2" t="s">
        <v>18</v>
      </c>
    </row>
    <row r="6909" spans="1:22" x14ac:dyDescent="0.55000000000000004">
      <c r="A6909" s="1">
        <v>18</v>
      </c>
      <c r="B6909" s="1">
        <v>5</v>
      </c>
      <c r="C6909" s="1">
        <v>3</v>
      </c>
      <c r="D6909" s="1">
        <v>10</v>
      </c>
      <c r="E6909" s="1">
        <v>2</v>
      </c>
      <c r="F6909" s="1">
        <v>2</v>
      </c>
      <c r="G6909" s="1">
        <v>1</v>
      </c>
      <c r="H6909" s="1">
        <v>1</v>
      </c>
      <c r="I6909" s="1">
        <v>1</v>
      </c>
      <c r="J6909" s="1">
        <v>5</v>
      </c>
      <c r="K6909" s="1">
        <v>1</v>
      </c>
      <c r="L6909" s="1" t="s">
        <v>18</v>
      </c>
      <c r="M6909" s="1">
        <v>5</v>
      </c>
      <c r="N6909" s="1">
        <v>4</v>
      </c>
      <c r="O6909" s="1">
        <v>9</v>
      </c>
      <c r="P6909" s="1">
        <v>1</v>
      </c>
      <c r="U6909" s="1">
        <v>1</v>
      </c>
      <c r="V6909" s="2" t="s">
        <v>18</v>
      </c>
    </row>
    <row r="6910" spans="1:22" x14ac:dyDescent="0.55000000000000004">
      <c r="A6910" s="1">
        <v>10</v>
      </c>
      <c r="B6910" s="1">
        <v>11</v>
      </c>
      <c r="C6910" s="1">
        <v>9</v>
      </c>
      <c r="D6910" s="1">
        <v>6</v>
      </c>
      <c r="E6910" s="1">
        <v>2</v>
      </c>
      <c r="F6910" s="1">
        <v>4</v>
      </c>
      <c r="G6910" s="1">
        <v>2</v>
      </c>
      <c r="H6910" s="1">
        <v>1</v>
      </c>
      <c r="I6910" s="1">
        <v>4</v>
      </c>
      <c r="J6910" s="1">
        <v>5</v>
      </c>
      <c r="K6910" s="1">
        <v>1</v>
      </c>
      <c r="L6910" s="1" t="s">
        <v>21</v>
      </c>
      <c r="M6910" s="1">
        <v>4</v>
      </c>
      <c r="N6910" s="1">
        <v>5</v>
      </c>
      <c r="O6910" s="1">
        <v>6</v>
      </c>
      <c r="P6910" s="1">
        <v>6</v>
      </c>
      <c r="U6910" s="1" t="s">
        <v>13</v>
      </c>
      <c r="V6910" s="2" t="s">
        <v>15</v>
      </c>
    </row>
    <row r="6911" spans="1:22" x14ac:dyDescent="0.55000000000000004">
      <c r="A6911" s="1">
        <v>19</v>
      </c>
      <c r="B6911" s="1">
        <v>11</v>
      </c>
      <c r="C6911" s="1">
        <v>13</v>
      </c>
      <c r="D6911" s="1">
        <v>1</v>
      </c>
      <c r="E6911" s="1">
        <v>2</v>
      </c>
      <c r="F6911" s="1">
        <v>3</v>
      </c>
      <c r="G6911" s="1">
        <v>5</v>
      </c>
      <c r="H6911" s="1">
        <v>2</v>
      </c>
      <c r="I6911" s="1">
        <v>5</v>
      </c>
      <c r="J6911" s="1">
        <v>5</v>
      </c>
      <c r="K6911" s="1">
        <v>1</v>
      </c>
      <c r="L6911" s="1" t="s">
        <v>27</v>
      </c>
      <c r="M6911" s="1">
        <v>4</v>
      </c>
      <c r="N6911" s="1">
        <v>7</v>
      </c>
      <c r="O6911" s="1">
        <v>3</v>
      </c>
      <c r="P6911" s="1">
        <v>8</v>
      </c>
      <c r="U6911" s="1" t="s">
        <v>20</v>
      </c>
      <c r="V6911" s="2" t="s">
        <v>18</v>
      </c>
    </row>
    <row r="6912" spans="1:22" x14ac:dyDescent="0.55000000000000004">
      <c r="A6912" s="1">
        <v>7</v>
      </c>
      <c r="B6912" s="1">
        <v>2</v>
      </c>
      <c r="C6912" s="1">
        <v>7</v>
      </c>
      <c r="D6912" s="1">
        <v>3</v>
      </c>
      <c r="E6912" s="1">
        <v>2</v>
      </c>
      <c r="F6912" s="1">
        <v>3</v>
      </c>
      <c r="G6912" s="1">
        <v>11</v>
      </c>
      <c r="H6912" s="1">
        <v>3</v>
      </c>
      <c r="I6912" s="1">
        <v>6</v>
      </c>
      <c r="J6912" s="1">
        <v>5</v>
      </c>
      <c r="K6912" s="1">
        <v>1</v>
      </c>
      <c r="L6912" s="1" t="s">
        <v>15</v>
      </c>
      <c r="M6912" s="1">
        <v>4</v>
      </c>
      <c r="N6912" s="1">
        <v>7</v>
      </c>
      <c r="O6912" s="1">
        <v>2</v>
      </c>
      <c r="P6912" s="1">
        <v>7</v>
      </c>
      <c r="U6912" s="1">
        <v>1</v>
      </c>
      <c r="V6912" s="2" t="s">
        <v>18</v>
      </c>
    </row>
    <row r="6913" spans="1:22" x14ac:dyDescent="0.55000000000000004">
      <c r="A6913" s="1">
        <v>4</v>
      </c>
      <c r="B6913" s="1">
        <v>1</v>
      </c>
      <c r="C6913" s="1">
        <v>4</v>
      </c>
      <c r="D6913" s="1">
        <v>1</v>
      </c>
      <c r="E6913" s="1">
        <v>2</v>
      </c>
      <c r="F6913" s="1">
        <v>3</v>
      </c>
      <c r="G6913" s="1">
        <v>2</v>
      </c>
      <c r="H6913" s="1">
        <v>1</v>
      </c>
      <c r="I6913" s="1">
        <v>6</v>
      </c>
      <c r="J6913" s="1">
        <v>5</v>
      </c>
      <c r="K6913" s="1">
        <v>1</v>
      </c>
      <c r="L6913" s="1" t="s">
        <v>22</v>
      </c>
      <c r="M6913" s="1">
        <v>3</v>
      </c>
      <c r="N6913" s="1">
        <v>6</v>
      </c>
      <c r="O6913" s="1">
        <v>3</v>
      </c>
      <c r="P6913" s="1">
        <v>10</v>
      </c>
      <c r="U6913" s="1" t="s">
        <v>19</v>
      </c>
      <c r="V6913" s="2" t="s">
        <v>26</v>
      </c>
    </row>
    <row r="6914" spans="1:22" x14ac:dyDescent="0.55000000000000004">
      <c r="A6914" s="1">
        <v>9</v>
      </c>
      <c r="B6914" s="1">
        <v>1</v>
      </c>
      <c r="C6914" s="1">
        <v>10</v>
      </c>
      <c r="D6914" s="1">
        <v>3</v>
      </c>
      <c r="E6914" s="1">
        <v>2</v>
      </c>
      <c r="F6914" s="1">
        <v>3</v>
      </c>
      <c r="G6914" s="1">
        <v>11</v>
      </c>
      <c r="H6914" s="1">
        <v>2</v>
      </c>
      <c r="I6914" s="1">
        <v>4</v>
      </c>
      <c r="J6914" s="1">
        <v>5</v>
      </c>
      <c r="K6914" s="1">
        <v>1</v>
      </c>
      <c r="L6914" s="1" t="s">
        <v>18</v>
      </c>
      <c r="M6914" s="1">
        <v>2</v>
      </c>
      <c r="N6914" s="1">
        <v>6</v>
      </c>
      <c r="O6914" s="1">
        <v>3</v>
      </c>
      <c r="P6914" s="1">
        <v>9</v>
      </c>
      <c r="U6914" s="1">
        <v>1</v>
      </c>
      <c r="V6914" s="2" t="s">
        <v>18</v>
      </c>
    </row>
    <row r="6915" spans="1:22" x14ac:dyDescent="0.55000000000000004">
      <c r="A6915" s="1">
        <v>10</v>
      </c>
      <c r="B6915" s="1">
        <v>2</v>
      </c>
      <c r="C6915" s="1">
        <v>5</v>
      </c>
      <c r="D6915" s="1">
        <v>3</v>
      </c>
      <c r="E6915" s="1">
        <v>2</v>
      </c>
      <c r="F6915" s="1">
        <v>3</v>
      </c>
      <c r="G6915" s="1">
        <v>2</v>
      </c>
      <c r="H6915" s="1">
        <v>5</v>
      </c>
      <c r="I6915" s="1">
        <v>6</v>
      </c>
      <c r="J6915" s="1">
        <v>5</v>
      </c>
      <c r="K6915" s="1">
        <v>1</v>
      </c>
      <c r="L6915" s="1" t="s">
        <v>18</v>
      </c>
      <c r="M6915" s="1">
        <v>2</v>
      </c>
      <c r="N6915" s="1">
        <v>5</v>
      </c>
      <c r="O6915" s="1">
        <v>3</v>
      </c>
      <c r="P6915" s="1">
        <v>7</v>
      </c>
      <c r="U6915" s="1" t="s">
        <v>20</v>
      </c>
      <c r="V6915" s="2" t="s">
        <v>17</v>
      </c>
    </row>
    <row r="6916" spans="1:22" x14ac:dyDescent="0.55000000000000004">
      <c r="A6916" s="1">
        <v>4</v>
      </c>
      <c r="B6916" s="1">
        <v>9</v>
      </c>
      <c r="C6916" s="1">
        <v>8</v>
      </c>
      <c r="D6916" s="1">
        <v>1</v>
      </c>
      <c r="E6916" s="1">
        <v>2</v>
      </c>
      <c r="F6916" s="1">
        <v>3</v>
      </c>
      <c r="G6916" s="1">
        <v>11</v>
      </c>
      <c r="H6916" s="1">
        <v>1</v>
      </c>
      <c r="I6916" s="1">
        <v>6</v>
      </c>
      <c r="J6916" s="1">
        <v>5</v>
      </c>
      <c r="K6916" s="1">
        <v>1</v>
      </c>
      <c r="L6916" s="1" t="s">
        <v>25</v>
      </c>
      <c r="M6916" s="1">
        <v>2</v>
      </c>
      <c r="N6916" s="1">
        <v>6</v>
      </c>
      <c r="O6916" s="1">
        <v>3</v>
      </c>
      <c r="P6916" s="1">
        <v>9</v>
      </c>
      <c r="U6916" s="1">
        <v>1</v>
      </c>
      <c r="V6916" s="2" t="s">
        <v>18</v>
      </c>
    </row>
    <row r="6917" spans="1:22" x14ac:dyDescent="0.55000000000000004">
      <c r="A6917" s="1">
        <v>19</v>
      </c>
      <c r="B6917" s="1">
        <v>11</v>
      </c>
      <c r="C6917" s="1">
        <v>13</v>
      </c>
      <c r="D6917" s="1">
        <v>2</v>
      </c>
      <c r="E6917" s="1">
        <v>2</v>
      </c>
      <c r="F6917" s="1">
        <v>2</v>
      </c>
      <c r="G6917" s="1">
        <v>5</v>
      </c>
      <c r="H6917" s="1">
        <v>11</v>
      </c>
      <c r="I6917" s="1">
        <v>3</v>
      </c>
      <c r="J6917" s="1">
        <v>5</v>
      </c>
      <c r="K6917" s="1">
        <v>1</v>
      </c>
      <c r="L6917" s="1" t="s">
        <v>27</v>
      </c>
      <c r="M6917" s="1">
        <v>1</v>
      </c>
      <c r="N6917" s="1">
        <v>5</v>
      </c>
      <c r="O6917" s="1">
        <v>4</v>
      </c>
      <c r="P6917" s="1">
        <v>5</v>
      </c>
      <c r="U6917" s="1">
        <v>1</v>
      </c>
      <c r="V6917" s="2" t="s">
        <v>18</v>
      </c>
    </row>
    <row r="6918" spans="1:22" x14ac:dyDescent="0.55000000000000004">
      <c r="A6918" s="1">
        <v>10</v>
      </c>
      <c r="B6918" s="1">
        <v>5</v>
      </c>
      <c r="C6918" s="1">
        <v>11</v>
      </c>
      <c r="D6918" s="1">
        <v>6</v>
      </c>
      <c r="E6918" s="1">
        <v>2</v>
      </c>
      <c r="F6918" s="1">
        <v>4</v>
      </c>
      <c r="G6918" s="1">
        <v>11</v>
      </c>
      <c r="H6918" s="1">
        <v>5</v>
      </c>
      <c r="I6918" s="1">
        <v>5</v>
      </c>
      <c r="J6918" s="1">
        <v>5</v>
      </c>
      <c r="K6918" s="1">
        <v>1</v>
      </c>
      <c r="L6918" s="1" t="s">
        <v>14</v>
      </c>
      <c r="M6918" s="1">
        <v>7</v>
      </c>
      <c r="N6918" s="1">
        <v>5</v>
      </c>
      <c r="O6918" s="1">
        <v>3</v>
      </c>
      <c r="P6918" s="1">
        <v>4</v>
      </c>
      <c r="U6918" s="1">
        <v>1</v>
      </c>
      <c r="V6918" s="2" t="s">
        <v>18</v>
      </c>
    </row>
    <row r="6919" spans="1:22" x14ac:dyDescent="0.55000000000000004">
      <c r="A6919" s="1">
        <v>5</v>
      </c>
      <c r="B6919" s="1">
        <v>2</v>
      </c>
      <c r="C6919" s="1">
        <v>3</v>
      </c>
      <c r="D6919" s="1">
        <v>2</v>
      </c>
      <c r="E6919" s="1">
        <v>2</v>
      </c>
      <c r="F6919" s="1">
        <v>2</v>
      </c>
      <c r="G6919" s="1">
        <v>2</v>
      </c>
      <c r="H6919" s="1">
        <v>1</v>
      </c>
      <c r="I6919" s="1">
        <v>6</v>
      </c>
      <c r="J6919" s="1">
        <v>5</v>
      </c>
      <c r="K6919" s="1">
        <v>1</v>
      </c>
      <c r="L6919" s="1" t="s">
        <v>15</v>
      </c>
      <c r="M6919" s="1">
        <v>6</v>
      </c>
      <c r="N6919" s="1">
        <v>4</v>
      </c>
      <c r="O6919" s="1">
        <v>4</v>
      </c>
      <c r="P6919" s="1">
        <v>7</v>
      </c>
      <c r="U6919" s="1" t="s">
        <v>20</v>
      </c>
      <c r="V6919" s="2" t="s">
        <v>21</v>
      </c>
    </row>
    <row r="6920" spans="1:22" x14ac:dyDescent="0.55000000000000004">
      <c r="A6920" s="1">
        <v>9</v>
      </c>
      <c r="B6920" s="1">
        <v>1</v>
      </c>
      <c r="C6920" s="1">
        <v>10</v>
      </c>
      <c r="D6920" s="1">
        <v>1</v>
      </c>
      <c r="E6920" s="1">
        <v>2</v>
      </c>
      <c r="F6920" s="1">
        <v>3</v>
      </c>
      <c r="G6920" s="1">
        <v>11</v>
      </c>
      <c r="H6920" s="1">
        <v>2</v>
      </c>
      <c r="I6920" s="1">
        <v>2</v>
      </c>
      <c r="J6920" s="1">
        <v>5</v>
      </c>
      <c r="K6920" s="1">
        <v>1</v>
      </c>
      <c r="L6920" s="1" t="s">
        <v>24</v>
      </c>
      <c r="M6920" s="1">
        <v>6</v>
      </c>
      <c r="N6920" s="1">
        <v>5</v>
      </c>
      <c r="O6920" s="1">
        <v>2</v>
      </c>
      <c r="P6920" s="1">
        <v>7</v>
      </c>
      <c r="U6920" s="1">
        <v>1</v>
      </c>
      <c r="V6920" s="2" t="s">
        <v>18</v>
      </c>
    </row>
    <row r="6921" spans="1:22" x14ac:dyDescent="0.55000000000000004">
      <c r="A6921" s="1">
        <v>6</v>
      </c>
      <c r="B6921" s="1">
        <v>2</v>
      </c>
      <c r="C6921" s="1">
        <v>1</v>
      </c>
      <c r="D6921" s="1">
        <v>2</v>
      </c>
      <c r="E6921" s="1">
        <v>2</v>
      </c>
      <c r="F6921" s="1">
        <v>2</v>
      </c>
      <c r="G6921" s="1">
        <v>2</v>
      </c>
      <c r="H6921" s="1">
        <v>1</v>
      </c>
      <c r="I6921" s="1">
        <v>7</v>
      </c>
      <c r="J6921" s="1">
        <v>5</v>
      </c>
      <c r="K6921" s="1">
        <v>1</v>
      </c>
      <c r="L6921" s="1" t="s">
        <v>15</v>
      </c>
      <c r="M6921" s="1">
        <v>6</v>
      </c>
      <c r="N6921" s="1">
        <v>4</v>
      </c>
      <c r="O6921" s="1">
        <v>3</v>
      </c>
      <c r="P6921" s="1">
        <v>4</v>
      </c>
      <c r="U6921" s="1" t="s">
        <v>20</v>
      </c>
      <c r="V6921" s="2" t="s">
        <v>17</v>
      </c>
    </row>
    <row r="6922" spans="1:22" x14ac:dyDescent="0.55000000000000004">
      <c r="A6922" s="1">
        <v>9</v>
      </c>
      <c r="B6922" s="1">
        <v>11</v>
      </c>
      <c r="C6922" s="1">
        <v>10</v>
      </c>
      <c r="D6922" s="1">
        <v>7</v>
      </c>
      <c r="E6922" s="1">
        <v>2</v>
      </c>
      <c r="F6922" s="1">
        <v>3</v>
      </c>
      <c r="G6922" s="1">
        <v>4</v>
      </c>
      <c r="H6922" s="1">
        <v>1</v>
      </c>
      <c r="I6922" s="1">
        <v>3</v>
      </c>
      <c r="J6922" s="1">
        <v>5</v>
      </c>
      <c r="K6922" s="1">
        <v>1</v>
      </c>
      <c r="L6922" s="1" t="s">
        <v>26</v>
      </c>
      <c r="M6922" s="1">
        <v>6</v>
      </c>
      <c r="N6922" s="1">
        <v>6</v>
      </c>
      <c r="O6922" s="1">
        <v>2</v>
      </c>
      <c r="P6922" s="1">
        <v>7</v>
      </c>
      <c r="U6922" s="1" t="s">
        <v>15</v>
      </c>
      <c r="V6922" s="2" t="s">
        <v>20</v>
      </c>
    </row>
    <row r="6923" spans="1:22" x14ac:dyDescent="0.55000000000000004">
      <c r="A6923" s="1">
        <v>6</v>
      </c>
      <c r="B6923" s="1">
        <v>2</v>
      </c>
      <c r="C6923" s="1">
        <v>10</v>
      </c>
      <c r="D6923" s="1">
        <v>1</v>
      </c>
      <c r="E6923" s="1">
        <v>2</v>
      </c>
      <c r="F6923" s="1">
        <v>3</v>
      </c>
      <c r="G6923" s="1">
        <v>2</v>
      </c>
      <c r="H6923" s="1">
        <v>1</v>
      </c>
      <c r="I6923" s="1">
        <v>7</v>
      </c>
      <c r="J6923" s="1">
        <v>5</v>
      </c>
      <c r="K6923" s="1">
        <v>1</v>
      </c>
      <c r="L6923" s="1" t="s">
        <v>21</v>
      </c>
      <c r="M6923" s="1">
        <v>6</v>
      </c>
      <c r="N6923" s="1">
        <v>6</v>
      </c>
      <c r="O6923" s="1">
        <v>2</v>
      </c>
      <c r="P6923" s="1">
        <v>8</v>
      </c>
      <c r="U6923" s="1" t="s">
        <v>19</v>
      </c>
      <c r="V6923" s="2" t="s">
        <v>18</v>
      </c>
    </row>
    <row r="6924" spans="1:22" x14ac:dyDescent="0.55000000000000004">
      <c r="A6924" s="1">
        <v>11</v>
      </c>
      <c r="B6924" s="1">
        <v>11</v>
      </c>
      <c r="C6924" s="1">
        <v>7</v>
      </c>
      <c r="D6924" s="1">
        <v>6</v>
      </c>
      <c r="E6924" s="1">
        <v>2</v>
      </c>
      <c r="F6924" s="1">
        <v>2</v>
      </c>
      <c r="G6924" s="1">
        <v>1</v>
      </c>
      <c r="H6924" s="1">
        <v>3</v>
      </c>
      <c r="I6924" s="1">
        <v>5</v>
      </c>
      <c r="J6924" s="1">
        <v>5</v>
      </c>
      <c r="K6924" s="1">
        <v>1</v>
      </c>
      <c r="L6924" s="1" t="s">
        <v>18</v>
      </c>
      <c r="M6924" s="1">
        <v>5</v>
      </c>
      <c r="N6924" s="1">
        <v>5</v>
      </c>
      <c r="O6924" s="1">
        <v>4</v>
      </c>
      <c r="P6924" s="1">
        <v>11</v>
      </c>
      <c r="U6924" s="1">
        <v>1</v>
      </c>
      <c r="V6924" s="2" t="s">
        <v>24</v>
      </c>
    </row>
    <row r="6925" spans="1:22" x14ac:dyDescent="0.55000000000000004">
      <c r="A6925" s="1">
        <v>5</v>
      </c>
      <c r="B6925" s="1">
        <v>5</v>
      </c>
      <c r="C6925" s="1">
        <v>5</v>
      </c>
      <c r="D6925" s="1">
        <v>1</v>
      </c>
      <c r="E6925" s="1">
        <v>2</v>
      </c>
      <c r="F6925" s="1">
        <v>3</v>
      </c>
      <c r="G6925" s="1">
        <v>2</v>
      </c>
      <c r="H6925" s="1">
        <v>2</v>
      </c>
      <c r="I6925" s="1">
        <v>7</v>
      </c>
      <c r="J6925" s="1">
        <v>5</v>
      </c>
      <c r="K6925" s="1">
        <v>1</v>
      </c>
      <c r="L6925" s="1" t="s">
        <v>14</v>
      </c>
      <c r="M6925" s="1">
        <v>5</v>
      </c>
      <c r="N6925" s="1">
        <v>4</v>
      </c>
      <c r="O6925" s="1">
        <v>4</v>
      </c>
      <c r="P6925" s="1">
        <v>11</v>
      </c>
      <c r="U6925" s="1" t="s">
        <v>19</v>
      </c>
      <c r="V6925" s="2" t="s">
        <v>17</v>
      </c>
    </row>
    <row r="6926" spans="1:22" x14ac:dyDescent="0.55000000000000004">
      <c r="A6926" s="1">
        <v>11</v>
      </c>
      <c r="B6926" s="1">
        <v>3</v>
      </c>
      <c r="C6926" s="1">
        <v>8</v>
      </c>
      <c r="D6926" s="1">
        <v>6</v>
      </c>
      <c r="E6926" s="1">
        <v>2</v>
      </c>
      <c r="F6926" s="1">
        <v>3</v>
      </c>
      <c r="G6926" s="1">
        <v>2</v>
      </c>
      <c r="H6926" s="1">
        <v>3</v>
      </c>
      <c r="I6926" s="1">
        <v>5</v>
      </c>
      <c r="J6926" s="1">
        <v>5</v>
      </c>
      <c r="K6926" s="1">
        <v>1</v>
      </c>
      <c r="L6926" s="1" t="s">
        <v>13</v>
      </c>
      <c r="M6926" s="1">
        <v>4</v>
      </c>
      <c r="N6926" s="1">
        <v>5</v>
      </c>
      <c r="O6926" s="1">
        <v>4</v>
      </c>
      <c r="P6926" s="1">
        <v>9</v>
      </c>
      <c r="U6926" s="1">
        <v>1</v>
      </c>
      <c r="V6926" s="2" t="s">
        <v>18</v>
      </c>
    </row>
    <row r="6927" spans="1:22" x14ac:dyDescent="0.55000000000000004">
      <c r="A6927" s="1">
        <v>4</v>
      </c>
      <c r="B6927" s="1">
        <v>2</v>
      </c>
      <c r="C6927" s="1">
        <v>10</v>
      </c>
      <c r="D6927" s="1">
        <v>3</v>
      </c>
      <c r="E6927" s="1">
        <v>2</v>
      </c>
      <c r="F6927" s="1">
        <v>3</v>
      </c>
      <c r="G6927" s="1">
        <v>2</v>
      </c>
      <c r="H6927" s="1">
        <v>1</v>
      </c>
      <c r="I6927" s="1">
        <v>7</v>
      </c>
      <c r="J6927" s="1">
        <v>5</v>
      </c>
      <c r="K6927" s="1">
        <v>1</v>
      </c>
      <c r="L6927" s="1" t="s">
        <v>19</v>
      </c>
      <c r="M6927" s="1">
        <v>4</v>
      </c>
      <c r="N6927" s="1">
        <v>5</v>
      </c>
      <c r="O6927" s="1">
        <v>4</v>
      </c>
      <c r="P6927" s="1">
        <v>10</v>
      </c>
      <c r="U6927" s="1">
        <v>1</v>
      </c>
      <c r="V6927" s="2" t="s">
        <v>18</v>
      </c>
    </row>
    <row r="6928" spans="1:22" x14ac:dyDescent="0.55000000000000004">
      <c r="A6928" s="1">
        <v>7</v>
      </c>
      <c r="B6928" s="1">
        <v>2</v>
      </c>
      <c r="C6928" s="1">
        <v>11</v>
      </c>
      <c r="D6928" s="1">
        <v>2</v>
      </c>
      <c r="E6928" s="1">
        <v>2</v>
      </c>
      <c r="F6928" s="1">
        <v>2</v>
      </c>
      <c r="G6928" s="1">
        <v>2</v>
      </c>
      <c r="H6928" s="1">
        <v>1</v>
      </c>
      <c r="I6928" s="1">
        <v>1</v>
      </c>
      <c r="J6928" s="1">
        <v>5</v>
      </c>
      <c r="K6928" s="1">
        <v>1</v>
      </c>
      <c r="L6928" s="1" t="s">
        <v>21</v>
      </c>
      <c r="M6928" s="1">
        <v>4</v>
      </c>
      <c r="N6928" s="1">
        <v>5</v>
      </c>
      <c r="O6928" s="1">
        <v>4</v>
      </c>
      <c r="P6928" s="1">
        <v>8</v>
      </c>
      <c r="U6928" s="1" t="s">
        <v>15</v>
      </c>
      <c r="V6928" s="2" t="s">
        <v>13</v>
      </c>
    </row>
    <row r="6929" spans="1:22" x14ac:dyDescent="0.55000000000000004">
      <c r="A6929" s="1">
        <v>15</v>
      </c>
      <c r="B6929" s="1">
        <v>2</v>
      </c>
      <c r="C6929" s="1">
        <v>3</v>
      </c>
      <c r="D6929" s="1">
        <v>6</v>
      </c>
      <c r="E6929" s="1">
        <v>2</v>
      </c>
      <c r="F6929" s="1">
        <v>2</v>
      </c>
      <c r="G6929" s="1">
        <v>5</v>
      </c>
      <c r="H6929" s="1">
        <v>7</v>
      </c>
      <c r="I6929" s="1">
        <v>8</v>
      </c>
      <c r="J6929" s="1">
        <v>5</v>
      </c>
      <c r="K6929" s="1">
        <v>1</v>
      </c>
      <c r="L6929" s="1" t="s">
        <v>18</v>
      </c>
      <c r="M6929" s="1">
        <v>3</v>
      </c>
      <c r="N6929" s="1">
        <v>3</v>
      </c>
      <c r="O6929" s="1">
        <v>4</v>
      </c>
      <c r="P6929" s="1">
        <v>11</v>
      </c>
      <c r="U6929" s="1" t="s">
        <v>19</v>
      </c>
      <c r="V6929" s="2" t="s">
        <v>18</v>
      </c>
    </row>
    <row r="6930" spans="1:22" x14ac:dyDescent="0.55000000000000004">
      <c r="A6930" s="1">
        <v>17</v>
      </c>
      <c r="B6930" s="1">
        <v>2</v>
      </c>
      <c r="C6930" s="1">
        <v>2</v>
      </c>
      <c r="D6930" s="1">
        <v>9</v>
      </c>
      <c r="E6930" s="1">
        <v>2</v>
      </c>
      <c r="F6930" s="1">
        <v>3</v>
      </c>
      <c r="G6930" s="1">
        <v>11</v>
      </c>
      <c r="H6930" s="1">
        <v>1</v>
      </c>
      <c r="I6930" s="1">
        <v>3</v>
      </c>
      <c r="J6930" s="1">
        <v>5</v>
      </c>
      <c r="K6930" s="1">
        <v>1</v>
      </c>
      <c r="L6930" s="1" t="s">
        <v>18</v>
      </c>
      <c r="M6930" s="1">
        <v>3</v>
      </c>
      <c r="N6930" s="1">
        <v>4</v>
      </c>
      <c r="O6930" s="1">
        <v>2</v>
      </c>
      <c r="P6930" s="1">
        <v>6</v>
      </c>
      <c r="U6930" s="1">
        <v>1</v>
      </c>
      <c r="V6930" s="2" t="s">
        <v>18</v>
      </c>
    </row>
    <row r="6931" spans="1:22" x14ac:dyDescent="0.55000000000000004">
      <c r="A6931" s="1">
        <v>1</v>
      </c>
      <c r="B6931" s="1">
        <v>9</v>
      </c>
      <c r="C6931" s="1">
        <v>7</v>
      </c>
      <c r="D6931" s="1">
        <v>1</v>
      </c>
      <c r="E6931" s="1">
        <v>2</v>
      </c>
      <c r="F6931" s="1">
        <v>2</v>
      </c>
      <c r="G6931" s="1">
        <v>4</v>
      </c>
      <c r="H6931" s="1">
        <v>1</v>
      </c>
      <c r="I6931" s="1">
        <v>7</v>
      </c>
      <c r="J6931" s="1">
        <v>5</v>
      </c>
      <c r="K6931" s="1">
        <v>1</v>
      </c>
      <c r="L6931" s="1" t="s">
        <v>20</v>
      </c>
      <c r="M6931" s="1">
        <v>3</v>
      </c>
      <c r="N6931" s="1">
        <v>4</v>
      </c>
      <c r="O6931" s="1">
        <v>3</v>
      </c>
      <c r="P6931" s="1">
        <v>5</v>
      </c>
      <c r="U6931" s="1" t="s">
        <v>19</v>
      </c>
      <c r="V6931" s="2" t="s">
        <v>15</v>
      </c>
    </row>
    <row r="6932" spans="1:22" x14ac:dyDescent="0.55000000000000004">
      <c r="A6932" s="1">
        <v>14</v>
      </c>
      <c r="B6932" s="1">
        <v>2</v>
      </c>
      <c r="C6932" s="1">
        <v>11</v>
      </c>
      <c r="D6932" s="1">
        <v>7</v>
      </c>
      <c r="E6932" s="1">
        <v>2</v>
      </c>
      <c r="F6932" s="1">
        <v>3</v>
      </c>
      <c r="G6932" s="1">
        <v>11</v>
      </c>
      <c r="H6932" s="1">
        <v>1</v>
      </c>
      <c r="I6932" s="1">
        <v>5</v>
      </c>
      <c r="J6932" s="1">
        <v>5</v>
      </c>
      <c r="K6932" s="1">
        <v>1</v>
      </c>
      <c r="L6932" s="1" t="s">
        <v>18</v>
      </c>
      <c r="M6932" s="1">
        <v>2</v>
      </c>
      <c r="N6932" s="1">
        <v>4</v>
      </c>
      <c r="O6932" s="1">
        <v>2</v>
      </c>
      <c r="P6932" s="1">
        <v>7</v>
      </c>
      <c r="U6932" s="1">
        <v>1</v>
      </c>
      <c r="V6932" s="2" t="s">
        <v>14</v>
      </c>
    </row>
    <row r="6933" spans="1:22" x14ac:dyDescent="0.55000000000000004">
      <c r="A6933" s="1">
        <v>2</v>
      </c>
      <c r="B6933" s="1">
        <v>5</v>
      </c>
      <c r="C6933" s="1">
        <v>10</v>
      </c>
      <c r="D6933" s="1">
        <v>1</v>
      </c>
      <c r="E6933" s="1">
        <v>2</v>
      </c>
      <c r="F6933" s="1">
        <v>3</v>
      </c>
      <c r="G6933" s="1">
        <v>2</v>
      </c>
      <c r="H6933" s="1">
        <v>1</v>
      </c>
      <c r="I6933" s="1">
        <v>9</v>
      </c>
      <c r="J6933" s="1">
        <v>5</v>
      </c>
      <c r="K6933" s="1">
        <v>1</v>
      </c>
      <c r="L6933" s="1" t="s">
        <v>17</v>
      </c>
      <c r="M6933" s="1">
        <v>1</v>
      </c>
      <c r="N6933" s="1">
        <v>6</v>
      </c>
      <c r="O6933" s="1">
        <v>3</v>
      </c>
      <c r="P6933" s="1">
        <v>5</v>
      </c>
      <c r="U6933" s="1" t="s">
        <v>19</v>
      </c>
      <c r="V6933" s="2" t="s">
        <v>23</v>
      </c>
    </row>
    <row r="6934" spans="1:22" x14ac:dyDescent="0.55000000000000004">
      <c r="A6934" s="1">
        <v>10</v>
      </c>
      <c r="B6934" s="1">
        <v>2</v>
      </c>
      <c r="C6934" s="1">
        <v>8</v>
      </c>
      <c r="D6934" s="1">
        <v>6</v>
      </c>
      <c r="E6934" s="1">
        <v>2</v>
      </c>
      <c r="F6934" s="1">
        <v>3</v>
      </c>
      <c r="G6934" s="1">
        <v>11</v>
      </c>
      <c r="H6934" s="1">
        <v>1</v>
      </c>
      <c r="I6934" s="1">
        <v>6</v>
      </c>
      <c r="J6934" s="1">
        <v>5</v>
      </c>
      <c r="K6934" s="1">
        <v>1</v>
      </c>
      <c r="L6934" s="1" t="s">
        <v>15</v>
      </c>
      <c r="M6934" s="1">
        <v>7</v>
      </c>
      <c r="N6934" s="1">
        <v>5</v>
      </c>
      <c r="O6934" s="1">
        <v>3</v>
      </c>
      <c r="P6934" s="1">
        <v>5</v>
      </c>
      <c r="U6934" s="1">
        <v>1</v>
      </c>
      <c r="V6934" s="2" t="s">
        <v>25</v>
      </c>
    </row>
    <row r="6935" spans="1:22" x14ac:dyDescent="0.55000000000000004">
      <c r="A6935" s="1">
        <v>19</v>
      </c>
      <c r="B6935" s="1">
        <v>11</v>
      </c>
      <c r="C6935" s="1">
        <v>13</v>
      </c>
      <c r="D6935" s="1">
        <v>1</v>
      </c>
      <c r="E6935" s="1">
        <v>2</v>
      </c>
      <c r="F6935" s="1">
        <v>3</v>
      </c>
      <c r="G6935" s="1">
        <v>1</v>
      </c>
      <c r="H6935" s="1">
        <v>5</v>
      </c>
      <c r="I6935" s="1">
        <v>2</v>
      </c>
      <c r="J6935" s="1">
        <v>5</v>
      </c>
      <c r="K6935" s="1">
        <v>1</v>
      </c>
      <c r="L6935" s="1" t="s">
        <v>27</v>
      </c>
      <c r="M6935" s="1">
        <v>2</v>
      </c>
      <c r="N6935" s="1">
        <v>5</v>
      </c>
      <c r="O6935" s="1">
        <v>5</v>
      </c>
      <c r="P6935" s="1">
        <v>7</v>
      </c>
      <c r="U6935" s="1" t="s">
        <v>14</v>
      </c>
      <c r="V6935" s="2" t="s">
        <v>20</v>
      </c>
    </row>
    <row r="6936" spans="1:22" x14ac:dyDescent="0.55000000000000004">
      <c r="A6936" s="1">
        <v>3</v>
      </c>
      <c r="B6936" s="1">
        <v>1</v>
      </c>
      <c r="C6936" s="1">
        <v>6</v>
      </c>
      <c r="D6936" s="1">
        <v>1</v>
      </c>
      <c r="E6936" s="1">
        <v>2</v>
      </c>
      <c r="F6936" s="1">
        <v>2</v>
      </c>
      <c r="G6936" s="1">
        <v>5</v>
      </c>
      <c r="H6936" s="1">
        <v>1</v>
      </c>
      <c r="I6936" s="1">
        <v>3</v>
      </c>
      <c r="J6936" s="1">
        <v>5</v>
      </c>
      <c r="K6936" s="1">
        <v>1</v>
      </c>
      <c r="L6936" s="1" t="s">
        <v>17</v>
      </c>
      <c r="M6936" s="1">
        <v>2</v>
      </c>
      <c r="N6936" s="1">
        <v>5</v>
      </c>
      <c r="O6936" s="1">
        <v>6</v>
      </c>
      <c r="P6936" s="1">
        <v>10</v>
      </c>
      <c r="U6936" s="1">
        <v>1</v>
      </c>
      <c r="V6936" s="2" t="s">
        <v>14</v>
      </c>
    </row>
    <row r="6937" spans="1:22" x14ac:dyDescent="0.55000000000000004">
      <c r="A6937" s="1">
        <v>2</v>
      </c>
      <c r="B6937" s="1">
        <v>2</v>
      </c>
      <c r="C6937" s="1">
        <v>5</v>
      </c>
      <c r="D6937" s="1">
        <v>1</v>
      </c>
      <c r="E6937" s="1">
        <v>2</v>
      </c>
      <c r="F6937" s="1">
        <v>2</v>
      </c>
      <c r="G6937" s="1">
        <v>10</v>
      </c>
      <c r="H6937" s="1">
        <v>1</v>
      </c>
      <c r="I6937" s="1">
        <v>4</v>
      </c>
      <c r="J6937" s="1">
        <v>5</v>
      </c>
      <c r="K6937" s="1">
        <v>1</v>
      </c>
      <c r="L6937" s="1" t="s">
        <v>20</v>
      </c>
      <c r="M6937" s="1">
        <v>1</v>
      </c>
      <c r="N6937" s="1">
        <v>5</v>
      </c>
      <c r="O6937" s="1">
        <v>6</v>
      </c>
      <c r="P6937" s="1">
        <v>4</v>
      </c>
      <c r="U6937" s="1" t="s">
        <v>19</v>
      </c>
      <c r="V6937" s="2" t="s">
        <v>24</v>
      </c>
    </row>
    <row r="6938" spans="1:22" x14ac:dyDescent="0.55000000000000004">
      <c r="A6938" s="1">
        <v>3</v>
      </c>
      <c r="B6938" s="1">
        <v>1</v>
      </c>
      <c r="C6938" s="1">
        <v>11</v>
      </c>
      <c r="D6938" s="1">
        <v>1</v>
      </c>
      <c r="E6938" s="1">
        <v>2</v>
      </c>
      <c r="F6938" s="1">
        <v>3</v>
      </c>
      <c r="G6938" s="1">
        <v>2</v>
      </c>
      <c r="H6938" s="1">
        <v>1</v>
      </c>
      <c r="I6938" s="1">
        <v>3</v>
      </c>
      <c r="J6938" s="1">
        <v>5</v>
      </c>
      <c r="K6938" s="1">
        <v>1</v>
      </c>
      <c r="L6938" s="1" t="s">
        <v>14</v>
      </c>
      <c r="M6938" s="1">
        <v>1</v>
      </c>
      <c r="N6938" s="1">
        <v>5</v>
      </c>
      <c r="O6938" s="1">
        <v>4</v>
      </c>
      <c r="P6938" s="1">
        <v>11</v>
      </c>
      <c r="U6938" s="1" t="s">
        <v>20</v>
      </c>
      <c r="V6938" s="2" t="s">
        <v>21</v>
      </c>
    </row>
    <row r="6939" spans="1:22" x14ac:dyDescent="0.55000000000000004">
      <c r="A6939" s="1">
        <v>6</v>
      </c>
      <c r="B6939" s="1">
        <v>2</v>
      </c>
      <c r="C6939" s="1">
        <v>9</v>
      </c>
      <c r="D6939" s="1">
        <v>2</v>
      </c>
      <c r="E6939" s="1">
        <v>2</v>
      </c>
      <c r="F6939" s="1">
        <v>3</v>
      </c>
      <c r="G6939" s="1">
        <v>4</v>
      </c>
      <c r="H6939" s="1">
        <v>2</v>
      </c>
      <c r="I6939" s="1">
        <v>7</v>
      </c>
      <c r="J6939" s="1">
        <v>5</v>
      </c>
      <c r="K6939" s="1">
        <v>1</v>
      </c>
      <c r="L6939" s="1" t="s">
        <v>26</v>
      </c>
      <c r="M6939" s="1">
        <v>6</v>
      </c>
      <c r="N6939" s="1">
        <v>6</v>
      </c>
      <c r="O6939" s="1">
        <v>4</v>
      </c>
      <c r="P6939" s="1">
        <v>3</v>
      </c>
      <c r="U6939" s="1" t="s">
        <v>19</v>
      </c>
      <c r="V6939" s="2" t="s">
        <v>25</v>
      </c>
    </row>
    <row r="6940" spans="1:22" x14ac:dyDescent="0.55000000000000004">
      <c r="A6940" s="1">
        <v>3</v>
      </c>
      <c r="B6940" s="1">
        <v>11</v>
      </c>
      <c r="C6940" s="1">
        <v>7</v>
      </c>
      <c r="D6940" s="1">
        <v>1</v>
      </c>
      <c r="E6940" s="1">
        <v>2</v>
      </c>
      <c r="F6940" s="1">
        <v>3</v>
      </c>
      <c r="G6940" s="1">
        <v>11</v>
      </c>
      <c r="H6940" s="1">
        <v>1</v>
      </c>
      <c r="I6940" s="1">
        <v>1</v>
      </c>
      <c r="J6940" s="1">
        <v>5</v>
      </c>
      <c r="K6940" s="1">
        <v>1</v>
      </c>
      <c r="L6940" s="1" t="s">
        <v>17</v>
      </c>
      <c r="M6940" s="1">
        <v>6</v>
      </c>
      <c r="N6940" s="1">
        <v>5</v>
      </c>
      <c r="O6940" s="1">
        <v>3</v>
      </c>
      <c r="P6940" s="1">
        <v>4</v>
      </c>
      <c r="U6940" s="1">
        <v>1</v>
      </c>
      <c r="V6940" s="2" t="s">
        <v>18</v>
      </c>
    </row>
    <row r="6941" spans="1:22" x14ac:dyDescent="0.55000000000000004">
      <c r="A6941" s="1">
        <v>6</v>
      </c>
      <c r="B6941" s="1">
        <v>11</v>
      </c>
      <c r="C6941" s="1">
        <v>8</v>
      </c>
      <c r="D6941" s="1">
        <v>5</v>
      </c>
      <c r="E6941" s="1">
        <v>2</v>
      </c>
      <c r="F6941" s="1">
        <v>3</v>
      </c>
      <c r="G6941" s="1">
        <v>11</v>
      </c>
      <c r="H6941" s="1">
        <v>1</v>
      </c>
      <c r="I6941" s="1">
        <v>7</v>
      </c>
      <c r="J6941" s="1">
        <v>5</v>
      </c>
      <c r="K6941" s="1">
        <v>1</v>
      </c>
      <c r="L6941" s="1" t="s">
        <v>20</v>
      </c>
      <c r="M6941" s="1">
        <v>6</v>
      </c>
      <c r="N6941" s="1">
        <v>5</v>
      </c>
      <c r="O6941" s="1">
        <v>3</v>
      </c>
      <c r="P6941" s="1">
        <v>5</v>
      </c>
      <c r="U6941" s="1">
        <v>1</v>
      </c>
      <c r="V6941" s="2" t="s">
        <v>13</v>
      </c>
    </row>
    <row r="6942" spans="1:22" x14ac:dyDescent="0.55000000000000004">
      <c r="A6942" s="1">
        <v>10</v>
      </c>
      <c r="B6942" s="1">
        <v>2</v>
      </c>
      <c r="C6942" s="1">
        <v>5</v>
      </c>
      <c r="D6942" s="1">
        <v>4</v>
      </c>
      <c r="E6942" s="1">
        <v>2</v>
      </c>
      <c r="F6942" s="1">
        <v>2</v>
      </c>
      <c r="G6942" s="1">
        <v>11</v>
      </c>
      <c r="H6942" s="1">
        <v>1</v>
      </c>
      <c r="I6942" s="1">
        <v>3</v>
      </c>
      <c r="J6942" s="1">
        <v>5</v>
      </c>
      <c r="K6942" s="1">
        <v>1</v>
      </c>
      <c r="L6942" s="1" t="s">
        <v>18</v>
      </c>
      <c r="M6942" s="1">
        <v>6</v>
      </c>
      <c r="N6942" s="1">
        <v>5</v>
      </c>
      <c r="O6942" s="1">
        <v>4</v>
      </c>
      <c r="P6942" s="1">
        <v>4</v>
      </c>
      <c r="U6942" s="1" t="s">
        <v>19</v>
      </c>
      <c r="V6942" s="2" t="s">
        <v>14</v>
      </c>
    </row>
    <row r="6943" spans="1:22" x14ac:dyDescent="0.55000000000000004">
      <c r="A6943" s="1">
        <v>10</v>
      </c>
      <c r="B6943" s="1">
        <v>11</v>
      </c>
      <c r="C6943" s="1">
        <v>10</v>
      </c>
      <c r="D6943" s="1">
        <v>3</v>
      </c>
      <c r="E6943" s="1">
        <v>2</v>
      </c>
      <c r="F6943" s="1">
        <v>2</v>
      </c>
      <c r="G6943" s="1">
        <v>4</v>
      </c>
      <c r="H6943" s="1">
        <v>3</v>
      </c>
      <c r="I6943" s="1">
        <v>7</v>
      </c>
      <c r="J6943" s="1">
        <v>5</v>
      </c>
      <c r="K6943" s="1">
        <v>1</v>
      </c>
      <c r="L6943" s="1" t="s">
        <v>18</v>
      </c>
      <c r="M6943" s="1">
        <v>6</v>
      </c>
      <c r="N6943" s="1">
        <v>4</v>
      </c>
      <c r="O6943" s="1">
        <v>8</v>
      </c>
      <c r="P6943" s="1">
        <v>1</v>
      </c>
      <c r="U6943" s="1" t="s">
        <v>20</v>
      </c>
      <c r="V6943" s="2" t="s">
        <v>26</v>
      </c>
    </row>
    <row r="6944" spans="1:22" x14ac:dyDescent="0.55000000000000004">
      <c r="A6944" s="1">
        <v>8</v>
      </c>
      <c r="B6944" s="1">
        <v>1</v>
      </c>
      <c r="C6944" s="1">
        <v>9</v>
      </c>
      <c r="D6944" s="1">
        <v>6</v>
      </c>
      <c r="E6944" s="1">
        <v>2</v>
      </c>
      <c r="F6944" s="1">
        <v>2</v>
      </c>
      <c r="G6944" s="1">
        <v>2</v>
      </c>
      <c r="H6944" s="1">
        <v>1</v>
      </c>
      <c r="I6944" s="1">
        <v>5</v>
      </c>
      <c r="J6944" s="1">
        <v>5</v>
      </c>
      <c r="K6944" s="1">
        <v>1</v>
      </c>
      <c r="L6944" s="1" t="s">
        <v>17</v>
      </c>
      <c r="M6944" s="1">
        <v>6</v>
      </c>
      <c r="N6944" s="1">
        <v>5</v>
      </c>
      <c r="O6944" s="1">
        <v>4</v>
      </c>
      <c r="P6944" s="1">
        <v>3</v>
      </c>
      <c r="U6944" s="1" t="s">
        <v>13</v>
      </c>
      <c r="V6944" s="2" t="s">
        <v>14</v>
      </c>
    </row>
    <row r="6945" spans="1:22" x14ac:dyDescent="0.55000000000000004">
      <c r="A6945" s="1">
        <v>5</v>
      </c>
      <c r="B6945" s="1">
        <v>1</v>
      </c>
      <c r="C6945" s="1">
        <v>4</v>
      </c>
      <c r="D6945" s="1">
        <v>4</v>
      </c>
      <c r="E6945" s="1">
        <v>2</v>
      </c>
      <c r="F6945" s="1">
        <v>3</v>
      </c>
      <c r="G6945" s="1">
        <v>2</v>
      </c>
      <c r="H6945" s="1">
        <v>1</v>
      </c>
      <c r="I6945" s="1">
        <v>7</v>
      </c>
      <c r="J6945" s="1">
        <v>5</v>
      </c>
      <c r="K6945" s="1">
        <v>1</v>
      </c>
      <c r="L6945" s="1" t="s">
        <v>20</v>
      </c>
      <c r="M6945" s="1">
        <v>6</v>
      </c>
      <c r="N6945" s="1">
        <v>6</v>
      </c>
      <c r="O6945" s="1">
        <v>3</v>
      </c>
      <c r="P6945" s="1">
        <v>4</v>
      </c>
      <c r="U6945" s="1" t="s">
        <v>15</v>
      </c>
      <c r="V6945" s="2" t="s">
        <v>14</v>
      </c>
    </row>
    <row r="6946" spans="1:22" x14ac:dyDescent="0.55000000000000004">
      <c r="A6946" s="1">
        <v>3</v>
      </c>
      <c r="B6946" s="1">
        <v>1</v>
      </c>
      <c r="C6946" s="1">
        <v>6</v>
      </c>
      <c r="D6946" s="1">
        <v>1</v>
      </c>
      <c r="E6946" s="1">
        <v>2</v>
      </c>
      <c r="F6946" s="1">
        <v>3</v>
      </c>
      <c r="G6946" s="1">
        <v>5</v>
      </c>
      <c r="H6946" s="1">
        <v>1</v>
      </c>
      <c r="I6946" s="1">
        <v>4</v>
      </c>
      <c r="J6946" s="1">
        <v>5</v>
      </c>
      <c r="K6946" s="1">
        <v>1</v>
      </c>
      <c r="L6946" s="1" t="s">
        <v>19</v>
      </c>
      <c r="M6946" s="1">
        <v>6</v>
      </c>
      <c r="N6946" s="1">
        <v>5</v>
      </c>
      <c r="O6946" s="1">
        <v>4</v>
      </c>
      <c r="P6946" s="1">
        <v>5</v>
      </c>
      <c r="U6946" s="1">
        <v>1</v>
      </c>
      <c r="V6946" s="2" t="s">
        <v>26</v>
      </c>
    </row>
    <row r="6947" spans="1:22" x14ac:dyDescent="0.55000000000000004">
      <c r="A6947" s="1">
        <v>10</v>
      </c>
      <c r="B6947" s="1">
        <v>2</v>
      </c>
      <c r="C6947" s="1">
        <v>7</v>
      </c>
      <c r="D6947" s="1">
        <v>1</v>
      </c>
      <c r="E6947" s="1">
        <v>2</v>
      </c>
      <c r="F6947" s="1">
        <v>3</v>
      </c>
      <c r="G6947" s="1">
        <v>2</v>
      </c>
      <c r="H6947" s="1">
        <v>2</v>
      </c>
      <c r="I6947" s="1">
        <v>4</v>
      </c>
      <c r="J6947" s="1">
        <v>5</v>
      </c>
      <c r="K6947" s="1">
        <v>1</v>
      </c>
      <c r="L6947" s="1" t="s">
        <v>18</v>
      </c>
      <c r="M6947" s="1">
        <v>5</v>
      </c>
      <c r="N6947" s="1">
        <v>5</v>
      </c>
      <c r="O6947" s="1">
        <v>4</v>
      </c>
      <c r="P6947" s="1">
        <v>8</v>
      </c>
      <c r="U6947" s="1">
        <v>1</v>
      </c>
      <c r="V6947" s="2" t="s">
        <v>27</v>
      </c>
    </row>
    <row r="6948" spans="1:22" x14ac:dyDescent="0.55000000000000004">
      <c r="A6948" s="1">
        <v>7</v>
      </c>
      <c r="B6948" s="1">
        <v>11</v>
      </c>
      <c r="C6948" s="1">
        <v>11</v>
      </c>
      <c r="D6948" s="1">
        <v>1</v>
      </c>
      <c r="E6948" s="1">
        <v>1</v>
      </c>
      <c r="F6948" s="1">
        <v>2</v>
      </c>
      <c r="G6948" s="1">
        <v>2</v>
      </c>
      <c r="H6948" s="1">
        <v>1</v>
      </c>
      <c r="I6948" s="1">
        <v>6</v>
      </c>
      <c r="J6948" s="1">
        <v>5</v>
      </c>
      <c r="K6948" s="1">
        <v>1</v>
      </c>
      <c r="L6948" s="1" t="s">
        <v>18</v>
      </c>
      <c r="M6948" s="1">
        <v>4</v>
      </c>
      <c r="N6948" s="1">
        <v>4</v>
      </c>
      <c r="O6948" s="1">
        <v>6</v>
      </c>
      <c r="P6948" s="1">
        <v>3</v>
      </c>
      <c r="U6948" s="1" t="s">
        <v>19</v>
      </c>
      <c r="V6948" s="2" t="s">
        <v>20</v>
      </c>
    </row>
    <row r="6949" spans="1:22" x14ac:dyDescent="0.55000000000000004">
      <c r="A6949" s="1">
        <v>17</v>
      </c>
      <c r="B6949" s="1">
        <v>1</v>
      </c>
      <c r="C6949" s="1">
        <v>6</v>
      </c>
      <c r="D6949" s="1">
        <v>9</v>
      </c>
      <c r="E6949" s="1">
        <v>1</v>
      </c>
      <c r="F6949" s="1">
        <v>2</v>
      </c>
      <c r="G6949" s="1">
        <v>2</v>
      </c>
      <c r="H6949" s="1">
        <v>2</v>
      </c>
      <c r="I6949" s="1">
        <v>5</v>
      </c>
      <c r="J6949" s="1">
        <v>5</v>
      </c>
      <c r="K6949" s="1">
        <v>1</v>
      </c>
      <c r="L6949" s="1" t="s">
        <v>18</v>
      </c>
      <c r="M6949" s="1">
        <v>3</v>
      </c>
      <c r="N6949" s="1">
        <v>4</v>
      </c>
      <c r="O6949" s="1">
        <v>6</v>
      </c>
      <c r="P6949" s="1">
        <v>11</v>
      </c>
      <c r="U6949" s="1">
        <v>1</v>
      </c>
      <c r="V6949" s="2" t="s">
        <v>18</v>
      </c>
    </row>
    <row r="6950" spans="1:22" x14ac:dyDescent="0.55000000000000004">
      <c r="A6950" s="1">
        <v>16</v>
      </c>
      <c r="B6950" s="1">
        <v>2</v>
      </c>
      <c r="C6950" s="1">
        <v>6</v>
      </c>
      <c r="D6950" s="1">
        <v>1</v>
      </c>
      <c r="E6950" s="1">
        <v>1</v>
      </c>
      <c r="F6950" s="1">
        <v>3</v>
      </c>
      <c r="G6950" s="1">
        <v>1</v>
      </c>
      <c r="H6950" s="1">
        <v>1</v>
      </c>
      <c r="I6950" s="1">
        <v>3</v>
      </c>
      <c r="J6950" s="1">
        <v>5</v>
      </c>
      <c r="K6950" s="1">
        <v>1</v>
      </c>
      <c r="L6950" s="1" t="s">
        <v>18</v>
      </c>
      <c r="M6950" s="1">
        <v>3</v>
      </c>
      <c r="N6950" s="1">
        <v>4</v>
      </c>
      <c r="O6950" s="1">
        <v>5</v>
      </c>
      <c r="P6950" s="1">
        <v>11</v>
      </c>
      <c r="U6950" s="1">
        <v>1</v>
      </c>
      <c r="V6950" s="2" t="s">
        <v>18</v>
      </c>
    </row>
    <row r="6951" spans="1:22" x14ac:dyDescent="0.55000000000000004">
      <c r="A6951" s="1">
        <v>15</v>
      </c>
      <c r="B6951" s="1">
        <v>1</v>
      </c>
      <c r="C6951" s="1">
        <v>7</v>
      </c>
      <c r="D6951" s="1">
        <v>7</v>
      </c>
      <c r="E6951" s="1">
        <v>1</v>
      </c>
      <c r="F6951" s="1">
        <v>2</v>
      </c>
      <c r="G6951" s="1">
        <v>11</v>
      </c>
      <c r="H6951" s="1">
        <v>1</v>
      </c>
      <c r="I6951" s="1">
        <v>4</v>
      </c>
      <c r="J6951" s="1">
        <v>5</v>
      </c>
      <c r="K6951" s="1">
        <v>1</v>
      </c>
      <c r="L6951" s="1" t="s">
        <v>18</v>
      </c>
      <c r="M6951" s="1">
        <v>3</v>
      </c>
      <c r="N6951" s="1">
        <v>5</v>
      </c>
      <c r="O6951" s="1">
        <v>5</v>
      </c>
      <c r="P6951" s="1">
        <v>7</v>
      </c>
      <c r="U6951" s="1" t="s">
        <v>20</v>
      </c>
      <c r="V6951" s="2" t="s">
        <v>27</v>
      </c>
    </row>
    <row r="6952" spans="1:22" x14ac:dyDescent="0.55000000000000004">
      <c r="A6952" s="1">
        <v>18</v>
      </c>
      <c r="B6952" s="1">
        <v>2</v>
      </c>
      <c r="C6952" s="1">
        <v>9</v>
      </c>
      <c r="D6952" s="1">
        <v>10</v>
      </c>
      <c r="E6952" s="1">
        <v>1</v>
      </c>
      <c r="F6952" s="1">
        <v>2</v>
      </c>
      <c r="G6952" s="1">
        <v>11</v>
      </c>
      <c r="H6952" s="1">
        <v>4</v>
      </c>
      <c r="I6952" s="1">
        <v>7</v>
      </c>
      <c r="J6952" s="1">
        <v>5</v>
      </c>
      <c r="K6952" s="1">
        <v>1</v>
      </c>
      <c r="L6952" s="1" t="s">
        <v>18</v>
      </c>
      <c r="M6952" s="1">
        <v>2</v>
      </c>
      <c r="N6952" s="1">
        <v>5</v>
      </c>
      <c r="O6952" s="1">
        <v>9</v>
      </c>
      <c r="P6952" s="1">
        <v>6</v>
      </c>
      <c r="U6952" s="1" t="s">
        <v>20</v>
      </c>
      <c r="V6952" s="2" t="s">
        <v>26</v>
      </c>
    </row>
    <row r="6953" spans="1:22" x14ac:dyDescent="0.55000000000000004">
      <c r="A6953" s="1">
        <v>8</v>
      </c>
      <c r="B6953" s="1">
        <v>11</v>
      </c>
      <c r="C6953" s="1">
        <v>6</v>
      </c>
      <c r="D6953" s="1">
        <v>3</v>
      </c>
      <c r="E6953" s="1">
        <v>1</v>
      </c>
      <c r="F6953" s="1">
        <v>2</v>
      </c>
      <c r="G6953" s="1">
        <v>2</v>
      </c>
      <c r="H6953" s="1">
        <v>2</v>
      </c>
      <c r="I6953" s="1">
        <v>8</v>
      </c>
      <c r="J6953" s="1">
        <v>5</v>
      </c>
      <c r="K6953" s="1">
        <v>1</v>
      </c>
      <c r="L6953" s="1" t="s">
        <v>13</v>
      </c>
      <c r="M6953" s="1">
        <v>2</v>
      </c>
      <c r="N6953" s="1">
        <v>5</v>
      </c>
      <c r="O6953" s="1">
        <v>5</v>
      </c>
      <c r="P6953" s="1">
        <v>3</v>
      </c>
      <c r="U6953" s="1" t="s">
        <v>24</v>
      </c>
      <c r="V6953" s="2" t="s">
        <v>16</v>
      </c>
    </row>
    <row r="6954" spans="1:22" x14ac:dyDescent="0.55000000000000004">
      <c r="A6954" s="1">
        <v>4</v>
      </c>
      <c r="B6954" s="1">
        <v>2</v>
      </c>
      <c r="C6954" s="1">
        <v>4</v>
      </c>
      <c r="D6954" s="1">
        <v>1</v>
      </c>
      <c r="E6954" s="1">
        <v>1</v>
      </c>
      <c r="F6954" s="1">
        <v>2</v>
      </c>
      <c r="G6954" s="1">
        <v>11</v>
      </c>
      <c r="H6954" s="1">
        <v>1</v>
      </c>
      <c r="I6954" s="1">
        <v>3</v>
      </c>
      <c r="J6954" s="1">
        <v>5</v>
      </c>
      <c r="K6954" s="1">
        <v>1</v>
      </c>
      <c r="L6954" s="1" t="s">
        <v>15</v>
      </c>
      <c r="M6954" s="1">
        <v>2</v>
      </c>
      <c r="N6954" s="1">
        <v>4</v>
      </c>
      <c r="O6954" s="1">
        <v>5</v>
      </c>
      <c r="P6954" s="1">
        <v>4</v>
      </c>
      <c r="U6954" s="1">
        <v>1</v>
      </c>
      <c r="V6954" s="2" t="s">
        <v>14</v>
      </c>
    </row>
    <row r="6955" spans="1:22" x14ac:dyDescent="0.55000000000000004">
      <c r="A6955" s="1">
        <v>17</v>
      </c>
      <c r="B6955" s="1">
        <v>2</v>
      </c>
      <c r="C6955" s="1">
        <v>5</v>
      </c>
      <c r="D6955" s="1">
        <v>5</v>
      </c>
      <c r="E6955" s="1">
        <v>1</v>
      </c>
      <c r="F6955" s="1">
        <v>3</v>
      </c>
      <c r="G6955" s="1">
        <v>2</v>
      </c>
      <c r="H6955" s="1">
        <v>2</v>
      </c>
      <c r="I6955" s="1">
        <v>2</v>
      </c>
      <c r="J6955" s="1">
        <v>5</v>
      </c>
      <c r="K6955" s="1">
        <v>2</v>
      </c>
      <c r="L6955" s="1" t="s">
        <v>18</v>
      </c>
      <c r="M6955" s="1">
        <v>7</v>
      </c>
      <c r="N6955" s="1">
        <v>5</v>
      </c>
      <c r="O6955" s="1">
        <v>5</v>
      </c>
      <c r="P6955" s="1">
        <v>5</v>
      </c>
      <c r="U6955" s="1">
        <v>1</v>
      </c>
      <c r="V6955" s="2" t="s">
        <v>18</v>
      </c>
    </row>
    <row r="6956" spans="1:22" x14ac:dyDescent="0.55000000000000004">
      <c r="A6956" s="1">
        <v>5</v>
      </c>
      <c r="B6956" s="1">
        <v>5</v>
      </c>
      <c r="C6956" s="1">
        <v>9</v>
      </c>
      <c r="D6956" s="1">
        <v>3</v>
      </c>
      <c r="E6956" s="1">
        <v>1</v>
      </c>
      <c r="F6956" s="1">
        <v>3</v>
      </c>
      <c r="G6956" s="1">
        <v>2</v>
      </c>
      <c r="H6956" s="1">
        <v>2</v>
      </c>
      <c r="I6956" s="1">
        <v>9</v>
      </c>
      <c r="J6956" s="1">
        <v>5</v>
      </c>
      <c r="K6956" s="1">
        <v>1</v>
      </c>
      <c r="L6956" s="1" t="s">
        <v>17</v>
      </c>
      <c r="M6956" s="1">
        <v>7</v>
      </c>
      <c r="N6956" s="1">
        <v>6</v>
      </c>
      <c r="O6956" s="1">
        <v>5</v>
      </c>
      <c r="P6956" s="1">
        <v>3</v>
      </c>
      <c r="U6956" s="1" t="s">
        <v>19</v>
      </c>
      <c r="V6956" s="2" t="s">
        <v>14</v>
      </c>
    </row>
    <row r="6957" spans="1:22" x14ac:dyDescent="0.55000000000000004">
      <c r="A6957" s="1">
        <v>3</v>
      </c>
      <c r="B6957" s="1">
        <v>11</v>
      </c>
      <c r="C6957" s="1">
        <v>6</v>
      </c>
      <c r="D6957" s="1">
        <v>1</v>
      </c>
      <c r="E6957" s="1">
        <v>1</v>
      </c>
      <c r="F6957" s="1">
        <v>2</v>
      </c>
      <c r="G6957" s="1">
        <v>11</v>
      </c>
      <c r="H6957" s="1">
        <v>1</v>
      </c>
      <c r="I6957" s="1">
        <v>4</v>
      </c>
      <c r="J6957" s="1">
        <v>5</v>
      </c>
      <c r="K6957" s="1">
        <v>1</v>
      </c>
      <c r="L6957" s="1" t="s">
        <v>17</v>
      </c>
      <c r="M6957" s="1">
        <v>6</v>
      </c>
      <c r="N6957" s="1">
        <v>5</v>
      </c>
      <c r="O6957" s="1">
        <v>5</v>
      </c>
      <c r="P6957" s="1">
        <v>7</v>
      </c>
      <c r="U6957" s="1">
        <v>1</v>
      </c>
      <c r="V6957" s="2" t="s">
        <v>25</v>
      </c>
    </row>
    <row r="6958" spans="1:22" x14ac:dyDescent="0.55000000000000004">
      <c r="A6958" s="1">
        <v>6</v>
      </c>
      <c r="B6958" s="1">
        <v>1</v>
      </c>
      <c r="C6958" s="1">
        <v>10</v>
      </c>
      <c r="D6958" s="1">
        <v>1</v>
      </c>
      <c r="E6958" s="1">
        <v>1</v>
      </c>
      <c r="F6958" s="1">
        <v>3</v>
      </c>
      <c r="G6958" s="1">
        <v>2</v>
      </c>
      <c r="H6958" s="1">
        <v>13</v>
      </c>
      <c r="I6958" s="1">
        <v>6</v>
      </c>
      <c r="J6958" s="1">
        <v>5</v>
      </c>
      <c r="K6958" s="1">
        <v>1</v>
      </c>
      <c r="L6958" s="1" t="s">
        <v>23</v>
      </c>
      <c r="M6958" s="1">
        <v>6</v>
      </c>
      <c r="N6958" s="1">
        <v>5</v>
      </c>
      <c r="O6958" s="1">
        <v>3</v>
      </c>
      <c r="P6958" s="1">
        <v>7</v>
      </c>
      <c r="U6958" s="1" t="s">
        <v>15</v>
      </c>
      <c r="V6958" s="2" t="s">
        <v>17</v>
      </c>
    </row>
    <row r="6959" spans="1:22" x14ac:dyDescent="0.55000000000000004">
      <c r="A6959" s="1">
        <v>19</v>
      </c>
      <c r="B6959" s="1">
        <v>11</v>
      </c>
      <c r="C6959" s="1">
        <v>13</v>
      </c>
      <c r="D6959" s="1">
        <v>1</v>
      </c>
      <c r="E6959" s="1">
        <v>1</v>
      </c>
      <c r="F6959" s="1">
        <v>4</v>
      </c>
      <c r="G6959" s="1">
        <v>5</v>
      </c>
      <c r="H6959" s="1">
        <v>2</v>
      </c>
      <c r="I6959" s="1">
        <v>2</v>
      </c>
      <c r="J6959" s="1">
        <v>5</v>
      </c>
      <c r="K6959" s="1">
        <v>1</v>
      </c>
      <c r="L6959" s="1" t="s">
        <v>27</v>
      </c>
      <c r="M6959" s="1">
        <v>5</v>
      </c>
      <c r="N6959" s="1">
        <v>4</v>
      </c>
      <c r="O6959" s="1">
        <v>5</v>
      </c>
      <c r="P6959" s="1">
        <v>3</v>
      </c>
      <c r="U6959" s="1" t="s">
        <v>14</v>
      </c>
      <c r="V6959" s="2" t="s">
        <v>18</v>
      </c>
    </row>
    <row r="6960" spans="1:22" x14ac:dyDescent="0.55000000000000004">
      <c r="A6960" s="1">
        <v>8</v>
      </c>
      <c r="B6960" s="1">
        <v>11</v>
      </c>
      <c r="C6960" s="1">
        <v>2</v>
      </c>
      <c r="D6960" s="1">
        <v>1</v>
      </c>
      <c r="E6960" s="1">
        <v>1</v>
      </c>
      <c r="F6960" s="1">
        <v>2</v>
      </c>
      <c r="G6960" s="1">
        <v>2</v>
      </c>
      <c r="H6960" s="1">
        <v>1</v>
      </c>
      <c r="I6960" s="1">
        <v>8</v>
      </c>
      <c r="J6960" s="1">
        <v>5</v>
      </c>
      <c r="K6960" s="1">
        <v>1</v>
      </c>
      <c r="L6960" s="1" t="s">
        <v>17</v>
      </c>
      <c r="M6960" s="1">
        <v>5</v>
      </c>
      <c r="N6960" s="1">
        <v>3</v>
      </c>
      <c r="O6960" s="1">
        <v>6</v>
      </c>
      <c r="P6960" s="1">
        <v>5</v>
      </c>
      <c r="U6960" s="1">
        <v>1</v>
      </c>
      <c r="V6960" s="2" t="s">
        <v>13</v>
      </c>
    </row>
    <row r="6961" spans="1:22" x14ac:dyDescent="0.55000000000000004">
      <c r="A6961" s="1">
        <v>4</v>
      </c>
      <c r="B6961" s="1">
        <v>11</v>
      </c>
      <c r="C6961" s="1">
        <v>6</v>
      </c>
      <c r="D6961" s="1">
        <v>1</v>
      </c>
      <c r="E6961" s="1">
        <v>1</v>
      </c>
      <c r="F6961" s="1">
        <v>1</v>
      </c>
      <c r="G6961" s="1">
        <v>2</v>
      </c>
      <c r="H6961" s="1">
        <v>11</v>
      </c>
      <c r="I6961" s="1">
        <v>3</v>
      </c>
      <c r="J6961" s="1">
        <v>5</v>
      </c>
      <c r="K6961" s="1">
        <v>1</v>
      </c>
      <c r="L6961" s="1" t="s">
        <v>19</v>
      </c>
      <c r="M6961" s="1">
        <v>4</v>
      </c>
      <c r="N6961" s="1">
        <v>4</v>
      </c>
      <c r="O6961" s="1">
        <v>4</v>
      </c>
      <c r="P6961" s="1">
        <v>7</v>
      </c>
      <c r="U6961" s="1">
        <v>1</v>
      </c>
      <c r="V6961" s="2" t="s">
        <v>23</v>
      </c>
    </row>
    <row r="6962" spans="1:22" x14ac:dyDescent="0.55000000000000004">
      <c r="A6962" s="1">
        <v>5</v>
      </c>
      <c r="B6962" s="1">
        <v>11</v>
      </c>
      <c r="C6962" s="1">
        <v>11</v>
      </c>
      <c r="D6962" s="1">
        <v>2</v>
      </c>
      <c r="E6962" s="1">
        <v>1</v>
      </c>
      <c r="F6962" s="1">
        <v>3</v>
      </c>
      <c r="G6962" s="1">
        <v>11</v>
      </c>
      <c r="H6962" s="1">
        <v>7</v>
      </c>
      <c r="I6962" s="1">
        <v>3</v>
      </c>
      <c r="J6962" s="1">
        <v>5</v>
      </c>
      <c r="K6962" s="1">
        <v>1</v>
      </c>
      <c r="L6962" s="1" t="s">
        <v>17</v>
      </c>
      <c r="M6962" s="1">
        <v>4</v>
      </c>
      <c r="N6962" s="1">
        <v>4</v>
      </c>
      <c r="O6962" s="1">
        <v>3</v>
      </c>
      <c r="P6962" s="1">
        <v>7</v>
      </c>
      <c r="U6962" s="1" t="s">
        <v>19</v>
      </c>
      <c r="V6962" s="2" t="s">
        <v>18</v>
      </c>
    </row>
    <row r="6963" spans="1:22" x14ac:dyDescent="0.55000000000000004">
      <c r="A6963" s="1">
        <v>8</v>
      </c>
      <c r="B6963" s="1">
        <v>5</v>
      </c>
      <c r="C6963" s="1">
        <v>3</v>
      </c>
      <c r="D6963" s="1">
        <v>5</v>
      </c>
      <c r="E6963" s="1">
        <v>1</v>
      </c>
      <c r="F6963" s="1">
        <v>3</v>
      </c>
      <c r="G6963" s="1">
        <v>1</v>
      </c>
      <c r="H6963" s="1">
        <v>1</v>
      </c>
      <c r="I6963" s="1">
        <v>4</v>
      </c>
      <c r="J6963" s="1">
        <v>5</v>
      </c>
      <c r="K6963" s="1">
        <v>1</v>
      </c>
      <c r="L6963" s="1" t="s">
        <v>17</v>
      </c>
      <c r="M6963" s="1">
        <v>4</v>
      </c>
      <c r="N6963" s="1">
        <v>4</v>
      </c>
      <c r="O6963" s="1">
        <v>3</v>
      </c>
      <c r="P6963" s="1">
        <v>11</v>
      </c>
      <c r="U6963" s="1" t="s">
        <v>19</v>
      </c>
      <c r="V6963" s="2" t="s">
        <v>26</v>
      </c>
    </row>
    <row r="6964" spans="1:22" x14ac:dyDescent="0.55000000000000004">
      <c r="A6964" s="1">
        <v>7</v>
      </c>
      <c r="B6964" s="1">
        <v>1</v>
      </c>
      <c r="C6964" s="1">
        <v>9</v>
      </c>
      <c r="D6964" s="1">
        <v>4</v>
      </c>
      <c r="E6964" s="1">
        <v>1</v>
      </c>
      <c r="F6964" s="1">
        <v>2</v>
      </c>
      <c r="G6964" s="1">
        <v>11</v>
      </c>
      <c r="H6964" s="1">
        <v>3</v>
      </c>
      <c r="I6964" s="1">
        <v>4</v>
      </c>
      <c r="J6964" s="1">
        <v>5</v>
      </c>
      <c r="K6964" s="1">
        <v>1</v>
      </c>
      <c r="L6964" s="1" t="s">
        <v>15</v>
      </c>
      <c r="M6964" s="1">
        <v>4</v>
      </c>
      <c r="N6964" s="1">
        <v>3</v>
      </c>
      <c r="O6964" s="1">
        <v>6</v>
      </c>
      <c r="P6964" s="1">
        <v>1</v>
      </c>
      <c r="U6964" s="1">
        <v>1</v>
      </c>
      <c r="V6964" s="2" t="s">
        <v>24</v>
      </c>
    </row>
    <row r="6965" spans="1:22" x14ac:dyDescent="0.55000000000000004">
      <c r="A6965" s="1">
        <v>6</v>
      </c>
      <c r="B6965" s="1">
        <v>2</v>
      </c>
      <c r="C6965" s="1">
        <v>3</v>
      </c>
      <c r="D6965" s="1">
        <v>2</v>
      </c>
      <c r="E6965" s="1">
        <v>1</v>
      </c>
      <c r="F6965" s="1">
        <v>3</v>
      </c>
      <c r="G6965" s="1">
        <v>11</v>
      </c>
      <c r="H6965" s="1">
        <v>1</v>
      </c>
      <c r="I6965" s="1">
        <v>5</v>
      </c>
      <c r="J6965" s="1">
        <v>5</v>
      </c>
      <c r="K6965" s="1">
        <v>1</v>
      </c>
      <c r="L6965" s="1" t="s">
        <v>21</v>
      </c>
      <c r="M6965" s="1">
        <v>4</v>
      </c>
      <c r="N6965" s="1">
        <v>4</v>
      </c>
      <c r="O6965" s="1">
        <v>4</v>
      </c>
      <c r="P6965" s="1">
        <v>11</v>
      </c>
      <c r="U6965" s="1" t="s">
        <v>19</v>
      </c>
      <c r="V6965" s="2" t="s">
        <v>14</v>
      </c>
    </row>
    <row r="6966" spans="1:22" x14ac:dyDescent="0.55000000000000004">
      <c r="A6966" s="1">
        <v>7</v>
      </c>
      <c r="B6966" s="1">
        <v>2</v>
      </c>
      <c r="C6966" s="1">
        <v>11</v>
      </c>
      <c r="D6966" s="1">
        <v>4</v>
      </c>
      <c r="E6966" s="1">
        <v>1</v>
      </c>
      <c r="F6966" s="1">
        <v>3</v>
      </c>
      <c r="G6966" s="1">
        <v>11</v>
      </c>
      <c r="H6966" s="1">
        <v>2</v>
      </c>
      <c r="I6966" s="1">
        <v>5</v>
      </c>
      <c r="J6966" s="1">
        <v>5</v>
      </c>
      <c r="K6966" s="1">
        <v>1</v>
      </c>
      <c r="L6966" s="1" t="s">
        <v>14</v>
      </c>
      <c r="M6966" s="1">
        <v>4</v>
      </c>
      <c r="N6966" s="1">
        <v>4</v>
      </c>
      <c r="O6966" s="1">
        <v>4</v>
      </c>
      <c r="P6966" s="1">
        <v>7</v>
      </c>
      <c r="U6966" s="1">
        <v>1</v>
      </c>
      <c r="V6966" s="2" t="s">
        <v>17</v>
      </c>
    </row>
    <row r="6967" spans="1:22" x14ac:dyDescent="0.55000000000000004">
      <c r="A6967" s="1">
        <v>9</v>
      </c>
      <c r="B6967" s="1">
        <v>2</v>
      </c>
      <c r="C6967" s="1">
        <v>6</v>
      </c>
      <c r="D6967" s="1">
        <v>1</v>
      </c>
      <c r="E6967" s="1">
        <v>1</v>
      </c>
      <c r="F6967" s="1">
        <v>3</v>
      </c>
      <c r="G6967" s="1">
        <v>2</v>
      </c>
      <c r="H6967" s="1">
        <v>1</v>
      </c>
      <c r="I6967" s="1">
        <v>5</v>
      </c>
      <c r="J6967" s="1">
        <v>5</v>
      </c>
      <c r="K6967" s="1">
        <v>1</v>
      </c>
      <c r="L6967" s="1" t="s">
        <v>14</v>
      </c>
      <c r="M6967" s="1">
        <v>3</v>
      </c>
      <c r="N6967" s="1">
        <v>6</v>
      </c>
      <c r="O6967" s="1">
        <v>6</v>
      </c>
      <c r="P6967" s="1">
        <v>10</v>
      </c>
      <c r="U6967" s="1">
        <v>1</v>
      </c>
      <c r="V6967" s="2" t="s">
        <v>15</v>
      </c>
    </row>
    <row r="6968" spans="1:22" x14ac:dyDescent="0.55000000000000004">
      <c r="A6968" s="1">
        <v>3</v>
      </c>
      <c r="B6968" s="1">
        <v>9</v>
      </c>
      <c r="C6968" s="1">
        <v>5</v>
      </c>
      <c r="D6968" s="1">
        <v>1</v>
      </c>
      <c r="E6968" s="1">
        <v>1</v>
      </c>
      <c r="F6968" s="1">
        <v>2</v>
      </c>
      <c r="G6968" s="1">
        <v>11</v>
      </c>
      <c r="H6968" s="1">
        <v>1</v>
      </c>
      <c r="I6968" s="1">
        <v>7</v>
      </c>
      <c r="J6968" s="1">
        <v>5</v>
      </c>
      <c r="K6968" s="1">
        <v>1</v>
      </c>
      <c r="L6968" s="1" t="s">
        <v>20</v>
      </c>
      <c r="M6968" s="1">
        <v>1</v>
      </c>
      <c r="N6968" s="1">
        <v>5</v>
      </c>
      <c r="O6968" s="1">
        <v>10</v>
      </c>
      <c r="P6968" s="1">
        <v>8</v>
      </c>
      <c r="U6968" s="1" t="s">
        <v>13</v>
      </c>
      <c r="V6968" s="2" t="s">
        <v>18</v>
      </c>
    </row>
    <row r="6969" spans="1:22" x14ac:dyDescent="0.55000000000000004">
      <c r="A6969" s="1">
        <v>11</v>
      </c>
      <c r="B6969" s="1">
        <v>2</v>
      </c>
      <c r="C6969" s="1">
        <v>7</v>
      </c>
      <c r="D6969" s="1">
        <v>6</v>
      </c>
      <c r="E6969" s="1">
        <v>1</v>
      </c>
      <c r="F6969" s="1">
        <v>3</v>
      </c>
      <c r="G6969" s="1">
        <v>11</v>
      </c>
      <c r="H6969" s="1">
        <v>2</v>
      </c>
      <c r="I6969" s="1">
        <v>5</v>
      </c>
      <c r="J6969" s="1">
        <v>5</v>
      </c>
      <c r="K6969" s="1">
        <v>1</v>
      </c>
      <c r="L6969" s="1" t="s">
        <v>18</v>
      </c>
      <c r="M6969" s="1">
        <v>1</v>
      </c>
      <c r="N6969" s="1">
        <v>5</v>
      </c>
      <c r="O6969" s="1">
        <v>8</v>
      </c>
      <c r="P6969" s="1">
        <v>5</v>
      </c>
      <c r="U6969" s="1" t="s">
        <v>17</v>
      </c>
      <c r="V6969" s="2" t="s">
        <v>20</v>
      </c>
    </row>
    <row r="6970" spans="1:22" x14ac:dyDescent="0.55000000000000004">
      <c r="A6970" s="1">
        <v>4</v>
      </c>
      <c r="B6970" s="1">
        <v>11</v>
      </c>
      <c r="C6970" s="1">
        <v>2</v>
      </c>
      <c r="D6970" s="1">
        <v>1</v>
      </c>
      <c r="E6970" s="1">
        <v>1</v>
      </c>
      <c r="F6970" s="1">
        <v>1</v>
      </c>
      <c r="G6970" s="1">
        <v>11</v>
      </c>
      <c r="H6970" s="1">
        <v>1</v>
      </c>
      <c r="I6970" s="1">
        <v>7</v>
      </c>
      <c r="J6970" s="1">
        <v>5</v>
      </c>
      <c r="K6970" s="1">
        <v>1</v>
      </c>
      <c r="L6970" s="1" t="s">
        <v>18</v>
      </c>
      <c r="M6970" s="1">
        <v>1</v>
      </c>
      <c r="N6970" s="1">
        <v>5</v>
      </c>
      <c r="O6970" s="1">
        <v>10</v>
      </c>
      <c r="P6970" s="1">
        <v>2</v>
      </c>
      <c r="U6970" s="1" t="s">
        <v>19</v>
      </c>
      <c r="V6970" s="2" t="s">
        <v>17</v>
      </c>
    </row>
    <row r="6971" spans="1:22" x14ac:dyDescent="0.55000000000000004">
      <c r="A6971" s="1">
        <v>3</v>
      </c>
      <c r="B6971" s="1">
        <v>2</v>
      </c>
      <c r="C6971" s="1">
        <v>2</v>
      </c>
      <c r="D6971" s="1">
        <v>1</v>
      </c>
      <c r="E6971" s="1">
        <v>1</v>
      </c>
      <c r="F6971" s="1">
        <v>2</v>
      </c>
      <c r="G6971" s="1">
        <v>2</v>
      </c>
      <c r="H6971" s="1">
        <v>1</v>
      </c>
      <c r="I6971" s="1">
        <v>4</v>
      </c>
      <c r="J6971" s="1">
        <v>5</v>
      </c>
      <c r="K6971" s="1">
        <v>1</v>
      </c>
      <c r="L6971" s="1" t="s">
        <v>19</v>
      </c>
      <c r="M6971" s="1">
        <v>1</v>
      </c>
      <c r="N6971" s="1">
        <v>4</v>
      </c>
      <c r="O6971" s="1">
        <v>9</v>
      </c>
      <c r="P6971" s="1">
        <v>4</v>
      </c>
      <c r="U6971" s="1" t="s">
        <v>17</v>
      </c>
      <c r="V6971" s="2" t="s">
        <v>19</v>
      </c>
    </row>
    <row r="6972" spans="1:22" x14ac:dyDescent="0.55000000000000004">
      <c r="A6972" s="1">
        <v>8</v>
      </c>
      <c r="B6972" s="1">
        <v>2</v>
      </c>
      <c r="C6972" s="1">
        <v>3</v>
      </c>
      <c r="D6972" s="1">
        <v>5</v>
      </c>
      <c r="E6972" s="1">
        <v>1</v>
      </c>
      <c r="F6972" s="1">
        <v>3</v>
      </c>
      <c r="G6972" s="1">
        <v>2</v>
      </c>
      <c r="H6972" s="1">
        <v>1</v>
      </c>
      <c r="I6972" s="1">
        <v>3</v>
      </c>
      <c r="J6972" s="1">
        <v>5</v>
      </c>
      <c r="K6972" s="1">
        <v>1</v>
      </c>
      <c r="L6972" s="1" t="s">
        <v>17</v>
      </c>
      <c r="M6972" s="1">
        <v>7</v>
      </c>
      <c r="N6972" s="1">
        <v>5</v>
      </c>
      <c r="O6972" s="1">
        <v>4</v>
      </c>
      <c r="P6972" s="1">
        <v>5</v>
      </c>
      <c r="U6972" s="1">
        <v>1</v>
      </c>
      <c r="V6972" s="2" t="s">
        <v>27</v>
      </c>
    </row>
    <row r="6973" spans="1:22" x14ac:dyDescent="0.55000000000000004">
      <c r="A6973" s="1">
        <v>8</v>
      </c>
      <c r="B6973" s="1">
        <v>2</v>
      </c>
      <c r="C6973" s="1">
        <v>1</v>
      </c>
      <c r="D6973" s="1">
        <v>5</v>
      </c>
      <c r="E6973" s="1">
        <v>1</v>
      </c>
      <c r="F6973" s="1">
        <v>2</v>
      </c>
      <c r="G6973" s="1">
        <v>2</v>
      </c>
      <c r="H6973" s="1">
        <v>1</v>
      </c>
      <c r="I6973" s="1">
        <v>7</v>
      </c>
      <c r="J6973" s="1">
        <v>5</v>
      </c>
      <c r="K6973" s="1">
        <v>1</v>
      </c>
      <c r="L6973" s="1" t="s">
        <v>15</v>
      </c>
      <c r="M6973" s="1">
        <v>7</v>
      </c>
      <c r="N6973" s="1">
        <v>4</v>
      </c>
      <c r="O6973" s="1">
        <v>5</v>
      </c>
      <c r="P6973" s="1">
        <v>6</v>
      </c>
      <c r="U6973" s="1">
        <v>1</v>
      </c>
      <c r="V6973" s="2" t="s">
        <v>26</v>
      </c>
    </row>
    <row r="6974" spans="1:22" x14ac:dyDescent="0.55000000000000004">
      <c r="A6974" s="1">
        <v>15</v>
      </c>
      <c r="B6974" s="1">
        <v>11</v>
      </c>
      <c r="C6974" s="1">
        <v>2</v>
      </c>
      <c r="D6974" s="1">
        <v>9</v>
      </c>
      <c r="E6974" s="1">
        <v>1</v>
      </c>
      <c r="F6974" s="1">
        <v>2</v>
      </c>
      <c r="G6974" s="1">
        <v>1</v>
      </c>
      <c r="H6974" s="1">
        <v>3</v>
      </c>
      <c r="I6974" s="1">
        <v>2</v>
      </c>
      <c r="J6974" s="1">
        <v>5</v>
      </c>
      <c r="K6974" s="1">
        <v>1</v>
      </c>
      <c r="L6974" s="1" t="s">
        <v>25</v>
      </c>
      <c r="M6974" s="1">
        <v>6</v>
      </c>
      <c r="N6974" s="1">
        <v>5</v>
      </c>
      <c r="O6974" s="1">
        <v>4</v>
      </c>
      <c r="P6974" s="1">
        <v>2</v>
      </c>
      <c r="U6974" s="1" t="s">
        <v>20</v>
      </c>
      <c r="V6974" s="2" t="s">
        <v>22</v>
      </c>
    </row>
    <row r="6975" spans="1:22" x14ac:dyDescent="0.55000000000000004">
      <c r="A6975" s="1">
        <v>9</v>
      </c>
      <c r="B6975" s="1">
        <v>2</v>
      </c>
      <c r="C6975" s="1">
        <v>5</v>
      </c>
      <c r="D6975" s="1">
        <v>4</v>
      </c>
      <c r="E6975" s="1">
        <v>1</v>
      </c>
      <c r="F6975" s="1">
        <v>3</v>
      </c>
      <c r="G6975" s="1">
        <v>2</v>
      </c>
      <c r="H6975" s="1">
        <v>3</v>
      </c>
      <c r="I6975" s="1">
        <v>5</v>
      </c>
      <c r="J6975" s="1">
        <v>5</v>
      </c>
      <c r="K6975" s="1">
        <v>1</v>
      </c>
      <c r="L6975" s="1" t="s">
        <v>24</v>
      </c>
      <c r="M6975" s="1">
        <v>6</v>
      </c>
      <c r="N6975" s="1">
        <v>6</v>
      </c>
      <c r="O6975" s="1">
        <v>5</v>
      </c>
      <c r="P6975" s="1">
        <v>4</v>
      </c>
      <c r="U6975" s="1" t="s">
        <v>14</v>
      </c>
      <c r="V6975" s="2" t="s">
        <v>13</v>
      </c>
    </row>
    <row r="6976" spans="1:22" x14ac:dyDescent="0.55000000000000004">
      <c r="A6976" s="1">
        <v>17</v>
      </c>
      <c r="B6976" s="1">
        <v>2</v>
      </c>
      <c r="C6976" s="1">
        <v>5</v>
      </c>
      <c r="D6976" s="1">
        <v>9</v>
      </c>
      <c r="E6976" s="1">
        <v>1</v>
      </c>
      <c r="F6976" s="1">
        <v>2</v>
      </c>
      <c r="G6976" s="1">
        <v>1</v>
      </c>
      <c r="H6976" s="1">
        <v>3</v>
      </c>
      <c r="I6976" s="1">
        <v>7</v>
      </c>
      <c r="J6976" s="1">
        <v>5</v>
      </c>
      <c r="K6976" s="1">
        <v>2</v>
      </c>
      <c r="L6976" s="1" t="s">
        <v>18</v>
      </c>
      <c r="M6976" s="1">
        <v>5</v>
      </c>
      <c r="N6976" s="1">
        <v>2</v>
      </c>
      <c r="O6976" s="1">
        <v>8</v>
      </c>
      <c r="P6976" s="1">
        <v>1</v>
      </c>
      <c r="U6976" s="1">
        <v>1</v>
      </c>
      <c r="V6976" s="2" t="s">
        <v>18</v>
      </c>
    </row>
    <row r="6977" spans="1:22" x14ac:dyDescent="0.55000000000000004">
      <c r="A6977" s="1">
        <v>15</v>
      </c>
      <c r="B6977" s="1">
        <v>2</v>
      </c>
      <c r="C6977" s="1">
        <v>8</v>
      </c>
      <c r="D6977" s="1">
        <v>7</v>
      </c>
      <c r="E6977" s="1">
        <v>1</v>
      </c>
      <c r="F6977" s="1">
        <v>3</v>
      </c>
      <c r="G6977" s="1">
        <v>2</v>
      </c>
      <c r="H6977" s="1">
        <v>1</v>
      </c>
      <c r="I6977" s="1">
        <v>1</v>
      </c>
      <c r="J6977" s="1">
        <v>5</v>
      </c>
      <c r="K6977" s="1">
        <v>1</v>
      </c>
      <c r="L6977" s="1" t="s">
        <v>18</v>
      </c>
      <c r="M6977" s="1">
        <v>4</v>
      </c>
      <c r="N6977" s="1">
        <v>4</v>
      </c>
      <c r="O6977" s="1">
        <v>4</v>
      </c>
      <c r="P6977" s="1">
        <v>3</v>
      </c>
      <c r="U6977" s="1">
        <v>1</v>
      </c>
      <c r="V6977" s="2" t="s">
        <v>15</v>
      </c>
    </row>
    <row r="6978" spans="1:22" x14ac:dyDescent="0.55000000000000004">
      <c r="A6978" s="1">
        <v>11</v>
      </c>
      <c r="B6978" s="1">
        <v>2</v>
      </c>
      <c r="C6978" s="1">
        <v>3</v>
      </c>
      <c r="D6978" s="1">
        <v>1</v>
      </c>
      <c r="E6978" s="1">
        <v>1</v>
      </c>
      <c r="F6978" s="1">
        <v>2</v>
      </c>
      <c r="G6978" s="1">
        <v>11</v>
      </c>
      <c r="H6978" s="1">
        <v>1</v>
      </c>
      <c r="I6978" s="1">
        <v>7</v>
      </c>
      <c r="J6978" s="1">
        <v>5</v>
      </c>
      <c r="K6978" s="1">
        <v>1</v>
      </c>
      <c r="L6978" s="1" t="s">
        <v>18</v>
      </c>
      <c r="M6978" s="1">
        <v>3</v>
      </c>
      <c r="N6978" s="1">
        <v>3</v>
      </c>
      <c r="O6978" s="1">
        <v>5</v>
      </c>
      <c r="P6978" s="1">
        <v>9</v>
      </c>
      <c r="U6978" s="1" t="s">
        <v>19</v>
      </c>
      <c r="V6978" s="2" t="s">
        <v>26</v>
      </c>
    </row>
    <row r="6979" spans="1:22" x14ac:dyDescent="0.55000000000000004">
      <c r="A6979" s="1">
        <v>1</v>
      </c>
      <c r="B6979" s="1">
        <v>5</v>
      </c>
      <c r="C6979" s="1">
        <v>1</v>
      </c>
      <c r="D6979" s="1">
        <v>1</v>
      </c>
      <c r="E6979" s="1">
        <v>1</v>
      </c>
      <c r="F6979" s="1">
        <v>3</v>
      </c>
      <c r="G6979" s="1">
        <v>1</v>
      </c>
      <c r="H6979" s="1">
        <v>7</v>
      </c>
      <c r="I6979" s="1">
        <v>2</v>
      </c>
      <c r="J6979" s="1">
        <v>5</v>
      </c>
      <c r="K6979" s="1">
        <v>1</v>
      </c>
      <c r="L6979" s="1" t="s">
        <v>22</v>
      </c>
      <c r="M6979" s="1">
        <v>3</v>
      </c>
      <c r="N6979" s="1">
        <v>5</v>
      </c>
      <c r="O6979" s="1">
        <v>2</v>
      </c>
      <c r="P6979" s="1">
        <v>11</v>
      </c>
      <c r="U6979" s="1" t="s">
        <v>21</v>
      </c>
      <c r="V6979" s="2" t="s">
        <v>18</v>
      </c>
    </row>
    <row r="6980" spans="1:22" x14ac:dyDescent="0.55000000000000004">
      <c r="A6980" s="1">
        <v>5</v>
      </c>
      <c r="B6980" s="1">
        <v>11</v>
      </c>
      <c r="C6980" s="1">
        <v>3</v>
      </c>
      <c r="D6980" s="1">
        <v>1</v>
      </c>
      <c r="E6980" s="1">
        <v>1</v>
      </c>
      <c r="F6980" s="1">
        <v>3</v>
      </c>
      <c r="G6980" s="1">
        <v>11</v>
      </c>
      <c r="H6980" s="1">
        <v>1</v>
      </c>
      <c r="I6980" s="1">
        <v>1</v>
      </c>
      <c r="J6980" s="1">
        <v>5</v>
      </c>
      <c r="K6980" s="1">
        <v>1</v>
      </c>
      <c r="L6980" s="1" t="s">
        <v>21</v>
      </c>
      <c r="M6980" s="1">
        <v>2</v>
      </c>
      <c r="N6980" s="1">
        <v>4</v>
      </c>
      <c r="O6980" s="1">
        <v>3</v>
      </c>
      <c r="P6980" s="1">
        <v>9</v>
      </c>
      <c r="U6980" s="1" t="s">
        <v>15</v>
      </c>
      <c r="V6980" s="2" t="s">
        <v>16</v>
      </c>
    </row>
    <row r="6981" spans="1:22" x14ac:dyDescent="0.55000000000000004">
      <c r="A6981" s="1">
        <v>14</v>
      </c>
      <c r="B6981" s="1">
        <v>10</v>
      </c>
      <c r="C6981" s="1">
        <v>5</v>
      </c>
      <c r="D6981" s="1">
        <v>5</v>
      </c>
      <c r="E6981" s="1">
        <v>1</v>
      </c>
      <c r="F6981" s="1">
        <v>3</v>
      </c>
      <c r="G6981" s="1">
        <v>2</v>
      </c>
      <c r="H6981" s="1">
        <v>7</v>
      </c>
      <c r="I6981" s="1">
        <v>8</v>
      </c>
      <c r="J6981" s="1">
        <v>5</v>
      </c>
      <c r="K6981" s="1">
        <v>1</v>
      </c>
      <c r="L6981" s="1" t="s">
        <v>18</v>
      </c>
      <c r="M6981" s="1">
        <v>1</v>
      </c>
      <c r="N6981" s="1">
        <v>5</v>
      </c>
      <c r="O6981" s="1">
        <v>6</v>
      </c>
      <c r="P6981" s="1">
        <v>8</v>
      </c>
      <c r="U6981" s="1" t="s">
        <v>13</v>
      </c>
      <c r="V6981" s="2" t="s">
        <v>25</v>
      </c>
    </row>
    <row r="6982" spans="1:22" x14ac:dyDescent="0.55000000000000004">
      <c r="A6982" s="1">
        <v>7</v>
      </c>
      <c r="B6982" s="1">
        <v>11</v>
      </c>
      <c r="C6982" s="1">
        <v>9</v>
      </c>
      <c r="D6982" s="1">
        <v>1</v>
      </c>
      <c r="E6982" s="1">
        <v>1</v>
      </c>
      <c r="F6982" s="1">
        <v>4</v>
      </c>
      <c r="G6982" s="1">
        <v>1</v>
      </c>
      <c r="H6982" s="1">
        <v>1</v>
      </c>
      <c r="I6982" s="1">
        <v>1</v>
      </c>
      <c r="J6982" s="1">
        <v>5</v>
      </c>
      <c r="K6982" s="1">
        <v>1</v>
      </c>
      <c r="L6982" s="1" t="s">
        <v>15</v>
      </c>
      <c r="M6982" s="1">
        <v>1</v>
      </c>
      <c r="N6982" s="1">
        <v>4</v>
      </c>
      <c r="O6982" s="1">
        <v>4</v>
      </c>
      <c r="P6982" s="1">
        <v>4</v>
      </c>
      <c r="U6982" s="1" t="s">
        <v>15</v>
      </c>
      <c r="V6982" s="2" t="s">
        <v>17</v>
      </c>
    </row>
    <row r="6983" spans="1:22" x14ac:dyDescent="0.55000000000000004">
      <c r="A6983" s="1">
        <v>8</v>
      </c>
      <c r="B6983" s="1">
        <v>2</v>
      </c>
      <c r="C6983" s="1">
        <v>10</v>
      </c>
      <c r="D6983" s="1">
        <v>5</v>
      </c>
      <c r="E6983" s="1">
        <v>1</v>
      </c>
      <c r="F6983" s="1">
        <v>2</v>
      </c>
      <c r="G6983" s="1">
        <v>11</v>
      </c>
      <c r="H6983" s="1">
        <v>2</v>
      </c>
      <c r="I6983" s="1">
        <v>4</v>
      </c>
      <c r="J6983" s="1">
        <v>5</v>
      </c>
      <c r="K6983" s="1">
        <v>1</v>
      </c>
      <c r="L6983" s="1" t="s">
        <v>14</v>
      </c>
      <c r="M6983" s="1">
        <v>1</v>
      </c>
      <c r="N6983" s="1">
        <v>4</v>
      </c>
      <c r="O6983" s="1">
        <v>6</v>
      </c>
      <c r="P6983" s="1">
        <v>1</v>
      </c>
      <c r="U6983" s="1" t="s">
        <v>20</v>
      </c>
      <c r="V6983" s="2" t="s">
        <v>18</v>
      </c>
    </row>
    <row r="6984" spans="1:22" x14ac:dyDescent="0.55000000000000004">
      <c r="A6984" s="1">
        <v>18</v>
      </c>
      <c r="B6984" s="1">
        <v>5</v>
      </c>
      <c r="C6984" s="1">
        <v>10</v>
      </c>
      <c r="D6984" s="1">
        <v>9</v>
      </c>
      <c r="E6984" s="1">
        <v>1</v>
      </c>
      <c r="F6984" s="1">
        <v>3</v>
      </c>
      <c r="G6984" s="1">
        <v>11</v>
      </c>
      <c r="H6984" s="1">
        <v>3</v>
      </c>
      <c r="I6984" s="1">
        <v>5</v>
      </c>
      <c r="J6984" s="1">
        <v>5</v>
      </c>
      <c r="K6984" s="1">
        <v>1</v>
      </c>
      <c r="L6984" s="1" t="s">
        <v>18</v>
      </c>
      <c r="M6984" s="1">
        <v>1</v>
      </c>
      <c r="N6984" s="1">
        <v>5</v>
      </c>
      <c r="O6984" s="1">
        <v>3</v>
      </c>
      <c r="P6984" s="1">
        <v>8</v>
      </c>
      <c r="U6984" s="1">
        <v>1</v>
      </c>
      <c r="V6984" s="2" t="s">
        <v>18</v>
      </c>
    </row>
    <row r="6985" spans="1:22" x14ac:dyDescent="0.55000000000000004">
      <c r="A6985" s="1">
        <v>7</v>
      </c>
      <c r="B6985" s="1">
        <v>11</v>
      </c>
      <c r="C6985" s="1">
        <v>12</v>
      </c>
      <c r="D6985" s="1">
        <v>2</v>
      </c>
      <c r="E6985" s="1">
        <v>1</v>
      </c>
      <c r="F6985" s="1">
        <v>2</v>
      </c>
      <c r="G6985" s="1">
        <v>2</v>
      </c>
      <c r="H6985" s="1">
        <v>12</v>
      </c>
      <c r="I6985" s="1">
        <v>6</v>
      </c>
      <c r="J6985" s="1">
        <v>5</v>
      </c>
      <c r="K6985" s="1">
        <v>1</v>
      </c>
      <c r="L6985" s="1" t="s">
        <v>15</v>
      </c>
      <c r="M6985" s="1">
        <v>6</v>
      </c>
      <c r="N6985" s="1">
        <v>5</v>
      </c>
      <c r="O6985" s="1">
        <v>8</v>
      </c>
      <c r="P6985" s="1">
        <v>5</v>
      </c>
      <c r="U6985" s="1" t="s">
        <v>13</v>
      </c>
      <c r="V6985" s="2" t="s">
        <v>18</v>
      </c>
    </row>
    <row r="6986" spans="1:22" x14ac:dyDescent="0.55000000000000004">
      <c r="A6986" s="1">
        <v>5</v>
      </c>
      <c r="B6986" s="1">
        <v>1</v>
      </c>
      <c r="C6986" s="1">
        <v>5</v>
      </c>
      <c r="D6986" s="1">
        <v>2</v>
      </c>
      <c r="E6986" s="1">
        <v>1</v>
      </c>
      <c r="F6986" s="1">
        <v>2</v>
      </c>
      <c r="G6986" s="1">
        <v>3</v>
      </c>
      <c r="H6986" s="1">
        <v>1</v>
      </c>
      <c r="I6986" s="1">
        <v>5</v>
      </c>
      <c r="J6986" s="1">
        <v>5</v>
      </c>
      <c r="K6986" s="1">
        <v>1</v>
      </c>
      <c r="L6986" s="1" t="s">
        <v>17</v>
      </c>
      <c r="M6986" s="1">
        <v>3</v>
      </c>
      <c r="N6986" s="1">
        <v>4</v>
      </c>
      <c r="O6986" s="1">
        <v>4</v>
      </c>
      <c r="P6986" s="1">
        <v>4</v>
      </c>
      <c r="U6986" s="1" t="s">
        <v>20</v>
      </c>
      <c r="V6986" s="2" t="s">
        <v>13</v>
      </c>
    </row>
    <row r="6987" spans="1:22" x14ac:dyDescent="0.55000000000000004">
      <c r="A6987" s="1">
        <v>16</v>
      </c>
      <c r="B6987" s="1">
        <v>2</v>
      </c>
      <c r="C6987" s="1">
        <v>5</v>
      </c>
      <c r="D6987" s="1">
        <v>8</v>
      </c>
      <c r="E6987" s="1">
        <v>1</v>
      </c>
      <c r="F6987" s="1">
        <v>1</v>
      </c>
      <c r="G6987" s="1">
        <v>2</v>
      </c>
      <c r="H6987" s="1">
        <v>7</v>
      </c>
      <c r="I6987" s="1">
        <v>7</v>
      </c>
      <c r="J6987" s="1">
        <v>5</v>
      </c>
      <c r="K6987" s="1">
        <v>1</v>
      </c>
      <c r="L6987" s="1" t="s">
        <v>18</v>
      </c>
      <c r="M6987" s="1">
        <v>3</v>
      </c>
      <c r="N6987" s="1">
        <v>5</v>
      </c>
      <c r="O6987" s="1">
        <v>7</v>
      </c>
      <c r="P6987" s="1">
        <v>4</v>
      </c>
      <c r="U6987" s="1" t="s">
        <v>13</v>
      </c>
      <c r="V6987" s="2" t="s">
        <v>14</v>
      </c>
    </row>
    <row r="6988" spans="1:22" x14ac:dyDescent="0.55000000000000004">
      <c r="A6988" s="1">
        <v>5</v>
      </c>
      <c r="B6988" s="1">
        <v>5</v>
      </c>
      <c r="C6988" s="1">
        <v>11</v>
      </c>
      <c r="D6988" s="1">
        <v>2</v>
      </c>
      <c r="E6988" s="1">
        <v>1</v>
      </c>
      <c r="F6988" s="1">
        <v>2</v>
      </c>
      <c r="G6988" s="1">
        <v>1</v>
      </c>
      <c r="H6988" s="1">
        <v>1</v>
      </c>
      <c r="I6988" s="1">
        <v>8</v>
      </c>
      <c r="J6988" s="1">
        <v>5</v>
      </c>
      <c r="K6988" s="1">
        <v>1</v>
      </c>
      <c r="L6988" s="1" t="s">
        <v>20</v>
      </c>
      <c r="M6988" s="1">
        <v>3</v>
      </c>
      <c r="N6988" s="1">
        <v>5</v>
      </c>
      <c r="O6988" s="1">
        <v>6</v>
      </c>
      <c r="P6988" s="1">
        <v>1</v>
      </c>
      <c r="U6988" s="1" t="s">
        <v>13</v>
      </c>
      <c r="V6988" s="2" t="s">
        <v>18</v>
      </c>
    </row>
    <row r="6989" spans="1:22" x14ac:dyDescent="0.55000000000000004">
      <c r="A6989" s="1">
        <v>6</v>
      </c>
      <c r="B6989" s="1">
        <v>1</v>
      </c>
      <c r="C6989" s="1">
        <v>4</v>
      </c>
      <c r="D6989" s="1">
        <v>3</v>
      </c>
      <c r="E6989" s="1">
        <v>1</v>
      </c>
      <c r="F6989" s="1">
        <v>3</v>
      </c>
      <c r="G6989" s="1">
        <v>1</v>
      </c>
      <c r="H6989" s="1">
        <v>1</v>
      </c>
      <c r="I6989" s="1">
        <v>2</v>
      </c>
      <c r="J6989" s="1">
        <v>5</v>
      </c>
      <c r="K6989" s="1">
        <v>1</v>
      </c>
      <c r="L6989" s="1" t="s">
        <v>17</v>
      </c>
      <c r="M6989" s="1">
        <v>3</v>
      </c>
      <c r="N6989" s="1">
        <v>5</v>
      </c>
      <c r="O6989" s="1">
        <v>3</v>
      </c>
      <c r="P6989" s="1">
        <v>5</v>
      </c>
      <c r="U6989" s="1" t="s">
        <v>20</v>
      </c>
      <c r="V6989" s="2" t="s">
        <v>18</v>
      </c>
    </row>
    <row r="6990" spans="1:22" x14ac:dyDescent="0.55000000000000004">
      <c r="A6990" s="1">
        <v>10</v>
      </c>
      <c r="B6990" s="1">
        <v>1</v>
      </c>
      <c r="C6990" s="1">
        <v>9</v>
      </c>
      <c r="D6990" s="1">
        <v>1</v>
      </c>
      <c r="E6990" s="1">
        <v>1</v>
      </c>
      <c r="F6990" s="1">
        <v>3</v>
      </c>
      <c r="G6990" s="1">
        <v>11</v>
      </c>
      <c r="H6990" s="1">
        <v>8</v>
      </c>
      <c r="I6990" s="1">
        <v>9</v>
      </c>
      <c r="J6990" s="1">
        <v>5</v>
      </c>
      <c r="K6990" s="1">
        <v>1</v>
      </c>
      <c r="L6990" s="1" t="s">
        <v>18</v>
      </c>
      <c r="M6990" s="1">
        <v>3</v>
      </c>
      <c r="N6990" s="1">
        <v>7</v>
      </c>
      <c r="O6990" s="1">
        <v>5</v>
      </c>
      <c r="P6990" s="1">
        <v>9</v>
      </c>
      <c r="U6990" s="1">
        <v>1</v>
      </c>
      <c r="V6990" s="2" t="s">
        <v>14</v>
      </c>
    </row>
    <row r="6991" spans="1:22" x14ac:dyDescent="0.55000000000000004">
      <c r="A6991" s="1">
        <v>8</v>
      </c>
      <c r="B6991" s="1">
        <v>11</v>
      </c>
      <c r="C6991" s="1">
        <v>8</v>
      </c>
      <c r="D6991" s="1">
        <v>1</v>
      </c>
      <c r="E6991" s="1">
        <v>1</v>
      </c>
      <c r="F6991" s="1">
        <v>2</v>
      </c>
      <c r="G6991" s="1">
        <v>11</v>
      </c>
      <c r="H6991" s="1">
        <v>1</v>
      </c>
      <c r="I6991" s="1">
        <v>1</v>
      </c>
      <c r="J6991" s="1">
        <v>5</v>
      </c>
      <c r="K6991" s="1">
        <v>1</v>
      </c>
      <c r="L6991" s="1" t="s">
        <v>14</v>
      </c>
      <c r="M6991" s="1">
        <v>3</v>
      </c>
      <c r="N6991" s="1">
        <v>7</v>
      </c>
      <c r="O6991" s="1">
        <v>3</v>
      </c>
      <c r="P6991" s="1">
        <v>3</v>
      </c>
      <c r="U6991" s="1" t="s">
        <v>19</v>
      </c>
      <c r="V6991" s="2" t="s">
        <v>27</v>
      </c>
    </row>
    <row r="6992" spans="1:22" x14ac:dyDescent="0.55000000000000004">
      <c r="A6992" s="1">
        <v>12</v>
      </c>
      <c r="B6992" s="1">
        <v>1</v>
      </c>
      <c r="C6992" s="1">
        <v>6</v>
      </c>
      <c r="D6992" s="1">
        <v>8</v>
      </c>
      <c r="E6992" s="1">
        <v>1</v>
      </c>
      <c r="F6992" s="1">
        <v>3</v>
      </c>
      <c r="G6992" s="1">
        <v>1</v>
      </c>
      <c r="H6992" s="1">
        <v>1</v>
      </c>
      <c r="I6992" s="1">
        <v>4</v>
      </c>
      <c r="J6992" s="1">
        <v>5</v>
      </c>
      <c r="K6992" s="1">
        <v>1</v>
      </c>
      <c r="L6992" s="1" t="s">
        <v>24</v>
      </c>
      <c r="M6992" s="1">
        <v>2</v>
      </c>
      <c r="N6992" s="1">
        <v>6</v>
      </c>
      <c r="O6992" s="1">
        <v>6</v>
      </c>
      <c r="P6992" s="1">
        <v>5</v>
      </c>
      <c r="U6992" s="1" t="s">
        <v>17</v>
      </c>
      <c r="V6992" s="2" t="s">
        <v>15</v>
      </c>
    </row>
    <row r="6993" spans="1:22" x14ac:dyDescent="0.55000000000000004">
      <c r="A6993" s="1">
        <v>9</v>
      </c>
      <c r="B6993" s="1">
        <v>2</v>
      </c>
      <c r="C6993" s="1">
        <v>10</v>
      </c>
      <c r="D6993" s="1">
        <v>1</v>
      </c>
      <c r="E6993" s="1">
        <v>1</v>
      </c>
      <c r="F6993" s="1">
        <v>2</v>
      </c>
      <c r="G6993" s="1">
        <v>11</v>
      </c>
      <c r="H6993" s="1">
        <v>1</v>
      </c>
      <c r="I6993" s="1">
        <v>5</v>
      </c>
      <c r="J6993" s="1">
        <v>5</v>
      </c>
      <c r="K6993" s="1">
        <v>1</v>
      </c>
      <c r="L6993" s="1" t="s">
        <v>15</v>
      </c>
      <c r="M6993" s="1">
        <v>2</v>
      </c>
      <c r="N6993" s="1">
        <v>4</v>
      </c>
      <c r="O6993" s="1">
        <v>10</v>
      </c>
      <c r="P6993" s="1">
        <v>1</v>
      </c>
      <c r="U6993" s="1">
        <v>1</v>
      </c>
      <c r="V6993" s="2" t="s">
        <v>18</v>
      </c>
    </row>
    <row r="6994" spans="1:22" x14ac:dyDescent="0.55000000000000004">
      <c r="A6994" s="1">
        <v>4</v>
      </c>
      <c r="B6994" s="1">
        <v>1</v>
      </c>
      <c r="C6994" s="1">
        <v>2</v>
      </c>
      <c r="D6994" s="1">
        <v>3</v>
      </c>
      <c r="E6994" s="1">
        <v>1</v>
      </c>
      <c r="F6994" s="1">
        <v>2</v>
      </c>
      <c r="G6994" s="1">
        <v>5</v>
      </c>
      <c r="H6994" s="1">
        <v>1</v>
      </c>
      <c r="I6994" s="1">
        <v>7</v>
      </c>
      <c r="J6994" s="1">
        <v>5</v>
      </c>
      <c r="K6994" s="1">
        <v>1</v>
      </c>
      <c r="L6994" s="1" t="s">
        <v>20</v>
      </c>
      <c r="M6994" s="1">
        <v>2</v>
      </c>
      <c r="N6994" s="1">
        <v>5</v>
      </c>
      <c r="O6994" s="1">
        <v>9</v>
      </c>
      <c r="P6994" s="1">
        <v>3</v>
      </c>
      <c r="U6994" s="1" t="s">
        <v>19</v>
      </c>
      <c r="V6994" s="2" t="s">
        <v>18</v>
      </c>
    </row>
    <row r="6995" spans="1:22" x14ac:dyDescent="0.55000000000000004">
      <c r="A6995" s="1">
        <v>10</v>
      </c>
      <c r="B6995" s="1">
        <v>9</v>
      </c>
      <c r="C6995" s="1">
        <v>8</v>
      </c>
      <c r="D6995" s="1">
        <v>6</v>
      </c>
      <c r="E6995" s="1">
        <v>1</v>
      </c>
      <c r="F6995" s="1">
        <v>2</v>
      </c>
      <c r="G6995" s="1">
        <v>3</v>
      </c>
      <c r="H6995" s="1">
        <v>3</v>
      </c>
      <c r="I6995" s="1">
        <v>8</v>
      </c>
      <c r="J6995" s="1">
        <v>5</v>
      </c>
      <c r="K6995" s="1">
        <v>1</v>
      </c>
      <c r="L6995" s="1" t="s">
        <v>21</v>
      </c>
      <c r="M6995" s="1">
        <v>1</v>
      </c>
      <c r="N6995" s="1">
        <v>4</v>
      </c>
      <c r="O6995" s="1">
        <v>10</v>
      </c>
      <c r="P6995" s="1">
        <v>1</v>
      </c>
      <c r="U6995" s="1" t="s">
        <v>23</v>
      </c>
      <c r="V6995" s="2" t="s">
        <v>27</v>
      </c>
    </row>
    <row r="6996" spans="1:22" x14ac:dyDescent="0.55000000000000004">
      <c r="A6996" s="1">
        <v>10</v>
      </c>
      <c r="B6996" s="1">
        <v>9</v>
      </c>
      <c r="C6996" s="1">
        <v>8</v>
      </c>
      <c r="D6996" s="1">
        <v>6</v>
      </c>
      <c r="E6996" s="1">
        <v>1</v>
      </c>
      <c r="F6996" s="1">
        <v>2</v>
      </c>
      <c r="G6996" s="1">
        <v>3</v>
      </c>
      <c r="H6996" s="1">
        <v>1</v>
      </c>
      <c r="I6996" s="1">
        <v>7</v>
      </c>
      <c r="J6996" s="1">
        <v>5</v>
      </c>
      <c r="K6996" s="1">
        <v>1</v>
      </c>
      <c r="L6996" s="1" t="s">
        <v>21</v>
      </c>
      <c r="M6996" s="1">
        <v>1</v>
      </c>
      <c r="N6996" s="1">
        <v>4</v>
      </c>
      <c r="O6996" s="1">
        <v>10</v>
      </c>
      <c r="P6996" s="1">
        <v>1</v>
      </c>
      <c r="U6996" s="1" t="s">
        <v>23</v>
      </c>
      <c r="V6996" s="2" t="s">
        <v>27</v>
      </c>
    </row>
    <row r="6997" spans="1:22" x14ac:dyDescent="0.55000000000000004">
      <c r="A6997" s="1">
        <v>4</v>
      </c>
      <c r="B6997" s="1">
        <v>4</v>
      </c>
      <c r="C6997" s="1">
        <v>1</v>
      </c>
      <c r="D6997" s="1">
        <v>1</v>
      </c>
      <c r="E6997" s="1">
        <v>1</v>
      </c>
      <c r="F6997" s="1">
        <v>2</v>
      </c>
      <c r="G6997" s="1">
        <v>2</v>
      </c>
      <c r="H6997" s="1">
        <v>1</v>
      </c>
      <c r="I6997" s="1">
        <v>3</v>
      </c>
      <c r="J6997" s="1">
        <v>5</v>
      </c>
      <c r="K6997" s="1">
        <v>1</v>
      </c>
      <c r="L6997" s="1" t="s">
        <v>15</v>
      </c>
      <c r="M6997" s="1">
        <v>1</v>
      </c>
      <c r="N6997" s="1">
        <v>6</v>
      </c>
      <c r="O6997" s="1">
        <v>7</v>
      </c>
      <c r="P6997" s="1">
        <v>1</v>
      </c>
      <c r="U6997" s="1">
        <v>1</v>
      </c>
      <c r="V6997" s="2" t="s">
        <v>20</v>
      </c>
    </row>
    <row r="6998" spans="1:22" x14ac:dyDescent="0.55000000000000004">
      <c r="A6998" s="1">
        <v>10</v>
      </c>
      <c r="B6998" s="1">
        <v>9</v>
      </c>
      <c r="C6998" s="1">
        <v>8</v>
      </c>
      <c r="D6998" s="1">
        <v>6</v>
      </c>
      <c r="E6998" s="1">
        <v>1</v>
      </c>
      <c r="F6998" s="1">
        <v>2</v>
      </c>
      <c r="G6998" s="1">
        <v>1</v>
      </c>
      <c r="H6998" s="1">
        <v>1</v>
      </c>
      <c r="I6998" s="1">
        <v>5</v>
      </c>
      <c r="J6998" s="1">
        <v>5</v>
      </c>
      <c r="K6998" s="1">
        <v>2</v>
      </c>
      <c r="L6998" s="1" t="s">
        <v>21</v>
      </c>
      <c r="M6998" s="1">
        <v>1</v>
      </c>
      <c r="N6998" s="1">
        <v>4</v>
      </c>
      <c r="O6998" s="1">
        <v>10</v>
      </c>
      <c r="P6998" s="1">
        <v>1</v>
      </c>
      <c r="U6998" s="1" t="s">
        <v>23</v>
      </c>
      <c r="V6998" s="2" t="s">
        <v>18</v>
      </c>
    </row>
    <row r="6999" spans="1:22" x14ac:dyDescent="0.55000000000000004">
      <c r="A6999" s="1">
        <v>5</v>
      </c>
      <c r="B6999" s="1">
        <v>2</v>
      </c>
      <c r="C6999" s="1">
        <v>10</v>
      </c>
      <c r="D6999" s="1">
        <v>2</v>
      </c>
      <c r="E6999" s="1">
        <v>1</v>
      </c>
      <c r="F6999" s="1">
        <v>3</v>
      </c>
      <c r="G6999" s="1">
        <v>2</v>
      </c>
      <c r="H6999" s="1">
        <v>3</v>
      </c>
      <c r="I6999" s="1">
        <v>2</v>
      </c>
      <c r="J6999" s="1">
        <v>5</v>
      </c>
      <c r="K6999" s="1">
        <v>1</v>
      </c>
      <c r="L6999" s="1" t="s">
        <v>14</v>
      </c>
      <c r="M6999" s="1">
        <v>1</v>
      </c>
      <c r="N6999" s="1">
        <v>6</v>
      </c>
      <c r="O6999" s="1">
        <v>7</v>
      </c>
      <c r="P6999" s="1">
        <v>2</v>
      </c>
      <c r="U6999" s="1" t="s">
        <v>15</v>
      </c>
      <c r="V6999" s="2" t="s">
        <v>17</v>
      </c>
    </row>
    <row r="7000" spans="1:22" x14ac:dyDescent="0.55000000000000004">
      <c r="A7000" s="1">
        <v>10</v>
      </c>
      <c r="B7000" s="1">
        <v>1</v>
      </c>
      <c r="C7000" s="1">
        <v>11</v>
      </c>
      <c r="D7000" s="1">
        <v>5</v>
      </c>
      <c r="E7000" s="1">
        <v>1</v>
      </c>
      <c r="F7000" s="1">
        <v>3</v>
      </c>
      <c r="G7000" s="1">
        <v>11</v>
      </c>
      <c r="H7000" s="1">
        <v>1</v>
      </c>
      <c r="I7000" s="1">
        <v>2</v>
      </c>
      <c r="J7000" s="1">
        <v>5</v>
      </c>
      <c r="K7000" s="1">
        <v>1</v>
      </c>
      <c r="L7000" s="1" t="s">
        <v>18</v>
      </c>
      <c r="M7000" s="1">
        <v>7</v>
      </c>
      <c r="N7000" s="1">
        <v>5</v>
      </c>
      <c r="O7000" s="1">
        <v>7</v>
      </c>
      <c r="P7000" s="1">
        <v>1</v>
      </c>
      <c r="U7000" s="1" t="s">
        <v>21</v>
      </c>
      <c r="V7000" s="2" t="s">
        <v>18</v>
      </c>
    </row>
    <row r="7001" spans="1:22" x14ac:dyDescent="0.55000000000000004">
      <c r="A7001" s="1">
        <v>3</v>
      </c>
      <c r="B7001" s="1">
        <v>11</v>
      </c>
      <c r="C7001" s="1">
        <v>3</v>
      </c>
      <c r="D7001" s="1">
        <v>1</v>
      </c>
      <c r="E7001" s="1">
        <v>1</v>
      </c>
      <c r="F7001" s="1">
        <v>3</v>
      </c>
      <c r="G7001" s="1">
        <v>1</v>
      </c>
      <c r="H7001" s="1">
        <v>1</v>
      </c>
      <c r="I7001" s="1">
        <v>5</v>
      </c>
      <c r="J7001" s="1">
        <v>5</v>
      </c>
      <c r="K7001" s="1">
        <v>1</v>
      </c>
      <c r="L7001" s="1" t="s">
        <v>14</v>
      </c>
      <c r="M7001" s="1">
        <v>6</v>
      </c>
      <c r="N7001" s="1">
        <v>6</v>
      </c>
      <c r="O7001" s="1">
        <v>5</v>
      </c>
      <c r="P7001" s="1">
        <v>5</v>
      </c>
      <c r="U7001" s="1" t="s">
        <v>17</v>
      </c>
      <c r="V7001" s="2" t="s">
        <v>19</v>
      </c>
    </row>
    <row r="7002" spans="1:22" x14ac:dyDescent="0.55000000000000004">
      <c r="A7002" s="1">
        <v>11</v>
      </c>
      <c r="B7002" s="1">
        <v>2</v>
      </c>
      <c r="C7002" s="1">
        <v>8</v>
      </c>
      <c r="D7002" s="1">
        <v>1</v>
      </c>
      <c r="E7002" s="1">
        <v>1</v>
      </c>
      <c r="F7002" s="1">
        <v>2</v>
      </c>
      <c r="G7002" s="1">
        <v>2</v>
      </c>
      <c r="H7002" s="1">
        <v>1</v>
      </c>
      <c r="I7002" s="1">
        <v>7</v>
      </c>
      <c r="J7002" s="1">
        <v>5</v>
      </c>
      <c r="K7002" s="1">
        <v>1</v>
      </c>
      <c r="L7002" s="1" t="s">
        <v>18</v>
      </c>
      <c r="M7002" s="1">
        <v>5</v>
      </c>
      <c r="N7002" s="1">
        <v>4</v>
      </c>
      <c r="O7002" s="1">
        <v>7</v>
      </c>
      <c r="P7002" s="1">
        <v>2</v>
      </c>
      <c r="U7002" s="1" t="s">
        <v>17</v>
      </c>
      <c r="V7002" s="2" t="s">
        <v>13</v>
      </c>
    </row>
    <row r="7003" spans="1:22" x14ac:dyDescent="0.55000000000000004">
      <c r="A7003" s="1">
        <v>7</v>
      </c>
      <c r="B7003" s="1">
        <v>1</v>
      </c>
      <c r="C7003" s="1">
        <v>5</v>
      </c>
      <c r="D7003" s="1">
        <v>2</v>
      </c>
      <c r="E7003" s="1">
        <v>1</v>
      </c>
      <c r="F7003" s="1">
        <v>3</v>
      </c>
      <c r="G7003" s="1">
        <v>11</v>
      </c>
      <c r="H7003" s="1">
        <v>2</v>
      </c>
      <c r="I7003" s="1">
        <v>5</v>
      </c>
      <c r="J7003" s="1">
        <v>5</v>
      </c>
      <c r="K7003" s="1">
        <v>1</v>
      </c>
      <c r="L7003" s="1" t="s">
        <v>18</v>
      </c>
      <c r="M7003" s="1">
        <v>4</v>
      </c>
      <c r="N7003" s="1">
        <v>6</v>
      </c>
      <c r="O7003" s="1">
        <v>5</v>
      </c>
      <c r="P7003" s="1">
        <v>9</v>
      </c>
      <c r="U7003" s="1" t="s">
        <v>20</v>
      </c>
      <c r="V7003" s="2" t="s">
        <v>13</v>
      </c>
    </row>
    <row r="7004" spans="1:22" x14ac:dyDescent="0.55000000000000004">
      <c r="A7004" s="1">
        <v>5</v>
      </c>
      <c r="B7004" s="1">
        <v>2</v>
      </c>
      <c r="C7004" s="1">
        <v>10</v>
      </c>
      <c r="D7004" s="1">
        <v>1</v>
      </c>
      <c r="E7004" s="1">
        <v>1</v>
      </c>
      <c r="F7004" s="1">
        <v>3</v>
      </c>
      <c r="G7004" s="1">
        <v>2</v>
      </c>
      <c r="H7004" s="1">
        <v>3</v>
      </c>
      <c r="I7004" s="1">
        <v>8</v>
      </c>
      <c r="J7004" s="1">
        <v>5</v>
      </c>
      <c r="K7004" s="1">
        <v>1</v>
      </c>
      <c r="L7004" s="1" t="s">
        <v>23</v>
      </c>
      <c r="M7004" s="1">
        <v>3</v>
      </c>
      <c r="N7004" s="1">
        <v>4</v>
      </c>
      <c r="O7004" s="1">
        <v>5</v>
      </c>
      <c r="P7004" s="1">
        <v>9</v>
      </c>
      <c r="U7004" s="1" t="s">
        <v>20</v>
      </c>
      <c r="V7004" s="2" t="s">
        <v>13</v>
      </c>
    </row>
    <row r="7005" spans="1:22" x14ac:dyDescent="0.55000000000000004">
      <c r="A7005" s="1">
        <v>8</v>
      </c>
      <c r="B7005" s="1">
        <v>11</v>
      </c>
      <c r="C7005" s="1">
        <v>9</v>
      </c>
      <c r="D7005" s="1">
        <v>6</v>
      </c>
      <c r="E7005" s="1">
        <v>12</v>
      </c>
      <c r="F7005" s="1">
        <v>3</v>
      </c>
      <c r="G7005" s="1">
        <v>2</v>
      </c>
      <c r="H7005" s="1">
        <v>1</v>
      </c>
      <c r="I7005" s="1">
        <v>5</v>
      </c>
      <c r="J7005" s="1">
        <v>5</v>
      </c>
      <c r="K7005" s="1">
        <v>1</v>
      </c>
      <c r="L7005" s="1" t="s">
        <v>20</v>
      </c>
      <c r="M7005" s="1">
        <v>4</v>
      </c>
      <c r="N7005" s="1">
        <v>6</v>
      </c>
      <c r="O7005" s="1">
        <v>7</v>
      </c>
      <c r="P7005" s="1">
        <v>5</v>
      </c>
      <c r="U7005" s="1">
        <v>1</v>
      </c>
      <c r="V7005" s="2" t="s">
        <v>22</v>
      </c>
    </row>
    <row r="7006" spans="1:22" x14ac:dyDescent="0.55000000000000004">
      <c r="A7006" s="1">
        <v>1</v>
      </c>
      <c r="B7006" s="1">
        <v>5</v>
      </c>
      <c r="C7006" s="1">
        <v>6</v>
      </c>
      <c r="D7006" s="1">
        <v>1</v>
      </c>
      <c r="E7006" s="1">
        <v>12</v>
      </c>
      <c r="F7006" s="1">
        <v>2</v>
      </c>
      <c r="G7006" s="1">
        <v>2</v>
      </c>
      <c r="H7006" s="1">
        <v>1</v>
      </c>
      <c r="I7006" s="1">
        <v>8</v>
      </c>
      <c r="J7006" s="1">
        <v>5</v>
      </c>
      <c r="K7006" s="1">
        <v>1</v>
      </c>
      <c r="L7006" s="1" t="s">
        <v>22</v>
      </c>
      <c r="M7006" s="1">
        <v>2</v>
      </c>
      <c r="N7006" s="1">
        <v>5</v>
      </c>
      <c r="O7006" s="1">
        <v>8</v>
      </c>
      <c r="P7006" s="1">
        <v>3</v>
      </c>
      <c r="U7006" s="1" t="s">
        <v>19</v>
      </c>
      <c r="V7006" s="2" t="s">
        <v>20</v>
      </c>
    </row>
    <row r="7007" spans="1:22" x14ac:dyDescent="0.55000000000000004">
      <c r="A7007" s="1">
        <v>2</v>
      </c>
      <c r="B7007" s="1">
        <v>9</v>
      </c>
      <c r="C7007" s="1">
        <v>1</v>
      </c>
      <c r="D7007" s="1">
        <v>1</v>
      </c>
      <c r="E7007" s="1">
        <v>12</v>
      </c>
      <c r="F7007" s="1">
        <v>3</v>
      </c>
      <c r="G7007" s="1">
        <v>2</v>
      </c>
      <c r="H7007" s="1">
        <v>4</v>
      </c>
      <c r="I7007" s="1">
        <v>4</v>
      </c>
      <c r="J7007" s="1">
        <v>5</v>
      </c>
      <c r="K7007" s="1">
        <v>1</v>
      </c>
      <c r="L7007" s="1" t="s">
        <v>19</v>
      </c>
      <c r="M7007" s="1">
        <v>1</v>
      </c>
      <c r="N7007" s="1">
        <v>5</v>
      </c>
      <c r="O7007" s="1">
        <v>6</v>
      </c>
      <c r="P7007" s="1">
        <v>5</v>
      </c>
      <c r="U7007" s="1" t="s">
        <v>21</v>
      </c>
      <c r="V7007" s="2" t="s">
        <v>17</v>
      </c>
    </row>
    <row r="7008" spans="1:22" x14ac:dyDescent="0.55000000000000004">
      <c r="A7008" s="1">
        <v>8</v>
      </c>
      <c r="B7008" s="1">
        <v>4</v>
      </c>
      <c r="C7008" s="1">
        <v>7</v>
      </c>
      <c r="D7008" s="1">
        <v>6</v>
      </c>
      <c r="E7008" s="1">
        <v>12</v>
      </c>
      <c r="F7008" s="1">
        <v>3</v>
      </c>
      <c r="G7008" s="1">
        <v>2</v>
      </c>
      <c r="H7008" s="1">
        <v>1</v>
      </c>
      <c r="I7008" s="1">
        <v>9</v>
      </c>
      <c r="J7008" s="1">
        <v>5</v>
      </c>
      <c r="K7008" s="1">
        <v>1</v>
      </c>
      <c r="L7008" s="1" t="s">
        <v>15</v>
      </c>
      <c r="M7008" s="1">
        <v>7</v>
      </c>
      <c r="N7008" s="1">
        <v>6</v>
      </c>
      <c r="O7008" s="1">
        <v>3</v>
      </c>
      <c r="P7008" s="1">
        <v>3</v>
      </c>
      <c r="U7008" s="1">
        <v>1</v>
      </c>
      <c r="V7008" s="2" t="s">
        <v>20</v>
      </c>
    </row>
    <row r="7009" spans="1:22" x14ac:dyDescent="0.55000000000000004">
      <c r="A7009" s="1">
        <v>7</v>
      </c>
      <c r="B7009" s="1">
        <v>2</v>
      </c>
      <c r="C7009" s="1">
        <v>6</v>
      </c>
      <c r="D7009" s="1">
        <v>1</v>
      </c>
      <c r="E7009" s="1">
        <v>12</v>
      </c>
      <c r="F7009" s="1">
        <v>3</v>
      </c>
      <c r="G7009" s="1">
        <v>2</v>
      </c>
      <c r="H7009" s="1">
        <v>8</v>
      </c>
      <c r="I7009" s="1">
        <v>5</v>
      </c>
      <c r="J7009" s="1">
        <v>5</v>
      </c>
      <c r="K7009" s="1">
        <v>1</v>
      </c>
      <c r="L7009" s="1" t="s">
        <v>18</v>
      </c>
      <c r="M7009" s="1">
        <v>3</v>
      </c>
      <c r="N7009" s="1">
        <v>6</v>
      </c>
      <c r="O7009" s="1">
        <v>9</v>
      </c>
      <c r="P7009" s="1">
        <v>1</v>
      </c>
      <c r="U7009" s="1" t="s">
        <v>17</v>
      </c>
      <c r="V7009" s="2" t="s">
        <v>17</v>
      </c>
    </row>
    <row r="7010" spans="1:22" x14ac:dyDescent="0.55000000000000004">
      <c r="A7010" s="1">
        <v>5</v>
      </c>
      <c r="B7010" s="1">
        <v>11</v>
      </c>
      <c r="C7010" s="1">
        <v>10</v>
      </c>
      <c r="D7010" s="1">
        <v>2</v>
      </c>
      <c r="E7010" s="1">
        <v>12</v>
      </c>
      <c r="F7010" s="1">
        <v>3</v>
      </c>
      <c r="G7010" s="1">
        <v>2</v>
      </c>
      <c r="H7010" s="1">
        <v>1</v>
      </c>
      <c r="I7010" s="1">
        <v>6</v>
      </c>
      <c r="J7010" s="1">
        <v>5</v>
      </c>
      <c r="K7010" s="1">
        <v>1</v>
      </c>
      <c r="L7010" s="1" t="s">
        <v>17</v>
      </c>
      <c r="M7010" s="1">
        <v>2</v>
      </c>
      <c r="N7010" s="1">
        <v>6</v>
      </c>
      <c r="O7010" s="1">
        <v>9</v>
      </c>
      <c r="P7010" s="1">
        <v>4</v>
      </c>
      <c r="U7010" s="1">
        <v>1</v>
      </c>
      <c r="V7010" s="2" t="s">
        <v>14</v>
      </c>
    </row>
    <row r="7011" spans="1:22" x14ac:dyDescent="0.55000000000000004">
      <c r="A7011" s="1">
        <v>6</v>
      </c>
      <c r="B7011" s="1">
        <v>11</v>
      </c>
      <c r="C7011" s="1">
        <v>11</v>
      </c>
      <c r="D7011" s="1">
        <v>2</v>
      </c>
      <c r="E7011" s="1">
        <v>12</v>
      </c>
      <c r="F7011" s="1">
        <v>2</v>
      </c>
      <c r="G7011" s="1">
        <v>1</v>
      </c>
      <c r="H7011" s="1">
        <v>1</v>
      </c>
      <c r="I7011" s="1">
        <v>7</v>
      </c>
      <c r="J7011" s="1">
        <v>5</v>
      </c>
      <c r="K7011" s="1">
        <v>1</v>
      </c>
      <c r="L7011" s="1" t="s">
        <v>17</v>
      </c>
      <c r="M7011" s="1">
        <v>5</v>
      </c>
      <c r="N7011" s="1">
        <v>5</v>
      </c>
      <c r="O7011" s="1">
        <v>8</v>
      </c>
      <c r="P7011" s="1">
        <v>2</v>
      </c>
      <c r="U7011" s="1">
        <v>1</v>
      </c>
      <c r="V7011" s="2" t="s">
        <v>14</v>
      </c>
    </row>
    <row r="7012" spans="1:22" x14ac:dyDescent="0.55000000000000004">
      <c r="A7012" s="1">
        <v>12</v>
      </c>
      <c r="B7012" s="1">
        <v>11</v>
      </c>
      <c r="C7012" s="1">
        <v>9</v>
      </c>
      <c r="D7012" s="1">
        <v>7</v>
      </c>
      <c r="E7012" s="1">
        <v>12</v>
      </c>
      <c r="F7012" s="1">
        <v>3</v>
      </c>
      <c r="G7012" s="1">
        <v>2</v>
      </c>
      <c r="H7012" s="1">
        <v>3</v>
      </c>
      <c r="I7012" s="1">
        <v>4</v>
      </c>
      <c r="J7012" s="1">
        <v>5</v>
      </c>
      <c r="K7012" s="1">
        <v>1</v>
      </c>
      <c r="L7012" s="1" t="s">
        <v>25</v>
      </c>
      <c r="M7012" s="1">
        <v>5</v>
      </c>
      <c r="N7012" s="1">
        <v>5</v>
      </c>
      <c r="O7012" s="1">
        <v>7</v>
      </c>
      <c r="P7012" s="1">
        <v>7</v>
      </c>
      <c r="U7012" s="1" t="s">
        <v>23</v>
      </c>
      <c r="V7012" s="2" t="s">
        <v>20</v>
      </c>
    </row>
    <row r="7013" spans="1:22" x14ac:dyDescent="0.55000000000000004">
      <c r="A7013" s="1">
        <v>7</v>
      </c>
      <c r="B7013" s="1">
        <v>3</v>
      </c>
      <c r="C7013" s="1">
        <v>9</v>
      </c>
      <c r="D7013" s="1">
        <v>2</v>
      </c>
      <c r="E7013" s="1">
        <v>12</v>
      </c>
      <c r="F7013" s="1">
        <v>3</v>
      </c>
      <c r="G7013" s="1">
        <v>11</v>
      </c>
      <c r="H7013" s="1">
        <v>1</v>
      </c>
      <c r="I7013" s="1">
        <v>4</v>
      </c>
      <c r="J7013" s="1">
        <v>5</v>
      </c>
      <c r="K7013" s="1">
        <v>1</v>
      </c>
      <c r="L7013" s="1" t="s">
        <v>15</v>
      </c>
      <c r="M7013" s="1">
        <v>5</v>
      </c>
      <c r="N7013" s="1">
        <v>6</v>
      </c>
      <c r="O7013" s="1">
        <v>6</v>
      </c>
      <c r="P7013" s="1">
        <v>11</v>
      </c>
      <c r="U7013" s="1" t="s">
        <v>20</v>
      </c>
      <c r="V7013" s="2" t="s">
        <v>14</v>
      </c>
    </row>
    <row r="7014" spans="1:22" x14ac:dyDescent="0.55000000000000004">
      <c r="A7014" s="1">
        <v>3</v>
      </c>
      <c r="B7014" s="1">
        <v>11</v>
      </c>
      <c r="C7014" s="1">
        <v>6</v>
      </c>
      <c r="D7014" s="1">
        <v>1</v>
      </c>
      <c r="E7014" s="1">
        <v>12</v>
      </c>
      <c r="F7014" s="1">
        <v>3</v>
      </c>
      <c r="G7014" s="1">
        <v>11</v>
      </c>
      <c r="H7014" s="1">
        <v>1</v>
      </c>
      <c r="I7014" s="1">
        <v>3</v>
      </c>
      <c r="J7014" s="1">
        <v>5</v>
      </c>
      <c r="K7014" s="1">
        <v>1</v>
      </c>
      <c r="L7014" s="1" t="s">
        <v>20</v>
      </c>
      <c r="M7014" s="1">
        <v>5</v>
      </c>
      <c r="N7014" s="1">
        <v>6</v>
      </c>
      <c r="O7014" s="1">
        <v>6</v>
      </c>
      <c r="P7014" s="1">
        <v>11</v>
      </c>
      <c r="U7014" s="1" t="s">
        <v>19</v>
      </c>
      <c r="V7014" s="2" t="s">
        <v>17</v>
      </c>
    </row>
    <row r="7015" spans="1:22" x14ac:dyDescent="0.55000000000000004">
      <c r="A7015" s="1">
        <v>7</v>
      </c>
      <c r="B7015" s="1">
        <v>10</v>
      </c>
      <c r="C7015" s="1">
        <v>9</v>
      </c>
      <c r="D7015" s="1">
        <v>4</v>
      </c>
      <c r="E7015" s="1">
        <v>12</v>
      </c>
      <c r="F7015" s="1">
        <v>3</v>
      </c>
      <c r="G7015" s="1">
        <v>2</v>
      </c>
      <c r="H7015" s="1">
        <v>1</v>
      </c>
      <c r="I7015" s="1">
        <v>8</v>
      </c>
      <c r="J7015" s="1">
        <v>5</v>
      </c>
      <c r="K7015" s="1">
        <v>1</v>
      </c>
      <c r="L7015" s="1" t="s">
        <v>23</v>
      </c>
      <c r="M7015" s="1">
        <v>4</v>
      </c>
      <c r="N7015" s="1">
        <v>5</v>
      </c>
      <c r="O7015" s="1">
        <v>9</v>
      </c>
      <c r="P7015" s="1">
        <v>9</v>
      </c>
      <c r="U7015" s="1" t="s">
        <v>17</v>
      </c>
      <c r="V7015" s="2" t="s">
        <v>19</v>
      </c>
    </row>
    <row r="7016" spans="1:22" x14ac:dyDescent="0.55000000000000004">
      <c r="A7016" s="1">
        <v>6</v>
      </c>
      <c r="B7016" s="1">
        <v>2</v>
      </c>
      <c r="C7016" s="1">
        <v>2</v>
      </c>
      <c r="D7016" s="1">
        <v>2</v>
      </c>
      <c r="E7016" s="1">
        <v>12</v>
      </c>
      <c r="F7016" s="1">
        <v>3</v>
      </c>
      <c r="G7016" s="1">
        <v>2</v>
      </c>
      <c r="H7016" s="1">
        <v>1</v>
      </c>
      <c r="I7016" s="1">
        <v>5</v>
      </c>
      <c r="J7016" s="1">
        <v>5</v>
      </c>
      <c r="K7016" s="1">
        <v>1</v>
      </c>
      <c r="L7016" s="1" t="s">
        <v>14</v>
      </c>
      <c r="M7016" s="1">
        <v>4</v>
      </c>
      <c r="N7016" s="1">
        <v>5</v>
      </c>
      <c r="O7016" s="1">
        <v>6</v>
      </c>
      <c r="P7016" s="1">
        <v>3</v>
      </c>
      <c r="U7016" s="1" t="s">
        <v>15</v>
      </c>
      <c r="V7016" s="2" t="s">
        <v>19</v>
      </c>
    </row>
    <row r="7017" spans="1:22" x14ac:dyDescent="0.55000000000000004">
      <c r="A7017" s="1">
        <v>4</v>
      </c>
      <c r="B7017" s="1">
        <v>3</v>
      </c>
      <c r="C7017" s="1">
        <v>8</v>
      </c>
      <c r="D7017" s="1">
        <v>1</v>
      </c>
      <c r="E7017" s="1">
        <v>12</v>
      </c>
      <c r="F7017" s="1">
        <v>3</v>
      </c>
      <c r="G7017" s="1">
        <v>11</v>
      </c>
      <c r="H7017" s="1">
        <v>1</v>
      </c>
      <c r="I7017" s="1">
        <v>3</v>
      </c>
      <c r="J7017" s="1">
        <v>5</v>
      </c>
      <c r="K7017" s="1">
        <v>1</v>
      </c>
      <c r="L7017" s="1" t="s">
        <v>17</v>
      </c>
      <c r="M7017" s="1">
        <v>4</v>
      </c>
      <c r="N7017" s="1">
        <v>4</v>
      </c>
      <c r="O7017" s="1">
        <v>8</v>
      </c>
      <c r="P7017" s="1">
        <v>3</v>
      </c>
      <c r="U7017" s="1" t="s">
        <v>17</v>
      </c>
      <c r="V7017" s="2" t="s">
        <v>19</v>
      </c>
    </row>
    <row r="7018" spans="1:22" x14ac:dyDescent="0.55000000000000004">
      <c r="A7018" s="1">
        <v>7</v>
      </c>
      <c r="B7018" s="1">
        <v>11</v>
      </c>
      <c r="C7018" s="1">
        <v>1</v>
      </c>
      <c r="D7018" s="1">
        <v>3</v>
      </c>
      <c r="E7018" s="1">
        <v>12</v>
      </c>
      <c r="F7018" s="1">
        <v>2</v>
      </c>
      <c r="G7018" s="1">
        <v>11</v>
      </c>
      <c r="H7018" s="1">
        <v>2</v>
      </c>
      <c r="I7018" s="1">
        <v>7</v>
      </c>
      <c r="J7018" s="1">
        <v>5</v>
      </c>
      <c r="K7018" s="1">
        <v>1</v>
      </c>
      <c r="L7018" s="1" t="s">
        <v>17</v>
      </c>
      <c r="M7018" s="1">
        <v>3</v>
      </c>
      <c r="N7018" s="1">
        <v>5</v>
      </c>
      <c r="O7018" s="1">
        <v>5</v>
      </c>
      <c r="P7018" s="1">
        <v>9</v>
      </c>
      <c r="U7018" s="1" t="s">
        <v>19</v>
      </c>
      <c r="V7018" s="2" t="s">
        <v>20</v>
      </c>
    </row>
    <row r="7019" spans="1:22" x14ac:dyDescent="0.55000000000000004">
      <c r="A7019" s="1">
        <v>5</v>
      </c>
      <c r="B7019" s="1">
        <v>2</v>
      </c>
      <c r="C7019" s="1">
        <v>10</v>
      </c>
      <c r="D7019" s="1">
        <v>1</v>
      </c>
      <c r="E7019" s="1">
        <v>12</v>
      </c>
      <c r="F7019" s="1">
        <v>3</v>
      </c>
      <c r="G7019" s="1">
        <v>1</v>
      </c>
      <c r="H7019" s="1">
        <v>1</v>
      </c>
      <c r="I7019" s="1">
        <v>4</v>
      </c>
      <c r="J7019" s="1">
        <v>5</v>
      </c>
      <c r="K7019" s="1">
        <v>1</v>
      </c>
      <c r="L7019" s="1" t="s">
        <v>21</v>
      </c>
      <c r="M7019" s="1">
        <v>3</v>
      </c>
      <c r="N7019" s="1">
        <v>5</v>
      </c>
      <c r="O7019" s="1">
        <v>4</v>
      </c>
      <c r="P7019" s="1">
        <v>7</v>
      </c>
      <c r="U7019" s="1" t="s">
        <v>14</v>
      </c>
      <c r="V7019" s="2" t="s">
        <v>17</v>
      </c>
    </row>
    <row r="7020" spans="1:22" x14ac:dyDescent="0.55000000000000004">
      <c r="A7020" s="1">
        <v>7</v>
      </c>
      <c r="B7020" s="1">
        <v>9</v>
      </c>
      <c r="C7020" s="1">
        <v>10</v>
      </c>
      <c r="D7020" s="1">
        <v>3</v>
      </c>
      <c r="E7020" s="1">
        <v>12</v>
      </c>
      <c r="F7020" s="1">
        <v>3</v>
      </c>
      <c r="G7020" s="1">
        <v>2</v>
      </c>
      <c r="H7020" s="1">
        <v>1</v>
      </c>
      <c r="I7020" s="1">
        <v>8</v>
      </c>
      <c r="J7020" s="1">
        <v>5</v>
      </c>
      <c r="K7020" s="1">
        <v>1</v>
      </c>
      <c r="L7020" s="1" t="s">
        <v>14</v>
      </c>
      <c r="M7020" s="1">
        <v>2</v>
      </c>
      <c r="N7020" s="1">
        <v>5</v>
      </c>
      <c r="O7020" s="1">
        <v>1</v>
      </c>
      <c r="P7020" s="1">
        <v>2</v>
      </c>
      <c r="U7020" s="1">
        <v>1</v>
      </c>
      <c r="V7020" s="2" t="s">
        <v>20</v>
      </c>
    </row>
    <row r="7021" spans="1:22" x14ac:dyDescent="0.55000000000000004">
      <c r="A7021" s="1">
        <v>4</v>
      </c>
      <c r="B7021" s="1">
        <v>2</v>
      </c>
      <c r="C7021" s="1">
        <v>8</v>
      </c>
      <c r="D7021" s="1">
        <v>1</v>
      </c>
      <c r="E7021" s="1">
        <v>12</v>
      </c>
      <c r="F7021" s="1">
        <v>3</v>
      </c>
      <c r="G7021" s="1">
        <v>11</v>
      </c>
      <c r="H7021" s="1">
        <v>1</v>
      </c>
      <c r="I7021" s="1">
        <v>1</v>
      </c>
      <c r="J7021" s="1">
        <v>5</v>
      </c>
      <c r="K7021" s="1">
        <v>2</v>
      </c>
      <c r="L7021" s="1" t="s">
        <v>15</v>
      </c>
      <c r="M7021" s="1">
        <v>2</v>
      </c>
      <c r="N7021" s="1">
        <v>6</v>
      </c>
      <c r="O7021" s="1">
        <v>3</v>
      </c>
      <c r="P7021" s="1">
        <v>8</v>
      </c>
      <c r="U7021" s="1">
        <v>1</v>
      </c>
      <c r="V7021" s="2" t="s">
        <v>20</v>
      </c>
    </row>
    <row r="7022" spans="1:22" x14ac:dyDescent="0.55000000000000004">
      <c r="A7022" s="1">
        <v>8</v>
      </c>
      <c r="B7022" s="1">
        <v>10</v>
      </c>
      <c r="C7022" s="1">
        <v>5</v>
      </c>
      <c r="D7022" s="1">
        <v>1</v>
      </c>
      <c r="E7022" s="1">
        <v>12</v>
      </c>
      <c r="F7022" s="1">
        <v>2</v>
      </c>
      <c r="G7022" s="1">
        <v>1</v>
      </c>
      <c r="H7022" s="1">
        <v>1</v>
      </c>
      <c r="I7022" s="1">
        <v>3</v>
      </c>
      <c r="J7022" s="1">
        <v>5</v>
      </c>
      <c r="K7022" s="1">
        <v>1</v>
      </c>
      <c r="L7022" s="1" t="s">
        <v>18</v>
      </c>
      <c r="M7022" s="1">
        <v>2</v>
      </c>
      <c r="N7022" s="1">
        <v>4</v>
      </c>
      <c r="O7022" s="1">
        <v>4</v>
      </c>
      <c r="P7022" s="1">
        <v>9</v>
      </c>
      <c r="U7022" s="1" t="s">
        <v>17</v>
      </c>
      <c r="V7022" s="2" t="s">
        <v>19</v>
      </c>
    </row>
    <row r="7023" spans="1:22" x14ac:dyDescent="0.55000000000000004">
      <c r="A7023" s="1">
        <v>4</v>
      </c>
      <c r="B7023" s="1">
        <v>4</v>
      </c>
      <c r="C7023" s="1">
        <v>10</v>
      </c>
      <c r="D7023" s="1">
        <v>1</v>
      </c>
      <c r="E7023" s="1">
        <v>12</v>
      </c>
      <c r="F7023" s="1">
        <v>2</v>
      </c>
      <c r="G7023" s="1">
        <v>2</v>
      </c>
      <c r="H7023" s="1">
        <v>1</v>
      </c>
      <c r="I7023" s="1">
        <v>4</v>
      </c>
      <c r="J7023" s="1">
        <v>5</v>
      </c>
      <c r="K7023" s="1">
        <v>1</v>
      </c>
      <c r="L7023" s="1" t="s">
        <v>23</v>
      </c>
      <c r="M7023" s="1">
        <v>2</v>
      </c>
      <c r="N7023" s="1">
        <v>4</v>
      </c>
      <c r="O7023" s="1">
        <v>6</v>
      </c>
      <c r="P7023" s="1">
        <v>5</v>
      </c>
      <c r="U7023" s="1" t="s">
        <v>19</v>
      </c>
      <c r="V7023" s="2" t="s">
        <v>14</v>
      </c>
    </row>
    <row r="7024" spans="1:22" x14ac:dyDescent="0.55000000000000004">
      <c r="A7024" s="1">
        <v>5</v>
      </c>
      <c r="B7024" s="1">
        <v>4</v>
      </c>
      <c r="C7024" s="1">
        <v>9</v>
      </c>
      <c r="D7024" s="1">
        <v>2</v>
      </c>
      <c r="E7024" s="1">
        <v>12</v>
      </c>
      <c r="F7024" s="1">
        <v>3</v>
      </c>
      <c r="G7024" s="1">
        <v>1</v>
      </c>
      <c r="H7024" s="1">
        <v>2</v>
      </c>
      <c r="I7024" s="1">
        <v>4</v>
      </c>
      <c r="J7024" s="1">
        <v>5</v>
      </c>
      <c r="K7024" s="1">
        <v>1</v>
      </c>
      <c r="L7024" s="1" t="s">
        <v>14</v>
      </c>
      <c r="M7024" s="1">
        <v>2</v>
      </c>
      <c r="N7024" s="1">
        <v>4</v>
      </c>
      <c r="O7024" s="1">
        <v>4</v>
      </c>
      <c r="P7024" s="1">
        <v>8</v>
      </c>
      <c r="U7024" s="1" t="s">
        <v>17</v>
      </c>
      <c r="V7024" s="2" t="s">
        <v>17</v>
      </c>
    </row>
    <row r="7025" spans="1:22" x14ac:dyDescent="0.55000000000000004">
      <c r="A7025" s="1">
        <v>8</v>
      </c>
      <c r="B7025" s="1">
        <v>2</v>
      </c>
      <c r="C7025" s="1">
        <v>10</v>
      </c>
      <c r="D7025" s="1">
        <v>3</v>
      </c>
      <c r="E7025" s="1">
        <v>12</v>
      </c>
      <c r="F7025" s="1">
        <v>2</v>
      </c>
      <c r="G7025" s="1">
        <v>2</v>
      </c>
      <c r="H7025" s="1">
        <v>1</v>
      </c>
      <c r="I7025" s="1">
        <v>1</v>
      </c>
      <c r="J7025" s="1">
        <v>5</v>
      </c>
      <c r="K7025" s="1">
        <v>1</v>
      </c>
      <c r="L7025" s="1" t="s">
        <v>21</v>
      </c>
      <c r="M7025" s="1">
        <v>1</v>
      </c>
      <c r="N7025" s="1">
        <v>5</v>
      </c>
      <c r="O7025" s="1">
        <v>5</v>
      </c>
      <c r="P7025" s="1">
        <v>1</v>
      </c>
      <c r="U7025" s="1">
        <v>1</v>
      </c>
      <c r="V7025" s="2" t="s">
        <v>19</v>
      </c>
    </row>
    <row r="7026" spans="1:22" x14ac:dyDescent="0.55000000000000004">
      <c r="A7026" s="1">
        <v>4</v>
      </c>
      <c r="B7026" s="1">
        <v>10</v>
      </c>
      <c r="C7026" s="1">
        <v>10</v>
      </c>
      <c r="D7026" s="1">
        <v>1</v>
      </c>
      <c r="E7026" s="1">
        <v>12</v>
      </c>
      <c r="F7026" s="1">
        <v>2</v>
      </c>
      <c r="G7026" s="1">
        <v>11</v>
      </c>
      <c r="H7026" s="1">
        <v>8</v>
      </c>
      <c r="I7026" s="1">
        <v>6</v>
      </c>
      <c r="J7026" s="1">
        <v>5</v>
      </c>
      <c r="K7026" s="1">
        <v>1</v>
      </c>
      <c r="L7026" s="1" t="s">
        <v>19</v>
      </c>
      <c r="M7026" s="1">
        <v>7</v>
      </c>
      <c r="N7026" s="1">
        <v>6</v>
      </c>
      <c r="O7026" s="1">
        <v>5</v>
      </c>
      <c r="P7026" s="1">
        <v>6</v>
      </c>
      <c r="U7026" s="1">
        <v>1</v>
      </c>
      <c r="V7026" s="2" t="s">
        <v>17</v>
      </c>
    </row>
    <row r="7027" spans="1:22" x14ac:dyDescent="0.55000000000000004">
      <c r="A7027" s="1">
        <v>15</v>
      </c>
      <c r="B7027" s="1">
        <v>11</v>
      </c>
      <c r="C7027" s="1">
        <v>3</v>
      </c>
      <c r="D7027" s="1">
        <v>6</v>
      </c>
      <c r="E7027" s="1">
        <v>12</v>
      </c>
      <c r="F7027" s="1">
        <v>2</v>
      </c>
      <c r="G7027" s="1">
        <v>2</v>
      </c>
      <c r="H7027" s="1">
        <v>1</v>
      </c>
      <c r="I7027" s="1">
        <v>4</v>
      </c>
      <c r="J7027" s="1">
        <v>5</v>
      </c>
      <c r="K7027" s="1">
        <v>1</v>
      </c>
      <c r="L7027" s="1" t="s">
        <v>18</v>
      </c>
      <c r="M7027" s="1">
        <v>7</v>
      </c>
      <c r="N7027" s="1">
        <v>6</v>
      </c>
      <c r="O7027" s="1">
        <v>6</v>
      </c>
      <c r="P7027" s="1">
        <v>2</v>
      </c>
      <c r="U7027" s="1" t="s">
        <v>20</v>
      </c>
      <c r="V7027" s="2" t="s">
        <v>20</v>
      </c>
    </row>
    <row r="7028" spans="1:22" x14ac:dyDescent="0.55000000000000004">
      <c r="A7028" s="1">
        <v>11</v>
      </c>
      <c r="B7028" s="1">
        <v>9</v>
      </c>
      <c r="C7028" s="1">
        <v>2</v>
      </c>
      <c r="D7028" s="1">
        <v>7</v>
      </c>
      <c r="E7028" s="1">
        <v>12</v>
      </c>
      <c r="F7028" s="1">
        <v>2</v>
      </c>
      <c r="G7028" s="1">
        <v>4</v>
      </c>
      <c r="H7028" s="1">
        <v>1</v>
      </c>
      <c r="I7028" s="1">
        <v>4</v>
      </c>
      <c r="J7028" s="1">
        <v>5</v>
      </c>
      <c r="K7028" s="1">
        <v>1</v>
      </c>
      <c r="L7028" s="1" t="s">
        <v>26</v>
      </c>
      <c r="M7028" s="1">
        <v>7</v>
      </c>
      <c r="N7028" s="1">
        <v>5</v>
      </c>
      <c r="O7028" s="1">
        <v>7</v>
      </c>
      <c r="P7028" s="1">
        <v>2</v>
      </c>
      <c r="U7028" s="1" t="s">
        <v>19</v>
      </c>
      <c r="V7028" s="2" t="s">
        <v>20</v>
      </c>
    </row>
    <row r="7029" spans="1:22" x14ac:dyDescent="0.55000000000000004">
      <c r="A7029" s="1">
        <v>4</v>
      </c>
      <c r="B7029" s="1">
        <v>4</v>
      </c>
      <c r="C7029" s="1">
        <v>4</v>
      </c>
      <c r="D7029" s="1">
        <v>2</v>
      </c>
      <c r="E7029" s="1">
        <v>11</v>
      </c>
      <c r="F7029" s="1">
        <v>3</v>
      </c>
      <c r="G7029" s="1">
        <v>11</v>
      </c>
      <c r="H7029" s="1">
        <v>1</v>
      </c>
      <c r="I7029" s="1">
        <v>8</v>
      </c>
      <c r="J7029" s="1">
        <v>5</v>
      </c>
      <c r="K7029" s="1">
        <v>1</v>
      </c>
      <c r="L7029" s="1" t="s">
        <v>19</v>
      </c>
      <c r="M7029" s="1">
        <v>5</v>
      </c>
      <c r="N7029" s="1">
        <v>5</v>
      </c>
      <c r="O7029" s="1">
        <v>6</v>
      </c>
      <c r="P7029" s="1">
        <v>4</v>
      </c>
      <c r="U7029" s="1" t="s">
        <v>19</v>
      </c>
      <c r="V7029" s="2" t="s">
        <v>20</v>
      </c>
    </row>
    <row r="7030" spans="1:22" x14ac:dyDescent="0.55000000000000004">
      <c r="A7030" s="1">
        <v>8</v>
      </c>
      <c r="B7030" s="1">
        <v>2</v>
      </c>
      <c r="C7030" s="1">
        <v>4</v>
      </c>
      <c r="D7030" s="1">
        <v>5</v>
      </c>
      <c r="E7030" s="1">
        <v>11</v>
      </c>
      <c r="F7030" s="1">
        <v>2</v>
      </c>
      <c r="G7030" s="1">
        <v>2</v>
      </c>
      <c r="H7030" s="1">
        <v>1</v>
      </c>
      <c r="I7030" s="1">
        <v>8</v>
      </c>
      <c r="J7030" s="1">
        <v>5</v>
      </c>
      <c r="K7030" s="1">
        <v>1</v>
      </c>
      <c r="L7030" s="1" t="s">
        <v>21</v>
      </c>
      <c r="M7030" s="1">
        <v>5</v>
      </c>
      <c r="N7030" s="1">
        <v>6</v>
      </c>
      <c r="O7030" s="1">
        <v>4</v>
      </c>
      <c r="P7030" s="1">
        <v>8</v>
      </c>
      <c r="U7030" s="1" t="s">
        <v>17</v>
      </c>
      <c r="V7030" s="2" t="s">
        <v>19</v>
      </c>
    </row>
    <row r="7031" spans="1:22" x14ac:dyDescent="0.55000000000000004">
      <c r="A7031" s="1">
        <v>5</v>
      </c>
      <c r="B7031" s="1">
        <v>1</v>
      </c>
      <c r="C7031" s="1">
        <v>7</v>
      </c>
      <c r="D7031" s="1">
        <v>2</v>
      </c>
      <c r="E7031" s="1">
        <v>11</v>
      </c>
      <c r="F7031" s="1">
        <v>3</v>
      </c>
      <c r="G7031" s="1">
        <v>2</v>
      </c>
      <c r="H7031" s="1">
        <v>1</v>
      </c>
      <c r="I7031" s="1">
        <v>8</v>
      </c>
      <c r="J7031" s="1">
        <v>5</v>
      </c>
      <c r="K7031" s="1">
        <v>1</v>
      </c>
      <c r="L7031" s="1" t="s">
        <v>20</v>
      </c>
      <c r="M7031" s="1">
        <v>4</v>
      </c>
      <c r="N7031" s="1">
        <v>7</v>
      </c>
      <c r="O7031" s="1">
        <v>5</v>
      </c>
      <c r="P7031" s="1">
        <v>6</v>
      </c>
      <c r="U7031" s="1" t="s">
        <v>17</v>
      </c>
      <c r="V7031" s="2" t="s">
        <v>19</v>
      </c>
    </row>
    <row r="7032" spans="1:22" x14ac:dyDescent="0.55000000000000004">
      <c r="A7032" s="1">
        <v>10</v>
      </c>
      <c r="B7032" s="1">
        <v>11</v>
      </c>
      <c r="C7032" s="1">
        <v>6</v>
      </c>
      <c r="D7032" s="1">
        <v>3</v>
      </c>
      <c r="E7032" s="1">
        <v>11</v>
      </c>
      <c r="F7032" s="1">
        <v>2</v>
      </c>
      <c r="G7032" s="1">
        <v>4</v>
      </c>
      <c r="H7032" s="1">
        <v>1</v>
      </c>
      <c r="I7032" s="1">
        <v>4</v>
      </c>
      <c r="J7032" s="1">
        <v>5</v>
      </c>
      <c r="K7032" s="1">
        <v>1</v>
      </c>
      <c r="L7032" s="1" t="s">
        <v>18</v>
      </c>
      <c r="M7032" s="1">
        <v>4</v>
      </c>
      <c r="N7032" s="1">
        <v>6</v>
      </c>
      <c r="O7032" s="1">
        <v>6</v>
      </c>
      <c r="P7032" s="1">
        <v>6</v>
      </c>
      <c r="U7032" s="1" t="s">
        <v>23</v>
      </c>
      <c r="V7032" s="2" t="s">
        <v>17</v>
      </c>
    </row>
    <row r="7033" spans="1:22" x14ac:dyDescent="0.55000000000000004">
      <c r="A7033" s="1">
        <v>7</v>
      </c>
      <c r="B7033" s="1">
        <v>1</v>
      </c>
      <c r="C7033" s="1">
        <v>2</v>
      </c>
      <c r="D7033" s="1">
        <v>4</v>
      </c>
      <c r="E7033" s="1">
        <v>11</v>
      </c>
      <c r="F7033" s="1">
        <v>2</v>
      </c>
      <c r="G7033" s="1">
        <v>11</v>
      </c>
      <c r="H7033" s="1">
        <v>1</v>
      </c>
      <c r="I7033" s="1">
        <v>6</v>
      </c>
      <c r="J7033" s="1">
        <v>5</v>
      </c>
      <c r="K7033" s="1">
        <v>1</v>
      </c>
      <c r="L7033" s="1" t="s">
        <v>14</v>
      </c>
      <c r="M7033" s="1">
        <v>4</v>
      </c>
      <c r="N7033" s="1">
        <v>5</v>
      </c>
      <c r="O7033" s="1">
        <v>9</v>
      </c>
      <c r="P7033" s="1">
        <v>1</v>
      </c>
      <c r="U7033" s="1">
        <v>1</v>
      </c>
      <c r="V7033" s="2" t="s">
        <v>14</v>
      </c>
    </row>
    <row r="7034" spans="1:22" x14ac:dyDescent="0.55000000000000004">
      <c r="A7034" s="1">
        <v>8</v>
      </c>
      <c r="B7034" s="1">
        <v>9</v>
      </c>
      <c r="C7034" s="1">
        <v>6</v>
      </c>
      <c r="D7034" s="1">
        <v>3</v>
      </c>
      <c r="E7034" s="1">
        <v>11</v>
      </c>
      <c r="F7034" s="1">
        <v>2</v>
      </c>
      <c r="G7034" s="1">
        <v>11</v>
      </c>
      <c r="H7034" s="1">
        <v>1</v>
      </c>
      <c r="I7034" s="1">
        <v>8</v>
      </c>
      <c r="J7034" s="1">
        <v>5</v>
      </c>
      <c r="K7034" s="1">
        <v>2</v>
      </c>
      <c r="L7034" s="1" t="s">
        <v>24</v>
      </c>
      <c r="M7034" s="1">
        <v>3</v>
      </c>
      <c r="N7034" s="1">
        <v>5</v>
      </c>
      <c r="O7034" s="1">
        <v>4</v>
      </c>
      <c r="P7034" s="1">
        <v>4</v>
      </c>
      <c r="U7034" s="1">
        <v>1</v>
      </c>
      <c r="V7034" s="2" t="s">
        <v>20</v>
      </c>
    </row>
    <row r="7035" spans="1:22" x14ac:dyDescent="0.55000000000000004">
      <c r="A7035" s="1">
        <v>6</v>
      </c>
      <c r="B7035" s="1">
        <v>2</v>
      </c>
      <c r="C7035" s="1">
        <v>4</v>
      </c>
      <c r="D7035" s="1">
        <v>1</v>
      </c>
      <c r="E7035" s="1">
        <v>11</v>
      </c>
      <c r="F7035" s="1">
        <v>3</v>
      </c>
      <c r="G7035" s="1">
        <v>2</v>
      </c>
      <c r="H7035" s="1">
        <v>1</v>
      </c>
      <c r="I7035" s="1">
        <v>5</v>
      </c>
      <c r="J7035" s="1">
        <v>5</v>
      </c>
      <c r="K7035" s="1">
        <v>1</v>
      </c>
      <c r="L7035" s="1" t="s">
        <v>23</v>
      </c>
      <c r="M7035" s="1">
        <v>3</v>
      </c>
      <c r="N7035" s="1">
        <v>6</v>
      </c>
      <c r="O7035" s="1">
        <v>4</v>
      </c>
      <c r="P7035" s="1">
        <v>7</v>
      </c>
      <c r="U7035" s="1" t="s">
        <v>15</v>
      </c>
      <c r="V7035" s="2" t="s">
        <v>19</v>
      </c>
    </row>
    <row r="7036" spans="1:22" x14ac:dyDescent="0.55000000000000004">
      <c r="A7036" s="1">
        <v>7</v>
      </c>
      <c r="B7036" s="1">
        <v>4</v>
      </c>
      <c r="C7036" s="1">
        <v>11</v>
      </c>
      <c r="D7036" s="1">
        <v>3</v>
      </c>
      <c r="E7036" s="1">
        <v>11</v>
      </c>
      <c r="F7036" s="1">
        <v>2</v>
      </c>
      <c r="G7036" s="1">
        <v>11</v>
      </c>
      <c r="H7036" s="1">
        <v>1</v>
      </c>
      <c r="I7036" s="1">
        <v>6</v>
      </c>
      <c r="J7036" s="1">
        <v>5</v>
      </c>
      <c r="K7036" s="1">
        <v>1</v>
      </c>
      <c r="L7036" s="1" t="s">
        <v>15</v>
      </c>
      <c r="M7036" s="1">
        <v>3</v>
      </c>
      <c r="N7036" s="1">
        <v>5</v>
      </c>
      <c r="O7036" s="1">
        <v>5</v>
      </c>
      <c r="P7036" s="1">
        <v>4</v>
      </c>
      <c r="U7036" s="1" t="s">
        <v>20</v>
      </c>
      <c r="V7036" s="2" t="s">
        <v>20</v>
      </c>
    </row>
    <row r="7037" spans="1:22" x14ac:dyDescent="0.55000000000000004">
      <c r="A7037" s="1">
        <v>8</v>
      </c>
      <c r="B7037" s="1">
        <v>1</v>
      </c>
      <c r="C7037" s="1">
        <v>6</v>
      </c>
      <c r="D7037" s="1">
        <v>2</v>
      </c>
      <c r="E7037" s="1">
        <v>11</v>
      </c>
      <c r="F7037" s="1">
        <v>3</v>
      </c>
      <c r="G7037" s="1">
        <v>1</v>
      </c>
      <c r="H7037" s="1">
        <v>1</v>
      </c>
      <c r="I7037" s="1">
        <v>10</v>
      </c>
      <c r="J7037" s="1">
        <v>5</v>
      </c>
      <c r="K7037" s="1">
        <v>1</v>
      </c>
      <c r="L7037" s="1" t="s">
        <v>25</v>
      </c>
      <c r="M7037" s="1">
        <v>3</v>
      </c>
      <c r="N7037" s="1">
        <v>6</v>
      </c>
      <c r="O7037" s="1">
        <v>4</v>
      </c>
      <c r="P7037" s="1">
        <v>4</v>
      </c>
      <c r="U7037" s="1" t="s">
        <v>23</v>
      </c>
      <c r="V7037" s="2" t="s">
        <v>17</v>
      </c>
    </row>
    <row r="7038" spans="1:22" x14ac:dyDescent="0.55000000000000004">
      <c r="A7038" s="1">
        <v>4</v>
      </c>
      <c r="B7038" s="1">
        <v>1</v>
      </c>
      <c r="C7038" s="1">
        <v>5</v>
      </c>
      <c r="D7038" s="1">
        <v>2</v>
      </c>
      <c r="E7038" s="1">
        <v>11</v>
      </c>
      <c r="F7038" s="1">
        <v>2</v>
      </c>
      <c r="G7038" s="1">
        <v>2</v>
      </c>
      <c r="H7038" s="1">
        <v>1</v>
      </c>
      <c r="I7038" s="1">
        <v>6</v>
      </c>
      <c r="J7038" s="1">
        <v>5</v>
      </c>
      <c r="K7038" s="1">
        <v>1</v>
      </c>
      <c r="L7038" s="1" t="s">
        <v>14</v>
      </c>
      <c r="M7038" s="1">
        <v>3</v>
      </c>
      <c r="N7038" s="1">
        <v>5</v>
      </c>
      <c r="O7038" s="1">
        <v>7</v>
      </c>
      <c r="P7038" s="1">
        <v>1</v>
      </c>
      <c r="U7038" s="1" t="s">
        <v>14</v>
      </c>
      <c r="V7038" s="2" t="s">
        <v>19</v>
      </c>
    </row>
    <row r="7039" spans="1:22" x14ac:dyDescent="0.55000000000000004">
      <c r="A7039" s="1">
        <v>7</v>
      </c>
      <c r="B7039" s="1">
        <v>1</v>
      </c>
      <c r="C7039" s="1">
        <v>7</v>
      </c>
      <c r="D7039" s="1">
        <v>3</v>
      </c>
      <c r="E7039" s="1">
        <v>11</v>
      </c>
      <c r="F7039" s="1">
        <v>2</v>
      </c>
      <c r="G7039" s="1">
        <v>11</v>
      </c>
      <c r="H7039" s="1">
        <v>1</v>
      </c>
      <c r="I7039" s="1">
        <v>6</v>
      </c>
      <c r="J7039" s="1">
        <v>5</v>
      </c>
      <c r="K7039" s="1">
        <v>1</v>
      </c>
      <c r="L7039" s="1" t="s">
        <v>17</v>
      </c>
      <c r="M7039" s="1">
        <v>2</v>
      </c>
      <c r="N7039" s="1">
        <v>5</v>
      </c>
      <c r="O7039" s="1">
        <v>5</v>
      </c>
      <c r="P7039" s="1">
        <v>7</v>
      </c>
      <c r="U7039" s="1">
        <v>1</v>
      </c>
      <c r="V7039" s="2" t="s">
        <v>17</v>
      </c>
    </row>
    <row r="7040" spans="1:22" x14ac:dyDescent="0.55000000000000004">
      <c r="A7040" s="1">
        <v>8</v>
      </c>
      <c r="B7040" s="1">
        <v>2</v>
      </c>
      <c r="C7040" s="1">
        <v>9</v>
      </c>
      <c r="D7040" s="1">
        <v>4</v>
      </c>
      <c r="E7040" s="1">
        <v>11</v>
      </c>
      <c r="F7040" s="1">
        <v>2</v>
      </c>
      <c r="G7040" s="1">
        <v>3</v>
      </c>
      <c r="H7040" s="1">
        <v>8</v>
      </c>
      <c r="I7040" s="1">
        <v>6</v>
      </c>
      <c r="J7040" s="1">
        <v>5</v>
      </c>
      <c r="K7040" s="1">
        <v>1</v>
      </c>
      <c r="L7040" s="1" t="s">
        <v>18</v>
      </c>
      <c r="M7040" s="1">
        <v>2</v>
      </c>
      <c r="N7040" s="1">
        <v>5</v>
      </c>
      <c r="O7040" s="1">
        <v>5</v>
      </c>
      <c r="P7040" s="1">
        <v>4</v>
      </c>
      <c r="U7040" s="1" t="s">
        <v>20</v>
      </c>
      <c r="V7040" s="2" t="s">
        <v>17</v>
      </c>
    </row>
    <row r="7041" spans="1:22" x14ac:dyDescent="0.55000000000000004">
      <c r="A7041" s="1">
        <v>5</v>
      </c>
      <c r="B7041" s="1">
        <v>2</v>
      </c>
      <c r="C7041" s="1">
        <v>9</v>
      </c>
      <c r="D7041" s="1">
        <v>1</v>
      </c>
      <c r="E7041" s="1">
        <v>11</v>
      </c>
      <c r="F7041" s="1">
        <v>3</v>
      </c>
      <c r="G7041" s="1">
        <v>3</v>
      </c>
      <c r="H7041" s="1">
        <v>4</v>
      </c>
      <c r="I7041" s="1">
        <v>4</v>
      </c>
      <c r="J7041" s="1">
        <v>5</v>
      </c>
      <c r="K7041" s="1">
        <v>1</v>
      </c>
      <c r="L7041" s="1" t="s">
        <v>15</v>
      </c>
      <c r="M7041" s="1">
        <v>2</v>
      </c>
      <c r="N7041" s="1">
        <v>5</v>
      </c>
      <c r="O7041" s="1">
        <v>3</v>
      </c>
      <c r="P7041" s="1">
        <v>8</v>
      </c>
      <c r="U7041" s="1" t="s">
        <v>19</v>
      </c>
      <c r="V7041" s="2" t="s">
        <v>20</v>
      </c>
    </row>
    <row r="7042" spans="1:22" x14ac:dyDescent="0.55000000000000004">
      <c r="A7042" s="1">
        <v>3</v>
      </c>
      <c r="B7042" s="1">
        <v>4</v>
      </c>
      <c r="C7042" s="1">
        <v>11</v>
      </c>
      <c r="D7042" s="1">
        <v>1</v>
      </c>
      <c r="E7042" s="1">
        <v>11</v>
      </c>
      <c r="F7042" s="1">
        <v>3</v>
      </c>
      <c r="G7042" s="1">
        <v>2</v>
      </c>
      <c r="H7042" s="1">
        <v>1</v>
      </c>
      <c r="I7042" s="1">
        <v>8</v>
      </c>
      <c r="J7042" s="1">
        <v>5</v>
      </c>
      <c r="K7042" s="1">
        <v>1</v>
      </c>
      <c r="L7042" s="1" t="s">
        <v>21</v>
      </c>
      <c r="M7042" s="1">
        <v>1</v>
      </c>
      <c r="N7042" s="1">
        <v>6</v>
      </c>
      <c r="O7042" s="1">
        <v>9</v>
      </c>
      <c r="P7042" s="1">
        <v>6</v>
      </c>
      <c r="U7042" s="1">
        <v>1</v>
      </c>
      <c r="V7042" s="2" t="s">
        <v>17</v>
      </c>
    </row>
    <row r="7043" spans="1:22" x14ac:dyDescent="0.55000000000000004">
      <c r="A7043" s="1">
        <v>10</v>
      </c>
      <c r="B7043" s="1">
        <v>5</v>
      </c>
      <c r="C7043" s="1">
        <v>11</v>
      </c>
      <c r="D7043" s="1">
        <v>5</v>
      </c>
      <c r="E7043" s="1">
        <v>11</v>
      </c>
      <c r="F7043" s="1">
        <v>4</v>
      </c>
      <c r="G7043" s="1">
        <v>2</v>
      </c>
      <c r="H7043" s="1">
        <v>2</v>
      </c>
      <c r="I7043" s="1">
        <v>5</v>
      </c>
      <c r="J7043" s="1">
        <v>5</v>
      </c>
      <c r="K7043" s="1">
        <v>1</v>
      </c>
      <c r="L7043" s="1" t="s">
        <v>18</v>
      </c>
      <c r="M7043" s="1">
        <v>1</v>
      </c>
      <c r="N7043" s="1">
        <v>5</v>
      </c>
      <c r="O7043" s="1">
        <v>10</v>
      </c>
      <c r="P7043" s="1">
        <v>3</v>
      </c>
      <c r="U7043" s="1">
        <v>1</v>
      </c>
      <c r="V7043" s="2" t="s">
        <v>19</v>
      </c>
    </row>
    <row r="7044" spans="1:22" x14ac:dyDescent="0.55000000000000004">
      <c r="A7044" s="1">
        <v>15</v>
      </c>
      <c r="B7044" s="1">
        <v>11</v>
      </c>
      <c r="C7044" s="1">
        <v>6</v>
      </c>
      <c r="D7044" s="1">
        <v>7</v>
      </c>
      <c r="E7044" s="1">
        <v>11</v>
      </c>
      <c r="F7044" s="1">
        <v>2</v>
      </c>
      <c r="G7044" s="1">
        <v>2</v>
      </c>
      <c r="H7044" s="1">
        <v>2</v>
      </c>
      <c r="I7044" s="1">
        <v>6</v>
      </c>
      <c r="J7044" s="1">
        <v>5</v>
      </c>
      <c r="K7044" s="1">
        <v>1</v>
      </c>
      <c r="L7044" s="1" t="s">
        <v>18</v>
      </c>
      <c r="M7044" s="1">
        <v>7</v>
      </c>
      <c r="N7044" s="1">
        <v>5</v>
      </c>
      <c r="O7044" s="1">
        <v>9</v>
      </c>
      <c r="P7044" s="1">
        <v>3</v>
      </c>
      <c r="U7044" s="1">
        <v>1</v>
      </c>
      <c r="V7044" s="2" t="s">
        <v>20</v>
      </c>
    </row>
    <row r="7045" spans="1:22" x14ac:dyDescent="0.55000000000000004">
      <c r="A7045" s="1">
        <v>9</v>
      </c>
      <c r="B7045" s="1">
        <v>2</v>
      </c>
      <c r="C7045" s="1">
        <v>4</v>
      </c>
      <c r="D7045" s="1">
        <v>5</v>
      </c>
      <c r="E7045" s="1">
        <v>11</v>
      </c>
      <c r="F7045" s="1">
        <v>2</v>
      </c>
      <c r="G7045" s="1">
        <v>2</v>
      </c>
      <c r="H7045" s="1">
        <v>1</v>
      </c>
      <c r="I7045" s="1">
        <v>5</v>
      </c>
      <c r="J7045" s="1">
        <v>5</v>
      </c>
      <c r="K7045" s="1">
        <v>1</v>
      </c>
      <c r="L7045" s="1" t="s">
        <v>13</v>
      </c>
      <c r="M7045" s="1">
        <v>7</v>
      </c>
      <c r="N7045" s="1">
        <v>4</v>
      </c>
      <c r="O7045" s="1">
        <v>10</v>
      </c>
      <c r="P7045" s="1">
        <v>3</v>
      </c>
      <c r="U7045" s="1" t="s">
        <v>17</v>
      </c>
      <c r="V7045" s="2" t="s">
        <v>17</v>
      </c>
    </row>
    <row r="7046" spans="1:22" x14ac:dyDescent="0.55000000000000004">
      <c r="A7046" s="1">
        <v>9</v>
      </c>
      <c r="B7046" s="1">
        <v>4</v>
      </c>
      <c r="C7046" s="1">
        <v>9</v>
      </c>
      <c r="D7046" s="1">
        <v>6</v>
      </c>
      <c r="E7046" s="1">
        <v>11</v>
      </c>
      <c r="F7046" s="1">
        <v>3</v>
      </c>
      <c r="G7046" s="1">
        <v>1</v>
      </c>
      <c r="H7046" s="1">
        <v>2</v>
      </c>
      <c r="I7046" s="1">
        <v>3</v>
      </c>
      <c r="J7046" s="1">
        <v>5</v>
      </c>
      <c r="K7046" s="1">
        <v>1</v>
      </c>
      <c r="L7046" s="1" t="s">
        <v>18</v>
      </c>
      <c r="M7046" s="1">
        <v>6</v>
      </c>
      <c r="N7046" s="1">
        <v>7</v>
      </c>
      <c r="O7046" s="1">
        <v>6</v>
      </c>
      <c r="P7046" s="1">
        <v>8</v>
      </c>
      <c r="U7046" s="1">
        <v>1</v>
      </c>
      <c r="V7046" s="2" t="s">
        <v>20</v>
      </c>
    </row>
    <row r="7047" spans="1:22" x14ac:dyDescent="0.55000000000000004">
      <c r="A7047" s="1">
        <v>8</v>
      </c>
      <c r="B7047" s="1">
        <v>1</v>
      </c>
      <c r="C7047" s="1">
        <v>3</v>
      </c>
      <c r="D7047" s="1">
        <v>5</v>
      </c>
      <c r="E7047" s="1">
        <v>11</v>
      </c>
      <c r="F7047" s="1">
        <v>2</v>
      </c>
      <c r="G7047" s="1">
        <v>11</v>
      </c>
      <c r="H7047" s="1">
        <v>1</v>
      </c>
      <c r="I7047" s="1">
        <v>6</v>
      </c>
      <c r="J7047" s="1">
        <v>5</v>
      </c>
      <c r="K7047" s="1">
        <v>1</v>
      </c>
      <c r="L7047" s="1" t="s">
        <v>17</v>
      </c>
      <c r="M7047" s="1">
        <v>6</v>
      </c>
      <c r="N7047" s="1">
        <v>6</v>
      </c>
      <c r="O7047" s="1">
        <v>9</v>
      </c>
      <c r="P7047" s="1">
        <v>2</v>
      </c>
      <c r="U7047" s="1" t="s">
        <v>20</v>
      </c>
      <c r="V7047" s="2" t="s">
        <v>17</v>
      </c>
    </row>
    <row r="7048" spans="1:22" x14ac:dyDescent="0.55000000000000004">
      <c r="A7048" s="1">
        <v>10</v>
      </c>
      <c r="B7048" s="1">
        <v>1</v>
      </c>
      <c r="C7048" s="1">
        <v>3</v>
      </c>
      <c r="D7048" s="1">
        <v>5</v>
      </c>
      <c r="E7048" s="1">
        <v>11</v>
      </c>
      <c r="F7048" s="1">
        <v>3</v>
      </c>
      <c r="G7048" s="1">
        <v>4</v>
      </c>
      <c r="H7048" s="1">
        <v>10</v>
      </c>
      <c r="I7048" s="1">
        <v>3</v>
      </c>
      <c r="J7048" s="1">
        <v>5</v>
      </c>
      <c r="K7048" s="1">
        <v>1</v>
      </c>
      <c r="L7048" s="1" t="s">
        <v>18</v>
      </c>
      <c r="M7048" s="1">
        <v>4</v>
      </c>
      <c r="N7048" s="1">
        <v>6</v>
      </c>
      <c r="O7048" s="1">
        <v>4</v>
      </c>
      <c r="P7048" s="1">
        <v>6</v>
      </c>
      <c r="U7048" s="1" t="s">
        <v>19</v>
      </c>
      <c r="V7048" s="2" t="s">
        <v>14</v>
      </c>
    </row>
    <row r="7049" spans="1:22" x14ac:dyDescent="0.55000000000000004">
      <c r="A7049" s="1">
        <v>1</v>
      </c>
      <c r="B7049" s="1">
        <v>11</v>
      </c>
      <c r="C7049" s="1">
        <v>7</v>
      </c>
      <c r="D7049" s="1">
        <v>1</v>
      </c>
      <c r="E7049" s="1">
        <v>11</v>
      </c>
      <c r="F7049" s="1">
        <v>3</v>
      </c>
      <c r="G7049" s="1">
        <v>1</v>
      </c>
      <c r="H7049" s="1">
        <v>1</v>
      </c>
      <c r="I7049" s="1">
        <v>9</v>
      </c>
      <c r="J7049" s="1">
        <v>5</v>
      </c>
      <c r="K7049" s="1">
        <v>1</v>
      </c>
      <c r="L7049" s="1" t="s">
        <v>19</v>
      </c>
      <c r="M7049" s="1">
        <v>4</v>
      </c>
      <c r="N7049" s="1">
        <v>6</v>
      </c>
      <c r="O7049" s="1">
        <v>5</v>
      </c>
      <c r="P7049" s="1">
        <v>1</v>
      </c>
      <c r="U7049" s="1">
        <v>1</v>
      </c>
      <c r="V7049" s="2" t="s">
        <v>20</v>
      </c>
    </row>
    <row r="7050" spans="1:22" x14ac:dyDescent="0.55000000000000004">
      <c r="A7050" s="1">
        <v>9</v>
      </c>
      <c r="B7050" s="1">
        <v>11</v>
      </c>
      <c r="C7050" s="1">
        <v>13</v>
      </c>
      <c r="D7050" s="1">
        <v>5</v>
      </c>
      <c r="E7050" s="1">
        <v>11</v>
      </c>
      <c r="F7050" s="1">
        <v>2</v>
      </c>
      <c r="G7050" s="1">
        <v>11</v>
      </c>
      <c r="H7050" s="1">
        <v>1</v>
      </c>
      <c r="I7050" s="1">
        <v>5</v>
      </c>
      <c r="J7050" s="1">
        <v>5</v>
      </c>
      <c r="K7050" s="1">
        <v>1</v>
      </c>
      <c r="L7050" s="1" t="s">
        <v>27</v>
      </c>
      <c r="M7050" s="1">
        <v>4</v>
      </c>
      <c r="N7050" s="1">
        <v>5</v>
      </c>
      <c r="O7050" s="1">
        <v>4</v>
      </c>
      <c r="P7050" s="1">
        <v>3</v>
      </c>
      <c r="U7050" s="1" t="s">
        <v>19</v>
      </c>
      <c r="V7050" s="2" t="s">
        <v>22</v>
      </c>
    </row>
    <row r="7051" spans="1:22" x14ac:dyDescent="0.55000000000000004">
      <c r="A7051" s="1">
        <v>6</v>
      </c>
      <c r="B7051" s="1">
        <v>2</v>
      </c>
      <c r="C7051" s="1">
        <v>3</v>
      </c>
      <c r="D7051" s="1">
        <v>2</v>
      </c>
      <c r="E7051" s="1">
        <v>11</v>
      </c>
      <c r="F7051" s="1">
        <v>2</v>
      </c>
      <c r="G7051" s="1">
        <v>2</v>
      </c>
      <c r="H7051" s="1">
        <v>1</v>
      </c>
      <c r="I7051" s="1">
        <v>9</v>
      </c>
      <c r="J7051" s="1">
        <v>5</v>
      </c>
      <c r="K7051" s="1">
        <v>1</v>
      </c>
      <c r="L7051" s="1" t="s">
        <v>15</v>
      </c>
      <c r="M7051" s="1">
        <v>4</v>
      </c>
      <c r="N7051" s="1">
        <v>4</v>
      </c>
      <c r="O7051" s="1">
        <v>8</v>
      </c>
      <c r="P7051" s="1">
        <v>3</v>
      </c>
      <c r="U7051" s="1" t="s">
        <v>20</v>
      </c>
      <c r="V7051" s="2" t="s">
        <v>20</v>
      </c>
    </row>
    <row r="7052" spans="1:22" x14ac:dyDescent="0.55000000000000004">
      <c r="A7052" s="1">
        <v>8</v>
      </c>
      <c r="B7052" s="1">
        <v>9</v>
      </c>
      <c r="C7052" s="1">
        <v>9</v>
      </c>
      <c r="D7052" s="1">
        <v>4</v>
      </c>
      <c r="E7052" s="1">
        <v>11</v>
      </c>
      <c r="F7052" s="1">
        <v>3</v>
      </c>
      <c r="G7052" s="1">
        <v>1</v>
      </c>
      <c r="H7052" s="1">
        <v>1</v>
      </c>
      <c r="I7052" s="1">
        <v>5</v>
      </c>
      <c r="J7052" s="1">
        <v>5</v>
      </c>
      <c r="K7052" s="1">
        <v>1</v>
      </c>
      <c r="L7052" s="1" t="s">
        <v>21</v>
      </c>
      <c r="M7052" s="1">
        <v>3</v>
      </c>
      <c r="N7052" s="1">
        <v>6</v>
      </c>
      <c r="O7052" s="1">
        <v>3</v>
      </c>
      <c r="P7052" s="1">
        <v>8</v>
      </c>
      <c r="U7052" s="1" t="s">
        <v>23</v>
      </c>
      <c r="V7052" s="2" t="s">
        <v>19</v>
      </c>
    </row>
    <row r="7053" spans="1:22" x14ac:dyDescent="0.55000000000000004">
      <c r="A7053" s="1">
        <v>8</v>
      </c>
      <c r="B7053" s="1">
        <v>11</v>
      </c>
      <c r="C7053" s="1">
        <v>9</v>
      </c>
      <c r="D7053" s="1">
        <v>4</v>
      </c>
      <c r="E7053" s="1">
        <v>11</v>
      </c>
      <c r="F7053" s="1">
        <v>3</v>
      </c>
      <c r="G7053" s="1">
        <v>1</v>
      </c>
      <c r="H7053" s="1">
        <v>1</v>
      </c>
      <c r="I7053" s="1">
        <v>5</v>
      </c>
      <c r="J7053" s="1">
        <v>5</v>
      </c>
      <c r="K7053" s="1">
        <v>1</v>
      </c>
      <c r="L7053" s="1" t="s">
        <v>21</v>
      </c>
      <c r="M7053" s="1">
        <v>2</v>
      </c>
      <c r="N7053" s="1">
        <v>5</v>
      </c>
      <c r="O7053" s="1">
        <v>4</v>
      </c>
      <c r="P7053" s="1">
        <v>6</v>
      </c>
      <c r="U7053" s="1" t="s">
        <v>14</v>
      </c>
      <c r="V7053" s="2" t="s">
        <v>20</v>
      </c>
    </row>
    <row r="7054" spans="1:22" x14ac:dyDescent="0.55000000000000004">
      <c r="A7054" s="1">
        <v>3</v>
      </c>
      <c r="B7054" s="1">
        <v>9</v>
      </c>
      <c r="C7054" s="1">
        <v>10</v>
      </c>
      <c r="D7054" s="1">
        <v>1</v>
      </c>
      <c r="E7054" s="1">
        <v>11</v>
      </c>
      <c r="F7054" s="1">
        <v>3</v>
      </c>
      <c r="G7054" s="1">
        <v>2</v>
      </c>
      <c r="H7054" s="1">
        <v>1</v>
      </c>
      <c r="I7054" s="1">
        <v>1</v>
      </c>
      <c r="J7054" s="1">
        <v>5</v>
      </c>
      <c r="K7054" s="1">
        <v>1</v>
      </c>
      <c r="L7054" s="1" t="s">
        <v>17</v>
      </c>
      <c r="M7054" s="1">
        <v>1</v>
      </c>
      <c r="N7054" s="1">
        <v>6</v>
      </c>
      <c r="O7054" s="1">
        <v>6</v>
      </c>
      <c r="P7054" s="1">
        <v>3</v>
      </c>
      <c r="U7054" s="1" t="s">
        <v>20</v>
      </c>
      <c r="V7054" s="2" t="s">
        <v>17</v>
      </c>
    </row>
    <row r="7055" spans="1:22" x14ac:dyDescent="0.55000000000000004">
      <c r="A7055" s="1">
        <v>5</v>
      </c>
      <c r="B7055" s="1">
        <v>11</v>
      </c>
      <c r="C7055" s="1">
        <v>5</v>
      </c>
      <c r="D7055" s="1">
        <v>3</v>
      </c>
      <c r="E7055" s="1">
        <v>11</v>
      </c>
      <c r="F7055" s="1">
        <v>3</v>
      </c>
      <c r="G7055" s="1">
        <v>2</v>
      </c>
      <c r="H7055" s="1">
        <v>1</v>
      </c>
      <c r="I7055" s="1">
        <v>5</v>
      </c>
      <c r="J7055" s="1">
        <v>5</v>
      </c>
      <c r="K7055" s="1">
        <v>1</v>
      </c>
      <c r="L7055" s="1" t="s">
        <v>20</v>
      </c>
      <c r="M7055" s="1">
        <v>1</v>
      </c>
      <c r="N7055" s="1">
        <v>6</v>
      </c>
      <c r="O7055" s="1">
        <v>4</v>
      </c>
      <c r="P7055" s="1">
        <v>3</v>
      </c>
      <c r="U7055" s="1" t="s">
        <v>14</v>
      </c>
      <c r="V7055" s="2" t="s">
        <v>22</v>
      </c>
    </row>
    <row r="7056" spans="1:22" x14ac:dyDescent="0.55000000000000004">
      <c r="A7056" s="1">
        <v>16</v>
      </c>
      <c r="B7056" s="1">
        <v>10</v>
      </c>
      <c r="C7056" s="1">
        <v>4</v>
      </c>
      <c r="D7056" s="1">
        <v>7</v>
      </c>
      <c r="E7056" s="1">
        <v>11</v>
      </c>
      <c r="F7056" s="1">
        <v>3</v>
      </c>
      <c r="G7056" s="1">
        <v>11</v>
      </c>
      <c r="H7056" s="1">
        <v>1</v>
      </c>
      <c r="I7056" s="1">
        <v>9</v>
      </c>
      <c r="J7056" s="1">
        <v>5</v>
      </c>
      <c r="K7056" s="1">
        <v>1</v>
      </c>
      <c r="L7056" s="1" t="s">
        <v>18</v>
      </c>
      <c r="M7056" s="1">
        <v>1</v>
      </c>
      <c r="N7056" s="1">
        <v>6</v>
      </c>
      <c r="O7056" s="1">
        <v>2</v>
      </c>
      <c r="P7056" s="1">
        <v>2</v>
      </c>
      <c r="U7056" s="1" t="s">
        <v>20</v>
      </c>
      <c r="V7056" s="2" t="s">
        <v>22</v>
      </c>
    </row>
    <row r="7057" spans="1:22" x14ac:dyDescent="0.55000000000000004">
      <c r="A7057" s="1">
        <v>7</v>
      </c>
      <c r="B7057" s="1">
        <v>2</v>
      </c>
      <c r="C7057" s="1">
        <v>11</v>
      </c>
      <c r="D7057" s="1">
        <v>3</v>
      </c>
      <c r="E7057" s="1">
        <v>11</v>
      </c>
      <c r="F7057" s="1">
        <v>2</v>
      </c>
      <c r="G7057" s="1">
        <v>1</v>
      </c>
      <c r="H7057" s="1">
        <v>1</v>
      </c>
      <c r="I7057" s="1">
        <v>5</v>
      </c>
      <c r="J7057" s="1">
        <v>5</v>
      </c>
      <c r="K7057" s="1">
        <v>1</v>
      </c>
      <c r="L7057" s="1" t="s">
        <v>21</v>
      </c>
      <c r="M7057" s="1">
        <v>1</v>
      </c>
      <c r="N7057" s="1">
        <v>6</v>
      </c>
      <c r="O7057" s="1">
        <v>4</v>
      </c>
      <c r="P7057" s="1">
        <v>4</v>
      </c>
      <c r="U7057" s="1" t="s">
        <v>20</v>
      </c>
      <c r="V7057" s="2" t="s">
        <v>14</v>
      </c>
    </row>
    <row r="7058" spans="1:22" x14ac:dyDescent="0.55000000000000004">
      <c r="A7058" s="1">
        <v>10</v>
      </c>
      <c r="B7058" s="1">
        <v>2</v>
      </c>
      <c r="C7058" s="1">
        <v>2</v>
      </c>
      <c r="D7058" s="1">
        <v>6</v>
      </c>
      <c r="E7058" s="1">
        <v>11</v>
      </c>
      <c r="F7058" s="1">
        <v>3</v>
      </c>
      <c r="G7058" s="1">
        <v>2</v>
      </c>
      <c r="H7058" s="1">
        <v>7</v>
      </c>
      <c r="I7058" s="1">
        <v>1</v>
      </c>
      <c r="J7058" s="1">
        <v>5</v>
      </c>
      <c r="K7058" s="1">
        <v>1</v>
      </c>
      <c r="L7058" s="1" t="s">
        <v>21</v>
      </c>
      <c r="M7058" s="1">
        <v>7</v>
      </c>
      <c r="N7058" s="1">
        <v>5</v>
      </c>
      <c r="O7058" s="1">
        <v>4</v>
      </c>
      <c r="P7058" s="1">
        <v>11</v>
      </c>
      <c r="U7058" s="1" t="s">
        <v>14</v>
      </c>
      <c r="V7058" s="2" t="s">
        <v>20</v>
      </c>
    </row>
    <row r="7059" spans="1:22" x14ac:dyDescent="0.55000000000000004">
      <c r="A7059" s="1">
        <v>6</v>
      </c>
      <c r="B7059" s="1">
        <v>2</v>
      </c>
      <c r="C7059" s="1">
        <v>3</v>
      </c>
      <c r="D7059" s="1">
        <v>2</v>
      </c>
      <c r="E7059" s="1">
        <v>11</v>
      </c>
      <c r="F7059" s="1">
        <v>2</v>
      </c>
      <c r="G7059" s="1">
        <v>2</v>
      </c>
      <c r="H7059" s="1">
        <v>1</v>
      </c>
      <c r="I7059" s="1">
        <v>5</v>
      </c>
      <c r="J7059" s="1">
        <v>5</v>
      </c>
      <c r="K7059" s="1">
        <v>1</v>
      </c>
      <c r="L7059" s="1" t="s">
        <v>14</v>
      </c>
      <c r="M7059" s="1">
        <v>6</v>
      </c>
      <c r="N7059" s="1">
        <v>5</v>
      </c>
      <c r="O7059" s="1">
        <v>8</v>
      </c>
      <c r="P7059" s="1">
        <v>3</v>
      </c>
      <c r="U7059" s="1" t="s">
        <v>20</v>
      </c>
      <c r="V7059" s="2" t="s">
        <v>20</v>
      </c>
    </row>
    <row r="7060" spans="1:22" x14ac:dyDescent="0.55000000000000004">
      <c r="A7060" s="1">
        <v>8</v>
      </c>
      <c r="B7060" s="1">
        <v>2</v>
      </c>
      <c r="C7060" s="1">
        <v>10</v>
      </c>
      <c r="D7060" s="1">
        <v>2</v>
      </c>
      <c r="E7060" s="1">
        <v>11</v>
      </c>
      <c r="F7060" s="1">
        <v>2</v>
      </c>
      <c r="G7060" s="1">
        <v>2</v>
      </c>
      <c r="H7060" s="1">
        <v>2</v>
      </c>
      <c r="I7060" s="1">
        <v>6</v>
      </c>
      <c r="J7060" s="1">
        <v>5</v>
      </c>
      <c r="K7060" s="1">
        <v>1</v>
      </c>
      <c r="L7060" s="1" t="s">
        <v>24</v>
      </c>
      <c r="M7060" s="1">
        <v>5</v>
      </c>
      <c r="N7060" s="1">
        <v>6</v>
      </c>
      <c r="O7060" s="1">
        <v>5</v>
      </c>
      <c r="P7060" s="1">
        <v>5</v>
      </c>
      <c r="U7060" s="1">
        <v>1</v>
      </c>
      <c r="V7060" s="2" t="s">
        <v>20</v>
      </c>
    </row>
    <row r="7061" spans="1:22" x14ac:dyDescent="0.55000000000000004">
      <c r="A7061" s="1">
        <v>5</v>
      </c>
      <c r="B7061" s="1">
        <v>11</v>
      </c>
      <c r="C7061" s="1">
        <v>8</v>
      </c>
      <c r="D7061" s="1">
        <v>2</v>
      </c>
      <c r="E7061" s="1">
        <v>11</v>
      </c>
      <c r="F7061" s="1">
        <v>2</v>
      </c>
      <c r="G7061" s="1">
        <v>11</v>
      </c>
      <c r="H7061" s="1">
        <v>7</v>
      </c>
      <c r="I7061" s="1">
        <v>3</v>
      </c>
      <c r="J7061" s="1">
        <v>5</v>
      </c>
      <c r="K7061" s="1">
        <v>1</v>
      </c>
      <c r="L7061" s="1" t="s">
        <v>17</v>
      </c>
      <c r="M7061" s="1">
        <v>5</v>
      </c>
      <c r="N7061" s="1">
        <v>6</v>
      </c>
      <c r="O7061" s="1">
        <v>5</v>
      </c>
      <c r="P7061" s="1">
        <v>6</v>
      </c>
      <c r="U7061" s="1" t="s">
        <v>13</v>
      </c>
      <c r="V7061" s="2" t="s">
        <v>20</v>
      </c>
    </row>
    <row r="7062" spans="1:22" x14ac:dyDescent="0.55000000000000004">
      <c r="A7062" s="1">
        <v>8</v>
      </c>
      <c r="B7062" s="1">
        <v>2</v>
      </c>
      <c r="C7062" s="1">
        <v>8</v>
      </c>
      <c r="D7062" s="1">
        <v>2</v>
      </c>
      <c r="E7062" s="1">
        <v>11</v>
      </c>
      <c r="F7062" s="1">
        <v>3</v>
      </c>
      <c r="G7062" s="1">
        <v>2</v>
      </c>
      <c r="H7062" s="1">
        <v>2</v>
      </c>
      <c r="I7062" s="1">
        <v>7</v>
      </c>
      <c r="J7062" s="1">
        <v>5</v>
      </c>
      <c r="K7062" s="1">
        <v>1</v>
      </c>
      <c r="L7062" s="1" t="s">
        <v>26</v>
      </c>
      <c r="M7062" s="1">
        <v>5</v>
      </c>
      <c r="N7062" s="1">
        <v>6</v>
      </c>
      <c r="O7062" s="1">
        <v>4</v>
      </c>
      <c r="P7062" s="1">
        <v>6</v>
      </c>
      <c r="U7062" s="1" t="s">
        <v>19</v>
      </c>
      <c r="V7062" s="2" t="s">
        <v>20</v>
      </c>
    </row>
    <row r="7063" spans="1:22" x14ac:dyDescent="0.55000000000000004">
      <c r="A7063" s="1">
        <v>4</v>
      </c>
      <c r="B7063" s="1">
        <v>11</v>
      </c>
      <c r="C7063" s="1">
        <v>4</v>
      </c>
      <c r="D7063" s="1">
        <v>4</v>
      </c>
      <c r="E7063" s="1">
        <v>11</v>
      </c>
      <c r="F7063" s="1">
        <v>3</v>
      </c>
      <c r="G7063" s="1">
        <v>11</v>
      </c>
      <c r="H7063" s="1">
        <v>1</v>
      </c>
      <c r="I7063" s="1">
        <v>5</v>
      </c>
      <c r="J7063" s="1">
        <v>5</v>
      </c>
      <c r="K7063" s="1">
        <v>1</v>
      </c>
      <c r="L7063" s="1" t="s">
        <v>19</v>
      </c>
      <c r="M7063" s="1">
        <v>5</v>
      </c>
      <c r="N7063" s="1">
        <v>6</v>
      </c>
      <c r="O7063" s="1">
        <v>5</v>
      </c>
      <c r="P7063" s="1">
        <v>5</v>
      </c>
      <c r="U7063" s="1" t="s">
        <v>19</v>
      </c>
      <c r="V7063" s="2" t="s">
        <v>20</v>
      </c>
    </row>
    <row r="7064" spans="1:22" x14ac:dyDescent="0.55000000000000004">
      <c r="A7064" s="1">
        <v>9</v>
      </c>
      <c r="B7064" s="1">
        <v>2</v>
      </c>
      <c r="C7064" s="1">
        <v>5</v>
      </c>
      <c r="D7064" s="1">
        <v>5</v>
      </c>
      <c r="E7064" s="1">
        <v>11</v>
      </c>
      <c r="F7064" s="1">
        <v>2</v>
      </c>
      <c r="G7064" s="1">
        <v>2</v>
      </c>
      <c r="H7064" s="1">
        <v>1</v>
      </c>
      <c r="I7064" s="1">
        <v>5</v>
      </c>
      <c r="J7064" s="1">
        <v>5</v>
      </c>
      <c r="K7064" s="1">
        <v>1</v>
      </c>
      <c r="L7064" s="1" t="s">
        <v>13</v>
      </c>
      <c r="M7064" s="1">
        <v>4</v>
      </c>
      <c r="N7064" s="1">
        <v>7</v>
      </c>
      <c r="O7064" s="1">
        <v>9</v>
      </c>
      <c r="P7064" s="1">
        <v>3</v>
      </c>
      <c r="U7064" s="1" t="s">
        <v>20</v>
      </c>
      <c r="V7064" s="2" t="s">
        <v>19</v>
      </c>
    </row>
    <row r="7065" spans="1:22" x14ac:dyDescent="0.55000000000000004">
      <c r="A7065" s="1">
        <v>2</v>
      </c>
      <c r="B7065" s="1">
        <v>11</v>
      </c>
      <c r="C7065" s="1">
        <v>2</v>
      </c>
      <c r="D7065" s="1">
        <v>1</v>
      </c>
      <c r="E7065" s="1">
        <v>11</v>
      </c>
      <c r="F7065" s="1">
        <v>2</v>
      </c>
      <c r="G7065" s="1">
        <v>4</v>
      </c>
      <c r="H7065" s="1">
        <v>1</v>
      </c>
      <c r="I7065" s="1">
        <v>5</v>
      </c>
      <c r="J7065" s="1">
        <v>5</v>
      </c>
      <c r="K7065" s="1">
        <v>1</v>
      </c>
      <c r="L7065" s="1" t="s">
        <v>15</v>
      </c>
      <c r="M7065" s="1">
        <v>4</v>
      </c>
      <c r="N7065" s="1">
        <v>7</v>
      </c>
      <c r="O7065" s="1">
        <v>6</v>
      </c>
      <c r="P7065" s="1">
        <v>7</v>
      </c>
      <c r="U7065" s="1" t="s">
        <v>20</v>
      </c>
      <c r="V7065" s="2" t="s">
        <v>17</v>
      </c>
    </row>
    <row r="7066" spans="1:22" x14ac:dyDescent="0.55000000000000004">
      <c r="A7066" s="1">
        <v>6</v>
      </c>
      <c r="B7066" s="1">
        <v>2</v>
      </c>
      <c r="C7066" s="1">
        <v>11</v>
      </c>
      <c r="D7066" s="1">
        <v>1</v>
      </c>
      <c r="E7066" s="1">
        <v>11</v>
      </c>
      <c r="F7066" s="1">
        <v>2</v>
      </c>
      <c r="G7066" s="1">
        <v>2</v>
      </c>
      <c r="H7066" s="1">
        <v>4</v>
      </c>
      <c r="I7066" s="1">
        <v>5</v>
      </c>
      <c r="J7066" s="1">
        <v>5</v>
      </c>
      <c r="K7066" s="1">
        <v>1</v>
      </c>
      <c r="L7066" s="1" t="s">
        <v>21</v>
      </c>
      <c r="M7066" s="1">
        <v>4</v>
      </c>
      <c r="N7066" s="1">
        <v>6</v>
      </c>
      <c r="O7066" s="1">
        <v>8</v>
      </c>
      <c r="P7066" s="1">
        <v>9</v>
      </c>
      <c r="U7066" s="1" t="s">
        <v>14</v>
      </c>
      <c r="V7066" s="2" t="s">
        <v>20</v>
      </c>
    </row>
    <row r="7067" spans="1:22" x14ac:dyDescent="0.55000000000000004">
      <c r="A7067" s="1">
        <v>1</v>
      </c>
      <c r="B7067" s="1">
        <v>9</v>
      </c>
      <c r="C7067" s="1">
        <v>6</v>
      </c>
      <c r="D7067" s="1">
        <v>1</v>
      </c>
      <c r="E7067" s="1">
        <v>11</v>
      </c>
      <c r="F7067" s="1">
        <v>3</v>
      </c>
      <c r="G7067" s="1">
        <v>1</v>
      </c>
      <c r="H7067" s="1">
        <v>3</v>
      </c>
      <c r="I7067" s="1">
        <v>4</v>
      </c>
      <c r="J7067" s="1">
        <v>5</v>
      </c>
      <c r="K7067" s="1">
        <v>1</v>
      </c>
      <c r="L7067" s="1" t="s">
        <v>19</v>
      </c>
      <c r="M7067" s="1">
        <v>4</v>
      </c>
      <c r="N7067" s="1">
        <v>6</v>
      </c>
      <c r="O7067" s="1">
        <v>7</v>
      </c>
      <c r="P7067" s="1">
        <v>8</v>
      </c>
      <c r="U7067" s="1">
        <v>1</v>
      </c>
      <c r="V7067" s="2" t="s">
        <v>17</v>
      </c>
    </row>
    <row r="7068" spans="1:22" x14ac:dyDescent="0.55000000000000004">
      <c r="A7068" s="1">
        <v>8</v>
      </c>
      <c r="B7068" s="1">
        <v>2</v>
      </c>
      <c r="C7068" s="1">
        <v>10</v>
      </c>
      <c r="D7068" s="1">
        <v>5</v>
      </c>
      <c r="E7068" s="1">
        <v>11</v>
      </c>
      <c r="F7068" s="1">
        <v>3</v>
      </c>
      <c r="G7068" s="1">
        <v>2</v>
      </c>
      <c r="H7068" s="1">
        <v>2</v>
      </c>
      <c r="I7068" s="1">
        <v>9</v>
      </c>
      <c r="J7068" s="1">
        <v>5</v>
      </c>
      <c r="K7068" s="1">
        <v>1</v>
      </c>
      <c r="L7068" s="1" t="s">
        <v>14</v>
      </c>
      <c r="M7068" s="1">
        <v>3</v>
      </c>
      <c r="N7068" s="1">
        <v>7</v>
      </c>
      <c r="O7068" s="1">
        <v>7</v>
      </c>
      <c r="P7068" s="1">
        <v>2</v>
      </c>
      <c r="U7068" s="1" t="s">
        <v>20</v>
      </c>
      <c r="V7068" s="2" t="s">
        <v>19</v>
      </c>
    </row>
    <row r="7069" spans="1:22" x14ac:dyDescent="0.55000000000000004">
      <c r="A7069" s="1">
        <v>11</v>
      </c>
      <c r="B7069" s="1">
        <v>11</v>
      </c>
      <c r="C7069" s="1">
        <v>5</v>
      </c>
      <c r="D7069" s="1">
        <v>6</v>
      </c>
      <c r="E7069" s="1">
        <v>11</v>
      </c>
      <c r="F7069" s="1">
        <v>3</v>
      </c>
      <c r="G7069" s="1">
        <v>11</v>
      </c>
      <c r="H7069" s="1">
        <v>1</v>
      </c>
      <c r="I7069" s="1">
        <v>8</v>
      </c>
      <c r="J7069" s="1">
        <v>5</v>
      </c>
      <c r="K7069" s="1">
        <v>1</v>
      </c>
      <c r="L7069" s="1" t="s">
        <v>13</v>
      </c>
      <c r="M7069" s="1">
        <v>3</v>
      </c>
      <c r="N7069" s="1">
        <v>8</v>
      </c>
      <c r="O7069" s="1">
        <v>5</v>
      </c>
      <c r="P7069" s="1">
        <v>5</v>
      </c>
      <c r="U7069" s="1" t="s">
        <v>17</v>
      </c>
      <c r="V7069" s="2" t="s">
        <v>17</v>
      </c>
    </row>
    <row r="7070" spans="1:22" x14ac:dyDescent="0.55000000000000004">
      <c r="A7070" s="1">
        <v>9</v>
      </c>
      <c r="B7070" s="1">
        <v>10</v>
      </c>
      <c r="C7070" s="1">
        <v>3</v>
      </c>
      <c r="D7070" s="1">
        <v>3</v>
      </c>
      <c r="E7070" s="1">
        <v>11</v>
      </c>
      <c r="F7070" s="1">
        <v>2</v>
      </c>
      <c r="G7070" s="1">
        <v>11</v>
      </c>
      <c r="H7070" s="1">
        <v>12</v>
      </c>
      <c r="I7070" s="1">
        <v>8</v>
      </c>
      <c r="J7070" s="1">
        <v>5</v>
      </c>
      <c r="K7070" s="1">
        <v>1</v>
      </c>
      <c r="L7070" s="1" t="s">
        <v>18</v>
      </c>
      <c r="M7070" s="1">
        <v>3</v>
      </c>
      <c r="N7070" s="1">
        <v>5</v>
      </c>
      <c r="O7070" s="1">
        <v>10</v>
      </c>
      <c r="P7070" s="1">
        <v>1</v>
      </c>
      <c r="U7070" s="1" t="s">
        <v>23</v>
      </c>
      <c r="V7070" s="2" t="s">
        <v>20</v>
      </c>
    </row>
    <row r="7071" spans="1:22" x14ac:dyDescent="0.55000000000000004">
      <c r="A7071" s="1">
        <v>8</v>
      </c>
      <c r="B7071" s="1">
        <v>9</v>
      </c>
      <c r="C7071" s="1">
        <v>9</v>
      </c>
      <c r="D7071" s="1">
        <v>2</v>
      </c>
      <c r="E7071" s="1">
        <v>11</v>
      </c>
      <c r="F7071" s="1">
        <v>3</v>
      </c>
      <c r="G7071" s="1">
        <v>4</v>
      </c>
      <c r="H7071" s="1">
        <v>9</v>
      </c>
      <c r="I7071" s="1">
        <v>5</v>
      </c>
      <c r="J7071" s="1">
        <v>5</v>
      </c>
      <c r="K7071" s="1">
        <v>1</v>
      </c>
      <c r="L7071" s="1" t="s">
        <v>25</v>
      </c>
      <c r="M7071" s="1">
        <v>3</v>
      </c>
      <c r="N7071" s="1">
        <v>7</v>
      </c>
      <c r="O7071" s="1">
        <v>7</v>
      </c>
      <c r="P7071" s="1">
        <v>5</v>
      </c>
      <c r="U7071" s="1" t="s">
        <v>19</v>
      </c>
      <c r="V7071" s="2" t="s">
        <v>17</v>
      </c>
    </row>
    <row r="7072" spans="1:22" x14ac:dyDescent="0.55000000000000004">
      <c r="A7072" s="1">
        <v>11</v>
      </c>
      <c r="B7072" s="1">
        <v>9</v>
      </c>
      <c r="C7072" s="1">
        <v>10</v>
      </c>
      <c r="D7072" s="1">
        <v>5</v>
      </c>
      <c r="E7072" s="1">
        <v>11</v>
      </c>
      <c r="F7072" s="1">
        <v>2</v>
      </c>
      <c r="G7072" s="1">
        <v>2</v>
      </c>
      <c r="H7072" s="1">
        <v>2</v>
      </c>
      <c r="I7072" s="1">
        <v>6</v>
      </c>
      <c r="J7072" s="1">
        <v>5</v>
      </c>
      <c r="K7072" s="1">
        <v>1</v>
      </c>
      <c r="L7072" s="1" t="s">
        <v>18</v>
      </c>
      <c r="M7072" s="1">
        <v>2</v>
      </c>
      <c r="N7072" s="1">
        <v>5</v>
      </c>
      <c r="O7072" s="1">
        <v>10</v>
      </c>
      <c r="P7072" s="1">
        <v>2</v>
      </c>
      <c r="U7072" s="1">
        <v>1</v>
      </c>
      <c r="V7072" s="2" t="s">
        <v>17</v>
      </c>
    </row>
    <row r="7073" spans="1:22" x14ac:dyDescent="0.55000000000000004">
      <c r="A7073" s="1">
        <v>9</v>
      </c>
      <c r="B7073" s="1">
        <v>2</v>
      </c>
      <c r="C7073" s="1">
        <v>9</v>
      </c>
      <c r="D7073" s="1">
        <v>4</v>
      </c>
      <c r="E7073" s="1">
        <v>11</v>
      </c>
      <c r="F7073" s="1">
        <v>3</v>
      </c>
      <c r="G7073" s="1">
        <v>11</v>
      </c>
      <c r="H7073" s="1">
        <v>1</v>
      </c>
      <c r="I7073" s="1">
        <v>4</v>
      </c>
      <c r="J7073" s="1">
        <v>5</v>
      </c>
      <c r="K7073" s="1">
        <v>1</v>
      </c>
      <c r="L7073" s="1" t="s">
        <v>23</v>
      </c>
      <c r="M7073" s="1">
        <v>2</v>
      </c>
      <c r="N7073" s="1">
        <v>7</v>
      </c>
      <c r="O7073" s="1">
        <v>6</v>
      </c>
      <c r="P7073" s="1">
        <v>7</v>
      </c>
      <c r="U7073" s="1" t="s">
        <v>17</v>
      </c>
      <c r="V7073" s="2" t="s">
        <v>20</v>
      </c>
    </row>
    <row r="7074" spans="1:22" x14ac:dyDescent="0.55000000000000004">
      <c r="A7074" s="1">
        <v>4</v>
      </c>
      <c r="B7074" s="1">
        <v>11</v>
      </c>
      <c r="C7074" s="1">
        <v>7</v>
      </c>
      <c r="D7074" s="1">
        <v>3</v>
      </c>
      <c r="E7074" s="1">
        <v>11</v>
      </c>
      <c r="F7074" s="1">
        <v>3</v>
      </c>
      <c r="G7074" s="1">
        <v>2</v>
      </c>
      <c r="H7074" s="1">
        <v>1</v>
      </c>
      <c r="I7074" s="1">
        <v>5</v>
      </c>
      <c r="J7074" s="1">
        <v>5</v>
      </c>
      <c r="K7074" s="1">
        <v>1</v>
      </c>
      <c r="L7074" s="1" t="s">
        <v>19</v>
      </c>
      <c r="M7074" s="1">
        <v>2</v>
      </c>
      <c r="N7074" s="1">
        <v>7</v>
      </c>
      <c r="O7074" s="1">
        <v>7</v>
      </c>
      <c r="P7074" s="1">
        <v>7</v>
      </c>
      <c r="U7074" s="1" t="s">
        <v>20</v>
      </c>
      <c r="V7074" s="2" t="s">
        <v>17</v>
      </c>
    </row>
    <row r="7075" spans="1:22" x14ac:dyDescent="0.55000000000000004">
      <c r="A7075" s="1">
        <v>4</v>
      </c>
      <c r="B7075" s="1">
        <v>2</v>
      </c>
      <c r="C7075" s="1">
        <v>6</v>
      </c>
      <c r="D7075" s="1">
        <v>1</v>
      </c>
      <c r="E7075" s="1">
        <v>11</v>
      </c>
      <c r="F7075" s="1">
        <v>3</v>
      </c>
      <c r="G7075" s="1">
        <v>2</v>
      </c>
      <c r="H7075" s="1">
        <v>1</v>
      </c>
      <c r="I7075" s="1">
        <v>1</v>
      </c>
      <c r="J7075" s="1">
        <v>5</v>
      </c>
      <c r="K7075" s="1">
        <v>1</v>
      </c>
      <c r="L7075" s="1" t="s">
        <v>15</v>
      </c>
      <c r="M7075" s="1">
        <v>2</v>
      </c>
      <c r="N7075" s="1">
        <v>7</v>
      </c>
      <c r="O7075" s="1">
        <v>7</v>
      </c>
      <c r="P7075" s="1">
        <v>3</v>
      </c>
      <c r="U7075" s="1">
        <v>1</v>
      </c>
      <c r="V7075" s="2" t="s">
        <v>19</v>
      </c>
    </row>
    <row r="7076" spans="1:22" x14ac:dyDescent="0.55000000000000004">
      <c r="A7076" s="1">
        <v>8</v>
      </c>
      <c r="B7076" s="1">
        <v>5</v>
      </c>
      <c r="C7076" s="1">
        <v>4</v>
      </c>
      <c r="D7076" s="1">
        <v>4</v>
      </c>
      <c r="E7076" s="1">
        <v>11</v>
      </c>
      <c r="F7076" s="1">
        <v>3</v>
      </c>
      <c r="G7076" s="1">
        <v>1</v>
      </c>
      <c r="H7076" s="1">
        <v>1</v>
      </c>
      <c r="I7076" s="1">
        <v>7</v>
      </c>
      <c r="J7076" s="1">
        <v>5</v>
      </c>
      <c r="K7076" s="1">
        <v>1</v>
      </c>
      <c r="L7076" s="1" t="s">
        <v>13</v>
      </c>
      <c r="M7076" s="1">
        <v>1</v>
      </c>
      <c r="N7076" s="1">
        <v>7</v>
      </c>
      <c r="O7076" s="1">
        <v>5</v>
      </c>
      <c r="P7076" s="1">
        <v>3</v>
      </c>
      <c r="U7076" s="1" t="s">
        <v>20</v>
      </c>
      <c r="V7076" s="2" t="s">
        <v>19</v>
      </c>
    </row>
    <row r="7077" spans="1:22" x14ac:dyDescent="0.55000000000000004">
      <c r="A7077" s="1">
        <v>4</v>
      </c>
      <c r="B7077" s="1">
        <v>2</v>
      </c>
      <c r="C7077" s="1">
        <v>8</v>
      </c>
      <c r="D7077" s="1">
        <v>2</v>
      </c>
      <c r="E7077" s="1">
        <v>11</v>
      </c>
      <c r="F7077" s="1">
        <v>3</v>
      </c>
      <c r="G7077" s="1">
        <v>2</v>
      </c>
      <c r="H7077" s="1">
        <v>2</v>
      </c>
      <c r="I7077" s="1">
        <v>4</v>
      </c>
      <c r="J7077" s="1">
        <v>5</v>
      </c>
      <c r="K7077" s="1">
        <v>1</v>
      </c>
      <c r="L7077" s="1" t="s">
        <v>17</v>
      </c>
      <c r="M7077" s="1">
        <v>1</v>
      </c>
      <c r="N7077" s="1">
        <v>7</v>
      </c>
      <c r="O7077" s="1">
        <v>4</v>
      </c>
      <c r="P7077" s="1">
        <v>7</v>
      </c>
      <c r="U7077" s="1">
        <v>1</v>
      </c>
      <c r="V7077" s="2" t="s">
        <v>20</v>
      </c>
    </row>
    <row r="7078" spans="1:22" x14ac:dyDescent="0.55000000000000004">
      <c r="A7078" s="1">
        <v>5</v>
      </c>
      <c r="B7078" s="1">
        <v>9</v>
      </c>
      <c r="C7078" s="1">
        <v>4</v>
      </c>
      <c r="D7078" s="1">
        <v>1</v>
      </c>
      <c r="E7078" s="1">
        <v>11</v>
      </c>
      <c r="F7078" s="1">
        <v>3</v>
      </c>
      <c r="G7078" s="1">
        <v>2</v>
      </c>
      <c r="H7078" s="1">
        <v>11</v>
      </c>
      <c r="I7078" s="1">
        <v>8</v>
      </c>
      <c r="J7078" s="1">
        <v>5</v>
      </c>
      <c r="K7078" s="1">
        <v>1</v>
      </c>
      <c r="L7078" s="1" t="s">
        <v>14</v>
      </c>
      <c r="M7078" s="1">
        <v>7</v>
      </c>
      <c r="N7078" s="1">
        <v>7</v>
      </c>
      <c r="O7078" s="1">
        <v>6</v>
      </c>
      <c r="P7078" s="1">
        <v>4</v>
      </c>
      <c r="U7078" s="1" t="s">
        <v>24</v>
      </c>
      <c r="V7078" s="2" t="s">
        <v>17</v>
      </c>
    </row>
    <row r="7079" spans="1:22" x14ac:dyDescent="0.55000000000000004">
      <c r="A7079" s="1">
        <v>16</v>
      </c>
      <c r="B7079" s="1">
        <v>11</v>
      </c>
      <c r="C7079" s="1">
        <v>9</v>
      </c>
      <c r="D7079" s="1">
        <v>7</v>
      </c>
      <c r="E7079" s="1">
        <v>11</v>
      </c>
      <c r="F7079" s="1">
        <v>2</v>
      </c>
      <c r="G7079" s="1">
        <v>1</v>
      </c>
      <c r="H7079" s="1">
        <v>5</v>
      </c>
      <c r="I7079" s="1">
        <v>2</v>
      </c>
      <c r="J7079" s="1">
        <v>5</v>
      </c>
      <c r="K7079" s="1">
        <v>2</v>
      </c>
      <c r="L7079" s="1" t="s">
        <v>18</v>
      </c>
      <c r="M7079" s="1">
        <v>6</v>
      </c>
      <c r="N7079" s="1">
        <v>7</v>
      </c>
      <c r="O7079" s="1">
        <v>6</v>
      </c>
      <c r="P7079" s="1">
        <v>4</v>
      </c>
      <c r="U7079" s="1">
        <v>1</v>
      </c>
      <c r="V7079" s="2" t="s">
        <v>20</v>
      </c>
    </row>
    <row r="7080" spans="1:22" x14ac:dyDescent="0.55000000000000004">
      <c r="A7080" s="1">
        <v>8</v>
      </c>
      <c r="B7080" s="1">
        <v>2</v>
      </c>
      <c r="C7080" s="1">
        <v>7</v>
      </c>
      <c r="D7080" s="1">
        <v>4</v>
      </c>
      <c r="E7080" s="1">
        <v>11</v>
      </c>
      <c r="F7080" s="1">
        <v>3</v>
      </c>
      <c r="G7080" s="1">
        <v>2</v>
      </c>
      <c r="H7080" s="1">
        <v>1</v>
      </c>
      <c r="I7080" s="1">
        <v>8</v>
      </c>
      <c r="J7080" s="1">
        <v>5</v>
      </c>
      <c r="K7080" s="1">
        <v>1</v>
      </c>
      <c r="L7080" s="1" t="s">
        <v>15</v>
      </c>
      <c r="M7080" s="1">
        <v>6</v>
      </c>
      <c r="N7080" s="1">
        <v>7</v>
      </c>
      <c r="O7080" s="1">
        <v>6</v>
      </c>
      <c r="P7080" s="1">
        <v>6</v>
      </c>
      <c r="U7080" s="1">
        <v>1</v>
      </c>
      <c r="V7080" s="2" t="s">
        <v>20</v>
      </c>
    </row>
    <row r="7081" spans="1:22" x14ac:dyDescent="0.55000000000000004">
      <c r="A7081" s="1">
        <v>10</v>
      </c>
      <c r="B7081" s="1">
        <v>9</v>
      </c>
      <c r="C7081" s="1">
        <v>6</v>
      </c>
      <c r="D7081" s="1">
        <v>7</v>
      </c>
      <c r="E7081" s="1">
        <v>11</v>
      </c>
      <c r="F7081" s="1">
        <v>3</v>
      </c>
      <c r="G7081" s="1">
        <v>4</v>
      </c>
      <c r="H7081" s="1">
        <v>1</v>
      </c>
      <c r="I7081" s="1">
        <v>6</v>
      </c>
      <c r="J7081" s="1">
        <v>5</v>
      </c>
      <c r="K7081" s="1">
        <v>1</v>
      </c>
      <c r="L7081" s="1" t="s">
        <v>17</v>
      </c>
      <c r="M7081" s="1">
        <v>6</v>
      </c>
      <c r="N7081" s="1">
        <v>8</v>
      </c>
      <c r="O7081" s="1">
        <v>5</v>
      </c>
      <c r="P7081" s="1">
        <v>2</v>
      </c>
      <c r="U7081" s="1" t="s">
        <v>17</v>
      </c>
      <c r="V7081" s="2" t="s">
        <v>17</v>
      </c>
    </row>
    <row r="7082" spans="1:22" x14ac:dyDescent="0.55000000000000004">
      <c r="A7082" s="1">
        <v>4</v>
      </c>
      <c r="B7082" s="1">
        <v>3</v>
      </c>
      <c r="C7082" s="1">
        <v>6</v>
      </c>
      <c r="D7082" s="1">
        <v>1</v>
      </c>
      <c r="E7082" s="1">
        <v>11</v>
      </c>
      <c r="F7082" s="1">
        <v>2</v>
      </c>
      <c r="G7082" s="1">
        <v>2</v>
      </c>
      <c r="H7082" s="1">
        <v>1</v>
      </c>
      <c r="I7082" s="1">
        <v>5</v>
      </c>
      <c r="J7082" s="1">
        <v>5</v>
      </c>
      <c r="K7082" s="1">
        <v>1</v>
      </c>
      <c r="L7082" s="1" t="s">
        <v>20</v>
      </c>
      <c r="M7082" s="1">
        <v>6</v>
      </c>
      <c r="N7082" s="1">
        <v>7</v>
      </c>
      <c r="O7082" s="1">
        <v>7</v>
      </c>
      <c r="P7082" s="1">
        <v>10</v>
      </c>
      <c r="U7082" s="1">
        <v>1</v>
      </c>
      <c r="V7082" s="2" t="s">
        <v>14</v>
      </c>
    </row>
    <row r="7083" spans="1:22" x14ac:dyDescent="0.55000000000000004">
      <c r="A7083" s="1">
        <v>5</v>
      </c>
      <c r="B7083" s="1">
        <v>9</v>
      </c>
      <c r="C7083" s="1">
        <v>4</v>
      </c>
      <c r="D7083" s="1">
        <v>5</v>
      </c>
      <c r="E7083" s="1">
        <v>11</v>
      </c>
      <c r="F7083" s="1">
        <v>2</v>
      </c>
      <c r="G7083" s="1">
        <v>2</v>
      </c>
      <c r="H7083" s="1">
        <v>1</v>
      </c>
      <c r="I7083" s="1">
        <v>7</v>
      </c>
      <c r="J7083" s="1">
        <v>5</v>
      </c>
      <c r="K7083" s="1">
        <v>1</v>
      </c>
      <c r="L7083" s="1" t="s">
        <v>20</v>
      </c>
      <c r="M7083" s="1">
        <v>6</v>
      </c>
      <c r="N7083" s="1">
        <v>7</v>
      </c>
      <c r="O7083" s="1">
        <v>7</v>
      </c>
      <c r="P7083" s="1">
        <v>7</v>
      </c>
      <c r="U7083" s="1" t="s">
        <v>17</v>
      </c>
      <c r="V7083" s="2" t="s">
        <v>20</v>
      </c>
    </row>
    <row r="7084" spans="1:22" x14ac:dyDescent="0.55000000000000004">
      <c r="A7084" s="1">
        <v>8</v>
      </c>
      <c r="B7084" s="1">
        <v>1</v>
      </c>
      <c r="C7084" s="1">
        <v>11</v>
      </c>
      <c r="D7084" s="1">
        <v>4</v>
      </c>
      <c r="E7084" s="1">
        <v>11</v>
      </c>
      <c r="F7084" s="1">
        <v>2</v>
      </c>
      <c r="G7084" s="1">
        <v>1</v>
      </c>
      <c r="H7084" s="1">
        <v>1</v>
      </c>
      <c r="I7084" s="1">
        <v>3</v>
      </c>
      <c r="J7084" s="1">
        <v>5</v>
      </c>
      <c r="K7084" s="1">
        <v>1</v>
      </c>
      <c r="L7084" s="1" t="s">
        <v>14</v>
      </c>
      <c r="M7084" s="1">
        <v>6</v>
      </c>
      <c r="N7084" s="1">
        <v>6</v>
      </c>
      <c r="O7084" s="1">
        <v>8</v>
      </c>
      <c r="P7084" s="1">
        <v>6</v>
      </c>
      <c r="U7084" s="1">
        <v>1</v>
      </c>
      <c r="V7084" s="2" t="s">
        <v>20</v>
      </c>
    </row>
    <row r="7085" spans="1:22" x14ac:dyDescent="0.55000000000000004">
      <c r="A7085" s="1">
        <v>6</v>
      </c>
      <c r="B7085" s="1">
        <v>11</v>
      </c>
      <c r="C7085" s="1">
        <v>6</v>
      </c>
      <c r="D7085" s="1">
        <v>4</v>
      </c>
      <c r="E7085" s="1">
        <v>11</v>
      </c>
      <c r="F7085" s="1">
        <v>3</v>
      </c>
      <c r="G7085" s="1">
        <v>2</v>
      </c>
      <c r="H7085" s="1">
        <v>1</v>
      </c>
      <c r="I7085" s="1">
        <v>8</v>
      </c>
      <c r="J7085" s="1">
        <v>5</v>
      </c>
      <c r="K7085" s="1">
        <v>1</v>
      </c>
      <c r="L7085" s="1" t="s">
        <v>20</v>
      </c>
      <c r="M7085" s="1">
        <v>5</v>
      </c>
      <c r="N7085" s="1">
        <v>8</v>
      </c>
      <c r="O7085" s="1">
        <v>4</v>
      </c>
      <c r="P7085" s="1">
        <v>5</v>
      </c>
      <c r="U7085" s="1" t="s">
        <v>17</v>
      </c>
      <c r="V7085" s="2" t="s">
        <v>20</v>
      </c>
    </row>
    <row r="7086" spans="1:22" x14ac:dyDescent="0.55000000000000004">
      <c r="A7086" s="1">
        <v>10</v>
      </c>
      <c r="B7086" s="1">
        <v>5</v>
      </c>
      <c r="C7086" s="1">
        <v>9</v>
      </c>
      <c r="D7086" s="1">
        <v>4</v>
      </c>
      <c r="E7086" s="1">
        <v>11</v>
      </c>
      <c r="F7086" s="1">
        <v>3</v>
      </c>
      <c r="G7086" s="1">
        <v>11</v>
      </c>
      <c r="H7086" s="1">
        <v>2</v>
      </c>
      <c r="I7086" s="1">
        <v>4</v>
      </c>
      <c r="J7086" s="1">
        <v>5</v>
      </c>
      <c r="K7086" s="1">
        <v>1</v>
      </c>
      <c r="L7086" s="1" t="s">
        <v>18</v>
      </c>
      <c r="M7086" s="1">
        <v>5</v>
      </c>
      <c r="N7086" s="1">
        <v>8</v>
      </c>
      <c r="O7086" s="1">
        <v>5</v>
      </c>
      <c r="P7086" s="1">
        <v>3</v>
      </c>
      <c r="U7086" s="1">
        <v>1</v>
      </c>
      <c r="V7086" s="2" t="s">
        <v>17</v>
      </c>
    </row>
    <row r="7087" spans="1:22" x14ac:dyDescent="0.55000000000000004">
      <c r="A7087" s="1">
        <v>8</v>
      </c>
      <c r="B7087" s="1">
        <v>9</v>
      </c>
      <c r="C7087" s="1">
        <v>11</v>
      </c>
      <c r="D7087" s="1">
        <v>1</v>
      </c>
      <c r="E7087" s="1">
        <v>11</v>
      </c>
      <c r="F7087" s="1">
        <v>3</v>
      </c>
      <c r="G7087" s="1">
        <v>1</v>
      </c>
      <c r="H7087" s="1">
        <v>2</v>
      </c>
      <c r="I7087" s="1">
        <v>4</v>
      </c>
      <c r="J7087" s="1">
        <v>5</v>
      </c>
      <c r="K7087" s="1">
        <v>1</v>
      </c>
      <c r="L7087" s="1" t="s">
        <v>18</v>
      </c>
      <c r="M7087" s="1">
        <v>4</v>
      </c>
      <c r="N7087" s="1">
        <v>8</v>
      </c>
      <c r="O7087" s="1">
        <v>5</v>
      </c>
      <c r="P7087" s="1">
        <v>4</v>
      </c>
      <c r="U7087" s="1" t="s">
        <v>14</v>
      </c>
      <c r="V7087" s="2" t="s">
        <v>15</v>
      </c>
    </row>
    <row r="7088" spans="1:22" x14ac:dyDescent="0.55000000000000004">
      <c r="A7088" s="1">
        <v>3</v>
      </c>
      <c r="B7088" s="1">
        <v>9</v>
      </c>
      <c r="C7088" s="1">
        <v>8</v>
      </c>
      <c r="D7088" s="1">
        <v>1</v>
      </c>
      <c r="E7088" s="1">
        <v>11</v>
      </c>
      <c r="F7088" s="1">
        <v>3</v>
      </c>
      <c r="G7088" s="1">
        <v>2</v>
      </c>
      <c r="H7088" s="1">
        <v>1</v>
      </c>
      <c r="I7088" s="1">
        <v>2</v>
      </c>
      <c r="J7088" s="1">
        <v>5</v>
      </c>
      <c r="K7088" s="1">
        <v>1</v>
      </c>
      <c r="L7088" s="1" t="s">
        <v>17</v>
      </c>
      <c r="M7088" s="1">
        <v>4</v>
      </c>
      <c r="N7088" s="1">
        <v>7</v>
      </c>
      <c r="O7088" s="1">
        <v>7</v>
      </c>
      <c r="P7088" s="1">
        <v>2</v>
      </c>
      <c r="U7088" s="1" t="s">
        <v>23</v>
      </c>
      <c r="V7088" s="2" t="s">
        <v>20</v>
      </c>
    </row>
    <row r="7089" spans="1:22" x14ac:dyDescent="0.55000000000000004">
      <c r="A7089" s="1">
        <v>17</v>
      </c>
      <c r="B7089" s="1">
        <v>5</v>
      </c>
      <c r="C7089" s="1">
        <v>11</v>
      </c>
      <c r="D7089" s="1">
        <v>7</v>
      </c>
      <c r="E7089" s="1">
        <v>11</v>
      </c>
      <c r="F7089" s="1">
        <v>2</v>
      </c>
      <c r="G7089" s="1">
        <v>5</v>
      </c>
      <c r="H7089" s="1">
        <v>1</v>
      </c>
      <c r="I7089" s="1">
        <v>5</v>
      </c>
      <c r="J7089" s="1">
        <v>5</v>
      </c>
      <c r="K7089" s="1">
        <v>1</v>
      </c>
      <c r="L7089" s="1" t="s">
        <v>27</v>
      </c>
      <c r="M7089" s="1">
        <v>3</v>
      </c>
      <c r="N7089" s="1">
        <v>4</v>
      </c>
      <c r="O7089" s="1">
        <v>10</v>
      </c>
      <c r="P7089" s="1">
        <v>1</v>
      </c>
      <c r="U7089" s="1" t="s">
        <v>17</v>
      </c>
      <c r="V7089" s="2" t="s">
        <v>17</v>
      </c>
    </row>
    <row r="7090" spans="1:22" x14ac:dyDescent="0.55000000000000004">
      <c r="A7090" s="1">
        <v>5</v>
      </c>
      <c r="B7090" s="1">
        <v>4</v>
      </c>
      <c r="C7090" s="1">
        <v>10</v>
      </c>
      <c r="D7090" s="1">
        <v>2</v>
      </c>
      <c r="E7090" s="1">
        <v>11</v>
      </c>
      <c r="F7090" s="1">
        <v>3</v>
      </c>
      <c r="G7090" s="1">
        <v>1</v>
      </c>
      <c r="H7090" s="1">
        <v>2</v>
      </c>
      <c r="I7090" s="1">
        <v>5</v>
      </c>
      <c r="J7090" s="1">
        <v>5</v>
      </c>
      <c r="K7090" s="1">
        <v>1</v>
      </c>
      <c r="L7090" s="1" t="s">
        <v>26</v>
      </c>
      <c r="M7090" s="1">
        <v>3</v>
      </c>
      <c r="N7090" s="1">
        <v>8</v>
      </c>
      <c r="O7090" s="1">
        <v>4</v>
      </c>
      <c r="P7090" s="1">
        <v>3</v>
      </c>
      <c r="U7090" s="1">
        <v>1</v>
      </c>
      <c r="V7090" s="2" t="s">
        <v>20</v>
      </c>
    </row>
    <row r="7091" spans="1:22" x14ac:dyDescent="0.55000000000000004">
      <c r="A7091" s="1">
        <v>12</v>
      </c>
      <c r="B7091" s="1">
        <v>11</v>
      </c>
      <c r="C7091" s="1">
        <v>3</v>
      </c>
      <c r="D7091" s="1">
        <v>7</v>
      </c>
      <c r="E7091" s="1">
        <v>11</v>
      </c>
      <c r="F7091" s="1">
        <v>3</v>
      </c>
      <c r="G7091" s="1">
        <v>2</v>
      </c>
      <c r="H7091" s="1">
        <v>1</v>
      </c>
      <c r="I7091" s="1">
        <v>3</v>
      </c>
      <c r="J7091" s="1">
        <v>5</v>
      </c>
      <c r="K7091" s="1">
        <v>1</v>
      </c>
      <c r="L7091" s="1" t="s">
        <v>18</v>
      </c>
      <c r="M7091" s="1">
        <v>1</v>
      </c>
      <c r="N7091" s="1">
        <v>8</v>
      </c>
      <c r="O7091" s="1">
        <v>7</v>
      </c>
      <c r="P7091" s="1">
        <v>3</v>
      </c>
      <c r="U7091" s="1" t="s">
        <v>13</v>
      </c>
      <c r="V7091" s="2" t="s">
        <v>20</v>
      </c>
    </row>
    <row r="7092" spans="1:22" x14ac:dyDescent="0.55000000000000004">
      <c r="A7092" s="1">
        <v>1</v>
      </c>
      <c r="B7092" s="1">
        <v>4</v>
      </c>
      <c r="C7092" s="1">
        <v>9</v>
      </c>
      <c r="D7092" s="1">
        <v>1</v>
      </c>
      <c r="E7092" s="1">
        <v>11</v>
      </c>
      <c r="F7092" s="1">
        <v>3</v>
      </c>
      <c r="G7092" s="1">
        <v>11</v>
      </c>
      <c r="H7092" s="1">
        <v>1</v>
      </c>
      <c r="I7092" s="1">
        <v>6</v>
      </c>
      <c r="J7092" s="1">
        <v>5</v>
      </c>
      <c r="K7092" s="1">
        <v>1</v>
      </c>
      <c r="L7092" s="1" t="s">
        <v>22</v>
      </c>
      <c r="M7092" s="1">
        <v>1</v>
      </c>
      <c r="N7092" s="1">
        <v>8</v>
      </c>
      <c r="O7092" s="1">
        <v>7</v>
      </c>
      <c r="P7092" s="1">
        <v>6</v>
      </c>
      <c r="U7092" s="1" t="s">
        <v>14</v>
      </c>
      <c r="V7092" s="2" t="s">
        <v>20</v>
      </c>
    </row>
    <row r="7093" spans="1:22" x14ac:dyDescent="0.55000000000000004">
      <c r="A7093" s="1">
        <v>4</v>
      </c>
      <c r="B7093" s="1">
        <v>11</v>
      </c>
      <c r="C7093" s="1">
        <v>10</v>
      </c>
      <c r="D7093" s="1">
        <v>1</v>
      </c>
      <c r="E7093" s="1">
        <v>11</v>
      </c>
      <c r="F7093" s="1">
        <v>2</v>
      </c>
      <c r="G7093" s="1">
        <v>1</v>
      </c>
      <c r="H7093" s="1">
        <v>1</v>
      </c>
      <c r="I7093" s="1">
        <v>2</v>
      </c>
      <c r="J7093" s="1">
        <v>5</v>
      </c>
      <c r="K7093" s="1">
        <v>1</v>
      </c>
      <c r="L7093" s="1" t="s">
        <v>25</v>
      </c>
      <c r="M7093" s="1">
        <v>7</v>
      </c>
      <c r="N7093" s="1">
        <v>6</v>
      </c>
      <c r="O7093" s="1">
        <v>7</v>
      </c>
      <c r="P7093" s="1">
        <v>1</v>
      </c>
      <c r="U7093" s="1" t="s">
        <v>14</v>
      </c>
      <c r="V7093" s="2" t="s">
        <v>20</v>
      </c>
    </row>
    <row r="7094" spans="1:22" x14ac:dyDescent="0.55000000000000004">
      <c r="A7094" s="1">
        <v>7</v>
      </c>
      <c r="B7094" s="1">
        <v>2</v>
      </c>
      <c r="C7094" s="1">
        <v>9</v>
      </c>
      <c r="D7094" s="1">
        <v>4</v>
      </c>
      <c r="E7094" s="1">
        <v>11</v>
      </c>
      <c r="F7094" s="1">
        <v>3</v>
      </c>
      <c r="G7094" s="1">
        <v>1</v>
      </c>
      <c r="H7094" s="1">
        <v>1</v>
      </c>
      <c r="I7094" s="1">
        <v>1</v>
      </c>
      <c r="J7094" s="1">
        <v>5</v>
      </c>
      <c r="K7094" s="1">
        <v>1</v>
      </c>
      <c r="L7094" s="1" t="s">
        <v>15</v>
      </c>
      <c r="M7094" s="1">
        <v>6</v>
      </c>
      <c r="N7094" s="1">
        <v>8</v>
      </c>
      <c r="O7094" s="1">
        <v>4</v>
      </c>
      <c r="P7094" s="1">
        <v>5</v>
      </c>
      <c r="U7094" s="1">
        <v>1</v>
      </c>
      <c r="V7094" s="2" t="s">
        <v>22</v>
      </c>
    </row>
    <row r="7095" spans="1:22" x14ac:dyDescent="0.55000000000000004">
      <c r="A7095" s="1">
        <v>8</v>
      </c>
      <c r="B7095" s="1">
        <v>9</v>
      </c>
      <c r="C7095" s="1">
        <v>5</v>
      </c>
      <c r="D7095" s="1">
        <v>3</v>
      </c>
      <c r="E7095" s="1">
        <v>11</v>
      </c>
      <c r="F7095" s="1">
        <v>3</v>
      </c>
      <c r="G7095" s="1">
        <v>1</v>
      </c>
      <c r="H7095" s="1">
        <v>2</v>
      </c>
      <c r="I7095" s="1">
        <v>6</v>
      </c>
      <c r="J7095" s="1">
        <v>5</v>
      </c>
      <c r="K7095" s="1">
        <v>1</v>
      </c>
      <c r="L7095" s="1" t="s">
        <v>13</v>
      </c>
      <c r="M7095" s="1">
        <v>5</v>
      </c>
      <c r="N7095" s="1">
        <v>7</v>
      </c>
      <c r="O7095" s="1">
        <v>5</v>
      </c>
      <c r="P7095" s="1">
        <v>6</v>
      </c>
      <c r="U7095" s="1" t="s">
        <v>17</v>
      </c>
      <c r="V7095" s="2" t="s">
        <v>20</v>
      </c>
    </row>
    <row r="7096" spans="1:22" x14ac:dyDescent="0.55000000000000004">
      <c r="A7096" s="1">
        <v>9</v>
      </c>
      <c r="B7096" s="1">
        <v>11</v>
      </c>
      <c r="C7096" s="1">
        <v>9</v>
      </c>
      <c r="D7096" s="1">
        <v>3</v>
      </c>
      <c r="E7096" s="1">
        <v>11</v>
      </c>
      <c r="F7096" s="1">
        <v>2</v>
      </c>
      <c r="G7096" s="1">
        <v>2</v>
      </c>
      <c r="H7096" s="1">
        <v>1</v>
      </c>
      <c r="I7096" s="1">
        <v>8</v>
      </c>
      <c r="J7096" s="1">
        <v>5</v>
      </c>
      <c r="K7096" s="1">
        <v>1</v>
      </c>
      <c r="L7096" s="1" t="s">
        <v>24</v>
      </c>
      <c r="M7096" s="1">
        <v>5</v>
      </c>
      <c r="N7096" s="1">
        <v>7</v>
      </c>
      <c r="O7096" s="1">
        <v>5</v>
      </c>
      <c r="P7096" s="1">
        <v>3</v>
      </c>
      <c r="U7096" s="1" t="s">
        <v>19</v>
      </c>
      <c r="V7096" s="2" t="s">
        <v>14</v>
      </c>
    </row>
    <row r="7097" spans="1:22" x14ac:dyDescent="0.55000000000000004">
      <c r="A7097" s="1">
        <v>10</v>
      </c>
      <c r="B7097" s="1">
        <v>11</v>
      </c>
      <c r="C7097" s="1">
        <v>10</v>
      </c>
      <c r="D7097" s="1">
        <v>7</v>
      </c>
      <c r="E7097" s="1">
        <v>11</v>
      </c>
      <c r="F7097" s="1">
        <v>2</v>
      </c>
      <c r="G7097" s="1">
        <v>2</v>
      </c>
      <c r="H7097" s="1">
        <v>3</v>
      </c>
      <c r="I7097" s="1">
        <v>5</v>
      </c>
      <c r="J7097" s="1">
        <v>5</v>
      </c>
      <c r="K7097" s="1">
        <v>1</v>
      </c>
      <c r="L7097" s="1" t="s">
        <v>13</v>
      </c>
      <c r="M7097" s="1">
        <v>5</v>
      </c>
      <c r="N7097" s="1">
        <v>7</v>
      </c>
      <c r="O7097" s="1">
        <v>4</v>
      </c>
      <c r="P7097" s="1">
        <v>4</v>
      </c>
      <c r="U7097" s="1" t="s">
        <v>17</v>
      </c>
      <c r="V7097" s="2" t="s">
        <v>20</v>
      </c>
    </row>
    <row r="7098" spans="1:22" x14ac:dyDescent="0.55000000000000004">
      <c r="A7098" s="1">
        <v>18</v>
      </c>
      <c r="B7098" s="1">
        <v>11</v>
      </c>
      <c r="C7098" s="1">
        <v>5</v>
      </c>
      <c r="D7098" s="1">
        <v>11</v>
      </c>
      <c r="E7098" s="1">
        <v>11</v>
      </c>
      <c r="F7098" s="1">
        <v>4</v>
      </c>
      <c r="G7098" s="1">
        <v>1</v>
      </c>
      <c r="H7098" s="1">
        <v>4</v>
      </c>
      <c r="I7098" s="1">
        <v>4</v>
      </c>
      <c r="J7098" s="1">
        <v>5</v>
      </c>
      <c r="K7098" s="1">
        <v>1</v>
      </c>
      <c r="L7098" s="1" t="s">
        <v>18</v>
      </c>
      <c r="M7098" s="1">
        <v>4</v>
      </c>
      <c r="N7098" s="1">
        <v>6</v>
      </c>
      <c r="O7098" s="1">
        <v>5</v>
      </c>
      <c r="P7098" s="1">
        <v>8</v>
      </c>
      <c r="U7098" s="1">
        <v>1</v>
      </c>
      <c r="V7098" s="2" t="s">
        <v>23</v>
      </c>
    </row>
    <row r="7099" spans="1:22" x14ac:dyDescent="0.55000000000000004">
      <c r="A7099" s="1">
        <v>2</v>
      </c>
      <c r="B7099" s="1">
        <v>2</v>
      </c>
      <c r="C7099" s="1">
        <v>5</v>
      </c>
      <c r="D7099" s="1">
        <v>1</v>
      </c>
      <c r="E7099" s="1">
        <v>11</v>
      </c>
      <c r="F7099" s="1">
        <v>2</v>
      </c>
      <c r="G7099" s="1">
        <v>11</v>
      </c>
      <c r="H7099" s="1">
        <v>1</v>
      </c>
      <c r="I7099" s="1">
        <v>6</v>
      </c>
      <c r="J7099" s="1">
        <v>5</v>
      </c>
      <c r="K7099" s="1">
        <v>1</v>
      </c>
      <c r="L7099" s="1" t="s">
        <v>22</v>
      </c>
      <c r="M7099" s="1">
        <v>4</v>
      </c>
      <c r="N7099" s="1">
        <v>6</v>
      </c>
      <c r="O7099" s="1">
        <v>7</v>
      </c>
      <c r="P7099" s="1">
        <v>11</v>
      </c>
      <c r="U7099" s="1">
        <v>1</v>
      </c>
      <c r="V7099" s="2" t="s">
        <v>20</v>
      </c>
    </row>
    <row r="7100" spans="1:22" x14ac:dyDescent="0.55000000000000004">
      <c r="A7100" s="1">
        <v>2</v>
      </c>
      <c r="B7100" s="1">
        <v>4</v>
      </c>
      <c r="C7100" s="1">
        <v>5</v>
      </c>
      <c r="D7100" s="1">
        <v>1</v>
      </c>
      <c r="E7100" s="1">
        <v>10</v>
      </c>
      <c r="F7100" s="1">
        <v>2</v>
      </c>
      <c r="G7100" s="1">
        <v>1</v>
      </c>
      <c r="H7100" s="1">
        <v>1</v>
      </c>
      <c r="I7100" s="1">
        <v>10</v>
      </c>
      <c r="J7100" s="1">
        <v>5</v>
      </c>
      <c r="K7100" s="1">
        <v>1</v>
      </c>
      <c r="L7100" s="1" t="s">
        <v>20</v>
      </c>
      <c r="M7100" s="1">
        <v>3</v>
      </c>
      <c r="N7100" s="1">
        <v>6</v>
      </c>
      <c r="O7100" s="1">
        <v>9</v>
      </c>
      <c r="P7100" s="1">
        <v>4</v>
      </c>
      <c r="U7100" s="1" t="s">
        <v>19</v>
      </c>
      <c r="V7100" s="2" t="s">
        <v>20</v>
      </c>
    </row>
    <row r="7101" spans="1:22" x14ac:dyDescent="0.55000000000000004">
      <c r="A7101" s="1">
        <v>10</v>
      </c>
      <c r="B7101" s="1">
        <v>2</v>
      </c>
      <c r="C7101" s="1">
        <v>11</v>
      </c>
      <c r="D7101" s="1">
        <v>1</v>
      </c>
      <c r="E7101" s="1">
        <v>10</v>
      </c>
      <c r="F7101" s="1">
        <v>3</v>
      </c>
      <c r="G7101" s="1">
        <v>2</v>
      </c>
      <c r="H7101" s="1">
        <v>1</v>
      </c>
      <c r="I7101" s="1">
        <v>7</v>
      </c>
      <c r="J7101" s="1">
        <v>5</v>
      </c>
      <c r="K7101" s="1">
        <v>1</v>
      </c>
      <c r="L7101" s="1" t="s">
        <v>18</v>
      </c>
      <c r="M7101" s="1">
        <v>2</v>
      </c>
      <c r="N7101" s="1">
        <v>8</v>
      </c>
      <c r="O7101" s="1">
        <v>3</v>
      </c>
      <c r="P7101" s="1">
        <v>3</v>
      </c>
      <c r="U7101" s="1">
        <v>1</v>
      </c>
      <c r="V7101" s="2" t="s">
        <v>19</v>
      </c>
    </row>
    <row r="7102" spans="1:22" x14ac:dyDescent="0.55000000000000004">
      <c r="A7102" s="1">
        <v>19</v>
      </c>
      <c r="B7102" s="1">
        <v>11</v>
      </c>
      <c r="C7102" s="1">
        <v>13</v>
      </c>
      <c r="D7102" s="1">
        <v>4</v>
      </c>
      <c r="E7102" s="1">
        <v>10</v>
      </c>
      <c r="F7102" s="1">
        <v>3</v>
      </c>
      <c r="G7102" s="1">
        <v>1</v>
      </c>
      <c r="H7102" s="1">
        <v>1</v>
      </c>
      <c r="I7102" s="1">
        <v>5</v>
      </c>
      <c r="J7102" s="1">
        <v>5</v>
      </c>
      <c r="K7102" s="1">
        <v>1</v>
      </c>
      <c r="L7102" s="1" t="s">
        <v>27</v>
      </c>
      <c r="M7102" s="1">
        <v>1</v>
      </c>
      <c r="N7102" s="1">
        <v>8</v>
      </c>
      <c r="O7102" s="1">
        <v>5</v>
      </c>
      <c r="P7102" s="1">
        <v>4</v>
      </c>
      <c r="U7102" s="1">
        <v>1</v>
      </c>
      <c r="V7102" s="2" t="s">
        <v>14</v>
      </c>
    </row>
    <row r="7103" spans="1:22" x14ac:dyDescent="0.55000000000000004">
      <c r="A7103" s="1">
        <v>6</v>
      </c>
      <c r="B7103" s="1">
        <v>2</v>
      </c>
      <c r="C7103" s="1">
        <v>3</v>
      </c>
      <c r="D7103" s="1">
        <v>1</v>
      </c>
      <c r="E7103" s="1">
        <v>10</v>
      </c>
      <c r="F7103" s="1">
        <v>3</v>
      </c>
      <c r="G7103" s="1">
        <v>2</v>
      </c>
      <c r="H7103" s="1">
        <v>1</v>
      </c>
      <c r="I7103" s="1">
        <v>5</v>
      </c>
      <c r="J7103" s="1">
        <v>5</v>
      </c>
      <c r="K7103" s="1">
        <v>1</v>
      </c>
      <c r="L7103" s="1" t="s">
        <v>21</v>
      </c>
      <c r="M7103" s="1">
        <v>1</v>
      </c>
      <c r="N7103" s="1">
        <v>8</v>
      </c>
      <c r="O7103" s="1">
        <v>4</v>
      </c>
      <c r="P7103" s="1">
        <v>5</v>
      </c>
      <c r="U7103" s="1" t="s">
        <v>20</v>
      </c>
      <c r="V7103" s="2" t="s">
        <v>17</v>
      </c>
    </row>
    <row r="7104" spans="1:22" x14ac:dyDescent="0.55000000000000004">
      <c r="A7104" s="1">
        <v>2</v>
      </c>
      <c r="B7104" s="1">
        <v>11</v>
      </c>
      <c r="C7104" s="1">
        <v>3</v>
      </c>
      <c r="D7104" s="1">
        <v>1</v>
      </c>
      <c r="E7104" s="1">
        <v>10</v>
      </c>
      <c r="F7104" s="1">
        <v>3</v>
      </c>
      <c r="G7104" s="1">
        <v>1</v>
      </c>
      <c r="H7104" s="1">
        <v>1</v>
      </c>
      <c r="I7104" s="1">
        <v>3</v>
      </c>
      <c r="J7104" s="1">
        <v>5</v>
      </c>
      <c r="K7104" s="1">
        <v>1</v>
      </c>
      <c r="L7104" s="1" t="s">
        <v>19</v>
      </c>
      <c r="M7104" s="1">
        <v>7</v>
      </c>
      <c r="N7104" s="1">
        <v>8</v>
      </c>
      <c r="O7104" s="1">
        <v>7</v>
      </c>
      <c r="P7104" s="1">
        <v>5</v>
      </c>
      <c r="U7104" s="1" t="s">
        <v>19</v>
      </c>
      <c r="V7104" s="2" t="s">
        <v>17</v>
      </c>
    </row>
    <row r="7105" spans="1:22" x14ac:dyDescent="0.55000000000000004">
      <c r="A7105" s="1">
        <v>5</v>
      </c>
      <c r="B7105" s="1">
        <v>4</v>
      </c>
      <c r="C7105" s="1">
        <v>7</v>
      </c>
      <c r="D7105" s="1">
        <v>2</v>
      </c>
      <c r="E7105" s="1">
        <v>10</v>
      </c>
      <c r="F7105" s="1">
        <v>2</v>
      </c>
      <c r="G7105" s="1">
        <v>2</v>
      </c>
      <c r="H7105" s="1">
        <v>1</v>
      </c>
      <c r="I7105" s="1">
        <v>3</v>
      </c>
      <c r="J7105" s="1">
        <v>5</v>
      </c>
      <c r="K7105" s="1">
        <v>1</v>
      </c>
      <c r="L7105" s="1" t="s">
        <v>15</v>
      </c>
      <c r="M7105" s="1">
        <v>7</v>
      </c>
      <c r="N7105" s="1">
        <v>8</v>
      </c>
      <c r="O7105" s="1">
        <v>5</v>
      </c>
      <c r="P7105" s="1">
        <v>3</v>
      </c>
      <c r="U7105" s="1" t="s">
        <v>14</v>
      </c>
      <c r="V7105" s="2" t="s">
        <v>19</v>
      </c>
    </row>
    <row r="7106" spans="1:22" x14ac:dyDescent="0.55000000000000004">
      <c r="A7106" s="1">
        <v>8</v>
      </c>
      <c r="B7106" s="1">
        <v>2</v>
      </c>
      <c r="C7106" s="1">
        <v>5</v>
      </c>
      <c r="D7106" s="1">
        <v>4</v>
      </c>
      <c r="E7106" s="1">
        <v>10</v>
      </c>
      <c r="F7106" s="1">
        <v>2</v>
      </c>
      <c r="G7106" s="1">
        <v>2</v>
      </c>
      <c r="H7106" s="1">
        <v>1</v>
      </c>
      <c r="I7106" s="1">
        <v>7</v>
      </c>
      <c r="J7106" s="1">
        <v>5</v>
      </c>
      <c r="K7106" s="1">
        <v>1</v>
      </c>
      <c r="L7106" s="1" t="s">
        <v>15</v>
      </c>
      <c r="M7106" s="1">
        <v>6</v>
      </c>
      <c r="N7106" s="1">
        <v>6</v>
      </c>
      <c r="O7106" s="1">
        <v>9</v>
      </c>
      <c r="P7106" s="1">
        <v>1</v>
      </c>
      <c r="U7106" s="1" t="s">
        <v>13</v>
      </c>
      <c r="V7106" s="2" t="s">
        <v>20</v>
      </c>
    </row>
    <row r="7107" spans="1:22" x14ac:dyDescent="0.55000000000000004">
      <c r="A7107" s="1">
        <v>5</v>
      </c>
      <c r="B7107" s="1">
        <v>11</v>
      </c>
      <c r="C7107" s="1">
        <v>9</v>
      </c>
      <c r="D7107" s="1">
        <v>1</v>
      </c>
      <c r="E7107" s="1">
        <v>10</v>
      </c>
      <c r="F7107" s="1">
        <v>2</v>
      </c>
      <c r="G7107" s="1">
        <v>4</v>
      </c>
      <c r="H7107" s="1">
        <v>13</v>
      </c>
      <c r="I7107" s="1">
        <v>4</v>
      </c>
      <c r="J7107" s="1">
        <v>5</v>
      </c>
      <c r="K7107" s="1">
        <v>1</v>
      </c>
      <c r="L7107" s="1" t="s">
        <v>24</v>
      </c>
      <c r="M7107" s="1">
        <v>6</v>
      </c>
      <c r="N7107" s="1">
        <v>8</v>
      </c>
      <c r="O7107" s="1">
        <v>5</v>
      </c>
      <c r="P7107" s="1">
        <v>6</v>
      </c>
      <c r="U7107" s="1">
        <v>1</v>
      </c>
      <c r="V7107" s="2" t="s">
        <v>20</v>
      </c>
    </row>
    <row r="7108" spans="1:22" x14ac:dyDescent="0.55000000000000004">
      <c r="A7108" s="1">
        <v>5</v>
      </c>
      <c r="B7108" s="1">
        <v>5</v>
      </c>
      <c r="C7108" s="1">
        <v>9</v>
      </c>
      <c r="D7108" s="1">
        <v>1</v>
      </c>
      <c r="E7108" s="1">
        <v>10</v>
      </c>
      <c r="F7108" s="1">
        <v>2</v>
      </c>
      <c r="G7108" s="1">
        <v>4</v>
      </c>
      <c r="H7108" s="1">
        <v>1</v>
      </c>
      <c r="I7108" s="1">
        <v>9</v>
      </c>
      <c r="J7108" s="1">
        <v>5</v>
      </c>
      <c r="K7108" s="1">
        <v>1</v>
      </c>
      <c r="L7108" s="1" t="s">
        <v>21</v>
      </c>
      <c r="M7108" s="1">
        <v>6</v>
      </c>
      <c r="N7108" s="1">
        <v>7</v>
      </c>
      <c r="O7108" s="1">
        <v>9</v>
      </c>
      <c r="P7108" s="1">
        <v>3</v>
      </c>
      <c r="U7108" s="1" t="s">
        <v>19</v>
      </c>
      <c r="V7108" s="2" t="s">
        <v>14</v>
      </c>
    </row>
    <row r="7109" spans="1:22" x14ac:dyDescent="0.55000000000000004">
      <c r="A7109" s="1">
        <v>7</v>
      </c>
      <c r="B7109" s="1">
        <v>2</v>
      </c>
      <c r="C7109" s="1">
        <v>4</v>
      </c>
      <c r="D7109" s="1">
        <v>5</v>
      </c>
      <c r="E7109" s="1">
        <v>10</v>
      </c>
      <c r="F7109" s="1">
        <v>3</v>
      </c>
      <c r="G7109" s="1">
        <v>2</v>
      </c>
      <c r="H7109" s="1">
        <v>1</v>
      </c>
      <c r="I7109" s="1">
        <v>4</v>
      </c>
      <c r="J7109" s="1">
        <v>5</v>
      </c>
      <c r="K7109" s="1">
        <v>1</v>
      </c>
      <c r="L7109" s="1" t="s">
        <v>21</v>
      </c>
      <c r="M7109" s="1">
        <v>6</v>
      </c>
      <c r="N7109" s="1">
        <v>8</v>
      </c>
      <c r="O7109" s="1">
        <v>5</v>
      </c>
      <c r="P7109" s="1">
        <v>5</v>
      </c>
      <c r="U7109" s="1" t="s">
        <v>20</v>
      </c>
      <c r="V7109" s="2" t="s">
        <v>19</v>
      </c>
    </row>
    <row r="7110" spans="1:22" x14ac:dyDescent="0.55000000000000004">
      <c r="A7110" s="1">
        <v>4</v>
      </c>
      <c r="B7110" s="1">
        <v>10</v>
      </c>
      <c r="C7110" s="1">
        <v>11</v>
      </c>
      <c r="D7110" s="1">
        <v>1</v>
      </c>
      <c r="E7110" s="1">
        <v>10</v>
      </c>
      <c r="F7110" s="1">
        <v>3</v>
      </c>
      <c r="G7110" s="1">
        <v>11</v>
      </c>
      <c r="H7110" s="1">
        <v>1</v>
      </c>
      <c r="I7110" s="1">
        <v>3</v>
      </c>
      <c r="J7110" s="1">
        <v>5</v>
      </c>
      <c r="K7110" s="1">
        <v>1</v>
      </c>
      <c r="L7110" s="1" t="s">
        <v>22</v>
      </c>
      <c r="M7110" s="1">
        <v>5</v>
      </c>
      <c r="N7110" s="1">
        <v>8</v>
      </c>
      <c r="O7110" s="1">
        <v>8</v>
      </c>
      <c r="P7110" s="1">
        <v>5</v>
      </c>
      <c r="U7110" s="1" t="s">
        <v>15</v>
      </c>
      <c r="V7110" s="2" t="s">
        <v>20</v>
      </c>
    </row>
    <row r="7111" spans="1:22" x14ac:dyDescent="0.55000000000000004">
      <c r="A7111" s="1">
        <v>11</v>
      </c>
      <c r="B7111" s="1">
        <v>2</v>
      </c>
      <c r="C7111" s="1">
        <v>5</v>
      </c>
      <c r="D7111" s="1">
        <v>6</v>
      </c>
      <c r="E7111" s="1">
        <v>10</v>
      </c>
      <c r="F7111" s="1">
        <v>3</v>
      </c>
      <c r="G7111" s="1">
        <v>11</v>
      </c>
      <c r="H7111" s="1">
        <v>1</v>
      </c>
      <c r="I7111" s="1">
        <v>7</v>
      </c>
      <c r="J7111" s="1">
        <v>5</v>
      </c>
      <c r="K7111" s="1">
        <v>1</v>
      </c>
      <c r="L7111" s="1" t="s">
        <v>18</v>
      </c>
      <c r="M7111" s="1">
        <v>5</v>
      </c>
      <c r="N7111" s="1">
        <v>8</v>
      </c>
      <c r="O7111" s="1">
        <v>8</v>
      </c>
      <c r="P7111" s="1">
        <v>11</v>
      </c>
      <c r="U7111" s="1" t="s">
        <v>19</v>
      </c>
      <c r="V7111" s="2" t="s">
        <v>20</v>
      </c>
    </row>
    <row r="7112" spans="1:22" x14ac:dyDescent="0.55000000000000004">
      <c r="A7112" s="1">
        <v>11</v>
      </c>
      <c r="B7112" s="1">
        <v>9</v>
      </c>
      <c r="C7112" s="1">
        <v>10</v>
      </c>
      <c r="D7112" s="1">
        <v>1</v>
      </c>
      <c r="E7112" s="1">
        <v>10</v>
      </c>
      <c r="F7112" s="1">
        <v>1</v>
      </c>
      <c r="G7112" s="1">
        <v>1</v>
      </c>
      <c r="H7112" s="1">
        <v>1</v>
      </c>
      <c r="I7112" s="1">
        <v>5</v>
      </c>
      <c r="J7112" s="1">
        <v>5</v>
      </c>
      <c r="K7112" s="1">
        <v>1</v>
      </c>
      <c r="L7112" s="1" t="s">
        <v>13</v>
      </c>
      <c r="M7112" s="1">
        <v>5</v>
      </c>
      <c r="N7112" s="1">
        <v>7</v>
      </c>
      <c r="O7112" s="1">
        <v>10</v>
      </c>
      <c r="P7112" s="1">
        <v>1</v>
      </c>
      <c r="U7112" s="1">
        <v>1</v>
      </c>
      <c r="V7112" s="2" t="s">
        <v>20</v>
      </c>
    </row>
    <row r="7113" spans="1:22" x14ac:dyDescent="0.55000000000000004">
      <c r="A7113" s="1">
        <v>8</v>
      </c>
      <c r="B7113" s="1">
        <v>2</v>
      </c>
      <c r="C7113" s="1">
        <v>6</v>
      </c>
      <c r="D7113" s="1">
        <v>5</v>
      </c>
      <c r="E7113" s="1">
        <v>10</v>
      </c>
      <c r="F7113" s="1">
        <v>3</v>
      </c>
      <c r="G7113" s="1">
        <v>3</v>
      </c>
      <c r="H7113" s="1">
        <v>1</v>
      </c>
      <c r="I7113" s="1">
        <v>7</v>
      </c>
      <c r="J7113" s="1">
        <v>5</v>
      </c>
      <c r="K7113" s="1">
        <v>1</v>
      </c>
      <c r="L7113" s="1" t="s">
        <v>21</v>
      </c>
      <c r="M7113" s="1">
        <v>4</v>
      </c>
      <c r="N7113" s="1">
        <v>8</v>
      </c>
      <c r="O7113" s="1">
        <v>8</v>
      </c>
      <c r="P7113" s="1">
        <v>2</v>
      </c>
      <c r="U7113" s="1" t="s">
        <v>20</v>
      </c>
      <c r="V7113" s="2" t="s">
        <v>14</v>
      </c>
    </row>
    <row r="7114" spans="1:22" x14ac:dyDescent="0.55000000000000004">
      <c r="A7114" s="1">
        <v>10</v>
      </c>
      <c r="B7114" s="1">
        <v>2</v>
      </c>
      <c r="C7114" s="1">
        <v>8</v>
      </c>
      <c r="D7114" s="1">
        <v>6</v>
      </c>
      <c r="E7114" s="1">
        <v>10</v>
      </c>
      <c r="F7114" s="1">
        <v>3</v>
      </c>
      <c r="G7114" s="1">
        <v>2</v>
      </c>
      <c r="H7114" s="1">
        <v>1</v>
      </c>
      <c r="I7114" s="1">
        <v>8</v>
      </c>
      <c r="J7114" s="1">
        <v>5</v>
      </c>
      <c r="K7114" s="1">
        <v>1</v>
      </c>
      <c r="L7114" s="1" t="s">
        <v>13</v>
      </c>
      <c r="M7114" s="1">
        <v>4</v>
      </c>
      <c r="N7114" s="1">
        <v>8</v>
      </c>
      <c r="O7114" s="1">
        <v>8</v>
      </c>
      <c r="P7114" s="1">
        <v>1</v>
      </c>
      <c r="U7114" s="1" t="s">
        <v>20</v>
      </c>
      <c r="V7114" s="2" t="s">
        <v>20</v>
      </c>
    </row>
    <row r="7115" spans="1:22" x14ac:dyDescent="0.55000000000000004">
      <c r="A7115" s="1">
        <v>1</v>
      </c>
      <c r="B7115" s="1">
        <v>11</v>
      </c>
      <c r="C7115" s="1">
        <v>1</v>
      </c>
      <c r="D7115" s="1">
        <v>1</v>
      </c>
      <c r="E7115" s="1">
        <v>10</v>
      </c>
      <c r="F7115" s="1">
        <v>2</v>
      </c>
      <c r="G7115" s="1">
        <v>1</v>
      </c>
      <c r="H7115" s="1">
        <v>1</v>
      </c>
      <c r="I7115" s="1">
        <v>4</v>
      </c>
      <c r="J7115" s="1">
        <v>5</v>
      </c>
      <c r="K7115" s="1">
        <v>1</v>
      </c>
      <c r="L7115" s="1" t="s">
        <v>20</v>
      </c>
      <c r="M7115" s="1">
        <v>4</v>
      </c>
      <c r="N7115" s="1">
        <v>8</v>
      </c>
      <c r="O7115" s="1">
        <v>7</v>
      </c>
      <c r="P7115" s="1">
        <v>7</v>
      </c>
      <c r="U7115" s="1">
        <v>1</v>
      </c>
      <c r="V7115" s="2" t="s">
        <v>17</v>
      </c>
    </row>
    <row r="7116" spans="1:22" x14ac:dyDescent="0.55000000000000004">
      <c r="A7116" s="1">
        <v>6</v>
      </c>
      <c r="B7116" s="1">
        <v>9</v>
      </c>
      <c r="C7116" s="1">
        <v>5</v>
      </c>
      <c r="D7116" s="1">
        <v>2</v>
      </c>
      <c r="E7116" s="1">
        <v>10</v>
      </c>
      <c r="F7116" s="1">
        <v>2</v>
      </c>
      <c r="G7116" s="1">
        <v>1</v>
      </c>
      <c r="H7116" s="1">
        <v>1</v>
      </c>
      <c r="I7116" s="1">
        <v>1</v>
      </c>
      <c r="J7116" s="1">
        <v>5</v>
      </c>
      <c r="K7116" s="1">
        <v>1</v>
      </c>
      <c r="L7116" s="1" t="s">
        <v>14</v>
      </c>
      <c r="M7116" s="1">
        <v>4</v>
      </c>
      <c r="N7116" s="1">
        <v>7</v>
      </c>
      <c r="O7116" s="1">
        <v>9</v>
      </c>
      <c r="P7116" s="1">
        <v>3</v>
      </c>
      <c r="U7116" s="1" t="s">
        <v>14</v>
      </c>
      <c r="V7116" s="2" t="s">
        <v>20</v>
      </c>
    </row>
    <row r="7117" spans="1:22" x14ac:dyDescent="0.55000000000000004">
      <c r="A7117" s="1">
        <v>10</v>
      </c>
      <c r="B7117" s="1">
        <v>11</v>
      </c>
      <c r="C7117" s="1">
        <v>4</v>
      </c>
      <c r="D7117" s="1">
        <v>5</v>
      </c>
      <c r="E7117" s="1">
        <v>10</v>
      </c>
      <c r="F7117" s="1">
        <v>3</v>
      </c>
      <c r="G7117" s="1">
        <v>2</v>
      </c>
      <c r="H7117" s="1">
        <v>1</v>
      </c>
      <c r="I7117" s="1">
        <v>8</v>
      </c>
      <c r="J7117" s="1">
        <v>5</v>
      </c>
      <c r="K7117" s="1">
        <v>1</v>
      </c>
      <c r="L7117" s="1" t="s">
        <v>18</v>
      </c>
      <c r="M7117" s="1">
        <v>3</v>
      </c>
      <c r="N7117" s="1">
        <v>9</v>
      </c>
      <c r="O7117" s="1">
        <v>4</v>
      </c>
      <c r="P7117" s="1">
        <v>6</v>
      </c>
      <c r="U7117" s="1" t="s">
        <v>21</v>
      </c>
      <c r="V7117" s="2" t="s">
        <v>27</v>
      </c>
    </row>
    <row r="7118" spans="1:22" x14ac:dyDescent="0.55000000000000004">
      <c r="A7118" s="1">
        <v>6</v>
      </c>
      <c r="B7118" s="1">
        <v>11</v>
      </c>
      <c r="C7118" s="1">
        <v>11</v>
      </c>
      <c r="D7118" s="1">
        <v>3</v>
      </c>
      <c r="E7118" s="1">
        <v>10</v>
      </c>
      <c r="F7118" s="1">
        <v>3</v>
      </c>
      <c r="G7118" s="1">
        <v>2</v>
      </c>
      <c r="H7118" s="1">
        <v>1</v>
      </c>
      <c r="I7118" s="1">
        <v>7</v>
      </c>
      <c r="J7118" s="1">
        <v>5</v>
      </c>
      <c r="K7118" s="1">
        <v>1</v>
      </c>
      <c r="L7118" s="1" t="s">
        <v>17</v>
      </c>
      <c r="M7118" s="1">
        <v>3</v>
      </c>
      <c r="N7118" s="1">
        <v>9</v>
      </c>
      <c r="O7118" s="1">
        <v>7</v>
      </c>
      <c r="P7118" s="1">
        <v>8</v>
      </c>
      <c r="U7118" s="1" t="s">
        <v>21</v>
      </c>
      <c r="V7118" s="2" t="s">
        <v>17</v>
      </c>
    </row>
    <row r="7119" spans="1:22" x14ac:dyDescent="0.55000000000000004">
      <c r="A7119" s="1">
        <v>6</v>
      </c>
      <c r="B7119" s="1">
        <v>11</v>
      </c>
      <c r="C7119" s="1">
        <v>11</v>
      </c>
      <c r="D7119" s="1">
        <v>3</v>
      </c>
      <c r="E7119" s="1">
        <v>10</v>
      </c>
      <c r="F7119" s="1">
        <v>2</v>
      </c>
      <c r="G7119" s="1">
        <v>11</v>
      </c>
      <c r="H7119" s="1">
        <v>1</v>
      </c>
      <c r="I7119" s="1">
        <v>4</v>
      </c>
      <c r="J7119" s="1">
        <v>5</v>
      </c>
      <c r="K7119" s="1">
        <v>1</v>
      </c>
      <c r="L7119" s="1" t="s">
        <v>18</v>
      </c>
      <c r="M7119" s="1">
        <v>3</v>
      </c>
      <c r="N7119" s="1">
        <v>8</v>
      </c>
      <c r="O7119" s="1">
        <v>7</v>
      </c>
      <c r="P7119" s="1">
        <v>1</v>
      </c>
      <c r="U7119" s="1">
        <v>1</v>
      </c>
      <c r="V7119" s="2" t="s">
        <v>20</v>
      </c>
    </row>
    <row r="7120" spans="1:22" x14ac:dyDescent="0.55000000000000004">
      <c r="A7120" s="1">
        <v>10</v>
      </c>
      <c r="B7120" s="1">
        <v>11</v>
      </c>
      <c r="C7120" s="1">
        <v>7</v>
      </c>
      <c r="D7120" s="1">
        <v>6</v>
      </c>
      <c r="E7120" s="1">
        <v>10</v>
      </c>
      <c r="F7120" s="1">
        <v>2</v>
      </c>
      <c r="G7120" s="1">
        <v>11</v>
      </c>
      <c r="H7120" s="1">
        <v>2</v>
      </c>
      <c r="I7120" s="1">
        <v>3</v>
      </c>
      <c r="J7120" s="1">
        <v>5</v>
      </c>
      <c r="K7120" s="1">
        <v>1</v>
      </c>
      <c r="L7120" s="1" t="s">
        <v>18</v>
      </c>
      <c r="M7120" s="1">
        <v>2</v>
      </c>
      <c r="N7120" s="1">
        <v>8</v>
      </c>
      <c r="O7120" s="1">
        <v>8</v>
      </c>
      <c r="P7120" s="1">
        <v>4</v>
      </c>
      <c r="U7120" s="1" t="s">
        <v>17</v>
      </c>
      <c r="V7120" s="2" t="s">
        <v>17</v>
      </c>
    </row>
    <row r="7121" spans="1:22" x14ac:dyDescent="0.55000000000000004">
      <c r="A7121" s="1">
        <v>9</v>
      </c>
      <c r="B7121" s="1">
        <v>3</v>
      </c>
      <c r="C7121" s="1">
        <v>10</v>
      </c>
      <c r="D7121" s="1">
        <v>4</v>
      </c>
      <c r="E7121" s="1">
        <v>10</v>
      </c>
      <c r="F7121" s="1">
        <v>2</v>
      </c>
      <c r="G7121" s="1">
        <v>1</v>
      </c>
      <c r="H7121" s="1">
        <v>1</v>
      </c>
      <c r="I7121" s="1">
        <v>6</v>
      </c>
      <c r="J7121" s="1">
        <v>5</v>
      </c>
      <c r="K7121" s="1">
        <v>1</v>
      </c>
      <c r="L7121" s="1" t="s">
        <v>24</v>
      </c>
      <c r="M7121" s="1">
        <v>2</v>
      </c>
      <c r="N7121" s="1">
        <v>7</v>
      </c>
      <c r="O7121" s="1">
        <v>10</v>
      </c>
      <c r="P7121" s="1">
        <v>1</v>
      </c>
      <c r="U7121" s="1">
        <v>1</v>
      </c>
      <c r="V7121" s="2" t="s">
        <v>20</v>
      </c>
    </row>
    <row r="7122" spans="1:22" x14ac:dyDescent="0.55000000000000004">
      <c r="A7122" s="1">
        <v>9</v>
      </c>
      <c r="B7122" s="1">
        <v>11</v>
      </c>
      <c r="C7122" s="1">
        <v>11</v>
      </c>
      <c r="D7122" s="1">
        <v>5</v>
      </c>
      <c r="E7122" s="1">
        <v>10</v>
      </c>
      <c r="F7122" s="1">
        <v>3</v>
      </c>
      <c r="G7122" s="1">
        <v>1</v>
      </c>
      <c r="H7122" s="1">
        <v>1</v>
      </c>
      <c r="I7122" s="1">
        <v>5</v>
      </c>
      <c r="J7122" s="1">
        <v>5</v>
      </c>
      <c r="K7122" s="1">
        <v>1</v>
      </c>
      <c r="L7122" s="1" t="s">
        <v>23</v>
      </c>
      <c r="M7122" s="1">
        <v>2</v>
      </c>
      <c r="N7122" s="1">
        <v>9</v>
      </c>
      <c r="O7122" s="1">
        <v>6</v>
      </c>
      <c r="P7122" s="1">
        <v>1</v>
      </c>
      <c r="U7122" s="1" t="s">
        <v>19</v>
      </c>
      <c r="V7122" s="2" t="s">
        <v>20</v>
      </c>
    </row>
    <row r="7123" spans="1:22" x14ac:dyDescent="0.55000000000000004">
      <c r="A7123" s="1">
        <v>8</v>
      </c>
      <c r="B7123" s="1">
        <v>2</v>
      </c>
      <c r="C7123" s="1">
        <v>7</v>
      </c>
      <c r="D7123" s="1">
        <v>3</v>
      </c>
      <c r="E7123" s="1">
        <v>10</v>
      </c>
      <c r="F7123" s="1">
        <v>3</v>
      </c>
      <c r="G7123" s="1">
        <v>2</v>
      </c>
      <c r="H7123" s="1">
        <v>6</v>
      </c>
      <c r="I7123" s="1">
        <v>6</v>
      </c>
      <c r="J7123" s="1">
        <v>5</v>
      </c>
      <c r="K7123" s="1">
        <v>1</v>
      </c>
      <c r="L7123" s="1" t="s">
        <v>21</v>
      </c>
      <c r="M7123" s="1">
        <v>2</v>
      </c>
      <c r="N7123" s="1">
        <v>8</v>
      </c>
      <c r="O7123" s="1">
        <v>6</v>
      </c>
      <c r="P7123" s="1">
        <v>2</v>
      </c>
      <c r="U7123" s="1" t="s">
        <v>24</v>
      </c>
      <c r="V7123" s="2" t="s">
        <v>19</v>
      </c>
    </row>
    <row r="7124" spans="1:22" x14ac:dyDescent="0.55000000000000004">
      <c r="A7124" s="1">
        <v>6</v>
      </c>
      <c r="B7124" s="1">
        <v>11</v>
      </c>
      <c r="C7124" s="1">
        <v>12</v>
      </c>
      <c r="D7124" s="1">
        <v>4</v>
      </c>
      <c r="E7124" s="1">
        <v>10</v>
      </c>
      <c r="F7124" s="1">
        <v>3</v>
      </c>
      <c r="G7124" s="1">
        <v>2</v>
      </c>
      <c r="H7124" s="1">
        <v>1</v>
      </c>
      <c r="I7124" s="1">
        <v>5</v>
      </c>
      <c r="J7124" s="1">
        <v>5</v>
      </c>
      <c r="K7124" s="1">
        <v>1</v>
      </c>
      <c r="L7124" s="1" t="s">
        <v>20</v>
      </c>
      <c r="M7124" s="1">
        <v>1</v>
      </c>
      <c r="N7124" s="1">
        <v>8</v>
      </c>
      <c r="O7124" s="1">
        <v>7</v>
      </c>
      <c r="P7124" s="1">
        <v>4</v>
      </c>
      <c r="U7124" s="1" t="s">
        <v>13</v>
      </c>
      <c r="V7124" s="2" t="s">
        <v>17</v>
      </c>
    </row>
    <row r="7125" spans="1:22" x14ac:dyDescent="0.55000000000000004">
      <c r="A7125" s="1">
        <v>9</v>
      </c>
      <c r="B7125" s="1">
        <v>9</v>
      </c>
      <c r="C7125" s="1">
        <v>8</v>
      </c>
      <c r="D7125" s="1">
        <v>4</v>
      </c>
      <c r="E7125" s="1">
        <v>10</v>
      </c>
      <c r="F7125" s="1">
        <v>3</v>
      </c>
      <c r="G7125" s="1">
        <v>2</v>
      </c>
      <c r="H7125" s="1">
        <v>1</v>
      </c>
      <c r="I7125" s="1">
        <v>6</v>
      </c>
      <c r="J7125" s="1">
        <v>5</v>
      </c>
      <c r="K7125" s="1">
        <v>1</v>
      </c>
      <c r="L7125" s="1" t="s">
        <v>18</v>
      </c>
      <c r="M7125" s="1">
        <v>1</v>
      </c>
      <c r="N7125" s="1">
        <v>8</v>
      </c>
      <c r="O7125" s="1">
        <v>6</v>
      </c>
      <c r="P7125" s="1">
        <v>4</v>
      </c>
      <c r="U7125" s="1" t="s">
        <v>15</v>
      </c>
      <c r="V7125" s="2" t="s">
        <v>20</v>
      </c>
    </row>
    <row r="7126" spans="1:22" x14ac:dyDescent="0.55000000000000004">
      <c r="A7126" s="1">
        <v>2</v>
      </c>
      <c r="B7126" s="1">
        <v>11</v>
      </c>
      <c r="C7126" s="1">
        <v>10</v>
      </c>
      <c r="D7126" s="1">
        <v>1</v>
      </c>
      <c r="E7126" s="1">
        <v>10</v>
      </c>
      <c r="F7126" s="1">
        <v>3</v>
      </c>
      <c r="G7126" s="1">
        <v>2</v>
      </c>
      <c r="H7126" s="1">
        <v>4</v>
      </c>
      <c r="I7126" s="1">
        <v>6</v>
      </c>
      <c r="J7126" s="1">
        <v>5</v>
      </c>
      <c r="K7126" s="1">
        <v>1</v>
      </c>
      <c r="L7126" s="1" t="s">
        <v>20</v>
      </c>
      <c r="M7126" s="1">
        <v>1</v>
      </c>
      <c r="N7126" s="1">
        <v>9</v>
      </c>
      <c r="O7126" s="1">
        <v>5</v>
      </c>
      <c r="P7126" s="1">
        <v>4</v>
      </c>
      <c r="U7126" s="1" t="s">
        <v>14</v>
      </c>
      <c r="V7126" s="2" t="s">
        <v>20</v>
      </c>
    </row>
    <row r="7127" spans="1:22" x14ac:dyDescent="0.55000000000000004">
      <c r="A7127" s="1">
        <v>18</v>
      </c>
      <c r="B7127" s="1">
        <v>10</v>
      </c>
      <c r="C7127" s="1">
        <v>4</v>
      </c>
      <c r="D7127" s="1">
        <v>9</v>
      </c>
      <c r="E7127" s="1">
        <v>10</v>
      </c>
      <c r="F7127" s="1">
        <v>3</v>
      </c>
      <c r="G7127" s="1">
        <v>11</v>
      </c>
      <c r="H7127" s="1">
        <v>1</v>
      </c>
      <c r="I7127" s="1">
        <v>6</v>
      </c>
      <c r="J7127" s="1">
        <v>5</v>
      </c>
      <c r="K7127" s="1">
        <v>1</v>
      </c>
      <c r="L7127" s="1" t="s">
        <v>18</v>
      </c>
      <c r="M7127" s="1">
        <v>6</v>
      </c>
      <c r="N7127" s="1">
        <v>6</v>
      </c>
      <c r="O7127" s="1">
        <v>3</v>
      </c>
      <c r="P7127" s="1">
        <v>10</v>
      </c>
      <c r="U7127" s="1" t="s">
        <v>20</v>
      </c>
      <c r="V7127" s="2" t="s">
        <v>20</v>
      </c>
    </row>
    <row r="7128" spans="1:22" x14ac:dyDescent="0.55000000000000004">
      <c r="A7128" s="1">
        <v>11</v>
      </c>
      <c r="B7128" s="1">
        <v>2</v>
      </c>
      <c r="C7128" s="1">
        <v>9</v>
      </c>
      <c r="D7128" s="1">
        <v>6</v>
      </c>
      <c r="E7128" s="1">
        <v>10</v>
      </c>
      <c r="F7128" s="1">
        <v>2</v>
      </c>
      <c r="G7128" s="1">
        <v>3</v>
      </c>
      <c r="H7128" s="1">
        <v>7</v>
      </c>
      <c r="I7128" s="1">
        <v>4</v>
      </c>
      <c r="J7128" s="1">
        <v>5</v>
      </c>
      <c r="K7128" s="1">
        <v>1</v>
      </c>
      <c r="L7128" s="1" t="s">
        <v>18</v>
      </c>
      <c r="M7128" s="1">
        <v>6</v>
      </c>
      <c r="N7128" s="1">
        <v>7</v>
      </c>
      <c r="O7128" s="1">
        <v>6</v>
      </c>
      <c r="P7128" s="1">
        <v>11</v>
      </c>
      <c r="U7128" s="1" t="s">
        <v>17</v>
      </c>
      <c r="V7128" s="2" t="s">
        <v>17</v>
      </c>
    </row>
    <row r="7129" spans="1:22" x14ac:dyDescent="0.55000000000000004">
      <c r="A7129" s="1">
        <v>10</v>
      </c>
      <c r="B7129" s="1">
        <v>11</v>
      </c>
      <c r="C7129" s="1">
        <v>2</v>
      </c>
      <c r="D7129" s="1">
        <v>1</v>
      </c>
      <c r="E7129" s="1">
        <v>10</v>
      </c>
      <c r="F7129" s="1">
        <v>3</v>
      </c>
      <c r="G7129" s="1">
        <v>2</v>
      </c>
      <c r="H7129" s="1">
        <v>1</v>
      </c>
      <c r="I7129" s="1">
        <v>4</v>
      </c>
      <c r="J7129" s="1">
        <v>5</v>
      </c>
      <c r="K7129" s="1">
        <v>1</v>
      </c>
      <c r="L7129" s="1" t="s">
        <v>18</v>
      </c>
      <c r="M7129" s="1">
        <v>6</v>
      </c>
      <c r="N7129" s="1">
        <v>7</v>
      </c>
      <c r="O7129" s="1">
        <v>4</v>
      </c>
      <c r="P7129" s="1">
        <v>10</v>
      </c>
      <c r="U7129" s="1" t="s">
        <v>19</v>
      </c>
      <c r="V7129" s="2" t="s">
        <v>17</v>
      </c>
    </row>
    <row r="7130" spans="1:22" x14ac:dyDescent="0.55000000000000004">
      <c r="A7130" s="1">
        <v>6</v>
      </c>
      <c r="B7130" s="1">
        <v>11</v>
      </c>
      <c r="C7130" s="1">
        <v>5</v>
      </c>
      <c r="D7130" s="1">
        <v>1</v>
      </c>
      <c r="E7130" s="1">
        <v>10</v>
      </c>
      <c r="F7130" s="1">
        <v>2</v>
      </c>
      <c r="G7130" s="1">
        <v>2</v>
      </c>
      <c r="H7130" s="1">
        <v>1</v>
      </c>
      <c r="I7130" s="1">
        <v>8</v>
      </c>
      <c r="J7130" s="1">
        <v>5</v>
      </c>
      <c r="K7130" s="1">
        <v>1</v>
      </c>
      <c r="L7130" s="1" t="s">
        <v>15</v>
      </c>
      <c r="M7130" s="1">
        <v>6</v>
      </c>
      <c r="N7130" s="1">
        <v>6</v>
      </c>
      <c r="O7130" s="1">
        <v>5</v>
      </c>
      <c r="P7130" s="1">
        <v>7</v>
      </c>
      <c r="U7130" s="1" t="s">
        <v>20</v>
      </c>
      <c r="V7130" s="2" t="s">
        <v>19</v>
      </c>
    </row>
    <row r="7131" spans="1:22" x14ac:dyDescent="0.55000000000000004">
      <c r="A7131" s="1">
        <v>5</v>
      </c>
      <c r="B7131" s="1">
        <v>9</v>
      </c>
      <c r="C7131" s="1">
        <v>3</v>
      </c>
      <c r="D7131" s="1">
        <v>2</v>
      </c>
      <c r="E7131" s="1">
        <v>10</v>
      </c>
      <c r="F7131" s="1">
        <v>2</v>
      </c>
      <c r="G7131" s="1">
        <v>10</v>
      </c>
      <c r="H7131" s="1">
        <v>3</v>
      </c>
      <c r="I7131" s="1">
        <v>5</v>
      </c>
      <c r="J7131" s="1">
        <v>5</v>
      </c>
      <c r="K7131" s="1">
        <v>1</v>
      </c>
      <c r="L7131" s="1" t="s">
        <v>13</v>
      </c>
      <c r="M7131" s="1">
        <v>6</v>
      </c>
      <c r="N7131" s="1">
        <v>5</v>
      </c>
      <c r="O7131" s="1">
        <v>5</v>
      </c>
      <c r="P7131" s="1">
        <v>4</v>
      </c>
      <c r="U7131" s="1" t="s">
        <v>17</v>
      </c>
      <c r="V7131" s="2" t="s">
        <v>20</v>
      </c>
    </row>
    <row r="7132" spans="1:22" x14ac:dyDescent="0.55000000000000004">
      <c r="A7132" s="1">
        <v>16</v>
      </c>
      <c r="B7132" s="1">
        <v>11</v>
      </c>
      <c r="C7132" s="1">
        <v>10</v>
      </c>
      <c r="D7132" s="1">
        <v>7</v>
      </c>
      <c r="E7132" s="1">
        <v>10</v>
      </c>
      <c r="F7132" s="1">
        <v>3</v>
      </c>
      <c r="G7132" s="1">
        <v>2</v>
      </c>
      <c r="H7132" s="1">
        <v>1</v>
      </c>
      <c r="I7132" s="1">
        <v>6</v>
      </c>
      <c r="J7132" s="1">
        <v>5</v>
      </c>
      <c r="K7132" s="1">
        <v>1</v>
      </c>
      <c r="L7132" s="1" t="s">
        <v>18</v>
      </c>
      <c r="M7132" s="1">
        <v>5</v>
      </c>
      <c r="N7132" s="1">
        <v>7</v>
      </c>
      <c r="O7132" s="1">
        <v>4</v>
      </c>
      <c r="P7132" s="1">
        <v>11</v>
      </c>
      <c r="U7132" s="1" t="s">
        <v>19</v>
      </c>
      <c r="V7132" s="2" t="s">
        <v>19</v>
      </c>
    </row>
    <row r="7133" spans="1:22" x14ac:dyDescent="0.55000000000000004">
      <c r="A7133" s="1">
        <v>7</v>
      </c>
      <c r="B7133" s="1">
        <v>9</v>
      </c>
      <c r="C7133" s="1">
        <v>11</v>
      </c>
      <c r="D7133" s="1">
        <v>3</v>
      </c>
      <c r="E7133" s="1">
        <v>10</v>
      </c>
      <c r="F7133" s="1">
        <v>3</v>
      </c>
      <c r="G7133" s="1">
        <v>2</v>
      </c>
      <c r="H7133" s="1">
        <v>1</v>
      </c>
      <c r="I7133" s="1">
        <v>4</v>
      </c>
      <c r="J7133" s="1">
        <v>5</v>
      </c>
      <c r="K7133" s="1">
        <v>1</v>
      </c>
      <c r="L7133" s="1" t="s">
        <v>14</v>
      </c>
      <c r="M7133" s="1">
        <v>5</v>
      </c>
      <c r="N7133" s="1">
        <v>7</v>
      </c>
      <c r="O7133" s="1">
        <v>4</v>
      </c>
      <c r="P7133" s="1">
        <v>9</v>
      </c>
      <c r="U7133" s="1" t="s">
        <v>13</v>
      </c>
      <c r="V7133" s="2" t="s">
        <v>17</v>
      </c>
    </row>
    <row r="7134" spans="1:22" x14ac:dyDescent="0.55000000000000004">
      <c r="A7134" s="1">
        <v>8</v>
      </c>
      <c r="B7134" s="1">
        <v>10</v>
      </c>
      <c r="C7134" s="1">
        <v>9</v>
      </c>
      <c r="D7134" s="1">
        <v>1</v>
      </c>
      <c r="E7134" s="1">
        <v>10</v>
      </c>
      <c r="F7134" s="1">
        <v>3</v>
      </c>
      <c r="G7134" s="1">
        <v>11</v>
      </c>
      <c r="H7134" s="1">
        <v>1</v>
      </c>
      <c r="I7134" s="1">
        <v>3</v>
      </c>
      <c r="J7134" s="1">
        <v>5</v>
      </c>
      <c r="K7134" s="1">
        <v>1</v>
      </c>
      <c r="L7134" s="1" t="s">
        <v>18</v>
      </c>
      <c r="M7134" s="1">
        <v>5</v>
      </c>
      <c r="N7134" s="1">
        <v>7</v>
      </c>
      <c r="O7134" s="1">
        <v>6</v>
      </c>
      <c r="P7134" s="1">
        <v>9</v>
      </c>
      <c r="U7134" s="1" t="s">
        <v>17</v>
      </c>
      <c r="V7134" s="2" t="s">
        <v>17</v>
      </c>
    </row>
    <row r="7135" spans="1:22" x14ac:dyDescent="0.55000000000000004">
      <c r="A7135" s="1">
        <v>11</v>
      </c>
      <c r="B7135" s="1">
        <v>1</v>
      </c>
      <c r="C7135" s="1">
        <v>4</v>
      </c>
      <c r="D7135" s="1">
        <v>7</v>
      </c>
      <c r="E7135" s="1">
        <v>10</v>
      </c>
      <c r="F7135" s="1">
        <v>3</v>
      </c>
      <c r="G7135" s="1">
        <v>2</v>
      </c>
      <c r="H7135" s="1">
        <v>1</v>
      </c>
      <c r="I7135" s="1">
        <v>3</v>
      </c>
      <c r="J7135" s="1">
        <v>5</v>
      </c>
      <c r="K7135" s="1">
        <v>1</v>
      </c>
      <c r="L7135" s="1" t="s">
        <v>18</v>
      </c>
      <c r="M7135" s="1">
        <v>5</v>
      </c>
      <c r="N7135" s="1">
        <v>8</v>
      </c>
      <c r="O7135" s="1">
        <v>5</v>
      </c>
      <c r="P7135" s="1">
        <v>11</v>
      </c>
      <c r="U7135" s="1" t="s">
        <v>14</v>
      </c>
      <c r="V7135" s="2" t="s">
        <v>14</v>
      </c>
    </row>
    <row r="7136" spans="1:22" x14ac:dyDescent="0.55000000000000004">
      <c r="A7136" s="1">
        <v>3</v>
      </c>
      <c r="B7136" s="1">
        <v>7</v>
      </c>
      <c r="C7136" s="1">
        <v>5</v>
      </c>
      <c r="D7136" s="1">
        <v>1</v>
      </c>
      <c r="E7136" s="1">
        <v>10</v>
      </c>
      <c r="F7136" s="1">
        <v>2</v>
      </c>
      <c r="G7136" s="1">
        <v>1</v>
      </c>
      <c r="H7136" s="1">
        <v>1</v>
      </c>
      <c r="I7136" s="1">
        <v>5</v>
      </c>
      <c r="J7136" s="1">
        <v>5</v>
      </c>
      <c r="K7136" s="1">
        <v>1</v>
      </c>
      <c r="L7136" s="1" t="s">
        <v>20</v>
      </c>
      <c r="M7136" s="1">
        <v>5</v>
      </c>
      <c r="N7136" s="1">
        <v>8</v>
      </c>
      <c r="O7136" s="1">
        <v>8</v>
      </c>
      <c r="P7136" s="1">
        <v>11</v>
      </c>
      <c r="U7136" s="1" t="s">
        <v>17</v>
      </c>
      <c r="V7136" s="2" t="s">
        <v>22</v>
      </c>
    </row>
    <row r="7137" spans="1:22" x14ac:dyDescent="0.55000000000000004">
      <c r="A7137" s="1">
        <v>17</v>
      </c>
      <c r="B7137" s="1">
        <v>11</v>
      </c>
      <c r="C7137" s="1">
        <v>4</v>
      </c>
      <c r="D7137" s="1">
        <v>10</v>
      </c>
      <c r="E7137" s="1">
        <v>10</v>
      </c>
      <c r="F7137" s="1">
        <v>2</v>
      </c>
      <c r="G7137" s="1">
        <v>2</v>
      </c>
      <c r="H7137" s="1">
        <v>1</v>
      </c>
      <c r="I7137" s="1">
        <v>5</v>
      </c>
      <c r="J7137" s="1">
        <v>5</v>
      </c>
      <c r="K7137" s="1">
        <v>1</v>
      </c>
      <c r="L7137" s="1" t="s">
        <v>18</v>
      </c>
      <c r="M7137" s="1">
        <v>4</v>
      </c>
      <c r="N7137" s="1">
        <v>6</v>
      </c>
      <c r="O7137" s="1">
        <v>10</v>
      </c>
      <c r="P7137" s="1">
        <v>1</v>
      </c>
      <c r="U7137" s="1" t="s">
        <v>17</v>
      </c>
      <c r="V7137" s="2" t="s">
        <v>17</v>
      </c>
    </row>
    <row r="7138" spans="1:22" x14ac:dyDescent="0.55000000000000004">
      <c r="A7138" s="1">
        <v>6</v>
      </c>
      <c r="B7138" s="1">
        <v>11</v>
      </c>
      <c r="C7138" s="1">
        <v>7</v>
      </c>
      <c r="D7138" s="1">
        <v>2</v>
      </c>
      <c r="E7138" s="1">
        <v>10</v>
      </c>
      <c r="F7138" s="1">
        <v>2</v>
      </c>
      <c r="G7138" s="1">
        <v>11</v>
      </c>
      <c r="H7138" s="1">
        <v>2</v>
      </c>
      <c r="I7138" s="1">
        <v>5</v>
      </c>
      <c r="J7138" s="1">
        <v>5</v>
      </c>
      <c r="K7138" s="1">
        <v>1</v>
      </c>
      <c r="L7138" s="1" t="s">
        <v>21</v>
      </c>
      <c r="M7138" s="1">
        <v>4</v>
      </c>
      <c r="N7138" s="1">
        <v>8</v>
      </c>
      <c r="O7138" s="1">
        <v>6</v>
      </c>
      <c r="P7138" s="1">
        <v>2</v>
      </c>
      <c r="U7138" s="1">
        <v>1</v>
      </c>
      <c r="V7138" s="2" t="s">
        <v>19</v>
      </c>
    </row>
    <row r="7139" spans="1:22" x14ac:dyDescent="0.55000000000000004">
      <c r="A7139" s="1">
        <v>19</v>
      </c>
      <c r="B7139" s="1">
        <v>11</v>
      </c>
      <c r="C7139" s="1">
        <v>13</v>
      </c>
      <c r="D7139" s="1">
        <v>1</v>
      </c>
      <c r="E7139" s="1">
        <v>10</v>
      </c>
      <c r="F7139" s="1">
        <v>2</v>
      </c>
      <c r="G7139" s="1">
        <v>2</v>
      </c>
      <c r="H7139" s="1">
        <v>4</v>
      </c>
      <c r="I7139" s="1">
        <v>10</v>
      </c>
      <c r="J7139" s="1">
        <v>5</v>
      </c>
      <c r="K7139" s="1">
        <v>1</v>
      </c>
      <c r="L7139" s="1" t="s">
        <v>27</v>
      </c>
      <c r="M7139" s="1">
        <v>4</v>
      </c>
      <c r="N7139" s="1">
        <v>6</v>
      </c>
      <c r="O7139" s="1">
        <v>9</v>
      </c>
      <c r="P7139" s="1">
        <v>3</v>
      </c>
      <c r="U7139" s="1" t="s">
        <v>19</v>
      </c>
      <c r="V7139" s="2" t="s">
        <v>14</v>
      </c>
    </row>
    <row r="7140" spans="1:22" x14ac:dyDescent="0.55000000000000004">
      <c r="A7140" s="1">
        <v>15</v>
      </c>
      <c r="B7140" s="1">
        <v>11</v>
      </c>
      <c r="C7140" s="1">
        <v>9</v>
      </c>
      <c r="D7140" s="1">
        <v>9</v>
      </c>
      <c r="E7140" s="1">
        <v>10</v>
      </c>
      <c r="F7140" s="1">
        <v>2</v>
      </c>
      <c r="G7140" s="1">
        <v>11</v>
      </c>
      <c r="H7140" s="1">
        <v>3</v>
      </c>
      <c r="I7140" s="1">
        <v>5</v>
      </c>
      <c r="J7140" s="1">
        <v>5</v>
      </c>
      <c r="K7140" s="1">
        <v>1</v>
      </c>
      <c r="L7140" s="1" t="s">
        <v>18</v>
      </c>
      <c r="M7140" s="1">
        <v>3</v>
      </c>
      <c r="N7140" s="1">
        <v>8</v>
      </c>
      <c r="O7140" s="1">
        <v>8</v>
      </c>
      <c r="P7140" s="1">
        <v>2</v>
      </c>
      <c r="U7140" s="1" t="s">
        <v>14</v>
      </c>
      <c r="V7140" s="2" t="s">
        <v>17</v>
      </c>
    </row>
    <row r="7141" spans="1:22" x14ac:dyDescent="0.55000000000000004">
      <c r="A7141" s="1">
        <v>17</v>
      </c>
      <c r="B7141" s="1">
        <v>2</v>
      </c>
      <c r="C7141" s="1">
        <v>4</v>
      </c>
      <c r="D7141" s="1">
        <v>9</v>
      </c>
      <c r="E7141" s="1">
        <v>10</v>
      </c>
      <c r="F7141" s="1">
        <v>2</v>
      </c>
      <c r="G7141" s="1">
        <v>2</v>
      </c>
      <c r="H7141" s="1">
        <v>2</v>
      </c>
      <c r="I7141" s="1">
        <v>8</v>
      </c>
      <c r="J7141" s="1">
        <v>5</v>
      </c>
      <c r="K7141" s="1">
        <v>1</v>
      </c>
      <c r="L7141" s="1" t="s">
        <v>18</v>
      </c>
      <c r="M7141" s="1">
        <v>3</v>
      </c>
      <c r="N7141" s="1">
        <v>7</v>
      </c>
      <c r="O7141" s="1">
        <v>7</v>
      </c>
      <c r="P7141" s="1">
        <v>4</v>
      </c>
      <c r="U7141" s="1">
        <v>1</v>
      </c>
      <c r="V7141" s="2" t="s">
        <v>14</v>
      </c>
    </row>
    <row r="7142" spans="1:22" x14ac:dyDescent="0.55000000000000004">
      <c r="A7142" s="1">
        <v>19</v>
      </c>
      <c r="B7142" s="1">
        <v>11</v>
      </c>
      <c r="C7142" s="1">
        <v>13</v>
      </c>
      <c r="D7142" s="1">
        <v>1</v>
      </c>
      <c r="E7142" s="1">
        <v>10</v>
      </c>
      <c r="F7142" s="1">
        <v>3</v>
      </c>
      <c r="G7142" s="1">
        <v>5</v>
      </c>
      <c r="H7142" s="1">
        <v>8</v>
      </c>
      <c r="I7142" s="1">
        <v>4</v>
      </c>
      <c r="J7142" s="1">
        <v>5</v>
      </c>
      <c r="K7142" s="1">
        <v>1</v>
      </c>
      <c r="L7142" s="1" t="s">
        <v>27</v>
      </c>
      <c r="M7142" s="1">
        <v>3</v>
      </c>
      <c r="N7142" s="1">
        <v>8</v>
      </c>
      <c r="O7142" s="1">
        <v>6</v>
      </c>
      <c r="P7142" s="1">
        <v>4</v>
      </c>
      <c r="U7142" s="1" t="s">
        <v>17</v>
      </c>
      <c r="V7142" s="2" t="s">
        <v>19</v>
      </c>
    </row>
    <row r="7143" spans="1:22" x14ac:dyDescent="0.55000000000000004">
      <c r="A7143" s="1">
        <v>3</v>
      </c>
      <c r="B7143" s="1">
        <v>2</v>
      </c>
      <c r="C7143" s="1">
        <v>7</v>
      </c>
      <c r="D7143" s="1">
        <v>1</v>
      </c>
      <c r="E7143" s="1">
        <v>10</v>
      </c>
      <c r="F7143" s="1">
        <v>2</v>
      </c>
      <c r="G7143" s="1">
        <v>2</v>
      </c>
      <c r="H7143" s="1">
        <v>1</v>
      </c>
      <c r="I7143" s="1">
        <v>6</v>
      </c>
      <c r="J7143" s="1">
        <v>5</v>
      </c>
      <c r="K7143" s="1">
        <v>1</v>
      </c>
      <c r="L7143" s="1" t="s">
        <v>19</v>
      </c>
      <c r="M7143" s="1">
        <v>3</v>
      </c>
      <c r="N7143" s="1">
        <v>8</v>
      </c>
      <c r="O7143" s="1">
        <v>6</v>
      </c>
      <c r="P7143" s="1">
        <v>2</v>
      </c>
      <c r="U7143" s="1" t="s">
        <v>20</v>
      </c>
      <c r="V7143" s="2" t="s">
        <v>20</v>
      </c>
    </row>
    <row r="7144" spans="1:22" x14ac:dyDescent="0.55000000000000004">
      <c r="A7144" s="1">
        <v>6</v>
      </c>
      <c r="B7144" s="1">
        <v>11</v>
      </c>
      <c r="C7144" s="1">
        <v>7</v>
      </c>
      <c r="D7144" s="1">
        <v>3</v>
      </c>
      <c r="E7144" s="1">
        <v>10</v>
      </c>
      <c r="F7144" s="1">
        <v>2</v>
      </c>
      <c r="G7144" s="1">
        <v>5</v>
      </c>
      <c r="H7144" s="1">
        <v>1</v>
      </c>
      <c r="I7144" s="1">
        <v>4</v>
      </c>
      <c r="J7144" s="1">
        <v>5</v>
      </c>
      <c r="K7144" s="1">
        <v>1</v>
      </c>
      <c r="L7144" s="1" t="s">
        <v>17</v>
      </c>
      <c r="M7144" s="1">
        <v>2</v>
      </c>
      <c r="N7144" s="1">
        <v>7</v>
      </c>
      <c r="O7144" s="1">
        <v>10</v>
      </c>
      <c r="P7144" s="1">
        <v>1</v>
      </c>
      <c r="U7144" s="1" t="s">
        <v>17</v>
      </c>
      <c r="V7144" s="2" t="s">
        <v>20</v>
      </c>
    </row>
    <row r="7145" spans="1:22" x14ac:dyDescent="0.55000000000000004">
      <c r="A7145" s="1">
        <v>11</v>
      </c>
      <c r="B7145" s="1">
        <v>1</v>
      </c>
      <c r="C7145" s="1">
        <v>10</v>
      </c>
      <c r="D7145" s="1">
        <v>6</v>
      </c>
      <c r="E7145" s="1">
        <v>10</v>
      </c>
      <c r="F7145" s="1">
        <v>3</v>
      </c>
      <c r="G7145" s="1">
        <v>2</v>
      </c>
      <c r="H7145" s="1">
        <v>1</v>
      </c>
      <c r="I7145" s="1">
        <v>4</v>
      </c>
      <c r="J7145" s="1">
        <v>5</v>
      </c>
      <c r="K7145" s="1">
        <v>1</v>
      </c>
      <c r="L7145" s="1" t="s">
        <v>18</v>
      </c>
      <c r="M7145" s="1">
        <v>2</v>
      </c>
      <c r="N7145" s="1">
        <v>9</v>
      </c>
      <c r="O7145" s="1">
        <v>5</v>
      </c>
      <c r="P7145" s="1">
        <v>5</v>
      </c>
      <c r="U7145" s="1" t="s">
        <v>17</v>
      </c>
      <c r="V7145" s="2" t="s">
        <v>19</v>
      </c>
    </row>
    <row r="7146" spans="1:22" x14ac:dyDescent="0.55000000000000004">
      <c r="A7146" s="1">
        <v>10</v>
      </c>
      <c r="B7146" s="1">
        <v>2</v>
      </c>
      <c r="C7146" s="1">
        <v>5</v>
      </c>
      <c r="D7146" s="1">
        <v>3</v>
      </c>
      <c r="E7146" s="1">
        <v>10</v>
      </c>
      <c r="F7146" s="1">
        <v>3</v>
      </c>
      <c r="G7146" s="1">
        <v>2</v>
      </c>
      <c r="H7146" s="1">
        <v>7</v>
      </c>
      <c r="I7146" s="1">
        <v>5</v>
      </c>
      <c r="J7146" s="1">
        <v>5</v>
      </c>
      <c r="K7146" s="1">
        <v>1</v>
      </c>
      <c r="L7146" s="1" t="s">
        <v>18</v>
      </c>
      <c r="M7146" s="1">
        <v>2</v>
      </c>
      <c r="N7146" s="1">
        <v>8</v>
      </c>
      <c r="O7146" s="1">
        <v>5</v>
      </c>
      <c r="P7146" s="1">
        <v>6</v>
      </c>
      <c r="U7146" s="1" t="s">
        <v>17</v>
      </c>
      <c r="V7146" s="2" t="s">
        <v>20</v>
      </c>
    </row>
    <row r="7147" spans="1:22" x14ac:dyDescent="0.55000000000000004">
      <c r="A7147" s="1">
        <v>7</v>
      </c>
      <c r="B7147" s="1">
        <v>9</v>
      </c>
      <c r="C7147" s="1">
        <v>7</v>
      </c>
      <c r="D7147" s="1">
        <v>6</v>
      </c>
      <c r="E7147" s="1">
        <v>10</v>
      </c>
      <c r="F7147" s="1">
        <v>3</v>
      </c>
      <c r="G7147" s="1">
        <v>2</v>
      </c>
      <c r="H7147" s="1">
        <v>1</v>
      </c>
      <c r="I7147" s="1">
        <v>6</v>
      </c>
      <c r="J7147" s="1">
        <v>5</v>
      </c>
      <c r="K7147" s="1">
        <v>1</v>
      </c>
      <c r="L7147" s="1" t="s">
        <v>20</v>
      </c>
      <c r="M7147" s="1">
        <v>1</v>
      </c>
      <c r="N7147" s="1">
        <v>8</v>
      </c>
      <c r="O7147" s="1">
        <v>4</v>
      </c>
      <c r="P7147" s="1">
        <v>6</v>
      </c>
      <c r="U7147" s="1" t="s">
        <v>17</v>
      </c>
      <c r="V7147" s="2" t="s">
        <v>20</v>
      </c>
    </row>
    <row r="7148" spans="1:22" x14ac:dyDescent="0.55000000000000004">
      <c r="A7148" s="1">
        <v>8</v>
      </c>
      <c r="B7148" s="1">
        <v>11</v>
      </c>
      <c r="C7148" s="1">
        <v>5</v>
      </c>
      <c r="D7148" s="1">
        <v>3</v>
      </c>
      <c r="E7148" s="1">
        <v>10</v>
      </c>
      <c r="F7148" s="1">
        <v>2</v>
      </c>
      <c r="G7148" s="1">
        <v>1</v>
      </c>
      <c r="H7148" s="1">
        <v>2</v>
      </c>
      <c r="I7148" s="1">
        <v>6</v>
      </c>
      <c r="J7148" s="1">
        <v>5</v>
      </c>
      <c r="K7148" s="1">
        <v>1</v>
      </c>
      <c r="L7148" s="1" t="s">
        <v>21</v>
      </c>
      <c r="M7148" s="1">
        <v>7</v>
      </c>
      <c r="N7148" s="1">
        <v>8</v>
      </c>
      <c r="O7148" s="1">
        <v>6</v>
      </c>
      <c r="P7148" s="1">
        <v>2</v>
      </c>
      <c r="U7148" s="1" t="s">
        <v>17</v>
      </c>
      <c r="V7148" s="2" t="s">
        <v>20</v>
      </c>
    </row>
    <row r="7149" spans="1:22" x14ac:dyDescent="0.55000000000000004">
      <c r="A7149" s="1">
        <v>6</v>
      </c>
      <c r="B7149" s="1">
        <v>2</v>
      </c>
      <c r="C7149" s="1">
        <v>9</v>
      </c>
      <c r="D7149" s="1">
        <v>4</v>
      </c>
      <c r="E7149" s="1">
        <v>10</v>
      </c>
      <c r="F7149" s="1">
        <v>3</v>
      </c>
      <c r="G7149" s="1">
        <v>2</v>
      </c>
      <c r="H7149" s="1">
        <v>1</v>
      </c>
      <c r="I7149" s="1">
        <v>5</v>
      </c>
      <c r="J7149" s="1">
        <v>5</v>
      </c>
      <c r="K7149" s="1">
        <v>1</v>
      </c>
      <c r="L7149" s="1" t="s">
        <v>17</v>
      </c>
      <c r="M7149" s="1">
        <v>6</v>
      </c>
      <c r="N7149" s="1">
        <v>9</v>
      </c>
      <c r="O7149" s="1">
        <v>6</v>
      </c>
      <c r="P7149" s="1">
        <v>8</v>
      </c>
      <c r="U7149" s="1">
        <v>1</v>
      </c>
      <c r="V7149" s="2" t="s">
        <v>20</v>
      </c>
    </row>
    <row r="7150" spans="1:22" x14ac:dyDescent="0.55000000000000004">
      <c r="A7150" s="1">
        <v>16</v>
      </c>
      <c r="B7150" s="1">
        <v>4</v>
      </c>
      <c r="C7150" s="1">
        <v>11</v>
      </c>
      <c r="D7150" s="1">
        <v>7</v>
      </c>
      <c r="E7150" s="1">
        <v>10</v>
      </c>
      <c r="F7150" s="1">
        <v>3</v>
      </c>
      <c r="G7150" s="1">
        <v>1</v>
      </c>
      <c r="H7150" s="1">
        <v>1</v>
      </c>
      <c r="I7150" s="1">
        <v>7</v>
      </c>
      <c r="J7150" s="1">
        <v>5</v>
      </c>
      <c r="K7150" s="1">
        <v>1</v>
      </c>
      <c r="L7150" s="1" t="s">
        <v>18</v>
      </c>
      <c r="M7150" s="1">
        <v>5</v>
      </c>
      <c r="N7150" s="1">
        <v>9</v>
      </c>
      <c r="O7150" s="1">
        <v>5</v>
      </c>
      <c r="P7150" s="1">
        <v>2</v>
      </c>
      <c r="U7150" s="1" t="s">
        <v>19</v>
      </c>
      <c r="V7150" s="2" t="s">
        <v>17</v>
      </c>
    </row>
    <row r="7151" spans="1:22" x14ac:dyDescent="0.55000000000000004">
      <c r="A7151" s="1">
        <v>8</v>
      </c>
      <c r="B7151" s="1">
        <v>3</v>
      </c>
      <c r="C7151" s="1">
        <v>4</v>
      </c>
      <c r="D7151" s="1">
        <v>5</v>
      </c>
      <c r="E7151" s="1">
        <v>10</v>
      </c>
      <c r="F7151" s="1">
        <v>2</v>
      </c>
      <c r="G7151" s="1">
        <v>11</v>
      </c>
      <c r="H7151" s="1">
        <v>1</v>
      </c>
      <c r="I7151" s="1">
        <v>6</v>
      </c>
      <c r="J7151" s="1">
        <v>5</v>
      </c>
      <c r="K7151" s="1">
        <v>1</v>
      </c>
      <c r="L7151" s="1" t="s">
        <v>15</v>
      </c>
      <c r="M7151" s="1">
        <v>5</v>
      </c>
      <c r="N7151" s="1">
        <v>8</v>
      </c>
      <c r="O7151" s="1">
        <v>7</v>
      </c>
      <c r="P7151" s="1">
        <v>1</v>
      </c>
      <c r="U7151" s="1">
        <v>1</v>
      </c>
      <c r="V7151" s="2" t="s">
        <v>17</v>
      </c>
    </row>
    <row r="7152" spans="1:22" x14ac:dyDescent="0.55000000000000004">
      <c r="A7152" s="1">
        <v>5</v>
      </c>
      <c r="B7152" s="1">
        <v>2</v>
      </c>
      <c r="C7152" s="1">
        <v>7</v>
      </c>
      <c r="D7152" s="1">
        <v>1</v>
      </c>
      <c r="E7152" s="1">
        <v>10</v>
      </c>
      <c r="F7152" s="1">
        <v>2</v>
      </c>
      <c r="G7152" s="1">
        <v>11</v>
      </c>
      <c r="H7152" s="1">
        <v>1</v>
      </c>
      <c r="I7152" s="1">
        <v>9</v>
      </c>
      <c r="J7152" s="1">
        <v>5</v>
      </c>
      <c r="K7152" s="1">
        <v>1</v>
      </c>
      <c r="L7152" s="1" t="s">
        <v>14</v>
      </c>
      <c r="M7152" s="1">
        <v>5</v>
      </c>
      <c r="N7152" s="1">
        <v>7</v>
      </c>
      <c r="O7152" s="1">
        <v>8</v>
      </c>
      <c r="P7152" s="1">
        <v>2</v>
      </c>
      <c r="U7152" s="1">
        <v>1</v>
      </c>
      <c r="V7152" s="2" t="s">
        <v>20</v>
      </c>
    </row>
    <row r="7153" spans="1:22" x14ac:dyDescent="0.55000000000000004">
      <c r="A7153" s="1">
        <v>8</v>
      </c>
      <c r="B7153" s="1">
        <v>9</v>
      </c>
      <c r="C7153" s="1">
        <v>4</v>
      </c>
      <c r="D7153" s="1">
        <v>4</v>
      </c>
      <c r="E7153" s="1">
        <v>10</v>
      </c>
      <c r="F7153" s="1">
        <v>1</v>
      </c>
      <c r="G7153" s="1">
        <v>2</v>
      </c>
      <c r="H7153" s="1">
        <v>1</v>
      </c>
      <c r="I7153" s="1">
        <v>7</v>
      </c>
      <c r="J7153" s="1">
        <v>5</v>
      </c>
      <c r="K7153" s="1">
        <v>1</v>
      </c>
      <c r="L7153" s="1" t="s">
        <v>18</v>
      </c>
      <c r="M7153" s="1">
        <v>4</v>
      </c>
      <c r="N7153" s="1">
        <v>8</v>
      </c>
      <c r="O7153" s="1">
        <v>8</v>
      </c>
      <c r="P7153" s="1">
        <v>8</v>
      </c>
      <c r="U7153" s="1" t="s">
        <v>17</v>
      </c>
      <c r="V7153" s="2" t="s">
        <v>20</v>
      </c>
    </row>
    <row r="7154" spans="1:22" x14ac:dyDescent="0.55000000000000004">
      <c r="A7154" s="1">
        <v>3</v>
      </c>
      <c r="B7154" s="1">
        <v>6</v>
      </c>
      <c r="C7154" s="1">
        <v>2</v>
      </c>
      <c r="D7154" s="1">
        <v>1</v>
      </c>
      <c r="E7154" s="1">
        <v>10</v>
      </c>
      <c r="F7154" s="1">
        <v>3</v>
      </c>
      <c r="G7154" s="1">
        <v>1</v>
      </c>
      <c r="H7154" s="1">
        <v>1</v>
      </c>
      <c r="I7154" s="1">
        <v>9</v>
      </c>
      <c r="J7154" s="1">
        <v>5</v>
      </c>
      <c r="K7154" s="1">
        <v>1</v>
      </c>
      <c r="L7154" s="1" t="s">
        <v>17</v>
      </c>
      <c r="M7154" s="1">
        <v>4</v>
      </c>
      <c r="N7154" s="1">
        <v>9</v>
      </c>
      <c r="O7154" s="1">
        <v>4</v>
      </c>
      <c r="P7154" s="1">
        <v>6</v>
      </c>
      <c r="U7154" s="1" t="s">
        <v>20</v>
      </c>
      <c r="V7154" s="2" t="s">
        <v>17</v>
      </c>
    </row>
    <row r="7155" spans="1:22" x14ac:dyDescent="0.55000000000000004">
      <c r="A7155" s="1">
        <v>6</v>
      </c>
      <c r="B7155" s="1">
        <v>9</v>
      </c>
      <c r="C7155" s="1">
        <v>10</v>
      </c>
      <c r="D7155" s="1">
        <v>1</v>
      </c>
      <c r="E7155" s="1">
        <v>10</v>
      </c>
      <c r="F7155" s="1">
        <v>2</v>
      </c>
      <c r="G7155" s="1">
        <v>11</v>
      </c>
      <c r="H7155" s="1">
        <v>2</v>
      </c>
      <c r="I7155" s="1">
        <v>2</v>
      </c>
      <c r="J7155" s="1">
        <v>5</v>
      </c>
      <c r="K7155" s="1">
        <v>1</v>
      </c>
      <c r="L7155" s="1" t="s">
        <v>23</v>
      </c>
      <c r="M7155" s="1">
        <v>4</v>
      </c>
      <c r="N7155" s="1">
        <v>8</v>
      </c>
      <c r="O7155" s="1">
        <v>6</v>
      </c>
      <c r="P7155" s="1">
        <v>7</v>
      </c>
      <c r="U7155" s="1">
        <v>1</v>
      </c>
      <c r="V7155" s="2" t="s">
        <v>14</v>
      </c>
    </row>
    <row r="7156" spans="1:22" x14ac:dyDescent="0.55000000000000004">
      <c r="A7156" s="1">
        <v>9</v>
      </c>
      <c r="B7156" s="1">
        <v>1</v>
      </c>
      <c r="C7156" s="1">
        <v>4</v>
      </c>
      <c r="D7156" s="1">
        <v>4</v>
      </c>
      <c r="E7156" s="1">
        <v>10</v>
      </c>
      <c r="F7156" s="1">
        <v>3</v>
      </c>
      <c r="G7156" s="1">
        <v>2</v>
      </c>
      <c r="H7156" s="1">
        <v>2</v>
      </c>
      <c r="I7156" s="1">
        <v>5</v>
      </c>
      <c r="J7156" s="1">
        <v>5</v>
      </c>
      <c r="K7156" s="1">
        <v>1</v>
      </c>
      <c r="L7156" s="1" t="s">
        <v>18</v>
      </c>
      <c r="M7156" s="1">
        <v>4</v>
      </c>
      <c r="N7156" s="1">
        <v>8</v>
      </c>
      <c r="O7156" s="1">
        <v>5</v>
      </c>
      <c r="P7156" s="1">
        <v>4</v>
      </c>
      <c r="U7156" s="1">
        <v>1</v>
      </c>
      <c r="V7156" s="2" t="s">
        <v>19</v>
      </c>
    </row>
    <row r="7157" spans="1:22" x14ac:dyDescent="0.55000000000000004">
      <c r="A7157" s="1">
        <v>11</v>
      </c>
      <c r="B7157" s="1">
        <v>4</v>
      </c>
      <c r="C7157" s="1">
        <v>10</v>
      </c>
      <c r="D7157" s="1">
        <v>4</v>
      </c>
      <c r="E7157" s="1">
        <v>10</v>
      </c>
      <c r="F7157" s="1">
        <v>3</v>
      </c>
      <c r="G7157" s="1">
        <v>3</v>
      </c>
      <c r="H7157" s="1">
        <v>8</v>
      </c>
      <c r="I7157" s="1">
        <v>1</v>
      </c>
      <c r="J7157" s="1">
        <v>5</v>
      </c>
      <c r="K7157" s="1">
        <v>1</v>
      </c>
      <c r="L7157" s="1" t="s">
        <v>18</v>
      </c>
      <c r="M7157" s="1">
        <v>3</v>
      </c>
      <c r="N7157" s="1">
        <v>8</v>
      </c>
      <c r="O7157" s="1">
        <v>7</v>
      </c>
      <c r="P7157" s="1">
        <v>5</v>
      </c>
      <c r="U7157" s="1">
        <v>1</v>
      </c>
      <c r="V7157" s="2" t="s">
        <v>17</v>
      </c>
    </row>
    <row r="7158" spans="1:22" x14ac:dyDescent="0.55000000000000004">
      <c r="A7158" s="1">
        <v>4</v>
      </c>
      <c r="B7158" s="1">
        <v>11</v>
      </c>
      <c r="C7158" s="1">
        <v>9</v>
      </c>
      <c r="D7158" s="1">
        <v>2</v>
      </c>
      <c r="E7158" s="1">
        <v>10</v>
      </c>
      <c r="F7158" s="1">
        <v>3</v>
      </c>
      <c r="G7158" s="1">
        <v>1</v>
      </c>
      <c r="H7158" s="1">
        <v>1</v>
      </c>
      <c r="I7158" s="1">
        <v>2</v>
      </c>
      <c r="J7158" s="1">
        <v>5</v>
      </c>
      <c r="K7158" s="1">
        <v>1</v>
      </c>
      <c r="L7158" s="1" t="s">
        <v>17</v>
      </c>
      <c r="M7158" s="1">
        <v>3</v>
      </c>
      <c r="N7158" s="1">
        <v>8</v>
      </c>
      <c r="O7158" s="1">
        <v>7</v>
      </c>
      <c r="P7158" s="1">
        <v>6</v>
      </c>
      <c r="U7158" s="1" t="s">
        <v>17</v>
      </c>
      <c r="V7158" s="2" t="s">
        <v>19</v>
      </c>
    </row>
    <row r="7159" spans="1:22" x14ac:dyDescent="0.55000000000000004">
      <c r="A7159" s="1">
        <v>4</v>
      </c>
      <c r="B7159" s="1">
        <v>11</v>
      </c>
      <c r="C7159" s="1">
        <v>9</v>
      </c>
      <c r="D7159" s="1">
        <v>2</v>
      </c>
      <c r="E7159" s="1">
        <v>10</v>
      </c>
      <c r="F7159" s="1">
        <v>3</v>
      </c>
      <c r="G7159" s="1">
        <v>11</v>
      </c>
      <c r="H7159" s="1">
        <v>1</v>
      </c>
      <c r="I7159" s="1">
        <v>3</v>
      </c>
      <c r="J7159" s="1">
        <v>5</v>
      </c>
      <c r="K7159" s="1">
        <v>1</v>
      </c>
      <c r="L7159" s="1" t="s">
        <v>14</v>
      </c>
      <c r="M7159" s="1">
        <v>3</v>
      </c>
      <c r="N7159" s="1">
        <v>8</v>
      </c>
      <c r="O7159" s="1">
        <v>7</v>
      </c>
      <c r="P7159" s="1">
        <v>5</v>
      </c>
      <c r="U7159" s="1" t="s">
        <v>17</v>
      </c>
      <c r="V7159" s="2" t="s">
        <v>22</v>
      </c>
    </row>
    <row r="7160" spans="1:22" x14ac:dyDescent="0.55000000000000004">
      <c r="A7160" s="1">
        <v>11</v>
      </c>
      <c r="B7160" s="1">
        <v>2</v>
      </c>
      <c r="C7160" s="1">
        <v>5</v>
      </c>
      <c r="D7160" s="1">
        <v>6</v>
      </c>
      <c r="E7160" s="1">
        <v>10</v>
      </c>
      <c r="F7160" s="1">
        <v>2</v>
      </c>
      <c r="G7160" s="1">
        <v>2</v>
      </c>
      <c r="H7160" s="1">
        <v>3</v>
      </c>
      <c r="I7160" s="1">
        <v>4</v>
      </c>
      <c r="J7160" s="1">
        <v>5</v>
      </c>
      <c r="K7160" s="1">
        <v>1</v>
      </c>
      <c r="L7160" s="1" t="s">
        <v>18</v>
      </c>
      <c r="M7160" s="1">
        <v>3</v>
      </c>
      <c r="N7160" s="1">
        <v>9</v>
      </c>
      <c r="O7160" s="1">
        <v>7</v>
      </c>
      <c r="P7160" s="1">
        <v>3</v>
      </c>
      <c r="U7160" s="1">
        <v>1</v>
      </c>
      <c r="V7160" s="2" t="s">
        <v>14</v>
      </c>
    </row>
    <row r="7161" spans="1:22" x14ac:dyDescent="0.55000000000000004">
      <c r="A7161" s="1">
        <v>6</v>
      </c>
      <c r="B7161" s="1">
        <v>2</v>
      </c>
      <c r="C7161" s="1">
        <v>9</v>
      </c>
      <c r="D7161" s="1">
        <v>2</v>
      </c>
      <c r="E7161" s="1">
        <v>10</v>
      </c>
      <c r="F7161" s="1">
        <v>2</v>
      </c>
      <c r="G7161" s="1">
        <v>2</v>
      </c>
      <c r="H7161" s="1">
        <v>1</v>
      </c>
      <c r="I7161" s="1">
        <v>6</v>
      </c>
      <c r="J7161" s="1">
        <v>5</v>
      </c>
      <c r="K7161" s="1">
        <v>1</v>
      </c>
      <c r="L7161" s="1" t="s">
        <v>15</v>
      </c>
      <c r="M7161" s="1">
        <v>2</v>
      </c>
      <c r="N7161" s="1">
        <v>8</v>
      </c>
      <c r="O7161" s="1">
        <v>5</v>
      </c>
      <c r="P7161" s="1">
        <v>4</v>
      </c>
      <c r="U7161" s="1">
        <v>1</v>
      </c>
      <c r="V7161" s="2" t="s">
        <v>20</v>
      </c>
    </row>
    <row r="7162" spans="1:22" x14ac:dyDescent="0.55000000000000004">
      <c r="A7162" s="1">
        <v>9</v>
      </c>
      <c r="B7162" s="1">
        <v>1</v>
      </c>
      <c r="C7162" s="1">
        <v>10</v>
      </c>
      <c r="D7162" s="1">
        <v>1</v>
      </c>
      <c r="E7162" s="1">
        <v>10</v>
      </c>
      <c r="F7162" s="1">
        <v>2</v>
      </c>
      <c r="G7162" s="1">
        <v>11</v>
      </c>
      <c r="H7162" s="1">
        <v>1</v>
      </c>
      <c r="I7162" s="1">
        <v>2</v>
      </c>
      <c r="J7162" s="1">
        <v>5</v>
      </c>
      <c r="K7162" s="1">
        <v>1</v>
      </c>
      <c r="L7162" s="1" t="s">
        <v>16</v>
      </c>
      <c r="M7162" s="1">
        <v>2</v>
      </c>
      <c r="N7162" s="1">
        <v>8</v>
      </c>
      <c r="O7162" s="1">
        <v>6</v>
      </c>
      <c r="P7162" s="1">
        <v>6</v>
      </c>
      <c r="U7162" s="1">
        <v>1</v>
      </c>
      <c r="V7162" s="2" t="s">
        <v>19</v>
      </c>
    </row>
    <row r="7163" spans="1:22" x14ac:dyDescent="0.55000000000000004">
      <c r="A7163" s="1">
        <v>10</v>
      </c>
      <c r="B7163" s="1">
        <v>11</v>
      </c>
      <c r="C7163" s="1">
        <v>5</v>
      </c>
      <c r="D7163" s="1">
        <v>3</v>
      </c>
      <c r="E7163" s="1">
        <v>10</v>
      </c>
      <c r="F7163" s="1">
        <v>3</v>
      </c>
      <c r="G7163" s="1">
        <v>2</v>
      </c>
      <c r="H7163" s="1">
        <v>7</v>
      </c>
      <c r="I7163" s="1">
        <v>9</v>
      </c>
      <c r="J7163" s="1">
        <v>5</v>
      </c>
      <c r="K7163" s="1">
        <v>1</v>
      </c>
      <c r="L7163" s="1" t="s">
        <v>18</v>
      </c>
      <c r="M7163" s="1">
        <v>2</v>
      </c>
      <c r="N7163" s="1">
        <v>8</v>
      </c>
      <c r="O7163" s="1">
        <v>5</v>
      </c>
      <c r="P7163" s="1">
        <v>7</v>
      </c>
      <c r="U7163" s="1" t="s">
        <v>17</v>
      </c>
      <c r="V7163" s="2" t="s">
        <v>20</v>
      </c>
    </row>
    <row r="7164" spans="1:22" x14ac:dyDescent="0.55000000000000004">
      <c r="A7164" s="1">
        <v>11</v>
      </c>
      <c r="B7164" s="1">
        <v>2</v>
      </c>
      <c r="C7164" s="1">
        <v>5</v>
      </c>
      <c r="D7164" s="1">
        <v>6</v>
      </c>
      <c r="E7164" s="1">
        <v>10</v>
      </c>
      <c r="F7164" s="1">
        <v>3</v>
      </c>
      <c r="G7164" s="1">
        <v>11</v>
      </c>
      <c r="H7164" s="1">
        <v>2</v>
      </c>
      <c r="I7164" s="1">
        <v>5</v>
      </c>
      <c r="J7164" s="1">
        <v>5</v>
      </c>
      <c r="K7164" s="1">
        <v>1</v>
      </c>
      <c r="L7164" s="1" t="s">
        <v>18</v>
      </c>
      <c r="M7164" s="1">
        <v>2</v>
      </c>
      <c r="N7164" s="1">
        <v>8</v>
      </c>
      <c r="O7164" s="1">
        <v>6</v>
      </c>
      <c r="P7164" s="1">
        <v>2</v>
      </c>
      <c r="U7164" s="1">
        <v>1</v>
      </c>
      <c r="V7164" s="2" t="s">
        <v>20</v>
      </c>
    </row>
    <row r="7165" spans="1:22" x14ac:dyDescent="0.55000000000000004">
      <c r="A7165" s="1">
        <v>2</v>
      </c>
      <c r="B7165" s="1">
        <v>9</v>
      </c>
      <c r="C7165" s="1">
        <v>6</v>
      </c>
      <c r="D7165" s="1">
        <v>1</v>
      </c>
      <c r="E7165" s="1">
        <v>10</v>
      </c>
      <c r="F7165" s="1">
        <v>2</v>
      </c>
      <c r="G7165" s="1">
        <v>2</v>
      </c>
      <c r="H7165" s="1">
        <v>1</v>
      </c>
      <c r="I7165" s="1">
        <v>3</v>
      </c>
      <c r="J7165" s="1">
        <v>5</v>
      </c>
      <c r="K7165" s="1">
        <v>1</v>
      </c>
      <c r="L7165" s="1" t="s">
        <v>19</v>
      </c>
      <c r="M7165" s="1">
        <v>2</v>
      </c>
      <c r="N7165" s="1">
        <v>7</v>
      </c>
      <c r="O7165" s="1">
        <v>7</v>
      </c>
      <c r="P7165" s="1">
        <v>5</v>
      </c>
      <c r="U7165" s="1" t="s">
        <v>23</v>
      </c>
      <c r="V7165" s="2" t="s">
        <v>20</v>
      </c>
    </row>
    <row r="7166" spans="1:22" x14ac:dyDescent="0.55000000000000004">
      <c r="A7166" s="1">
        <v>7</v>
      </c>
      <c r="B7166" s="1">
        <v>11</v>
      </c>
      <c r="C7166" s="1">
        <v>5</v>
      </c>
      <c r="D7166" s="1">
        <v>3</v>
      </c>
      <c r="E7166" s="1">
        <v>10</v>
      </c>
      <c r="F7166" s="1">
        <v>3</v>
      </c>
      <c r="G7166" s="1">
        <v>2</v>
      </c>
      <c r="H7166" s="1">
        <v>2</v>
      </c>
      <c r="I7166" s="1">
        <v>7</v>
      </c>
      <c r="J7166" s="1">
        <v>5</v>
      </c>
      <c r="K7166" s="1">
        <v>1</v>
      </c>
      <c r="L7166" s="1" t="s">
        <v>15</v>
      </c>
      <c r="M7166" s="1">
        <v>1</v>
      </c>
      <c r="N7166" s="1">
        <v>9</v>
      </c>
      <c r="O7166" s="1">
        <v>8</v>
      </c>
      <c r="P7166" s="1">
        <v>4</v>
      </c>
      <c r="U7166" s="1">
        <v>1</v>
      </c>
      <c r="V7166" s="2" t="s">
        <v>17</v>
      </c>
    </row>
    <row r="7167" spans="1:22" x14ac:dyDescent="0.55000000000000004">
      <c r="A7167" s="1">
        <v>11</v>
      </c>
      <c r="B7167" s="1">
        <v>10</v>
      </c>
      <c r="C7167" s="1">
        <v>7</v>
      </c>
      <c r="D7167" s="1">
        <v>1</v>
      </c>
      <c r="E7167" s="1">
        <v>10</v>
      </c>
      <c r="F7167" s="1">
        <v>3</v>
      </c>
      <c r="G7167" s="1">
        <v>2</v>
      </c>
      <c r="H7167" s="1">
        <v>1</v>
      </c>
      <c r="I7167" s="1">
        <v>7</v>
      </c>
      <c r="J7167" s="1">
        <v>5</v>
      </c>
      <c r="K7167" s="1">
        <v>1</v>
      </c>
      <c r="L7167" s="1" t="s">
        <v>23</v>
      </c>
      <c r="M7167" s="1">
        <v>7</v>
      </c>
      <c r="N7167" s="1">
        <v>8</v>
      </c>
      <c r="O7167" s="1">
        <v>10</v>
      </c>
      <c r="P7167" s="1">
        <v>5</v>
      </c>
      <c r="U7167" s="1" t="s">
        <v>19</v>
      </c>
      <c r="V7167" s="2" t="s">
        <v>14</v>
      </c>
    </row>
    <row r="7168" spans="1:22" x14ac:dyDescent="0.55000000000000004">
      <c r="A7168" s="1">
        <v>8</v>
      </c>
      <c r="B7168" s="1">
        <v>4</v>
      </c>
      <c r="C7168" s="1">
        <v>10</v>
      </c>
      <c r="D7168" s="1">
        <v>2</v>
      </c>
      <c r="E7168" s="1">
        <v>10</v>
      </c>
      <c r="F7168" s="1">
        <v>2</v>
      </c>
      <c r="G7168" s="1">
        <v>11</v>
      </c>
      <c r="H7168" s="1">
        <v>1</v>
      </c>
      <c r="I7168" s="1">
        <v>7</v>
      </c>
      <c r="J7168" s="1">
        <v>5</v>
      </c>
      <c r="K7168" s="1">
        <v>1</v>
      </c>
      <c r="L7168" s="1" t="s">
        <v>24</v>
      </c>
      <c r="M7168" s="1">
        <v>7</v>
      </c>
      <c r="N7168" s="1">
        <v>7</v>
      </c>
      <c r="O7168" s="1">
        <v>9</v>
      </c>
      <c r="P7168" s="1">
        <v>1</v>
      </c>
      <c r="U7168" s="1" t="s">
        <v>14</v>
      </c>
      <c r="V7168" s="2" t="s">
        <v>19</v>
      </c>
    </row>
    <row r="7169" spans="1:22" x14ac:dyDescent="0.55000000000000004">
      <c r="A7169" s="1">
        <v>11</v>
      </c>
      <c r="B7169" s="1">
        <v>11</v>
      </c>
      <c r="C7169" s="1">
        <v>8</v>
      </c>
      <c r="D7169" s="1">
        <v>6</v>
      </c>
      <c r="E7169" s="1">
        <v>10</v>
      </c>
      <c r="F7169" s="1">
        <v>2</v>
      </c>
      <c r="G7169" s="1">
        <v>2</v>
      </c>
      <c r="H7169" s="1">
        <v>6</v>
      </c>
      <c r="I7169" s="1">
        <v>7</v>
      </c>
      <c r="J7169" s="1">
        <v>5</v>
      </c>
      <c r="K7169" s="1">
        <v>1</v>
      </c>
      <c r="L7169" s="1" t="s">
        <v>18</v>
      </c>
      <c r="M7169" s="1">
        <v>7</v>
      </c>
      <c r="N7169" s="1">
        <v>8</v>
      </c>
      <c r="O7169" s="1">
        <v>8</v>
      </c>
      <c r="P7169" s="1">
        <v>3</v>
      </c>
      <c r="U7169" s="1" t="s">
        <v>20</v>
      </c>
      <c r="V7169" s="2" t="s">
        <v>14</v>
      </c>
    </row>
    <row r="7170" spans="1:22" x14ac:dyDescent="0.55000000000000004">
      <c r="A7170" s="1">
        <v>2</v>
      </c>
      <c r="B7170" s="1">
        <v>11</v>
      </c>
      <c r="C7170" s="1">
        <v>3</v>
      </c>
      <c r="D7170" s="1">
        <v>1</v>
      </c>
      <c r="E7170" s="1">
        <v>10</v>
      </c>
      <c r="F7170" s="1">
        <v>3</v>
      </c>
      <c r="G7170" s="1">
        <v>2</v>
      </c>
      <c r="H7170" s="1">
        <v>1</v>
      </c>
      <c r="I7170" s="1">
        <v>6</v>
      </c>
      <c r="J7170" s="1">
        <v>5</v>
      </c>
      <c r="K7170" s="1">
        <v>1</v>
      </c>
      <c r="L7170" s="1" t="s">
        <v>14</v>
      </c>
      <c r="M7170" s="1">
        <v>7</v>
      </c>
      <c r="N7170" s="1">
        <v>9</v>
      </c>
      <c r="O7170" s="1">
        <v>9</v>
      </c>
      <c r="P7170" s="1">
        <v>4</v>
      </c>
      <c r="U7170" s="1">
        <v>1</v>
      </c>
      <c r="V7170" s="2" t="s">
        <v>20</v>
      </c>
    </row>
    <row r="7171" spans="1:22" x14ac:dyDescent="0.55000000000000004">
      <c r="A7171" s="1">
        <v>10</v>
      </c>
      <c r="B7171" s="1">
        <v>9</v>
      </c>
      <c r="C7171" s="1">
        <v>9</v>
      </c>
      <c r="D7171" s="1">
        <v>4</v>
      </c>
      <c r="E7171" s="1">
        <v>10</v>
      </c>
      <c r="F7171" s="1">
        <v>2</v>
      </c>
      <c r="G7171" s="1">
        <v>1</v>
      </c>
      <c r="H7171" s="1">
        <v>1</v>
      </c>
      <c r="I7171" s="1">
        <v>6</v>
      </c>
      <c r="J7171" s="1">
        <v>5</v>
      </c>
      <c r="K7171" s="1">
        <v>2</v>
      </c>
      <c r="L7171" s="1" t="s">
        <v>25</v>
      </c>
      <c r="M7171" s="1">
        <v>7</v>
      </c>
      <c r="N7171" s="1">
        <v>9</v>
      </c>
      <c r="O7171" s="1">
        <v>6</v>
      </c>
      <c r="P7171" s="1">
        <v>4</v>
      </c>
      <c r="U7171" s="1" t="s">
        <v>19</v>
      </c>
      <c r="V7171" s="2" t="s">
        <v>20</v>
      </c>
    </row>
    <row r="7172" spans="1:22" x14ac:dyDescent="0.55000000000000004">
      <c r="A7172" s="1">
        <v>18</v>
      </c>
      <c r="B7172" s="1">
        <v>4</v>
      </c>
      <c r="C7172" s="1">
        <v>6</v>
      </c>
      <c r="D7172" s="1">
        <v>10</v>
      </c>
      <c r="E7172" s="1">
        <v>10</v>
      </c>
      <c r="F7172" s="1">
        <v>3</v>
      </c>
      <c r="G7172" s="1">
        <v>2</v>
      </c>
      <c r="H7172" s="1">
        <v>2</v>
      </c>
      <c r="I7172" s="1">
        <v>4</v>
      </c>
      <c r="J7172" s="1">
        <v>5</v>
      </c>
      <c r="K7172" s="1">
        <v>1</v>
      </c>
      <c r="L7172" s="1" t="s">
        <v>18</v>
      </c>
      <c r="M7172" s="1">
        <v>6</v>
      </c>
      <c r="N7172" s="1">
        <v>10</v>
      </c>
      <c r="O7172" s="1">
        <v>4</v>
      </c>
      <c r="P7172" s="1">
        <v>7</v>
      </c>
      <c r="U7172" s="1" t="s">
        <v>20</v>
      </c>
      <c r="V7172" s="2" t="s">
        <v>17</v>
      </c>
    </row>
    <row r="7173" spans="1:22" x14ac:dyDescent="0.55000000000000004">
      <c r="A7173" s="1">
        <v>8</v>
      </c>
      <c r="B7173" s="1">
        <v>9</v>
      </c>
      <c r="C7173" s="1">
        <v>9</v>
      </c>
      <c r="D7173" s="1">
        <v>4</v>
      </c>
      <c r="E7173" s="1">
        <v>10</v>
      </c>
      <c r="F7173" s="1">
        <v>2</v>
      </c>
      <c r="G7173" s="1">
        <v>1</v>
      </c>
      <c r="H7173" s="1">
        <v>3</v>
      </c>
      <c r="I7173" s="1">
        <v>5</v>
      </c>
      <c r="J7173" s="1">
        <v>5</v>
      </c>
      <c r="K7173" s="1">
        <v>1</v>
      </c>
      <c r="L7173" s="1" t="s">
        <v>23</v>
      </c>
      <c r="M7173" s="1">
        <v>6</v>
      </c>
      <c r="N7173" s="1">
        <v>8</v>
      </c>
      <c r="O7173" s="1">
        <v>6</v>
      </c>
      <c r="P7173" s="1">
        <v>7</v>
      </c>
      <c r="U7173" s="1">
        <v>1</v>
      </c>
      <c r="V7173" s="2" t="s">
        <v>17</v>
      </c>
    </row>
    <row r="7174" spans="1:22" x14ac:dyDescent="0.55000000000000004">
      <c r="A7174" s="1">
        <v>4</v>
      </c>
      <c r="B7174" s="1">
        <v>11</v>
      </c>
      <c r="C7174" s="1">
        <v>6</v>
      </c>
      <c r="D7174" s="1">
        <v>1</v>
      </c>
      <c r="E7174" s="1">
        <v>10</v>
      </c>
      <c r="F7174" s="1">
        <v>2</v>
      </c>
      <c r="G7174" s="1">
        <v>2</v>
      </c>
      <c r="H7174" s="1">
        <v>1</v>
      </c>
      <c r="I7174" s="1">
        <v>3</v>
      </c>
      <c r="J7174" s="1">
        <v>5</v>
      </c>
      <c r="K7174" s="1">
        <v>1</v>
      </c>
      <c r="L7174" s="1" t="s">
        <v>19</v>
      </c>
      <c r="M7174" s="1">
        <v>5</v>
      </c>
      <c r="N7174" s="1">
        <v>9</v>
      </c>
      <c r="O7174" s="1">
        <v>6</v>
      </c>
      <c r="P7174" s="1">
        <v>4</v>
      </c>
      <c r="U7174" s="1" t="s">
        <v>14</v>
      </c>
      <c r="V7174" s="2" t="s">
        <v>17</v>
      </c>
    </row>
    <row r="7175" spans="1:22" x14ac:dyDescent="0.55000000000000004">
      <c r="A7175" s="1">
        <v>10</v>
      </c>
      <c r="B7175" s="1">
        <v>11</v>
      </c>
      <c r="C7175" s="1">
        <v>9</v>
      </c>
      <c r="D7175" s="1">
        <v>5</v>
      </c>
      <c r="E7175" s="1">
        <v>10</v>
      </c>
      <c r="F7175" s="1">
        <v>3</v>
      </c>
      <c r="G7175" s="1">
        <v>11</v>
      </c>
      <c r="H7175" s="1">
        <v>1</v>
      </c>
      <c r="I7175" s="1">
        <v>6</v>
      </c>
      <c r="J7175" s="1">
        <v>5</v>
      </c>
      <c r="K7175" s="1">
        <v>1</v>
      </c>
      <c r="L7175" s="1" t="s">
        <v>16</v>
      </c>
      <c r="M7175" s="1">
        <v>5</v>
      </c>
      <c r="N7175" s="1">
        <v>10</v>
      </c>
      <c r="O7175" s="1">
        <v>5</v>
      </c>
      <c r="P7175" s="1">
        <v>5</v>
      </c>
      <c r="U7175" s="1" t="s">
        <v>21</v>
      </c>
      <c r="V7175" s="2" t="s">
        <v>20</v>
      </c>
    </row>
    <row r="7176" spans="1:22" x14ac:dyDescent="0.55000000000000004">
      <c r="A7176" s="1">
        <v>8</v>
      </c>
      <c r="B7176" s="1">
        <v>3</v>
      </c>
      <c r="C7176" s="1">
        <v>11</v>
      </c>
      <c r="D7176" s="1">
        <v>6</v>
      </c>
      <c r="E7176" s="1">
        <v>10</v>
      </c>
      <c r="F7176" s="1">
        <v>2</v>
      </c>
      <c r="G7176" s="1">
        <v>1</v>
      </c>
      <c r="H7176" s="1">
        <v>2</v>
      </c>
      <c r="I7176" s="1">
        <v>5</v>
      </c>
      <c r="J7176" s="1">
        <v>5</v>
      </c>
      <c r="K7176" s="1">
        <v>1</v>
      </c>
      <c r="L7176" s="1" t="s">
        <v>21</v>
      </c>
      <c r="M7176" s="1">
        <v>5</v>
      </c>
      <c r="N7176" s="1">
        <v>8</v>
      </c>
      <c r="O7176" s="1">
        <v>7</v>
      </c>
      <c r="P7176" s="1">
        <v>6</v>
      </c>
      <c r="U7176" s="1" t="s">
        <v>15</v>
      </c>
      <c r="V7176" s="2" t="s">
        <v>19</v>
      </c>
    </row>
    <row r="7177" spans="1:22" x14ac:dyDescent="0.55000000000000004">
      <c r="A7177" s="1">
        <v>9</v>
      </c>
      <c r="B7177" s="1">
        <v>11</v>
      </c>
      <c r="C7177" s="1">
        <v>5</v>
      </c>
      <c r="D7177" s="1">
        <v>5</v>
      </c>
      <c r="E7177" s="1">
        <v>10</v>
      </c>
      <c r="F7177" s="1">
        <v>2</v>
      </c>
      <c r="G7177" s="1">
        <v>2</v>
      </c>
      <c r="H7177" s="1">
        <v>1</v>
      </c>
      <c r="I7177" s="1">
        <v>7</v>
      </c>
      <c r="J7177" s="1">
        <v>5</v>
      </c>
      <c r="K7177" s="1">
        <v>1</v>
      </c>
      <c r="L7177" s="1" t="s">
        <v>24</v>
      </c>
      <c r="M7177" s="1">
        <v>5</v>
      </c>
      <c r="N7177" s="1">
        <v>9</v>
      </c>
      <c r="O7177" s="1">
        <v>6</v>
      </c>
      <c r="P7177" s="1">
        <v>2</v>
      </c>
      <c r="U7177" s="1" t="s">
        <v>17</v>
      </c>
      <c r="V7177" s="2" t="s">
        <v>20</v>
      </c>
    </row>
    <row r="7178" spans="1:22" x14ac:dyDescent="0.55000000000000004">
      <c r="A7178" s="1">
        <v>5</v>
      </c>
      <c r="B7178" s="1">
        <v>11</v>
      </c>
      <c r="C7178" s="1">
        <v>7</v>
      </c>
      <c r="D7178" s="1">
        <v>1</v>
      </c>
      <c r="E7178" s="1">
        <v>10</v>
      </c>
      <c r="F7178" s="1">
        <v>3</v>
      </c>
      <c r="G7178" s="1">
        <v>2</v>
      </c>
      <c r="H7178" s="1">
        <v>1</v>
      </c>
      <c r="I7178" s="1">
        <v>7</v>
      </c>
      <c r="J7178" s="1">
        <v>5</v>
      </c>
      <c r="K7178" s="1">
        <v>1</v>
      </c>
      <c r="L7178" s="1" t="s">
        <v>22</v>
      </c>
      <c r="M7178" s="1">
        <v>4</v>
      </c>
      <c r="N7178" s="1">
        <v>9</v>
      </c>
      <c r="O7178" s="1">
        <v>8</v>
      </c>
      <c r="P7178" s="1">
        <v>1</v>
      </c>
      <c r="U7178" s="1">
        <v>1</v>
      </c>
      <c r="V7178" s="2" t="s">
        <v>20</v>
      </c>
    </row>
    <row r="7179" spans="1:22" x14ac:dyDescent="0.55000000000000004">
      <c r="A7179" s="1">
        <v>8</v>
      </c>
      <c r="B7179" s="1">
        <v>11</v>
      </c>
      <c r="C7179" s="1">
        <v>9</v>
      </c>
      <c r="D7179" s="1">
        <v>5</v>
      </c>
      <c r="E7179" s="1">
        <v>10</v>
      </c>
      <c r="F7179" s="1">
        <v>3</v>
      </c>
      <c r="G7179" s="1">
        <v>11</v>
      </c>
      <c r="H7179" s="1">
        <v>1</v>
      </c>
      <c r="I7179" s="1">
        <v>5</v>
      </c>
      <c r="J7179" s="1">
        <v>5</v>
      </c>
      <c r="K7179" s="1">
        <v>1</v>
      </c>
      <c r="L7179" s="1" t="s">
        <v>14</v>
      </c>
      <c r="M7179" s="1">
        <v>3</v>
      </c>
      <c r="N7179" s="1">
        <v>9</v>
      </c>
      <c r="O7179" s="1">
        <v>7</v>
      </c>
      <c r="P7179" s="1">
        <v>3</v>
      </c>
      <c r="U7179" s="1">
        <v>1</v>
      </c>
      <c r="V7179" s="2" t="s">
        <v>23</v>
      </c>
    </row>
    <row r="7180" spans="1:22" x14ac:dyDescent="0.55000000000000004">
      <c r="A7180" s="1">
        <v>10</v>
      </c>
      <c r="B7180" s="1">
        <v>1</v>
      </c>
      <c r="C7180" s="1">
        <v>6</v>
      </c>
      <c r="D7180" s="1">
        <v>6</v>
      </c>
      <c r="E7180" s="1">
        <v>10</v>
      </c>
      <c r="F7180" s="1">
        <v>3</v>
      </c>
      <c r="G7180" s="1">
        <v>4</v>
      </c>
      <c r="H7180" s="1">
        <v>3</v>
      </c>
      <c r="I7180" s="1">
        <v>5</v>
      </c>
      <c r="J7180" s="1">
        <v>5</v>
      </c>
      <c r="K7180" s="1">
        <v>1</v>
      </c>
      <c r="L7180" s="1" t="s">
        <v>16</v>
      </c>
      <c r="M7180" s="1">
        <v>3</v>
      </c>
      <c r="N7180" s="1">
        <v>9</v>
      </c>
      <c r="O7180" s="1">
        <v>8</v>
      </c>
      <c r="P7180" s="1">
        <v>3</v>
      </c>
      <c r="U7180" s="1">
        <v>1</v>
      </c>
      <c r="V7180" s="2" t="s">
        <v>17</v>
      </c>
    </row>
    <row r="7181" spans="1:22" x14ac:dyDescent="0.55000000000000004">
      <c r="A7181" s="1">
        <v>6</v>
      </c>
      <c r="B7181" s="1">
        <v>11</v>
      </c>
      <c r="C7181" s="1">
        <v>4</v>
      </c>
      <c r="D7181" s="1">
        <v>1</v>
      </c>
      <c r="E7181" s="1">
        <v>10</v>
      </c>
      <c r="F7181" s="1">
        <v>3</v>
      </c>
      <c r="G7181" s="1">
        <v>1</v>
      </c>
      <c r="H7181" s="1">
        <v>2</v>
      </c>
      <c r="I7181" s="1">
        <v>7</v>
      </c>
      <c r="J7181" s="1">
        <v>5</v>
      </c>
      <c r="K7181" s="1">
        <v>1</v>
      </c>
      <c r="L7181" s="1" t="s">
        <v>24</v>
      </c>
      <c r="M7181" s="1">
        <v>3</v>
      </c>
      <c r="N7181" s="1">
        <v>10</v>
      </c>
      <c r="O7181" s="1">
        <v>7</v>
      </c>
      <c r="P7181" s="1">
        <v>5</v>
      </c>
      <c r="U7181" s="1" t="s">
        <v>19</v>
      </c>
      <c r="V7181" s="2" t="s">
        <v>19</v>
      </c>
    </row>
    <row r="7182" spans="1:22" x14ac:dyDescent="0.55000000000000004">
      <c r="A7182" s="1">
        <v>10</v>
      </c>
      <c r="B7182" s="1">
        <v>10</v>
      </c>
      <c r="C7182" s="1">
        <v>6</v>
      </c>
      <c r="D7182" s="1">
        <v>4</v>
      </c>
      <c r="E7182" s="1">
        <v>10</v>
      </c>
      <c r="F7182" s="1">
        <v>2</v>
      </c>
      <c r="G7182" s="1">
        <v>2</v>
      </c>
      <c r="H7182" s="1">
        <v>4</v>
      </c>
      <c r="I7182" s="1">
        <v>5</v>
      </c>
      <c r="J7182" s="1">
        <v>5</v>
      </c>
      <c r="K7182" s="1">
        <v>1</v>
      </c>
      <c r="L7182" s="1" t="s">
        <v>18</v>
      </c>
      <c r="M7182" s="1">
        <v>2</v>
      </c>
      <c r="N7182" s="1">
        <v>8</v>
      </c>
      <c r="O7182" s="1">
        <v>9</v>
      </c>
      <c r="P7182" s="1">
        <v>1</v>
      </c>
      <c r="U7182" s="1" t="s">
        <v>17</v>
      </c>
      <c r="V7182" s="2" t="s">
        <v>20</v>
      </c>
    </row>
    <row r="7183" spans="1:22" x14ac:dyDescent="0.55000000000000004">
      <c r="A7183" s="1">
        <v>11</v>
      </c>
      <c r="B7183" s="1">
        <v>2</v>
      </c>
      <c r="C7183" s="1">
        <v>9</v>
      </c>
      <c r="D7183" s="1">
        <v>6</v>
      </c>
      <c r="E7183" s="1">
        <v>10</v>
      </c>
      <c r="F7183" s="1">
        <v>2</v>
      </c>
      <c r="G7183" s="1">
        <v>11</v>
      </c>
      <c r="H7183" s="1">
        <v>4</v>
      </c>
      <c r="I7183" s="1">
        <v>4</v>
      </c>
      <c r="J7183" s="1">
        <v>5</v>
      </c>
      <c r="K7183" s="1">
        <v>1</v>
      </c>
      <c r="L7183" s="1" t="s">
        <v>18</v>
      </c>
      <c r="M7183" s="1">
        <v>2</v>
      </c>
      <c r="N7183" s="1">
        <v>8</v>
      </c>
      <c r="O7183" s="1">
        <v>9</v>
      </c>
      <c r="P7183" s="1">
        <v>4</v>
      </c>
      <c r="U7183" s="1" t="s">
        <v>19</v>
      </c>
      <c r="V7183" s="2" t="s">
        <v>17</v>
      </c>
    </row>
    <row r="7184" spans="1:22" x14ac:dyDescent="0.55000000000000004">
      <c r="A7184" s="1">
        <v>10</v>
      </c>
      <c r="B7184" s="1">
        <v>11</v>
      </c>
      <c r="C7184" s="1">
        <v>9</v>
      </c>
      <c r="D7184" s="1">
        <v>5</v>
      </c>
      <c r="E7184" s="1">
        <v>10</v>
      </c>
      <c r="F7184" s="1">
        <v>3</v>
      </c>
      <c r="G7184" s="1">
        <v>2</v>
      </c>
      <c r="H7184" s="1">
        <v>1</v>
      </c>
      <c r="I7184" s="1">
        <v>7</v>
      </c>
      <c r="J7184" s="1">
        <v>5</v>
      </c>
      <c r="K7184" s="1">
        <v>1</v>
      </c>
      <c r="L7184" s="1" t="s">
        <v>25</v>
      </c>
      <c r="M7184" s="1">
        <v>2</v>
      </c>
      <c r="N7184" s="1">
        <v>9</v>
      </c>
      <c r="O7184" s="1">
        <v>6</v>
      </c>
      <c r="P7184" s="1">
        <v>3</v>
      </c>
      <c r="U7184" s="1" t="s">
        <v>20</v>
      </c>
      <c r="V7184" s="2" t="s">
        <v>17</v>
      </c>
    </row>
    <row r="7185" spans="1:22" x14ac:dyDescent="0.55000000000000004">
      <c r="A7185" s="1">
        <v>7</v>
      </c>
      <c r="B7185" s="1">
        <v>9</v>
      </c>
      <c r="C7185" s="1">
        <v>8</v>
      </c>
      <c r="D7185" s="1">
        <v>3</v>
      </c>
      <c r="E7185" s="1">
        <v>10</v>
      </c>
      <c r="F7185" s="1">
        <v>2</v>
      </c>
      <c r="G7185" s="1">
        <v>1</v>
      </c>
      <c r="H7185" s="1">
        <v>1</v>
      </c>
      <c r="I7185" s="1">
        <v>4</v>
      </c>
      <c r="J7185" s="1">
        <v>5</v>
      </c>
      <c r="K7185" s="1">
        <v>1</v>
      </c>
      <c r="L7185" s="1" t="s">
        <v>14</v>
      </c>
      <c r="M7185" s="1">
        <v>2</v>
      </c>
      <c r="N7185" s="1">
        <v>9</v>
      </c>
      <c r="O7185" s="1">
        <v>6</v>
      </c>
      <c r="P7185" s="1">
        <v>1</v>
      </c>
      <c r="U7185" s="1" t="s">
        <v>14</v>
      </c>
      <c r="V7185" s="2" t="s">
        <v>19</v>
      </c>
    </row>
    <row r="7186" spans="1:22" x14ac:dyDescent="0.55000000000000004">
      <c r="A7186" s="1">
        <v>8</v>
      </c>
      <c r="B7186" s="1">
        <v>2</v>
      </c>
      <c r="C7186" s="1">
        <v>8</v>
      </c>
      <c r="D7186" s="1">
        <v>4</v>
      </c>
      <c r="E7186" s="1">
        <v>10</v>
      </c>
      <c r="F7186" s="1">
        <v>2</v>
      </c>
      <c r="G7186" s="1">
        <v>11</v>
      </c>
      <c r="H7186" s="1">
        <v>1</v>
      </c>
      <c r="I7186" s="1">
        <v>7</v>
      </c>
      <c r="J7186" s="1">
        <v>5</v>
      </c>
      <c r="K7186" s="1">
        <v>1</v>
      </c>
      <c r="L7186" s="1" t="s">
        <v>21</v>
      </c>
      <c r="M7186" s="1">
        <v>1</v>
      </c>
      <c r="N7186" s="1">
        <v>8</v>
      </c>
      <c r="O7186" s="1">
        <v>8</v>
      </c>
      <c r="P7186" s="1">
        <v>3</v>
      </c>
      <c r="U7186" s="1">
        <v>1</v>
      </c>
      <c r="V7186" s="2" t="s">
        <v>14</v>
      </c>
    </row>
    <row r="7187" spans="1:22" x14ac:dyDescent="0.55000000000000004">
      <c r="A7187" s="1">
        <v>8</v>
      </c>
      <c r="B7187" s="1">
        <v>11</v>
      </c>
      <c r="C7187" s="1">
        <v>5</v>
      </c>
      <c r="D7187" s="1">
        <v>4</v>
      </c>
      <c r="E7187" s="1">
        <v>10</v>
      </c>
      <c r="F7187" s="1">
        <v>3</v>
      </c>
      <c r="G7187" s="1">
        <v>3</v>
      </c>
      <c r="H7187" s="1">
        <v>8</v>
      </c>
      <c r="I7187" s="1">
        <v>3</v>
      </c>
      <c r="J7187" s="1">
        <v>5</v>
      </c>
      <c r="K7187" s="1">
        <v>1</v>
      </c>
      <c r="L7187" s="1" t="s">
        <v>15</v>
      </c>
      <c r="M7187" s="1">
        <v>1</v>
      </c>
      <c r="N7187" s="1">
        <v>9</v>
      </c>
      <c r="O7187" s="1">
        <v>7</v>
      </c>
      <c r="P7187" s="1">
        <v>3</v>
      </c>
      <c r="U7187" s="1">
        <v>1</v>
      </c>
      <c r="V7187" s="2" t="s">
        <v>20</v>
      </c>
    </row>
    <row r="7188" spans="1:22" x14ac:dyDescent="0.55000000000000004">
      <c r="A7188" s="1">
        <v>6</v>
      </c>
      <c r="B7188" s="1">
        <v>2</v>
      </c>
      <c r="C7188" s="1">
        <v>3</v>
      </c>
      <c r="D7188" s="1">
        <v>2</v>
      </c>
      <c r="E7188" s="1">
        <v>10</v>
      </c>
      <c r="F7188" s="1">
        <v>2</v>
      </c>
      <c r="G7188" s="1">
        <v>11</v>
      </c>
      <c r="H7188" s="1">
        <v>1</v>
      </c>
      <c r="I7188" s="1">
        <v>2</v>
      </c>
      <c r="J7188" s="1">
        <v>5</v>
      </c>
      <c r="K7188" s="1">
        <v>1</v>
      </c>
      <c r="L7188" s="1" t="s">
        <v>17</v>
      </c>
      <c r="M7188" s="1">
        <v>1</v>
      </c>
      <c r="N7188" s="1">
        <v>8</v>
      </c>
      <c r="O7188" s="1">
        <v>9</v>
      </c>
      <c r="P7188" s="1">
        <v>1</v>
      </c>
      <c r="U7188" s="1" t="s">
        <v>19</v>
      </c>
      <c r="V7188" s="2" t="s">
        <v>20</v>
      </c>
    </row>
    <row r="7189" spans="1:22" x14ac:dyDescent="0.55000000000000004">
      <c r="A7189" s="1">
        <v>18</v>
      </c>
      <c r="B7189" s="1">
        <v>5</v>
      </c>
      <c r="C7189" s="1">
        <v>6</v>
      </c>
      <c r="D7189" s="1">
        <v>8</v>
      </c>
      <c r="E7189" s="1">
        <v>9</v>
      </c>
      <c r="F7189" s="1">
        <v>3</v>
      </c>
      <c r="G7189" s="1">
        <v>5</v>
      </c>
      <c r="H7189" s="1">
        <v>2</v>
      </c>
      <c r="I7189" s="1">
        <v>5</v>
      </c>
      <c r="J7189" s="1">
        <v>5</v>
      </c>
      <c r="K7189" s="1">
        <v>1</v>
      </c>
      <c r="L7189" s="1" t="s">
        <v>18</v>
      </c>
      <c r="M7189" s="1">
        <v>7</v>
      </c>
      <c r="N7189" s="1">
        <v>8</v>
      </c>
      <c r="O7189" s="1">
        <v>8</v>
      </c>
      <c r="P7189" s="1">
        <v>5</v>
      </c>
      <c r="U7189" s="1" t="s">
        <v>20</v>
      </c>
      <c r="V7189" s="2" t="s">
        <v>27</v>
      </c>
    </row>
    <row r="7190" spans="1:22" x14ac:dyDescent="0.55000000000000004">
      <c r="A7190" s="1">
        <v>3</v>
      </c>
      <c r="B7190" s="1">
        <v>1</v>
      </c>
      <c r="C7190" s="1">
        <v>9</v>
      </c>
      <c r="D7190" s="1">
        <v>1</v>
      </c>
      <c r="E7190" s="1">
        <v>9</v>
      </c>
      <c r="F7190" s="1">
        <v>2</v>
      </c>
      <c r="G7190" s="1">
        <v>2</v>
      </c>
      <c r="H7190" s="1">
        <v>1</v>
      </c>
      <c r="I7190" s="1">
        <v>2</v>
      </c>
      <c r="J7190" s="1">
        <v>5</v>
      </c>
      <c r="K7190" s="1">
        <v>1</v>
      </c>
      <c r="L7190" s="1" t="s">
        <v>20</v>
      </c>
      <c r="M7190" s="1">
        <v>7</v>
      </c>
      <c r="N7190" s="1">
        <v>8</v>
      </c>
      <c r="O7190" s="1">
        <v>9</v>
      </c>
      <c r="P7190" s="1">
        <v>3</v>
      </c>
      <c r="U7190" s="1" t="s">
        <v>17</v>
      </c>
      <c r="V7190" s="2" t="s">
        <v>20</v>
      </c>
    </row>
    <row r="7191" spans="1:22" x14ac:dyDescent="0.55000000000000004">
      <c r="A7191" s="1">
        <v>6</v>
      </c>
      <c r="B7191" s="1">
        <v>2</v>
      </c>
      <c r="C7191" s="1">
        <v>8</v>
      </c>
      <c r="D7191" s="1">
        <v>1</v>
      </c>
      <c r="E7191" s="1">
        <v>9</v>
      </c>
      <c r="F7191" s="1">
        <v>3</v>
      </c>
      <c r="G7191" s="1">
        <v>2</v>
      </c>
      <c r="H7191" s="1">
        <v>1</v>
      </c>
      <c r="I7191" s="1">
        <v>10</v>
      </c>
      <c r="J7191" s="1">
        <v>5</v>
      </c>
      <c r="K7191" s="1">
        <v>1</v>
      </c>
      <c r="L7191" s="1" t="s">
        <v>23</v>
      </c>
      <c r="M7191" s="1">
        <v>7</v>
      </c>
      <c r="N7191" s="1">
        <v>8</v>
      </c>
      <c r="O7191" s="1">
        <v>8</v>
      </c>
      <c r="P7191" s="1">
        <v>5</v>
      </c>
      <c r="U7191" s="1">
        <v>1</v>
      </c>
      <c r="V7191" s="2" t="s">
        <v>20</v>
      </c>
    </row>
    <row r="7192" spans="1:22" x14ac:dyDescent="0.55000000000000004">
      <c r="A7192" s="1">
        <v>8</v>
      </c>
      <c r="B7192" s="1">
        <v>11</v>
      </c>
      <c r="C7192" s="1">
        <v>7</v>
      </c>
      <c r="D7192" s="1">
        <v>4</v>
      </c>
      <c r="E7192" s="1">
        <v>9</v>
      </c>
      <c r="F7192" s="1">
        <v>2</v>
      </c>
      <c r="G7192" s="1">
        <v>2</v>
      </c>
      <c r="H7192" s="1">
        <v>2</v>
      </c>
      <c r="I7192" s="1">
        <v>8</v>
      </c>
      <c r="J7192" s="1">
        <v>5</v>
      </c>
      <c r="K7192" s="1">
        <v>1</v>
      </c>
      <c r="L7192" s="1" t="s">
        <v>15</v>
      </c>
      <c r="M7192" s="1">
        <v>7</v>
      </c>
      <c r="N7192" s="1">
        <v>8</v>
      </c>
      <c r="O7192" s="1">
        <v>10</v>
      </c>
      <c r="P7192" s="1">
        <v>3</v>
      </c>
      <c r="U7192" s="1" t="s">
        <v>20</v>
      </c>
      <c r="V7192" s="2" t="s">
        <v>17</v>
      </c>
    </row>
    <row r="7193" spans="1:22" x14ac:dyDescent="0.55000000000000004">
      <c r="A7193" s="1">
        <v>12</v>
      </c>
      <c r="B7193" s="1">
        <v>1</v>
      </c>
      <c r="C7193" s="1">
        <v>6</v>
      </c>
      <c r="D7193" s="1">
        <v>6</v>
      </c>
      <c r="E7193" s="1">
        <v>9</v>
      </c>
      <c r="F7193" s="1">
        <v>4</v>
      </c>
      <c r="G7193" s="1">
        <v>2</v>
      </c>
      <c r="H7193" s="1">
        <v>1</v>
      </c>
      <c r="I7193" s="1">
        <v>4</v>
      </c>
      <c r="J7193" s="1">
        <v>5</v>
      </c>
      <c r="K7193" s="1">
        <v>1</v>
      </c>
      <c r="L7193" s="1" t="s">
        <v>18</v>
      </c>
      <c r="M7193" s="1">
        <v>6</v>
      </c>
      <c r="N7193" s="1">
        <v>8</v>
      </c>
      <c r="O7193" s="1">
        <v>10</v>
      </c>
      <c r="P7193" s="1">
        <v>2</v>
      </c>
      <c r="U7193" s="1" t="s">
        <v>19</v>
      </c>
      <c r="V7193" s="2" t="s">
        <v>17</v>
      </c>
    </row>
    <row r="7194" spans="1:22" x14ac:dyDescent="0.55000000000000004">
      <c r="A7194" s="1">
        <v>1</v>
      </c>
      <c r="B7194" s="1">
        <v>11</v>
      </c>
      <c r="C7194" s="1">
        <v>11</v>
      </c>
      <c r="D7194" s="1">
        <v>1</v>
      </c>
      <c r="E7194" s="1">
        <v>9</v>
      </c>
      <c r="F7194" s="1">
        <v>3</v>
      </c>
      <c r="G7194" s="1">
        <v>11</v>
      </c>
      <c r="H7194" s="1">
        <v>1</v>
      </c>
      <c r="I7194" s="1">
        <v>3</v>
      </c>
      <c r="J7194" s="1">
        <v>5</v>
      </c>
      <c r="K7194" s="1">
        <v>1</v>
      </c>
      <c r="L7194" s="1" t="s">
        <v>20</v>
      </c>
      <c r="M7194" s="1">
        <v>6</v>
      </c>
      <c r="N7194" s="1">
        <v>9</v>
      </c>
      <c r="O7194" s="1">
        <v>7</v>
      </c>
      <c r="P7194" s="1">
        <v>10</v>
      </c>
      <c r="U7194" s="1" t="s">
        <v>19</v>
      </c>
      <c r="V7194" s="2" t="s">
        <v>19</v>
      </c>
    </row>
    <row r="7195" spans="1:22" x14ac:dyDescent="0.55000000000000004">
      <c r="A7195" s="1">
        <v>5</v>
      </c>
      <c r="B7195" s="1">
        <v>11</v>
      </c>
      <c r="C7195" s="1">
        <v>4</v>
      </c>
      <c r="D7195" s="1">
        <v>3</v>
      </c>
      <c r="E7195" s="1">
        <v>9</v>
      </c>
      <c r="F7195" s="1">
        <v>2</v>
      </c>
      <c r="G7195" s="1">
        <v>11</v>
      </c>
      <c r="H7195" s="1">
        <v>1</v>
      </c>
      <c r="I7195" s="1">
        <v>4</v>
      </c>
      <c r="J7195" s="1">
        <v>5</v>
      </c>
      <c r="K7195" s="1">
        <v>2</v>
      </c>
      <c r="L7195" s="1" t="s">
        <v>14</v>
      </c>
      <c r="M7195" s="1">
        <v>4</v>
      </c>
      <c r="N7195" s="1">
        <v>8</v>
      </c>
      <c r="O7195" s="1">
        <v>9</v>
      </c>
      <c r="P7195" s="1">
        <v>2</v>
      </c>
      <c r="U7195" s="1">
        <v>1</v>
      </c>
      <c r="V7195" s="2" t="s">
        <v>20</v>
      </c>
    </row>
    <row r="7196" spans="1:22" x14ac:dyDescent="0.55000000000000004">
      <c r="A7196" s="1">
        <v>7</v>
      </c>
      <c r="B7196" s="1">
        <v>2</v>
      </c>
      <c r="C7196" s="1">
        <v>3</v>
      </c>
      <c r="D7196" s="1">
        <v>2</v>
      </c>
      <c r="E7196" s="1">
        <v>9</v>
      </c>
      <c r="F7196" s="1">
        <v>3</v>
      </c>
      <c r="G7196" s="1">
        <v>2</v>
      </c>
      <c r="H7196" s="1">
        <v>1</v>
      </c>
      <c r="I7196" s="1">
        <v>10</v>
      </c>
      <c r="J7196" s="1">
        <v>5</v>
      </c>
      <c r="K7196" s="1">
        <v>1</v>
      </c>
      <c r="L7196" s="1" t="s">
        <v>14</v>
      </c>
      <c r="M7196" s="1">
        <v>7</v>
      </c>
      <c r="N7196" s="1">
        <v>10</v>
      </c>
      <c r="O7196" s="1">
        <v>6</v>
      </c>
      <c r="P7196" s="1">
        <v>9</v>
      </c>
      <c r="U7196" s="1" t="s">
        <v>17</v>
      </c>
      <c r="V7196" s="2" t="s">
        <v>14</v>
      </c>
    </row>
    <row r="7197" spans="1:22" x14ac:dyDescent="0.55000000000000004">
      <c r="A7197" s="1">
        <v>1</v>
      </c>
      <c r="B7197" s="1">
        <v>1</v>
      </c>
      <c r="C7197" s="1">
        <v>6</v>
      </c>
      <c r="D7197" s="1">
        <v>1</v>
      </c>
      <c r="E7197" s="1">
        <v>9</v>
      </c>
      <c r="F7197" s="1">
        <v>3</v>
      </c>
      <c r="G7197" s="1">
        <v>11</v>
      </c>
      <c r="H7197" s="1">
        <v>8</v>
      </c>
      <c r="I7197" s="1">
        <v>3</v>
      </c>
      <c r="J7197" s="1">
        <v>5</v>
      </c>
      <c r="K7197" s="1">
        <v>1</v>
      </c>
      <c r="L7197" s="1" t="s">
        <v>19</v>
      </c>
      <c r="M7197" s="1">
        <v>5</v>
      </c>
      <c r="N7197" s="1">
        <v>9</v>
      </c>
      <c r="O7197" s="1">
        <v>8</v>
      </c>
      <c r="P7197" s="1">
        <v>5</v>
      </c>
      <c r="U7197" s="1" t="s">
        <v>17</v>
      </c>
      <c r="V7197" s="2" t="s">
        <v>22</v>
      </c>
    </row>
    <row r="7198" spans="1:22" x14ac:dyDescent="0.55000000000000004">
      <c r="A7198" s="1">
        <v>9</v>
      </c>
      <c r="B7198" s="1">
        <v>2</v>
      </c>
      <c r="C7198" s="1">
        <v>9</v>
      </c>
      <c r="D7198" s="1">
        <v>4</v>
      </c>
      <c r="E7198" s="1">
        <v>9</v>
      </c>
      <c r="F7198" s="1">
        <v>2</v>
      </c>
      <c r="G7198" s="1">
        <v>2</v>
      </c>
      <c r="H7198" s="1">
        <v>1</v>
      </c>
      <c r="I7198" s="1">
        <v>7</v>
      </c>
      <c r="J7198" s="1">
        <v>5</v>
      </c>
      <c r="K7198" s="1">
        <v>1</v>
      </c>
      <c r="L7198" s="1" t="s">
        <v>18</v>
      </c>
      <c r="M7198" s="1">
        <v>5</v>
      </c>
      <c r="N7198" s="1">
        <v>9</v>
      </c>
      <c r="O7198" s="1">
        <v>9</v>
      </c>
      <c r="P7198" s="1">
        <v>7</v>
      </c>
      <c r="U7198" s="1" t="s">
        <v>14</v>
      </c>
      <c r="V7198" s="2" t="s">
        <v>22</v>
      </c>
    </row>
    <row r="7199" spans="1:22" x14ac:dyDescent="0.55000000000000004">
      <c r="A7199" s="1">
        <v>8</v>
      </c>
      <c r="B7199" s="1">
        <v>11</v>
      </c>
      <c r="C7199" s="1">
        <v>6</v>
      </c>
      <c r="D7199" s="1">
        <v>3</v>
      </c>
      <c r="E7199" s="1">
        <v>9</v>
      </c>
      <c r="F7199" s="1">
        <v>2</v>
      </c>
      <c r="G7199" s="1">
        <v>1</v>
      </c>
      <c r="H7199" s="1">
        <v>1</v>
      </c>
      <c r="I7199" s="1">
        <v>8</v>
      </c>
      <c r="J7199" s="1">
        <v>5</v>
      </c>
      <c r="K7199" s="1">
        <v>1</v>
      </c>
      <c r="L7199" s="1" t="s">
        <v>18</v>
      </c>
      <c r="M7199" s="1">
        <v>5</v>
      </c>
      <c r="N7199" s="1">
        <v>9</v>
      </c>
      <c r="O7199" s="1">
        <v>8</v>
      </c>
      <c r="P7199" s="1">
        <v>6</v>
      </c>
      <c r="U7199" s="1" t="s">
        <v>17</v>
      </c>
      <c r="V7199" s="2" t="s">
        <v>20</v>
      </c>
    </row>
    <row r="7200" spans="1:22" x14ac:dyDescent="0.55000000000000004">
      <c r="A7200" s="1">
        <v>10</v>
      </c>
      <c r="B7200" s="1">
        <v>1</v>
      </c>
      <c r="C7200" s="1">
        <v>11</v>
      </c>
      <c r="D7200" s="1">
        <v>1</v>
      </c>
      <c r="E7200" s="1">
        <v>9</v>
      </c>
      <c r="F7200" s="1">
        <v>3</v>
      </c>
      <c r="G7200" s="1">
        <v>11</v>
      </c>
      <c r="H7200" s="1">
        <v>1</v>
      </c>
      <c r="I7200" s="1">
        <v>5</v>
      </c>
      <c r="J7200" s="1">
        <v>5</v>
      </c>
      <c r="K7200" s="1">
        <v>1</v>
      </c>
      <c r="L7200" s="1" t="s">
        <v>18</v>
      </c>
      <c r="M7200" s="1">
        <v>4</v>
      </c>
      <c r="N7200" s="1">
        <v>10</v>
      </c>
      <c r="O7200" s="1">
        <v>8</v>
      </c>
      <c r="P7200" s="1">
        <v>11</v>
      </c>
      <c r="U7200" s="1" t="s">
        <v>14</v>
      </c>
      <c r="V7200" s="2" t="s">
        <v>17</v>
      </c>
    </row>
    <row r="7201" spans="1:22" x14ac:dyDescent="0.55000000000000004">
      <c r="A7201" s="1">
        <v>9</v>
      </c>
      <c r="B7201" s="1">
        <v>11</v>
      </c>
      <c r="C7201" s="1">
        <v>5</v>
      </c>
      <c r="D7201" s="1">
        <v>2</v>
      </c>
      <c r="E7201" s="1">
        <v>9</v>
      </c>
      <c r="F7201" s="1">
        <v>3</v>
      </c>
      <c r="G7201" s="1">
        <v>4</v>
      </c>
      <c r="H7201" s="1">
        <v>5</v>
      </c>
      <c r="I7201" s="1">
        <v>5</v>
      </c>
      <c r="J7201" s="1">
        <v>5</v>
      </c>
      <c r="K7201" s="1">
        <v>1</v>
      </c>
      <c r="L7201" s="1" t="s">
        <v>18</v>
      </c>
      <c r="M7201" s="1">
        <v>4</v>
      </c>
      <c r="N7201" s="1">
        <v>11</v>
      </c>
      <c r="O7201" s="1">
        <v>5</v>
      </c>
      <c r="P7201" s="1">
        <v>11</v>
      </c>
      <c r="U7201" s="1" t="s">
        <v>14</v>
      </c>
      <c r="V7201" s="2" t="s">
        <v>20</v>
      </c>
    </row>
    <row r="7202" spans="1:22" x14ac:dyDescent="0.55000000000000004">
      <c r="A7202" s="1">
        <v>5</v>
      </c>
      <c r="B7202" s="1">
        <v>11</v>
      </c>
      <c r="C7202" s="1">
        <v>3</v>
      </c>
      <c r="D7202" s="1">
        <v>3</v>
      </c>
      <c r="E7202" s="1">
        <v>9</v>
      </c>
      <c r="F7202" s="1">
        <v>3</v>
      </c>
      <c r="G7202" s="1">
        <v>2</v>
      </c>
      <c r="H7202" s="1">
        <v>1</v>
      </c>
      <c r="I7202" s="1">
        <v>6</v>
      </c>
      <c r="J7202" s="1">
        <v>5</v>
      </c>
      <c r="K7202" s="1">
        <v>1</v>
      </c>
      <c r="L7202" s="1" t="s">
        <v>14</v>
      </c>
      <c r="M7202" s="1">
        <v>3</v>
      </c>
      <c r="N7202" s="1">
        <v>10</v>
      </c>
      <c r="O7202" s="1">
        <v>7</v>
      </c>
      <c r="P7202" s="1">
        <v>6</v>
      </c>
      <c r="U7202" s="1" t="s">
        <v>17</v>
      </c>
      <c r="V7202" s="2" t="s">
        <v>17</v>
      </c>
    </row>
    <row r="7203" spans="1:22" x14ac:dyDescent="0.55000000000000004">
      <c r="A7203" s="1">
        <v>3</v>
      </c>
      <c r="B7203" s="1">
        <v>1</v>
      </c>
      <c r="C7203" s="1">
        <v>7</v>
      </c>
      <c r="D7203" s="1">
        <v>1</v>
      </c>
      <c r="E7203" s="1">
        <v>9</v>
      </c>
      <c r="F7203" s="1">
        <v>3</v>
      </c>
      <c r="G7203" s="1">
        <v>11</v>
      </c>
      <c r="H7203" s="1">
        <v>1</v>
      </c>
      <c r="I7203" s="1">
        <v>6</v>
      </c>
      <c r="J7203" s="1">
        <v>5</v>
      </c>
      <c r="K7203" s="1">
        <v>1</v>
      </c>
      <c r="L7203" s="1" t="s">
        <v>24</v>
      </c>
      <c r="M7203" s="1">
        <v>3</v>
      </c>
      <c r="N7203" s="1">
        <v>9</v>
      </c>
      <c r="O7203" s="1">
        <v>10</v>
      </c>
      <c r="P7203" s="1">
        <v>3</v>
      </c>
      <c r="U7203" s="1">
        <v>1</v>
      </c>
      <c r="V7203" s="2" t="s">
        <v>17</v>
      </c>
    </row>
    <row r="7204" spans="1:22" x14ac:dyDescent="0.55000000000000004">
      <c r="A7204" s="1">
        <v>9</v>
      </c>
      <c r="B7204" s="1">
        <v>5</v>
      </c>
      <c r="C7204" s="1">
        <v>10</v>
      </c>
      <c r="D7204" s="1">
        <v>3</v>
      </c>
      <c r="E7204" s="1">
        <v>9</v>
      </c>
      <c r="F7204" s="1">
        <v>3</v>
      </c>
      <c r="G7204" s="1">
        <v>11</v>
      </c>
      <c r="H7204" s="1">
        <v>1</v>
      </c>
      <c r="I7204" s="1">
        <v>5</v>
      </c>
      <c r="J7204" s="1">
        <v>5</v>
      </c>
      <c r="K7204" s="1">
        <v>1</v>
      </c>
      <c r="L7204" s="1" t="s">
        <v>18</v>
      </c>
      <c r="M7204" s="1">
        <v>3</v>
      </c>
      <c r="N7204" s="1">
        <v>11</v>
      </c>
      <c r="O7204" s="1">
        <v>7</v>
      </c>
      <c r="P7204" s="1">
        <v>6</v>
      </c>
      <c r="U7204" s="1">
        <v>1</v>
      </c>
      <c r="V7204" s="2" t="s">
        <v>20</v>
      </c>
    </row>
    <row r="7205" spans="1:22" x14ac:dyDescent="0.55000000000000004">
      <c r="A7205" s="1">
        <v>18</v>
      </c>
      <c r="B7205" s="1">
        <v>5</v>
      </c>
      <c r="C7205" s="1">
        <v>9</v>
      </c>
      <c r="D7205" s="1">
        <v>9</v>
      </c>
      <c r="E7205" s="1">
        <v>9</v>
      </c>
      <c r="F7205" s="1">
        <v>2</v>
      </c>
      <c r="G7205" s="1">
        <v>2</v>
      </c>
      <c r="H7205" s="1">
        <v>1</v>
      </c>
      <c r="I7205" s="1">
        <v>6</v>
      </c>
      <c r="J7205" s="1">
        <v>5</v>
      </c>
      <c r="K7205" s="1">
        <v>1</v>
      </c>
      <c r="L7205" s="1" t="s">
        <v>18</v>
      </c>
      <c r="M7205" s="1">
        <v>2</v>
      </c>
      <c r="N7205" s="1">
        <v>9</v>
      </c>
      <c r="O7205" s="1">
        <v>10</v>
      </c>
      <c r="P7205" s="1">
        <v>4</v>
      </c>
      <c r="U7205" s="1" t="s">
        <v>13</v>
      </c>
      <c r="V7205" s="2" t="s">
        <v>20</v>
      </c>
    </row>
    <row r="7206" spans="1:22" x14ac:dyDescent="0.55000000000000004">
      <c r="A7206" s="1">
        <v>9</v>
      </c>
      <c r="B7206" s="1">
        <v>1</v>
      </c>
      <c r="C7206" s="1">
        <v>11</v>
      </c>
      <c r="D7206" s="1">
        <v>4</v>
      </c>
      <c r="E7206" s="1">
        <v>9</v>
      </c>
      <c r="F7206" s="1">
        <v>3</v>
      </c>
      <c r="G7206" s="1">
        <v>11</v>
      </c>
      <c r="H7206" s="1">
        <v>3</v>
      </c>
      <c r="I7206" s="1">
        <v>3</v>
      </c>
      <c r="J7206" s="1">
        <v>5</v>
      </c>
      <c r="K7206" s="1">
        <v>1</v>
      </c>
      <c r="L7206" s="1" t="s">
        <v>16</v>
      </c>
      <c r="M7206" s="1">
        <v>2</v>
      </c>
      <c r="N7206" s="1">
        <v>9</v>
      </c>
      <c r="O7206" s="1">
        <v>8</v>
      </c>
      <c r="P7206" s="1">
        <v>11</v>
      </c>
      <c r="U7206" s="1" t="s">
        <v>19</v>
      </c>
      <c r="V7206" s="2" t="s">
        <v>20</v>
      </c>
    </row>
    <row r="7207" spans="1:22" x14ac:dyDescent="0.55000000000000004">
      <c r="A7207" s="1">
        <v>3</v>
      </c>
      <c r="B7207" s="1">
        <v>11</v>
      </c>
      <c r="C7207" s="1">
        <v>4</v>
      </c>
      <c r="D7207" s="1">
        <v>1</v>
      </c>
      <c r="E7207" s="1">
        <v>9</v>
      </c>
      <c r="F7207" s="1">
        <v>2</v>
      </c>
      <c r="G7207" s="1">
        <v>1</v>
      </c>
      <c r="H7207" s="1">
        <v>1</v>
      </c>
      <c r="I7207" s="1">
        <v>8</v>
      </c>
      <c r="J7207" s="1">
        <v>5</v>
      </c>
      <c r="K7207" s="1">
        <v>1</v>
      </c>
      <c r="L7207" s="1" t="s">
        <v>20</v>
      </c>
      <c r="M7207" s="1">
        <v>7</v>
      </c>
      <c r="N7207" s="1">
        <v>8</v>
      </c>
      <c r="O7207" s="1">
        <v>10</v>
      </c>
      <c r="P7207" s="1">
        <v>4</v>
      </c>
      <c r="U7207" s="1" t="s">
        <v>17</v>
      </c>
      <c r="V7207" s="2" t="s">
        <v>14</v>
      </c>
    </row>
    <row r="7208" spans="1:22" x14ac:dyDescent="0.55000000000000004">
      <c r="A7208" s="1">
        <v>8</v>
      </c>
      <c r="B7208" s="1">
        <v>3</v>
      </c>
      <c r="C7208" s="1">
        <v>5</v>
      </c>
      <c r="D7208" s="1">
        <v>4</v>
      </c>
      <c r="E7208" s="1">
        <v>9</v>
      </c>
      <c r="F7208" s="1">
        <v>3</v>
      </c>
      <c r="G7208" s="1">
        <v>2</v>
      </c>
      <c r="H7208" s="1">
        <v>1</v>
      </c>
      <c r="I7208" s="1">
        <v>7</v>
      </c>
      <c r="J7208" s="1">
        <v>5</v>
      </c>
      <c r="K7208" s="1">
        <v>1</v>
      </c>
      <c r="L7208" s="1" t="s">
        <v>21</v>
      </c>
      <c r="M7208" s="1">
        <v>6</v>
      </c>
      <c r="N7208" s="1">
        <v>9</v>
      </c>
      <c r="O7208" s="1">
        <v>9</v>
      </c>
      <c r="P7208" s="1">
        <v>2</v>
      </c>
      <c r="U7208" s="1" t="s">
        <v>19</v>
      </c>
      <c r="V7208" s="2" t="s">
        <v>19</v>
      </c>
    </row>
    <row r="7209" spans="1:22" x14ac:dyDescent="0.55000000000000004">
      <c r="A7209" s="1">
        <v>7</v>
      </c>
      <c r="B7209" s="1">
        <v>2</v>
      </c>
      <c r="C7209" s="1">
        <v>2</v>
      </c>
      <c r="D7209" s="1">
        <v>4</v>
      </c>
      <c r="E7209" s="1">
        <v>9</v>
      </c>
      <c r="F7209" s="1">
        <v>3</v>
      </c>
      <c r="G7209" s="1">
        <v>2</v>
      </c>
      <c r="H7209" s="1">
        <v>1</v>
      </c>
      <c r="I7209" s="1">
        <v>3</v>
      </c>
      <c r="J7209" s="1">
        <v>5</v>
      </c>
      <c r="K7209" s="1">
        <v>2</v>
      </c>
      <c r="L7209" s="1" t="s">
        <v>14</v>
      </c>
      <c r="M7209" s="1">
        <v>5</v>
      </c>
      <c r="N7209" s="1">
        <v>10</v>
      </c>
      <c r="O7209" s="1">
        <v>5</v>
      </c>
      <c r="P7209" s="1">
        <v>5</v>
      </c>
      <c r="U7209" s="1" t="s">
        <v>20</v>
      </c>
      <c r="V7209" s="2" t="s">
        <v>22</v>
      </c>
    </row>
    <row r="7210" spans="1:22" x14ac:dyDescent="0.55000000000000004">
      <c r="A7210" s="1">
        <v>5</v>
      </c>
      <c r="B7210" s="1">
        <v>11</v>
      </c>
      <c r="C7210" s="1">
        <v>6</v>
      </c>
      <c r="D7210" s="1">
        <v>4</v>
      </c>
      <c r="E7210" s="1">
        <v>9</v>
      </c>
      <c r="F7210" s="1">
        <v>3</v>
      </c>
      <c r="G7210" s="1">
        <v>1</v>
      </c>
      <c r="H7210" s="1">
        <v>1</v>
      </c>
      <c r="I7210" s="1">
        <v>7</v>
      </c>
      <c r="J7210" s="1">
        <v>5</v>
      </c>
      <c r="K7210" s="1">
        <v>1</v>
      </c>
      <c r="L7210" s="1" t="s">
        <v>19</v>
      </c>
      <c r="M7210" s="1">
        <v>5</v>
      </c>
      <c r="N7210" s="1">
        <v>10</v>
      </c>
      <c r="O7210" s="1">
        <v>5</v>
      </c>
      <c r="P7210" s="1">
        <v>5</v>
      </c>
      <c r="U7210" s="1">
        <v>1</v>
      </c>
      <c r="V7210" s="2" t="s">
        <v>20</v>
      </c>
    </row>
    <row r="7211" spans="1:22" x14ac:dyDescent="0.55000000000000004">
      <c r="A7211" s="1">
        <v>3</v>
      </c>
      <c r="B7211" s="1">
        <v>2</v>
      </c>
      <c r="C7211" s="1">
        <v>3</v>
      </c>
      <c r="D7211" s="1">
        <v>1</v>
      </c>
      <c r="E7211" s="1">
        <v>9</v>
      </c>
      <c r="F7211" s="1">
        <v>2</v>
      </c>
      <c r="G7211" s="1">
        <v>1</v>
      </c>
      <c r="H7211" s="1">
        <v>4</v>
      </c>
      <c r="I7211" s="1">
        <v>4</v>
      </c>
      <c r="J7211" s="1">
        <v>5</v>
      </c>
      <c r="K7211" s="1">
        <v>1</v>
      </c>
      <c r="L7211" s="1" t="s">
        <v>15</v>
      </c>
      <c r="M7211" s="1">
        <v>5</v>
      </c>
      <c r="N7211" s="1">
        <v>9</v>
      </c>
      <c r="O7211" s="1">
        <v>7</v>
      </c>
      <c r="P7211" s="1">
        <v>4</v>
      </c>
      <c r="U7211" s="1">
        <v>1</v>
      </c>
      <c r="V7211" s="2" t="s">
        <v>20</v>
      </c>
    </row>
    <row r="7212" spans="1:22" x14ac:dyDescent="0.55000000000000004">
      <c r="A7212" s="1">
        <v>7</v>
      </c>
      <c r="B7212" s="1">
        <v>1</v>
      </c>
      <c r="C7212" s="1">
        <v>10</v>
      </c>
      <c r="D7212" s="1">
        <v>3</v>
      </c>
      <c r="E7212" s="1">
        <v>9</v>
      </c>
      <c r="F7212" s="1">
        <v>3</v>
      </c>
      <c r="G7212" s="1">
        <v>11</v>
      </c>
      <c r="H7212" s="1">
        <v>4</v>
      </c>
      <c r="I7212" s="1">
        <v>9</v>
      </c>
      <c r="J7212" s="1">
        <v>5</v>
      </c>
      <c r="K7212" s="1">
        <v>1</v>
      </c>
      <c r="L7212" s="1" t="s">
        <v>21</v>
      </c>
      <c r="M7212" s="1">
        <v>5</v>
      </c>
      <c r="N7212" s="1">
        <v>9</v>
      </c>
      <c r="O7212" s="1">
        <v>9</v>
      </c>
      <c r="P7212" s="1">
        <v>2</v>
      </c>
      <c r="U7212" s="1" t="s">
        <v>17</v>
      </c>
      <c r="V7212" s="2" t="s">
        <v>17</v>
      </c>
    </row>
    <row r="7213" spans="1:22" x14ac:dyDescent="0.55000000000000004">
      <c r="A7213" s="1">
        <v>6</v>
      </c>
      <c r="B7213" s="1">
        <v>5</v>
      </c>
      <c r="C7213" s="1">
        <v>9</v>
      </c>
      <c r="D7213" s="1">
        <v>3</v>
      </c>
      <c r="E7213" s="1">
        <v>9</v>
      </c>
      <c r="F7213" s="1">
        <v>2</v>
      </c>
      <c r="G7213" s="1">
        <v>1</v>
      </c>
      <c r="H7213" s="1">
        <v>1</v>
      </c>
      <c r="I7213" s="1">
        <v>6</v>
      </c>
      <c r="J7213" s="1">
        <v>5</v>
      </c>
      <c r="K7213" s="1">
        <v>1</v>
      </c>
      <c r="L7213" s="1" t="s">
        <v>23</v>
      </c>
      <c r="M7213" s="1">
        <v>5</v>
      </c>
      <c r="N7213" s="1">
        <v>8</v>
      </c>
      <c r="O7213" s="1">
        <v>9</v>
      </c>
      <c r="P7213" s="1">
        <v>3</v>
      </c>
      <c r="U7213" s="1" t="s">
        <v>19</v>
      </c>
      <c r="V7213" s="2" t="s">
        <v>17</v>
      </c>
    </row>
    <row r="7214" spans="1:22" x14ac:dyDescent="0.55000000000000004">
      <c r="A7214" s="1">
        <v>12</v>
      </c>
      <c r="B7214" s="1">
        <v>1</v>
      </c>
      <c r="C7214" s="1">
        <v>5</v>
      </c>
      <c r="D7214" s="1">
        <v>6</v>
      </c>
      <c r="E7214" s="1">
        <v>9</v>
      </c>
      <c r="F7214" s="1">
        <v>3</v>
      </c>
      <c r="G7214" s="1">
        <v>11</v>
      </c>
      <c r="H7214" s="1">
        <v>15</v>
      </c>
      <c r="I7214" s="1">
        <v>11</v>
      </c>
      <c r="J7214" s="1">
        <v>5</v>
      </c>
      <c r="K7214" s="1">
        <v>1</v>
      </c>
      <c r="L7214" s="1" t="s">
        <v>18</v>
      </c>
      <c r="M7214" s="1">
        <v>4</v>
      </c>
      <c r="N7214" s="1">
        <v>10</v>
      </c>
      <c r="O7214" s="1">
        <v>8</v>
      </c>
      <c r="P7214" s="1">
        <v>2</v>
      </c>
      <c r="U7214" s="1" t="s">
        <v>15</v>
      </c>
      <c r="V7214" s="2" t="s">
        <v>27</v>
      </c>
    </row>
    <row r="7215" spans="1:22" x14ac:dyDescent="0.55000000000000004">
      <c r="A7215" s="1">
        <v>18</v>
      </c>
      <c r="B7215" s="1">
        <v>11</v>
      </c>
      <c r="C7215" s="1">
        <v>9</v>
      </c>
      <c r="D7215" s="1">
        <v>12</v>
      </c>
      <c r="E7215" s="1">
        <v>9</v>
      </c>
      <c r="F7215" s="1">
        <v>3</v>
      </c>
      <c r="G7215" s="1">
        <v>1</v>
      </c>
      <c r="H7215" s="1">
        <v>3</v>
      </c>
      <c r="I7215" s="1">
        <v>9</v>
      </c>
      <c r="J7215" s="1">
        <v>5</v>
      </c>
      <c r="K7215" s="1">
        <v>1</v>
      </c>
      <c r="L7215" s="1" t="s">
        <v>18</v>
      </c>
      <c r="M7215" s="1">
        <v>4</v>
      </c>
      <c r="N7215" s="1">
        <v>10</v>
      </c>
      <c r="O7215" s="1">
        <v>8</v>
      </c>
      <c r="P7215" s="1">
        <v>1</v>
      </c>
      <c r="U7215" s="1" t="s">
        <v>19</v>
      </c>
      <c r="V7215" s="2" t="s">
        <v>20</v>
      </c>
    </row>
    <row r="7216" spans="1:22" x14ac:dyDescent="0.55000000000000004">
      <c r="A7216" s="1">
        <v>9</v>
      </c>
      <c r="B7216" s="1">
        <v>2</v>
      </c>
      <c r="C7216" s="1">
        <v>5</v>
      </c>
      <c r="D7216" s="1">
        <v>4</v>
      </c>
      <c r="E7216" s="1">
        <v>9</v>
      </c>
      <c r="F7216" s="1">
        <v>2</v>
      </c>
      <c r="G7216" s="1">
        <v>2</v>
      </c>
      <c r="H7216" s="1">
        <v>1</v>
      </c>
      <c r="I7216" s="1">
        <v>6</v>
      </c>
      <c r="J7216" s="1">
        <v>5</v>
      </c>
      <c r="K7216" s="1">
        <v>1</v>
      </c>
      <c r="L7216" s="1" t="s">
        <v>24</v>
      </c>
      <c r="M7216" s="1">
        <v>4</v>
      </c>
      <c r="N7216" s="1">
        <v>10</v>
      </c>
      <c r="O7216" s="1">
        <v>6</v>
      </c>
      <c r="P7216" s="1">
        <v>3</v>
      </c>
      <c r="U7216" s="1" t="s">
        <v>17</v>
      </c>
      <c r="V7216" s="2" t="s">
        <v>17</v>
      </c>
    </row>
    <row r="7217" spans="1:22" x14ac:dyDescent="0.55000000000000004">
      <c r="A7217" s="1">
        <v>5</v>
      </c>
      <c r="B7217" s="1">
        <v>11</v>
      </c>
      <c r="C7217" s="1">
        <v>5</v>
      </c>
      <c r="D7217" s="1">
        <v>1</v>
      </c>
      <c r="E7217" s="1">
        <v>9</v>
      </c>
      <c r="F7217" s="1">
        <v>3</v>
      </c>
      <c r="G7217" s="1">
        <v>2</v>
      </c>
      <c r="H7217" s="1">
        <v>2</v>
      </c>
      <c r="I7217" s="1">
        <v>5</v>
      </c>
      <c r="J7217" s="1">
        <v>5</v>
      </c>
      <c r="K7217" s="1">
        <v>1</v>
      </c>
      <c r="L7217" s="1" t="s">
        <v>14</v>
      </c>
      <c r="M7217" s="1">
        <v>4</v>
      </c>
      <c r="N7217" s="1">
        <v>10</v>
      </c>
      <c r="O7217" s="1">
        <v>6</v>
      </c>
      <c r="P7217" s="1">
        <v>4</v>
      </c>
      <c r="U7217" s="1" t="s">
        <v>17</v>
      </c>
      <c r="V7217" s="2" t="s">
        <v>20</v>
      </c>
    </row>
    <row r="7218" spans="1:22" x14ac:dyDescent="0.55000000000000004">
      <c r="A7218" s="1">
        <v>9</v>
      </c>
      <c r="B7218" s="1">
        <v>2</v>
      </c>
      <c r="C7218" s="1">
        <v>6</v>
      </c>
      <c r="D7218" s="1">
        <v>5</v>
      </c>
      <c r="E7218" s="1">
        <v>9</v>
      </c>
      <c r="F7218" s="1">
        <v>2</v>
      </c>
      <c r="G7218" s="1">
        <v>2</v>
      </c>
      <c r="H7218" s="1">
        <v>7</v>
      </c>
      <c r="I7218" s="1">
        <v>3</v>
      </c>
      <c r="J7218" s="1">
        <v>5</v>
      </c>
      <c r="K7218" s="1">
        <v>1</v>
      </c>
      <c r="L7218" s="1" t="s">
        <v>24</v>
      </c>
      <c r="M7218" s="1">
        <v>4</v>
      </c>
      <c r="N7218" s="1">
        <v>10</v>
      </c>
      <c r="O7218" s="1">
        <v>7</v>
      </c>
      <c r="P7218" s="1">
        <v>3</v>
      </c>
      <c r="U7218" s="1">
        <v>1</v>
      </c>
      <c r="V7218" s="2" t="s">
        <v>20</v>
      </c>
    </row>
    <row r="7219" spans="1:22" x14ac:dyDescent="0.55000000000000004">
      <c r="A7219" s="1">
        <v>5</v>
      </c>
      <c r="B7219" s="1">
        <v>3</v>
      </c>
      <c r="C7219" s="1">
        <v>7</v>
      </c>
      <c r="D7219" s="1">
        <v>1</v>
      </c>
      <c r="E7219" s="1">
        <v>9</v>
      </c>
      <c r="F7219" s="1">
        <v>2</v>
      </c>
      <c r="G7219" s="1">
        <v>2</v>
      </c>
      <c r="H7219" s="1">
        <v>1</v>
      </c>
      <c r="I7219" s="1">
        <v>5</v>
      </c>
      <c r="J7219" s="1">
        <v>5</v>
      </c>
      <c r="K7219" s="1">
        <v>1</v>
      </c>
      <c r="L7219" s="1" t="s">
        <v>14</v>
      </c>
      <c r="M7219" s="1">
        <v>4</v>
      </c>
      <c r="N7219" s="1">
        <v>9</v>
      </c>
      <c r="O7219" s="1">
        <v>8</v>
      </c>
      <c r="P7219" s="1">
        <v>2</v>
      </c>
      <c r="U7219" s="1" t="s">
        <v>19</v>
      </c>
      <c r="V7219" s="2" t="s">
        <v>17</v>
      </c>
    </row>
    <row r="7220" spans="1:22" x14ac:dyDescent="0.55000000000000004">
      <c r="A7220" s="1">
        <v>2</v>
      </c>
      <c r="B7220" s="1">
        <v>2</v>
      </c>
      <c r="C7220" s="1">
        <v>4</v>
      </c>
      <c r="D7220" s="1">
        <v>1</v>
      </c>
      <c r="E7220" s="1">
        <v>9</v>
      </c>
      <c r="F7220" s="1">
        <v>3</v>
      </c>
      <c r="G7220" s="1">
        <v>11</v>
      </c>
      <c r="H7220" s="1">
        <v>7</v>
      </c>
      <c r="I7220" s="1">
        <v>7</v>
      </c>
      <c r="J7220" s="1">
        <v>5</v>
      </c>
      <c r="K7220" s="1">
        <v>1</v>
      </c>
      <c r="L7220" s="1" t="s">
        <v>18</v>
      </c>
      <c r="M7220" s="1">
        <v>3</v>
      </c>
      <c r="N7220" s="1">
        <v>10</v>
      </c>
      <c r="O7220" s="1">
        <v>8</v>
      </c>
      <c r="P7220" s="1">
        <v>4</v>
      </c>
      <c r="U7220" s="1" t="s">
        <v>14</v>
      </c>
      <c r="V7220" s="2" t="s">
        <v>17</v>
      </c>
    </row>
    <row r="7221" spans="1:22" x14ac:dyDescent="0.55000000000000004">
      <c r="A7221" s="1">
        <v>8</v>
      </c>
      <c r="B7221" s="1">
        <v>2</v>
      </c>
      <c r="C7221" s="1">
        <v>1</v>
      </c>
      <c r="D7221" s="1">
        <v>4</v>
      </c>
      <c r="E7221" s="1">
        <v>9</v>
      </c>
      <c r="F7221" s="1">
        <v>2</v>
      </c>
      <c r="G7221" s="1">
        <v>2</v>
      </c>
      <c r="H7221" s="1">
        <v>1</v>
      </c>
      <c r="I7221" s="1">
        <v>3</v>
      </c>
      <c r="J7221" s="1">
        <v>5</v>
      </c>
      <c r="K7221" s="1">
        <v>1</v>
      </c>
      <c r="L7221" s="1" t="s">
        <v>16</v>
      </c>
      <c r="M7221" s="1">
        <v>3</v>
      </c>
      <c r="N7221" s="1">
        <v>9</v>
      </c>
      <c r="O7221" s="1">
        <v>9</v>
      </c>
      <c r="P7221" s="1">
        <v>1</v>
      </c>
      <c r="U7221" s="1" t="s">
        <v>14</v>
      </c>
      <c r="V7221" s="2" t="s">
        <v>19</v>
      </c>
    </row>
    <row r="7222" spans="1:22" x14ac:dyDescent="0.55000000000000004">
      <c r="A7222" s="1">
        <v>4</v>
      </c>
      <c r="B7222" s="1">
        <v>2</v>
      </c>
      <c r="C7222" s="1">
        <v>7</v>
      </c>
      <c r="D7222" s="1">
        <v>2</v>
      </c>
      <c r="E7222" s="1">
        <v>9</v>
      </c>
      <c r="F7222" s="1">
        <v>3</v>
      </c>
      <c r="G7222" s="1">
        <v>1</v>
      </c>
      <c r="H7222" s="1">
        <v>1</v>
      </c>
      <c r="I7222" s="1">
        <v>2</v>
      </c>
      <c r="J7222" s="1">
        <v>5</v>
      </c>
      <c r="K7222" s="1">
        <v>1</v>
      </c>
      <c r="L7222" s="1" t="s">
        <v>19</v>
      </c>
      <c r="M7222" s="1">
        <v>3</v>
      </c>
      <c r="N7222" s="1">
        <v>10</v>
      </c>
      <c r="O7222" s="1">
        <v>6</v>
      </c>
      <c r="P7222" s="1">
        <v>4</v>
      </c>
      <c r="U7222" s="1" t="s">
        <v>20</v>
      </c>
      <c r="V7222" s="2" t="s">
        <v>19</v>
      </c>
    </row>
    <row r="7223" spans="1:22" x14ac:dyDescent="0.55000000000000004">
      <c r="A7223" s="1">
        <v>1</v>
      </c>
      <c r="B7223" s="1">
        <v>9</v>
      </c>
      <c r="C7223" s="1">
        <v>1</v>
      </c>
      <c r="D7223" s="1">
        <v>1</v>
      </c>
      <c r="E7223" s="1">
        <v>9</v>
      </c>
      <c r="F7223" s="1">
        <v>2</v>
      </c>
      <c r="G7223" s="1">
        <v>4</v>
      </c>
      <c r="H7223" s="1">
        <v>1</v>
      </c>
      <c r="I7223" s="1">
        <v>5</v>
      </c>
      <c r="J7223" s="1">
        <v>5</v>
      </c>
      <c r="K7223" s="1">
        <v>1</v>
      </c>
      <c r="L7223" s="1" t="s">
        <v>22</v>
      </c>
      <c r="M7223" s="1">
        <v>3</v>
      </c>
      <c r="N7223" s="1">
        <v>9</v>
      </c>
      <c r="O7223" s="1">
        <v>9</v>
      </c>
      <c r="P7223" s="1">
        <v>1</v>
      </c>
      <c r="U7223" s="1" t="s">
        <v>23</v>
      </c>
      <c r="V7223" s="2" t="s">
        <v>19</v>
      </c>
    </row>
    <row r="7224" spans="1:22" x14ac:dyDescent="0.55000000000000004">
      <c r="A7224" s="1">
        <v>3</v>
      </c>
      <c r="B7224" s="1">
        <v>9</v>
      </c>
      <c r="C7224" s="1">
        <v>9</v>
      </c>
      <c r="D7224" s="1">
        <v>1</v>
      </c>
      <c r="E7224" s="1">
        <v>9</v>
      </c>
      <c r="F7224" s="1">
        <v>3</v>
      </c>
      <c r="G7224" s="1">
        <v>1</v>
      </c>
      <c r="H7224" s="1">
        <v>1</v>
      </c>
      <c r="I7224" s="1">
        <v>3</v>
      </c>
      <c r="J7224" s="1">
        <v>5</v>
      </c>
      <c r="K7224" s="1">
        <v>2</v>
      </c>
      <c r="L7224" s="1" t="s">
        <v>20</v>
      </c>
      <c r="M7224" s="1">
        <v>2</v>
      </c>
      <c r="N7224" s="1">
        <v>10</v>
      </c>
      <c r="O7224" s="1">
        <v>7</v>
      </c>
      <c r="P7224" s="1">
        <v>8</v>
      </c>
      <c r="U7224" s="1" t="s">
        <v>17</v>
      </c>
      <c r="V7224" s="2" t="s">
        <v>17</v>
      </c>
    </row>
    <row r="7225" spans="1:22" x14ac:dyDescent="0.55000000000000004">
      <c r="A7225" s="1">
        <v>15</v>
      </c>
      <c r="B7225" s="1">
        <v>11</v>
      </c>
      <c r="C7225" s="1">
        <v>6</v>
      </c>
      <c r="D7225" s="1">
        <v>7</v>
      </c>
      <c r="E7225" s="1">
        <v>9</v>
      </c>
      <c r="F7225" s="1">
        <v>3</v>
      </c>
      <c r="G7225" s="1">
        <v>1</v>
      </c>
      <c r="H7225" s="1">
        <v>5</v>
      </c>
      <c r="I7225" s="1">
        <v>8</v>
      </c>
      <c r="J7225" s="1">
        <v>5</v>
      </c>
      <c r="K7225" s="1">
        <v>1</v>
      </c>
      <c r="L7225" s="1" t="s">
        <v>18</v>
      </c>
      <c r="M7225" s="1">
        <v>2</v>
      </c>
      <c r="N7225" s="1">
        <v>10</v>
      </c>
      <c r="O7225" s="1">
        <v>6</v>
      </c>
      <c r="P7225" s="1">
        <v>2</v>
      </c>
      <c r="U7225" s="1">
        <v>1</v>
      </c>
      <c r="V7225" s="2" t="s">
        <v>14</v>
      </c>
    </row>
    <row r="7226" spans="1:22" x14ac:dyDescent="0.55000000000000004">
      <c r="A7226" s="1">
        <v>5</v>
      </c>
      <c r="B7226" s="1">
        <v>5</v>
      </c>
      <c r="C7226" s="1">
        <v>11</v>
      </c>
      <c r="D7226" s="1">
        <v>2</v>
      </c>
      <c r="E7226" s="1">
        <v>9</v>
      </c>
      <c r="F7226" s="1">
        <v>3</v>
      </c>
      <c r="G7226" s="1">
        <v>4</v>
      </c>
      <c r="H7226" s="1">
        <v>1</v>
      </c>
      <c r="I7226" s="1">
        <v>3</v>
      </c>
      <c r="J7226" s="1">
        <v>5</v>
      </c>
      <c r="K7226" s="1">
        <v>1</v>
      </c>
      <c r="L7226" s="1" t="s">
        <v>17</v>
      </c>
      <c r="M7226" s="1">
        <v>2</v>
      </c>
      <c r="N7226" s="1">
        <v>10</v>
      </c>
      <c r="O7226" s="1">
        <v>5</v>
      </c>
      <c r="P7226" s="1">
        <v>4</v>
      </c>
      <c r="U7226" s="1" t="s">
        <v>24</v>
      </c>
      <c r="V7226" s="2" t="s">
        <v>14</v>
      </c>
    </row>
    <row r="7227" spans="1:22" x14ac:dyDescent="0.55000000000000004">
      <c r="A7227" s="1">
        <v>10</v>
      </c>
      <c r="B7227" s="1">
        <v>11</v>
      </c>
      <c r="C7227" s="1">
        <v>6</v>
      </c>
      <c r="D7227" s="1">
        <v>4</v>
      </c>
      <c r="E7227" s="1">
        <v>9</v>
      </c>
      <c r="F7227" s="1">
        <v>3</v>
      </c>
      <c r="G7227" s="1">
        <v>2</v>
      </c>
      <c r="H7227" s="1">
        <v>4</v>
      </c>
      <c r="I7227" s="1">
        <v>5</v>
      </c>
      <c r="J7227" s="1">
        <v>5</v>
      </c>
      <c r="K7227" s="1">
        <v>1</v>
      </c>
      <c r="L7227" s="1" t="s">
        <v>18</v>
      </c>
      <c r="M7227" s="1">
        <v>2</v>
      </c>
      <c r="N7227" s="1">
        <v>10</v>
      </c>
      <c r="O7227" s="1">
        <v>6</v>
      </c>
      <c r="P7227" s="1">
        <v>6</v>
      </c>
      <c r="U7227" s="1">
        <v>1</v>
      </c>
      <c r="V7227" s="2" t="s">
        <v>20</v>
      </c>
    </row>
    <row r="7228" spans="1:22" x14ac:dyDescent="0.55000000000000004">
      <c r="A7228" s="1">
        <v>6</v>
      </c>
      <c r="B7228" s="1">
        <v>2</v>
      </c>
      <c r="C7228" s="1">
        <v>6</v>
      </c>
      <c r="D7228" s="1">
        <v>3</v>
      </c>
      <c r="E7228" s="1">
        <v>9</v>
      </c>
      <c r="F7228" s="1">
        <v>2</v>
      </c>
      <c r="G7228" s="1">
        <v>1</v>
      </c>
      <c r="H7228" s="1">
        <v>1</v>
      </c>
      <c r="I7228" s="1">
        <v>7</v>
      </c>
      <c r="J7228" s="1">
        <v>5</v>
      </c>
      <c r="K7228" s="1">
        <v>1</v>
      </c>
      <c r="L7228" s="1" t="s">
        <v>17</v>
      </c>
      <c r="M7228" s="1">
        <v>2</v>
      </c>
      <c r="N7228" s="1">
        <v>9</v>
      </c>
      <c r="O7228" s="1">
        <v>9</v>
      </c>
      <c r="P7228" s="1">
        <v>3</v>
      </c>
      <c r="U7228" s="1" t="s">
        <v>20</v>
      </c>
      <c r="V7228" s="2" t="s">
        <v>19</v>
      </c>
    </row>
    <row r="7229" spans="1:22" x14ac:dyDescent="0.55000000000000004">
      <c r="A7229" s="1">
        <v>16</v>
      </c>
      <c r="B7229" s="1">
        <v>2</v>
      </c>
      <c r="C7229" s="1">
        <v>8</v>
      </c>
      <c r="D7229" s="1">
        <v>8</v>
      </c>
      <c r="E7229" s="1">
        <v>9</v>
      </c>
      <c r="F7229" s="1">
        <v>2</v>
      </c>
      <c r="G7229" s="1">
        <v>11</v>
      </c>
      <c r="H7229" s="1">
        <v>1</v>
      </c>
      <c r="I7229" s="1">
        <v>3</v>
      </c>
      <c r="J7229" s="1">
        <v>5</v>
      </c>
      <c r="K7229" s="1">
        <v>1</v>
      </c>
      <c r="L7229" s="1" t="s">
        <v>18</v>
      </c>
      <c r="M7229" s="1">
        <v>1</v>
      </c>
      <c r="N7229" s="1">
        <v>9</v>
      </c>
      <c r="O7229" s="1">
        <v>8</v>
      </c>
      <c r="P7229" s="1">
        <v>3</v>
      </c>
      <c r="U7229" s="1" t="s">
        <v>19</v>
      </c>
      <c r="V7229" s="2" t="s">
        <v>14</v>
      </c>
    </row>
    <row r="7230" spans="1:22" x14ac:dyDescent="0.55000000000000004">
      <c r="A7230" s="1">
        <v>18</v>
      </c>
      <c r="B7230" s="1">
        <v>5</v>
      </c>
      <c r="C7230" s="1">
        <v>8</v>
      </c>
      <c r="D7230" s="1">
        <v>8</v>
      </c>
      <c r="E7230" s="1">
        <v>9</v>
      </c>
      <c r="F7230" s="1">
        <v>2</v>
      </c>
      <c r="G7230" s="1">
        <v>2</v>
      </c>
      <c r="H7230" s="1">
        <v>1</v>
      </c>
      <c r="I7230" s="1">
        <v>7</v>
      </c>
      <c r="J7230" s="1">
        <v>5</v>
      </c>
      <c r="K7230" s="1">
        <v>1</v>
      </c>
      <c r="L7230" s="1" t="s">
        <v>18</v>
      </c>
      <c r="M7230" s="1">
        <v>1</v>
      </c>
      <c r="N7230" s="1">
        <v>9</v>
      </c>
      <c r="O7230" s="1">
        <v>6</v>
      </c>
      <c r="P7230" s="1">
        <v>2</v>
      </c>
      <c r="U7230" s="1" t="s">
        <v>17</v>
      </c>
      <c r="V7230" s="2" t="s">
        <v>22</v>
      </c>
    </row>
    <row r="7231" spans="1:22" x14ac:dyDescent="0.55000000000000004">
      <c r="A7231" s="1">
        <v>6</v>
      </c>
      <c r="B7231" s="1">
        <v>11</v>
      </c>
      <c r="C7231" s="1">
        <v>6</v>
      </c>
      <c r="D7231" s="1">
        <v>2</v>
      </c>
      <c r="E7231" s="1">
        <v>9</v>
      </c>
      <c r="F7231" s="1">
        <v>3</v>
      </c>
      <c r="G7231" s="1">
        <v>2</v>
      </c>
      <c r="H7231" s="1">
        <v>7</v>
      </c>
      <c r="I7231" s="1">
        <v>6</v>
      </c>
      <c r="J7231" s="1">
        <v>5</v>
      </c>
      <c r="K7231" s="1">
        <v>1</v>
      </c>
      <c r="L7231" s="1" t="s">
        <v>14</v>
      </c>
      <c r="M7231" s="1">
        <v>1</v>
      </c>
      <c r="N7231" s="1">
        <v>10</v>
      </c>
      <c r="O7231" s="1">
        <v>6</v>
      </c>
      <c r="P7231" s="1">
        <v>2</v>
      </c>
      <c r="U7231" s="1" t="s">
        <v>15</v>
      </c>
      <c r="V7231" s="2" t="s">
        <v>22</v>
      </c>
    </row>
    <row r="7232" spans="1:22" x14ac:dyDescent="0.55000000000000004">
      <c r="A7232" s="1">
        <v>5</v>
      </c>
      <c r="B7232" s="1">
        <v>2</v>
      </c>
      <c r="C7232" s="1">
        <v>5</v>
      </c>
      <c r="D7232" s="1">
        <v>1</v>
      </c>
      <c r="E7232" s="1">
        <v>9</v>
      </c>
      <c r="F7232" s="1">
        <v>2</v>
      </c>
      <c r="G7232" s="1">
        <v>2</v>
      </c>
      <c r="H7232" s="1">
        <v>1</v>
      </c>
      <c r="I7232" s="1">
        <v>1</v>
      </c>
      <c r="J7232" s="1">
        <v>5</v>
      </c>
      <c r="K7232" s="1">
        <v>1</v>
      </c>
      <c r="L7232" s="1" t="s">
        <v>17</v>
      </c>
      <c r="M7232" s="1">
        <v>1</v>
      </c>
      <c r="N7232" s="1">
        <v>9</v>
      </c>
      <c r="O7232" s="1">
        <v>7</v>
      </c>
      <c r="P7232" s="1">
        <v>4</v>
      </c>
      <c r="U7232" s="1">
        <v>1</v>
      </c>
      <c r="V7232" s="2" t="s">
        <v>14</v>
      </c>
    </row>
    <row r="7233" spans="1:22" x14ac:dyDescent="0.55000000000000004">
      <c r="A7233" s="1">
        <v>4</v>
      </c>
      <c r="B7233" s="1">
        <v>1</v>
      </c>
      <c r="C7233" s="1">
        <v>4</v>
      </c>
      <c r="D7233" s="1">
        <v>1</v>
      </c>
      <c r="E7233" s="1">
        <v>9</v>
      </c>
      <c r="F7233" s="1">
        <v>2</v>
      </c>
      <c r="G7233" s="1">
        <v>11</v>
      </c>
      <c r="H7233" s="1">
        <v>1</v>
      </c>
      <c r="I7233" s="1">
        <v>6</v>
      </c>
      <c r="J7233" s="1">
        <v>5</v>
      </c>
      <c r="K7233" s="1">
        <v>1</v>
      </c>
      <c r="L7233" s="1" t="s">
        <v>15</v>
      </c>
      <c r="M7233" s="1">
        <v>1</v>
      </c>
      <c r="N7233" s="1">
        <v>9</v>
      </c>
      <c r="O7233" s="1">
        <v>8</v>
      </c>
      <c r="P7233" s="1">
        <v>8</v>
      </c>
      <c r="U7233" s="1" t="s">
        <v>24</v>
      </c>
      <c r="V7233" s="2" t="s">
        <v>20</v>
      </c>
    </row>
    <row r="7234" spans="1:22" x14ac:dyDescent="0.55000000000000004">
      <c r="A7234" s="1">
        <v>8</v>
      </c>
      <c r="B7234" s="1">
        <v>2</v>
      </c>
      <c r="C7234" s="1">
        <v>5</v>
      </c>
      <c r="D7234" s="1">
        <v>4</v>
      </c>
      <c r="E7234" s="1">
        <v>9</v>
      </c>
      <c r="F7234" s="1">
        <v>2</v>
      </c>
      <c r="G7234" s="1">
        <v>2</v>
      </c>
      <c r="H7234" s="1">
        <v>1</v>
      </c>
      <c r="I7234" s="1">
        <v>9</v>
      </c>
      <c r="J7234" s="1">
        <v>5</v>
      </c>
      <c r="K7234" s="1">
        <v>1</v>
      </c>
      <c r="L7234" s="1" t="s">
        <v>15</v>
      </c>
      <c r="M7234" s="1">
        <v>1</v>
      </c>
      <c r="N7234" s="1">
        <v>9</v>
      </c>
      <c r="O7234" s="1">
        <v>8</v>
      </c>
      <c r="P7234" s="1">
        <v>5</v>
      </c>
      <c r="U7234" s="1" t="s">
        <v>14</v>
      </c>
      <c r="V7234" s="2" t="s">
        <v>20</v>
      </c>
    </row>
    <row r="7235" spans="1:22" x14ac:dyDescent="0.55000000000000004">
      <c r="A7235" s="1">
        <v>1</v>
      </c>
      <c r="B7235" s="1">
        <v>2</v>
      </c>
      <c r="C7235" s="1">
        <v>7</v>
      </c>
      <c r="D7235" s="1">
        <v>1</v>
      </c>
      <c r="E7235" s="1">
        <v>9</v>
      </c>
      <c r="F7235" s="1">
        <v>2</v>
      </c>
      <c r="G7235" s="1">
        <v>2</v>
      </c>
      <c r="H7235" s="1">
        <v>1</v>
      </c>
      <c r="I7235" s="1">
        <v>2</v>
      </c>
      <c r="J7235" s="1">
        <v>5</v>
      </c>
      <c r="K7235" s="1">
        <v>1</v>
      </c>
      <c r="L7235" s="1" t="s">
        <v>22</v>
      </c>
      <c r="M7235" s="1">
        <v>6</v>
      </c>
      <c r="N7235" s="1">
        <v>9</v>
      </c>
      <c r="O7235" s="1">
        <v>9</v>
      </c>
      <c r="P7235" s="1">
        <v>2</v>
      </c>
      <c r="U7235" s="1" t="s">
        <v>17</v>
      </c>
      <c r="V7235" s="2" t="s">
        <v>17</v>
      </c>
    </row>
    <row r="7236" spans="1:22" x14ac:dyDescent="0.55000000000000004">
      <c r="A7236" s="1">
        <v>10</v>
      </c>
      <c r="B7236" s="1">
        <v>1</v>
      </c>
      <c r="C7236" s="1">
        <v>10</v>
      </c>
      <c r="D7236" s="1">
        <v>4</v>
      </c>
      <c r="E7236" s="1">
        <v>9</v>
      </c>
      <c r="F7236" s="1">
        <v>2</v>
      </c>
      <c r="G7236" s="1">
        <v>11</v>
      </c>
      <c r="H7236" s="1">
        <v>1</v>
      </c>
      <c r="I7236" s="1">
        <v>5</v>
      </c>
      <c r="J7236" s="1">
        <v>5</v>
      </c>
      <c r="K7236" s="1">
        <v>1</v>
      </c>
      <c r="L7236" s="1" t="s">
        <v>18</v>
      </c>
      <c r="M7236" s="1">
        <v>6</v>
      </c>
      <c r="N7236" s="1">
        <v>9</v>
      </c>
      <c r="O7236" s="1">
        <v>7</v>
      </c>
      <c r="P7236" s="1">
        <v>5</v>
      </c>
      <c r="U7236" s="1" t="s">
        <v>19</v>
      </c>
      <c r="V7236" s="2" t="s">
        <v>17</v>
      </c>
    </row>
    <row r="7237" spans="1:22" x14ac:dyDescent="0.55000000000000004">
      <c r="A7237" s="1">
        <v>9</v>
      </c>
      <c r="B7237" s="1">
        <v>3</v>
      </c>
      <c r="C7237" s="1">
        <v>8</v>
      </c>
      <c r="D7237" s="1">
        <v>2</v>
      </c>
      <c r="E7237" s="1">
        <v>9</v>
      </c>
      <c r="F7237" s="1">
        <v>2</v>
      </c>
      <c r="G7237" s="1">
        <v>11</v>
      </c>
      <c r="H7237" s="1">
        <v>1</v>
      </c>
      <c r="I7237" s="1">
        <v>7</v>
      </c>
      <c r="J7237" s="1">
        <v>5</v>
      </c>
      <c r="K7237" s="1">
        <v>1</v>
      </c>
      <c r="L7237" s="1" t="s">
        <v>18</v>
      </c>
      <c r="M7237" s="1">
        <v>6</v>
      </c>
      <c r="N7237" s="1">
        <v>9</v>
      </c>
      <c r="O7237" s="1">
        <v>6</v>
      </c>
      <c r="P7237" s="1">
        <v>5</v>
      </c>
      <c r="U7237" s="1">
        <v>1</v>
      </c>
      <c r="V7237" s="2" t="s">
        <v>20</v>
      </c>
    </row>
    <row r="7238" spans="1:22" x14ac:dyDescent="0.55000000000000004">
      <c r="A7238" s="1">
        <v>1</v>
      </c>
      <c r="B7238" s="1">
        <v>11</v>
      </c>
      <c r="C7238" s="1">
        <v>5</v>
      </c>
      <c r="D7238" s="1">
        <v>1</v>
      </c>
      <c r="E7238" s="1">
        <v>9</v>
      </c>
      <c r="F7238" s="1">
        <v>3</v>
      </c>
      <c r="G7238" s="1">
        <v>11</v>
      </c>
      <c r="H7238" s="1">
        <v>7</v>
      </c>
      <c r="I7238" s="1">
        <v>3</v>
      </c>
      <c r="J7238" s="1">
        <v>5</v>
      </c>
      <c r="K7238" s="1">
        <v>1</v>
      </c>
      <c r="L7238" s="1" t="s">
        <v>19</v>
      </c>
      <c r="M7238" s="1">
        <v>6</v>
      </c>
      <c r="N7238" s="1">
        <v>10</v>
      </c>
      <c r="O7238" s="1">
        <v>5</v>
      </c>
      <c r="P7238" s="1">
        <v>8</v>
      </c>
      <c r="U7238" s="1">
        <v>1</v>
      </c>
      <c r="V7238" s="2" t="s">
        <v>17</v>
      </c>
    </row>
    <row r="7239" spans="1:22" x14ac:dyDescent="0.55000000000000004">
      <c r="A7239" s="1">
        <v>3</v>
      </c>
      <c r="B7239" s="1">
        <v>2</v>
      </c>
      <c r="C7239" s="1">
        <v>3</v>
      </c>
      <c r="D7239" s="1">
        <v>1</v>
      </c>
      <c r="E7239" s="1">
        <v>9</v>
      </c>
      <c r="F7239" s="1">
        <v>3</v>
      </c>
      <c r="G7239" s="1">
        <v>2</v>
      </c>
      <c r="H7239" s="1">
        <v>1</v>
      </c>
      <c r="I7239" s="1">
        <v>5</v>
      </c>
      <c r="J7239" s="1">
        <v>5</v>
      </c>
      <c r="K7239" s="1">
        <v>1</v>
      </c>
      <c r="L7239" s="1" t="s">
        <v>14</v>
      </c>
      <c r="M7239" s="1">
        <v>5</v>
      </c>
      <c r="N7239" s="1">
        <v>9</v>
      </c>
      <c r="O7239" s="1">
        <v>7</v>
      </c>
      <c r="P7239" s="1">
        <v>1</v>
      </c>
      <c r="U7239" s="1" t="s">
        <v>17</v>
      </c>
      <c r="V7239" s="2" t="s">
        <v>19</v>
      </c>
    </row>
    <row r="7240" spans="1:22" x14ac:dyDescent="0.55000000000000004">
      <c r="A7240" s="1">
        <v>19</v>
      </c>
      <c r="B7240" s="1">
        <v>2</v>
      </c>
      <c r="C7240" s="1">
        <v>8</v>
      </c>
      <c r="D7240" s="1">
        <v>3</v>
      </c>
      <c r="E7240" s="1">
        <v>9</v>
      </c>
      <c r="F7240" s="1">
        <v>2</v>
      </c>
      <c r="G7240" s="1">
        <v>11</v>
      </c>
      <c r="H7240" s="1">
        <v>7</v>
      </c>
      <c r="I7240" s="1">
        <v>5</v>
      </c>
      <c r="J7240" s="1">
        <v>5</v>
      </c>
      <c r="K7240" s="1">
        <v>1</v>
      </c>
      <c r="L7240" s="1" t="s">
        <v>25</v>
      </c>
      <c r="M7240" s="1">
        <v>4</v>
      </c>
      <c r="N7240" s="1">
        <v>8</v>
      </c>
      <c r="O7240" s="1">
        <v>10</v>
      </c>
      <c r="P7240" s="1">
        <v>1</v>
      </c>
      <c r="U7240" s="1" t="s">
        <v>13</v>
      </c>
      <c r="V7240" s="2" t="s">
        <v>19</v>
      </c>
    </row>
    <row r="7241" spans="1:22" x14ac:dyDescent="0.55000000000000004">
      <c r="A7241" s="1">
        <v>3</v>
      </c>
      <c r="B7241" s="1">
        <v>11</v>
      </c>
      <c r="C7241" s="1">
        <v>9</v>
      </c>
      <c r="D7241" s="1">
        <v>1</v>
      </c>
      <c r="E7241" s="1">
        <v>9</v>
      </c>
      <c r="F7241" s="1">
        <v>2</v>
      </c>
      <c r="G7241" s="1">
        <v>2</v>
      </c>
      <c r="H7241" s="1">
        <v>4</v>
      </c>
      <c r="I7241" s="1">
        <v>6</v>
      </c>
      <c r="J7241" s="1">
        <v>5</v>
      </c>
      <c r="K7241" s="1">
        <v>1</v>
      </c>
      <c r="L7241" s="1" t="s">
        <v>20</v>
      </c>
      <c r="M7241" s="1">
        <v>4</v>
      </c>
      <c r="N7241" s="1">
        <v>8</v>
      </c>
      <c r="O7241" s="1">
        <v>9</v>
      </c>
      <c r="P7241" s="1">
        <v>6</v>
      </c>
      <c r="U7241" s="1" t="s">
        <v>19</v>
      </c>
      <c r="V7241" s="2" t="s">
        <v>20</v>
      </c>
    </row>
    <row r="7242" spans="1:22" x14ac:dyDescent="0.55000000000000004">
      <c r="A7242" s="1">
        <v>1</v>
      </c>
      <c r="B7242" s="1">
        <v>11</v>
      </c>
      <c r="C7242" s="1">
        <v>1</v>
      </c>
      <c r="D7242" s="1">
        <v>1</v>
      </c>
      <c r="E7242" s="1">
        <v>9</v>
      </c>
      <c r="F7242" s="1">
        <v>3</v>
      </c>
      <c r="G7242" s="1">
        <v>11</v>
      </c>
      <c r="H7242" s="1">
        <v>1</v>
      </c>
      <c r="I7242" s="1">
        <v>4</v>
      </c>
      <c r="J7242" s="1">
        <v>5</v>
      </c>
      <c r="K7242" s="1">
        <v>1</v>
      </c>
      <c r="L7242" s="1" t="s">
        <v>22</v>
      </c>
      <c r="M7242" s="1">
        <v>3</v>
      </c>
      <c r="N7242" s="1">
        <v>9</v>
      </c>
      <c r="O7242" s="1">
        <v>8</v>
      </c>
      <c r="P7242" s="1">
        <v>11</v>
      </c>
      <c r="U7242" s="1">
        <v>1</v>
      </c>
      <c r="V7242" s="2" t="s">
        <v>14</v>
      </c>
    </row>
    <row r="7243" spans="1:22" x14ac:dyDescent="0.55000000000000004">
      <c r="A7243" s="1">
        <v>7</v>
      </c>
      <c r="B7243" s="1">
        <v>9</v>
      </c>
      <c r="C7243" s="1">
        <v>7</v>
      </c>
      <c r="D7243" s="1">
        <v>1</v>
      </c>
      <c r="E7243" s="1">
        <v>9</v>
      </c>
      <c r="F7243" s="1">
        <v>2</v>
      </c>
      <c r="G7243" s="1">
        <v>11</v>
      </c>
      <c r="H7243" s="1">
        <v>1</v>
      </c>
      <c r="I7243" s="1">
        <v>8</v>
      </c>
      <c r="J7243" s="1">
        <v>5</v>
      </c>
      <c r="K7243" s="1">
        <v>1</v>
      </c>
      <c r="L7243" s="1" t="s">
        <v>24</v>
      </c>
      <c r="M7243" s="1">
        <v>2</v>
      </c>
      <c r="N7243" s="1">
        <v>9</v>
      </c>
      <c r="O7243" s="1">
        <v>9</v>
      </c>
      <c r="P7243" s="1">
        <v>6</v>
      </c>
      <c r="U7243" s="1" t="s">
        <v>17</v>
      </c>
      <c r="V7243" s="2" t="s">
        <v>17</v>
      </c>
    </row>
    <row r="7244" spans="1:22" x14ac:dyDescent="0.55000000000000004">
      <c r="A7244" s="1">
        <v>10</v>
      </c>
      <c r="B7244" s="1">
        <v>2</v>
      </c>
      <c r="C7244" s="1">
        <v>4</v>
      </c>
      <c r="D7244" s="1">
        <v>4</v>
      </c>
      <c r="E7244" s="1">
        <v>9</v>
      </c>
      <c r="F7244" s="1">
        <v>2</v>
      </c>
      <c r="G7244" s="1">
        <v>2</v>
      </c>
      <c r="H7244" s="1">
        <v>4</v>
      </c>
      <c r="I7244" s="1">
        <v>6</v>
      </c>
      <c r="J7244" s="1">
        <v>5</v>
      </c>
      <c r="K7244" s="1">
        <v>1</v>
      </c>
      <c r="L7244" s="1" t="s">
        <v>18</v>
      </c>
      <c r="M7244" s="1">
        <v>2</v>
      </c>
      <c r="N7244" s="1">
        <v>9</v>
      </c>
      <c r="O7244" s="1">
        <v>7</v>
      </c>
      <c r="P7244" s="1">
        <v>4</v>
      </c>
      <c r="U7244" s="1" t="s">
        <v>19</v>
      </c>
      <c r="V7244" s="2" t="s">
        <v>20</v>
      </c>
    </row>
    <row r="7245" spans="1:22" x14ac:dyDescent="0.55000000000000004">
      <c r="A7245" s="1">
        <v>7</v>
      </c>
      <c r="B7245" s="1">
        <v>2</v>
      </c>
      <c r="C7245" s="1">
        <v>4</v>
      </c>
      <c r="D7245" s="1">
        <v>2</v>
      </c>
      <c r="E7245" s="1">
        <v>9</v>
      </c>
      <c r="F7245" s="1">
        <v>2</v>
      </c>
      <c r="G7245" s="1">
        <v>2</v>
      </c>
      <c r="H7245" s="1">
        <v>1</v>
      </c>
      <c r="I7245" s="1">
        <v>7</v>
      </c>
      <c r="J7245" s="1">
        <v>5</v>
      </c>
      <c r="K7245" s="1">
        <v>1</v>
      </c>
      <c r="L7245" s="1" t="s">
        <v>24</v>
      </c>
      <c r="M7245" s="1">
        <v>2</v>
      </c>
      <c r="N7245" s="1">
        <v>9</v>
      </c>
      <c r="O7245" s="1">
        <v>8</v>
      </c>
      <c r="P7245" s="1">
        <v>4</v>
      </c>
      <c r="U7245" s="1" t="s">
        <v>20</v>
      </c>
      <c r="V7245" s="2" t="s">
        <v>17</v>
      </c>
    </row>
    <row r="7246" spans="1:22" x14ac:dyDescent="0.55000000000000004">
      <c r="A7246" s="1">
        <v>10</v>
      </c>
      <c r="B7246" s="1">
        <v>2</v>
      </c>
      <c r="C7246" s="1">
        <v>8</v>
      </c>
      <c r="D7246" s="1">
        <v>5</v>
      </c>
      <c r="E7246" s="1">
        <v>9</v>
      </c>
      <c r="F7246" s="1">
        <v>3</v>
      </c>
      <c r="G7246" s="1">
        <v>2</v>
      </c>
      <c r="H7246" s="1">
        <v>3</v>
      </c>
      <c r="I7246" s="1">
        <v>7</v>
      </c>
      <c r="J7246" s="1">
        <v>5</v>
      </c>
      <c r="K7246" s="1">
        <v>1</v>
      </c>
      <c r="L7246" s="1" t="s">
        <v>18</v>
      </c>
      <c r="M7246" s="1">
        <v>2</v>
      </c>
      <c r="N7246" s="1">
        <v>9</v>
      </c>
      <c r="O7246" s="1">
        <v>7</v>
      </c>
      <c r="P7246" s="1">
        <v>6</v>
      </c>
      <c r="U7246" s="1" t="s">
        <v>14</v>
      </c>
      <c r="V7246" s="2" t="s">
        <v>19</v>
      </c>
    </row>
    <row r="7247" spans="1:22" x14ac:dyDescent="0.55000000000000004">
      <c r="A7247" s="1">
        <v>8</v>
      </c>
      <c r="B7247" s="1">
        <v>9</v>
      </c>
      <c r="C7247" s="1">
        <v>6</v>
      </c>
      <c r="D7247" s="1">
        <v>1</v>
      </c>
      <c r="E7247" s="1">
        <v>9</v>
      </c>
      <c r="F7247" s="1">
        <v>4</v>
      </c>
      <c r="G7247" s="1">
        <v>1</v>
      </c>
      <c r="H7247" s="1">
        <v>3</v>
      </c>
      <c r="I7247" s="1">
        <v>7</v>
      </c>
      <c r="J7247" s="1">
        <v>5</v>
      </c>
      <c r="K7247" s="1">
        <v>1</v>
      </c>
      <c r="L7247" s="1" t="s">
        <v>18</v>
      </c>
      <c r="M7247" s="1">
        <v>2</v>
      </c>
      <c r="N7247" s="1">
        <v>9</v>
      </c>
      <c r="O7247" s="1">
        <v>9</v>
      </c>
      <c r="P7247" s="1">
        <v>11</v>
      </c>
      <c r="U7247" s="1" t="s">
        <v>20</v>
      </c>
      <c r="V7247" s="2" t="s">
        <v>19</v>
      </c>
    </row>
    <row r="7248" spans="1:22" x14ac:dyDescent="0.55000000000000004">
      <c r="A7248" s="1">
        <v>1</v>
      </c>
      <c r="B7248" s="1">
        <v>11</v>
      </c>
      <c r="C7248" s="1">
        <v>7</v>
      </c>
      <c r="D7248" s="1">
        <v>1</v>
      </c>
      <c r="E7248" s="1">
        <v>9</v>
      </c>
      <c r="F7248" s="1">
        <v>3</v>
      </c>
      <c r="G7248" s="1">
        <v>4</v>
      </c>
      <c r="H7248" s="1">
        <v>7</v>
      </c>
      <c r="I7248" s="1">
        <v>4</v>
      </c>
      <c r="J7248" s="1">
        <v>5</v>
      </c>
      <c r="K7248" s="1">
        <v>1</v>
      </c>
      <c r="L7248" s="1" t="s">
        <v>22</v>
      </c>
      <c r="M7248" s="1">
        <v>1</v>
      </c>
      <c r="N7248" s="1">
        <v>10</v>
      </c>
      <c r="O7248" s="1">
        <v>6</v>
      </c>
      <c r="P7248" s="1">
        <v>5</v>
      </c>
      <c r="U7248" s="1" t="s">
        <v>20</v>
      </c>
      <c r="V7248" s="2" t="s">
        <v>17</v>
      </c>
    </row>
    <row r="7249" spans="1:22" x14ac:dyDescent="0.55000000000000004">
      <c r="A7249" s="1">
        <v>10</v>
      </c>
      <c r="B7249" s="1">
        <v>11</v>
      </c>
      <c r="C7249" s="1">
        <v>5</v>
      </c>
      <c r="D7249" s="1">
        <v>3</v>
      </c>
      <c r="E7249" s="1">
        <v>9</v>
      </c>
      <c r="F7249" s="1">
        <v>4</v>
      </c>
      <c r="G7249" s="1">
        <v>2</v>
      </c>
      <c r="H7249" s="1">
        <v>7</v>
      </c>
      <c r="I7249" s="1">
        <v>3</v>
      </c>
      <c r="J7249" s="1">
        <v>5</v>
      </c>
      <c r="K7249" s="1">
        <v>1</v>
      </c>
      <c r="L7249" s="1" t="s">
        <v>18</v>
      </c>
      <c r="M7249" s="1">
        <v>1</v>
      </c>
      <c r="N7249" s="1">
        <v>9</v>
      </c>
      <c r="O7249" s="1">
        <v>8</v>
      </c>
      <c r="P7249" s="1">
        <v>1</v>
      </c>
      <c r="U7249" s="1" t="s">
        <v>15</v>
      </c>
      <c r="V7249" s="2" t="s">
        <v>20</v>
      </c>
    </row>
    <row r="7250" spans="1:22" x14ac:dyDescent="0.55000000000000004">
      <c r="A7250" s="1">
        <v>10</v>
      </c>
      <c r="B7250" s="1">
        <v>11</v>
      </c>
      <c r="C7250" s="1">
        <v>8</v>
      </c>
      <c r="D7250" s="1">
        <v>4</v>
      </c>
      <c r="E7250" s="1">
        <v>9</v>
      </c>
      <c r="F7250" s="1">
        <v>2</v>
      </c>
      <c r="G7250" s="1">
        <v>4</v>
      </c>
      <c r="H7250" s="1">
        <v>8</v>
      </c>
      <c r="I7250" s="1">
        <v>4</v>
      </c>
      <c r="J7250" s="1">
        <v>5</v>
      </c>
      <c r="K7250" s="1">
        <v>1</v>
      </c>
      <c r="L7250" s="1" t="s">
        <v>25</v>
      </c>
      <c r="M7250" s="1">
        <v>1</v>
      </c>
      <c r="N7250" s="1">
        <v>10</v>
      </c>
      <c r="O7250" s="1">
        <v>7</v>
      </c>
      <c r="P7250" s="1">
        <v>1</v>
      </c>
      <c r="U7250" s="1" t="s">
        <v>19</v>
      </c>
      <c r="V7250" s="2" t="s">
        <v>15</v>
      </c>
    </row>
    <row r="7251" spans="1:22" x14ac:dyDescent="0.55000000000000004">
      <c r="A7251" s="1">
        <v>11</v>
      </c>
      <c r="B7251" s="1">
        <v>11</v>
      </c>
      <c r="C7251" s="1">
        <v>8</v>
      </c>
      <c r="D7251" s="1">
        <v>7</v>
      </c>
      <c r="E7251" s="1">
        <v>9</v>
      </c>
      <c r="F7251" s="1">
        <v>2</v>
      </c>
      <c r="G7251" s="1">
        <v>2</v>
      </c>
      <c r="H7251" s="1">
        <v>5</v>
      </c>
      <c r="I7251" s="1">
        <v>4</v>
      </c>
      <c r="J7251" s="1">
        <v>5</v>
      </c>
      <c r="K7251" s="1">
        <v>1</v>
      </c>
      <c r="L7251" s="1" t="s">
        <v>18</v>
      </c>
      <c r="M7251" s="1">
        <v>7</v>
      </c>
      <c r="N7251" s="1">
        <v>8</v>
      </c>
      <c r="O7251" s="1">
        <v>1</v>
      </c>
      <c r="P7251" s="1">
        <v>1</v>
      </c>
      <c r="U7251" s="1" t="s">
        <v>19</v>
      </c>
      <c r="V7251" s="2" t="s">
        <v>15</v>
      </c>
    </row>
    <row r="7252" spans="1:22" x14ac:dyDescent="0.55000000000000004">
      <c r="A7252" s="1">
        <v>8</v>
      </c>
      <c r="B7252" s="1">
        <v>2</v>
      </c>
      <c r="C7252" s="1">
        <v>9</v>
      </c>
      <c r="D7252" s="1">
        <v>4</v>
      </c>
      <c r="E7252" s="1">
        <v>9</v>
      </c>
      <c r="F7252" s="1">
        <v>2</v>
      </c>
      <c r="G7252" s="1">
        <v>2</v>
      </c>
      <c r="H7252" s="1">
        <v>2</v>
      </c>
      <c r="I7252" s="1">
        <v>5</v>
      </c>
      <c r="J7252" s="1">
        <v>5</v>
      </c>
      <c r="K7252" s="1">
        <v>1</v>
      </c>
      <c r="L7252" s="1" t="s">
        <v>23</v>
      </c>
      <c r="M7252" s="1">
        <v>7</v>
      </c>
      <c r="N7252" s="1">
        <v>8</v>
      </c>
      <c r="O7252" s="1">
        <v>10</v>
      </c>
      <c r="P7252" s="1">
        <v>4</v>
      </c>
      <c r="U7252" s="1" t="s">
        <v>19</v>
      </c>
      <c r="V7252" s="2" t="s">
        <v>17</v>
      </c>
    </row>
    <row r="7253" spans="1:22" x14ac:dyDescent="0.55000000000000004">
      <c r="A7253" s="1">
        <v>11</v>
      </c>
      <c r="B7253" s="1">
        <v>1</v>
      </c>
      <c r="C7253" s="1">
        <v>7</v>
      </c>
      <c r="D7253" s="1">
        <v>6</v>
      </c>
      <c r="E7253" s="1">
        <v>8</v>
      </c>
      <c r="F7253" s="1">
        <v>3</v>
      </c>
      <c r="G7253" s="1">
        <v>2</v>
      </c>
      <c r="H7253" s="1">
        <v>4</v>
      </c>
      <c r="I7253" s="1">
        <v>4</v>
      </c>
      <c r="J7253" s="1">
        <v>5</v>
      </c>
      <c r="K7253" s="1">
        <v>1</v>
      </c>
      <c r="L7253" s="1" t="s">
        <v>25</v>
      </c>
      <c r="M7253" s="1">
        <v>5</v>
      </c>
      <c r="N7253" s="1">
        <v>9</v>
      </c>
      <c r="O7253" s="1">
        <v>8</v>
      </c>
      <c r="P7253" s="1">
        <v>4</v>
      </c>
      <c r="U7253" s="1" t="s">
        <v>14</v>
      </c>
      <c r="V7253" s="2" t="s">
        <v>14</v>
      </c>
    </row>
    <row r="7254" spans="1:22" x14ac:dyDescent="0.55000000000000004">
      <c r="A7254" s="1">
        <v>8</v>
      </c>
      <c r="B7254" s="1">
        <v>9</v>
      </c>
      <c r="C7254" s="1">
        <v>10</v>
      </c>
      <c r="D7254" s="1">
        <v>5</v>
      </c>
      <c r="E7254" s="1">
        <v>8</v>
      </c>
      <c r="F7254" s="1">
        <v>4</v>
      </c>
      <c r="G7254" s="1">
        <v>11</v>
      </c>
      <c r="H7254" s="1">
        <v>1</v>
      </c>
      <c r="I7254" s="1">
        <v>4</v>
      </c>
      <c r="J7254" s="1">
        <v>5</v>
      </c>
      <c r="K7254" s="1">
        <v>1</v>
      </c>
      <c r="L7254" s="1" t="s">
        <v>14</v>
      </c>
      <c r="M7254" s="1">
        <v>5</v>
      </c>
      <c r="N7254" s="1">
        <v>9</v>
      </c>
      <c r="O7254" s="1">
        <v>7</v>
      </c>
      <c r="P7254" s="1">
        <v>4</v>
      </c>
      <c r="U7254" s="1" t="s">
        <v>17</v>
      </c>
      <c r="V7254" s="2" t="s">
        <v>20</v>
      </c>
    </row>
    <row r="7255" spans="1:22" x14ac:dyDescent="0.55000000000000004">
      <c r="A7255" s="1">
        <v>8</v>
      </c>
      <c r="B7255" s="1">
        <v>9</v>
      </c>
      <c r="C7255" s="1">
        <v>5</v>
      </c>
      <c r="D7255" s="1">
        <v>4</v>
      </c>
      <c r="E7255" s="1">
        <v>8</v>
      </c>
      <c r="F7255" s="1">
        <v>2</v>
      </c>
      <c r="G7255" s="1">
        <v>11</v>
      </c>
      <c r="H7255" s="1">
        <v>1</v>
      </c>
      <c r="I7255" s="1">
        <v>7</v>
      </c>
      <c r="J7255" s="1">
        <v>5</v>
      </c>
      <c r="K7255" s="1">
        <v>1</v>
      </c>
      <c r="L7255" s="1" t="s">
        <v>15</v>
      </c>
      <c r="M7255" s="1">
        <v>5</v>
      </c>
      <c r="N7255" s="1">
        <v>9</v>
      </c>
      <c r="O7255" s="1">
        <v>7</v>
      </c>
      <c r="P7255" s="1">
        <v>7</v>
      </c>
      <c r="U7255" s="1">
        <v>1</v>
      </c>
      <c r="V7255" s="2" t="s">
        <v>17</v>
      </c>
    </row>
    <row r="7256" spans="1:22" x14ac:dyDescent="0.55000000000000004">
      <c r="A7256" s="1">
        <v>11</v>
      </c>
      <c r="B7256" s="1">
        <v>2</v>
      </c>
      <c r="C7256" s="1">
        <v>4</v>
      </c>
      <c r="D7256" s="1">
        <v>6</v>
      </c>
      <c r="E7256" s="1">
        <v>8</v>
      </c>
      <c r="F7256" s="1">
        <v>3</v>
      </c>
      <c r="G7256" s="1">
        <v>1</v>
      </c>
      <c r="H7256" s="1">
        <v>2</v>
      </c>
      <c r="I7256" s="1">
        <v>6</v>
      </c>
      <c r="J7256" s="1">
        <v>5</v>
      </c>
      <c r="K7256" s="1">
        <v>1</v>
      </c>
      <c r="L7256" s="1" t="s">
        <v>16</v>
      </c>
      <c r="M7256" s="1">
        <v>5</v>
      </c>
      <c r="N7256" s="1">
        <v>9</v>
      </c>
      <c r="O7256" s="1">
        <v>8</v>
      </c>
      <c r="P7256" s="1">
        <v>5</v>
      </c>
      <c r="U7256" s="1" t="s">
        <v>19</v>
      </c>
      <c r="V7256" s="2" t="s">
        <v>20</v>
      </c>
    </row>
    <row r="7257" spans="1:22" x14ac:dyDescent="0.55000000000000004">
      <c r="A7257" s="1">
        <v>9</v>
      </c>
      <c r="B7257" s="1">
        <v>9</v>
      </c>
      <c r="C7257" s="1">
        <v>6</v>
      </c>
      <c r="D7257" s="1">
        <v>4</v>
      </c>
      <c r="E7257" s="1">
        <v>8</v>
      </c>
      <c r="F7257" s="1">
        <v>2</v>
      </c>
      <c r="G7257" s="1">
        <v>2</v>
      </c>
      <c r="H7257" s="1">
        <v>4</v>
      </c>
      <c r="I7257" s="1">
        <v>5</v>
      </c>
      <c r="J7257" s="1">
        <v>5</v>
      </c>
      <c r="K7257" s="1">
        <v>1</v>
      </c>
      <c r="L7257" s="1" t="s">
        <v>13</v>
      </c>
      <c r="M7257" s="1">
        <v>5</v>
      </c>
      <c r="N7257" s="1">
        <v>9</v>
      </c>
      <c r="O7257" s="1">
        <v>8</v>
      </c>
      <c r="P7257" s="1">
        <v>5</v>
      </c>
      <c r="U7257" s="1" t="s">
        <v>20</v>
      </c>
      <c r="V7257" s="2" t="s">
        <v>20</v>
      </c>
    </row>
    <row r="7258" spans="1:22" x14ac:dyDescent="0.55000000000000004">
      <c r="A7258" s="1">
        <v>3</v>
      </c>
      <c r="B7258" s="1">
        <v>2</v>
      </c>
      <c r="C7258" s="1">
        <v>11</v>
      </c>
      <c r="D7258" s="1">
        <v>1</v>
      </c>
      <c r="E7258" s="1">
        <v>8</v>
      </c>
      <c r="F7258" s="1">
        <v>2</v>
      </c>
      <c r="G7258" s="1">
        <v>2</v>
      </c>
      <c r="H7258" s="1">
        <v>1</v>
      </c>
      <c r="I7258" s="1">
        <v>7</v>
      </c>
      <c r="J7258" s="1">
        <v>5</v>
      </c>
      <c r="K7258" s="1">
        <v>1</v>
      </c>
      <c r="L7258" s="1" t="s">
        <v>22</v>
      </c>
      <c r="M7258" s="1">
        <v>4</v>
      </c>
      <c r="N7258" s="1">
        <v>9</v>
      </c>
      <c r="O7258" s="1">
        <v>9</v>
      </c>
      <c r="P7258" s="1">
        <v>11</v>
      </c>
      <c r="U7258" s="1" t="s">
        <v>17</v>
      </c>
      <c r="V7258" s="2" t="s">
        <v>14</v>
      </c>
    </row>
    <row r="7259" spans="1:22" x14ac:dyDescent="0.55000000000000004">
      <c r="A7259" s="1">
        <v>8</v>
      </c>
      <c r="B7259" s="1">
        <v>2</v>
      </c>
      <c r="C7259" s="1">
        <v>10</v>
      </c>
      <c r="D7259" s="1">
        <v>2</v>
      </c>
      <c r="E7259" s="1">
        <v>8</v>
      </c>
      <c r="F7259" s="1">
        <v>2</v>
      </c>
      <c r="G7259" s="1">
        <v>2</v>
      </c>
      <c r="H7259" s="1">
        <v>1</v>
      </c>
      <c r="I7259" s="1">
        <v>3</v>
      </c>
      <c r="J7259" s="1">
        <v>5</v>
      </c>
      <c r="K7259" s="1">
        <v>1</v>
      </c>
      <c r="L7259" s="1" t="s">
        <v>24</v>
      </c>
      <c r="M7259" s="1">
        <v>4</v>
      </c>
      <c r="N7259" s="1">
        <v>9</v>
      </c>
      <c r="O7259" s="1">
        <v>8</v>
      </c>
      <c r="P7259" s="1">
        <v>5</v>
      </c>
      <c r="U7259" s="1" t="s">
        <v>17</v>
      </c>
      <c r="V7259" s="2" t="s">
        <v>19</v>
      </c>
    </row>
    <row r="7260" spans="1:22" x14ac:dyDescent="0.55000000000000004">
      <c r="A7260" s="1">
        <v>7</v>
      </c>
      <c r="B7260" s="1">
        <v>9</v>
      </c>
      <c r="C7260" s="1">
        <v>4</v>
      </c>
      <c r="D7260" s="1">
        <v>2</v>
      </c>
      <c r="E7260" s="1">
        <v>8</v>
      </c>
      <c r="F7260" s="1">
        <v>3</v>
      </c>
      <c r="G7260" s="1">
        <v>11</v>
      </c>
      <c r="H7260" s="1">
        <v>1</v>
      </c>
      <c r="I7260" s="1">
        <v>6</v>
      </c>
      <c r="J7260" s="1">
        <v>5</v>
      </c>
      <c r="K7260" s="1">
        <v>1</v>
      </c>
      <c r="L7260" s="1" t="s">
        <v>21</v>
      </c>
      <c r="M7260" s="1">
        <v>4</v>
      </c>
      <c r="N7260" s="1">
        <v>9</v>
      </c>
      <c r="O7260" s="1">
        <v>7</v>
      </c>
      <c r="P7260" s="1">
        <v>5</v>
      </c>
      <c r="U7260" s="1" t="s">
        <v>19</v>
      </c>
      <c r="V7260" s="2" t="s">
        <v>20</v>
      </c>
    </row>
    <row r="7261" spans="1:22" x14ac:dyDescent="0.55000000000000004">
      <c r="A7261" s="1">
        <v>10</v>
      </c>
      <c r="B7261" s="1">
        <v>3</v>
      </c>
      <c r="C7261" s="1">
        <v>5</v>
      </c>
      <c r="D7261" s="1">
        <v>10</v>
      </c>
      <c r="E7261" s="1">
        <v>8</v>
      </c>
      <c r="F7261" s="1">
        <v>2</v>
      </c>
      <c r="G7261" s="1">
        <v>2</v>
      </c>
      <c r="H7261" s="1">
        <v>3</v>
      </c>
      <c r="I7261" s="1">
        <v>7</v>
      </c>
      <c r="J7261" s="1">
        <v>5</v>
      </c>
      <c r="K7261" s="1">
        <v>1</v>
      </c>
      <c r="L7261" s="1" t="s">
        <v>18</v>
      </c>
      <c r="M7261" s="1">
        <v>3</v>
      </c>
      <c r="N7261" s="1">
        <v>9</v>
      </c>
      <c r="O7261" s="1">
        <v>10</v>
      </c>
      <c r="P7261" s="1">
        <v>7</v>
      </c>
      <c r="U7261" s="1" t="s">
        <v>19</v>
      </c>
      <c r="V7261" s="2" t="s">
        <v>20</v>
      </c>
    </row>
    <row r="7262" spans="1:22" x14ac:dyDescent="0.55000000000000004">
      <c r="A7262" s="1">
        <v>3</v>
      </c>
      <c r="B7262" s="1">
        <v>2</v>
      </c>
      <c r="C7262" s="1">
        <v>5</v>
      </c>
      <c r="D7262" s="1">
        <v>1</v>
      </c>
      <c r="E7262" s="1">
        <v>8</v>
      </c>
      <c r="F7262" s="1">
        <v>3</v>
      </c>
      <c r="G7262" s="1">
        <v>1</v>
      </c>
      <c r="H7262" s="1">
        <v>1</v>
      </c>
      <c r="I7262" s="1">
        <v>3</v>
      </c>
      <c r="J7262" s="1">
        <v>5</v>
      </c>
      <c r="K7262" s="1">
        <v>1</v>
      </c>
      <c r="L7262" s="1" t="s">
        <v>17</v>
      </c>
      <c r="M7262" s="1">
        <v>3</v>
      </c>
      <c r="N7262" s="1">
        <v>9</v>
      </c>
      <c r="O7262" s="1">
        <v>7</v>
      </c>
      <c r="P7262" s="1">
        <v>11</v>
      </c>
      <c r="U7262" s="1" t="s">
        <v>20</v>
      </c>
      <c r="V7262" s="2" t="s">
        <v>20</v>
      </c>
    </row>
    <row r="7263" spans="1:22" x14ac:dyDescent="0.55000000000000004">
      <c r="A7263" s="1">
        <v>8</v>
      </c>
      <c r="B7263" s="1">
        <v>11</v>
      </c>
      <c r="C7263" s="1">
        <v>6</v>
      </c>
      <c r="D7263" s="1">
        <v>4</v>
      </c>
      <c r="E7263" s="1">
        <v>8</v>
      </c>
      <c r="F7263" s="1">
        <v>3</v>
      </c>
      <c r="G7263" s="1">
        <v>1</v>
      </c>
      <c r="H7263" s="1">
        <v>1</v>
      </c>
      <c r="I7263" s="1">
        <v>5</v>
      </c>
      <c r="J7263" s="1">
        <v>5</v>
      </c>
      <c r="K7263" s="1">
        <v>1</v>
      </c>
      <c r="L7263" s="1" t="s">
        <v>13</v>
      </c>
      <c r="M7263" s="1">
        <v>2</v>
      </c>
      <c r="N7263" s="1">
        <v>10</v>
      </c>
      <c r="O7263" s="1">
        <v>9</v>
      </c>
      <c r="P7263" s="1">
        <v>7</v>
      </c>
      <c r="U7263" s="1" t="s">
        <v>14</v>
      </c>
      <c r="V7263" s="2" t="s">
        <v>20</v>
      </c>
    </row>
    <row r="7264" spans="1:22" x14ac:dyDescent="0.55000000000000004">
      <c r="A7264" s="1">
        <v>7</v>
      </c>
      <c r="B7264" s="1">
        <v>5</v>
      </c>
      <c r="C7264" s="1">
        <v>8</v>
      </c>
      <c r="D7264" s="1">
        <v>2</v>
      </c>
      <c r="E7264" s="1">
        <v>8</v>
      </c>
      <c r="F7264" s="1">
        <v>2</v>
      </c>
      <c r="G7264" s="1">
        <v>1</v>
      </c>
      <c r="H7264" s="1">
        <v>1</v>
      </c>
      <c r="I7264" s="1">
        <v>6</v>
      </c>
      <c r="J7264" s="1">
        <v>5</v>
      </c>
      <c r="K7264" s="1">
        <v>1</v>
      </c>
      <c r="L7264" s="1" t="s">
        <v>23</v>
      </c>
      <c r="M7264" s="1">
        <v>2</v>
      </c>
      <c r="N7264" s="1">
        <v>9</v>
      </c>
      <c r="O7264" s="1">
        <v>10</v>
      </c>
      <c r="P7264" s="1">
        <v>11</v>
      </c>
      <c r="U7264" s="1" t="s">
        <v>20</v>
      </c>
      <c r="V7264" s="2" t="s">
        <v>19</v>
      </c>
    </row>
    <row r="7265" spans="1:22" x14ac:dyDescent="0.55000000000000004">
      <c r="A7265" s="1">
        <v>10</v>
      </c>
      <c r="B7265" s="1">
        <v>9</v>
      </c>
      <c r="C7265" s="1">
        <v>9</v>
      </c>
      <c r="D7265" s="1">
        <v>7</v>
      </c>
      <c r="E7265" s="1">
        <v>8</v>
      </c>
      <c r="F7265" s="1">
        <v>3</v>
      </c>
      <c r="G7265" s="1">
        <v>1</v>
      </c>
      <c r="H7265" s="1">
        <v>2</v>
      </c>
      <c r="I7265" s="1">
        <v>5</v>
      </c>
      <c r="J7265" s="1">
        <v>5</v>
      </c>
      <c r="K7265" s="1">
        <v>1</v>
      </c>
      <c r="L7265" s="1" t="s">
        <v>17</v>
      </c>
      <c r="M7265" s="1">
        <v>1</v>
      </c>
      <c r="N7265" s="1">
        <v>10</v>
      </c>
      <c r="O7265" s="1">
        <v>7</v>
      </c>
      <c r="P7265" s="1">
        <v>11</v>
      </c>
      <c r="U7265" s="1">
        <v>1</v>
      </c>
      <c r="V7265" s="2" t="s">
        <v>15</v>
      </c>
    </row>
    <row r="7266" spans="1:22" x14ac:dyDescent="0.55000000000000004">
      <c r="A7266" s="1">
        <v>8</v>
      </c>
      <c r="B7266" s="1">
        <v>5</v>
      </c>
      <c r="C7266" s="1">
        <v>4</v>
      </c>
      <c r="D7266" s="1">
        <v>3</v>
      </c>
      <c r="E7266" s="1">
        <v>8</v>
      </c>
      <c r="F7266" s="1">
        <v>3</v>
      </c>
      <c r="G7266" s="1">
        <v>11</v>
      </c>
      <c r="H7266" s="1">
        <v>1</v>
      </c>
      <c r="I7266" s="1">
        <v>5</v>
      </c>
      <c r="J7266" s="1">
        <v>5</v>
      </c>
      <c r="K7266" s="1">
        <v>1</v>
      </c>
      <c r="L7266" s="1" t="s">
        <v>21</v>
      </c>
      <c r="M7266" s="1">
        <v>1</v>
      </c>
      <c r="N7266" s="1">
        <v>11</v>
      </c>
      <c r="O7266" s="1">
        <v>6</v>
      </c>
      <c r="P7266" s="1">
        <v>8</v>
      </c>
      <c r="U7266" s="1" t="s">
        <v>20</v>
      </c>
      <c r="V7266" s="2" t="s">
        <v>17</v>
      </c>
    </row>
    <row r="7267" spans="1:22" x14ac:dyDescent="0.55000000000000004">
      <c r="A7267" s="1">
        <v>7</v>
      </c>
      <c r="B7267" s="1">
        <v>10</v>
      </c>
      <c r="C7267" s="1">
        <v>7</v>
      </c>
      <c r="D7267" s="1">
        <v>2</v>
      </c>
      <c r="E7267" s="1">
        <v>8</v>
      </c>
      <c r="F7267" s="1">
        <v>1</v>
      </c>
      <c r="G7267" s="1">
        <v>2</v>
      </c>
      <c r="H7267" s="1">
        <v>2</v>
      </c>
      <c r="I7267" s="1">
        <v>6</v>
      </c>
      <c r="J7267" s="1">
        <v>5</v>
      </c>
      <c r="K7267" s="1">
        <v>1</v>
      </c>
      <c r="L7267" s="1" t="s">
        <v>26</v>
      </c>
      <c r="M7267" s="1">
        <v>1</v>
      </c>
      <c r="N7267" s="1">
        <v>9</v>
      </c>
      <c r="O7267" s="1">
        <v>9</v>
      </c>
      <c r="P7267" s="1">
        <v>2</v>
      </c>
      <c r="U7267" s="1" t="s">
        <v>20</v>
      </c>
      <c r="V7267" s="2" t="s">
        <v>17</v>
      </c>
    </row>
    <row r="7268" spans="1:22" x14ac:dyDescent="0.55000000000000004">
      <c r="A7268" s="1">
        <v>1</v>
      </c>
      <c r="B7268" s="1">
        <v>1</v>
      </c>
      <c r="C7268" s="1">
        <v>5</v>
      </c>
      <c r="D7268" s="1">
        <v>1</v>
      </c>
      <c r="E7268" s="1">
        <v>8</v>
      </c>
      <c r="F7268" s="1">
        <v>3</v>
      </c>
      <c r="G7268" s="1">
        <v>11</v>
      </c>
      <c r="H7268" s="1">
        <v>1</v>
      </c>
      <c r="I7268" s="1">
        <v>3</v>
      </c>
      <c r="J7268" s="1">
        <v>5</v>
      </c>
      <c r="K7268" s="1">
        <v>1</v>
      </c>
      <c r="L7268" s="1" t="s">
        <v>19</v>
      </c>
      <c r="M7268" s="1">
        <v>1</v>
      </c>
      <c r="N7268" s="1">
        <v>10</v>
      </c>
      <c r="O7268" s="1">
        <v>9</v>
      </c>
      <c r="P7268" s="1">
        <v>10</v>
      </c>
      <c r="U7268" s="1" t="s">
        <v>14</v>
      </c>
      <c r="V7268" s="2" t="s">
        <v>22</v>
      </c>
    </row>
    <row r="7269" spans="1:22" x14ac:dyDescent="0.55000000000000004">
      <c r="A7269" s="1">
        <v>8</v>
      </c>
      <c r="B7269" s="1">
        <v>4</v>
      </c>
      <c r="C7269" s="1">
        <v>9</v>
      </c>
      <c r="D7269" s="1">
        <v>5</v>
      </c>
      <c r="E7269" s="1">
        <v>8</v>
      </c>
      <c r="F7269" s="1">
        <v>2</v>
      </c>
      <c r="G7269" s="1">
        <v>11</v>
      </c>
      <c r="H7269" s="1">
        <v>2</v>
      </c>
      <c r="I7269" s="1">
        <v>5</v>
      </c>
      <c r="J7269" s="1">
        <v>5</v>
      </c>
      <c r="K7269" s="1">
        <v>1</v>
      </c>
      <c r="L7269" s="1" t="s">
        <v>17</v>
      </c>
      <c r="M7269" s="1">
        <v>1</v>
      </c>
      <c r="N7269" s="1">
        <v>10</v>
      </c>
      <c r="O7269" s="1">
        <v>10</v>
      </c>
      <c r="P7269" s="1">
        <v>6</v>
      </c>
      <c r="U7269" s="1" t="s">
        <v>17</v>
      </c>
      <c r="V7269" s="2" t="s">
        <v>15</v>
      </c>
    </row>
    <row r="7270" spans="1:22" x14ac:dyDescent="0.55000000000000004">
      <c r="A7270" s="1">
        <v>11</v>
      </c>
      <c r="B7270" s="1">
        <v>11</v>
      </c>
      <c r="C7270" s="1">
        <v>8</v>
      </c>
      <c r="D7270" s="1">
        <v>6</v>
      </c>
      <c r="E7270" s="1">
        <v>8</v>
      </c>
      <c r="F7270" s="1">
        <v>3</v>
      </c>
      <c r="G7270" s="1">
        <v>2</v>
      </c>
      <c r="H7270" s="1">
        <v>1</v>
      </c>
      <c r="I7270" s="1">
        <v>6</v>
      </c>
      <c r="J7270" s="1">
        <v>5</v>
      </c>
      <c r="K7270" s="1">
        <v>1</v>
      </c>
      <c r="L7270" s="1" t="s">
        <v>25</v>
      </c>
      <c r="M7270" s="1">
        <v>1</v>
      </c>
      <c r="N7270" s="1">
        <v>11</v>
      </c>
      <c r="O7270" s="1">
        <v>7</v>
      </c>
      <c r="P7270" s="1">
        <v>11</v>
      </c>
      <c r="U7270" s="1" t="s">
        <v>17</v>
      </c>
      <c r="V7270" s="2" t="s">
        <v>20</v>
      </c>
    </row>
    <row r="7271" spans="1:22" x14ac:dyDescent="0.55000000000000004">
      <c r="A7271" s="1">
        <v>9</v>
      </c>
      <c r="B7271" s="1">
        <v>3</v>
      </c>
      <c r="C7271" s="1">
        <v>11</v>
      </c>
      <c r="D7271" s="1">
        <v>4</v>
      </c>
      <c r="E7271" s="1">
        <v>8</v>
      </c>
      <c r="F7271" s="1">
        <v>2</v>
      </c>
      <c r="G7271" s="1">
        <v>11</v>
      </c>
      <c r="H7271" s="1">
        <v>1</v>
      </c>
      <c r="I7271" s="1">
        <v>7</v>
      </c>
      <c r="J7271" s="1">
        <v>5</v>
      </c>
      <c r="K7271" s="1">
        <v>1</v>
      </c>
      <c r="L7271" s="1" t="s">
        <v>18</v>
      </c>
      <c r="M7271" s="1">
        <v>7</v>
      </c>
      <c r="N7271" s="1">
        <v>10</v>
      </c>
      <c r="O7271" s="1">
        <v>7</v>
      </c>
      <c r="P7271" s="1">
        <v>3</v>
      </c>
      <c r="U7271" s="1" t="s">
        <v>20</v>
      </c>
      <c r="V7271" s="2" t="s">
        <v>22</v>
      </c>
    </row>
    <row r="7272" spans="1:22" x14ac:dyDescent="0.55000000000000004">
      <c r="A7272" s="1">
        <v>7</v>
      </c>
      <c r="B7272" s="1">
        <v>8</v>
      </c>
      <c r="C7272" s="1">
        <v>4</v>
      </c>
      <c r="D7272" s="1">
        <v>3</v>
      </c>
      <c r="E7272" s="1">
        <v>8</v>
      </c>
      <c r="F7272" s="1">
        <v>2</v>
      </c>
      <c r="G7272" s="1">
        <v>2</v>
      </c>
      <c r="H7272" s="1">
        <v>3</v>
      </c>
      <c r="I7272" s="1">
        <v>5</v>
      </c>
      <c r="J7272" s="1">
        <v>5</v>
      </c>
      <c r="K7272" s="1">
        <v>1</v>
      </c>
      <c r="L7272" s="1" t="s">
        <v>14</v>
      </c>
      <c r="M7272" s="1">
        <v>7</v>
      </c>
      <c r="N7272" s="1">
        <v>10</v>
      </c>
      <c r="O7272" s="1">
        <v>7</v>
      </c>
      <c r="P7272" s="1">
        <v>2</v>
      </c>
      <c r="U7272" s="1" t="s">
        <v>17</v>
      </c>
      <c r="V7272" s="2" t="s">
        <v>19</v>
      </c>
    </row>
    <row r="7273" spans="1:22" x14ac:dyDescent="0.55000000000000004">
      <c r="A7273" s="1">
        <v>3</v>
      </c>
      <c r="B7273" s="1">
        <v>9</v>
      </c>
      <c r="C7273" s="1">
        <v>10</v>
      </c>
      <c r="D7273" s="1">
        <v>1</v>
      </c>
      <c r="E7273" s="1">
        <v>8</v>
      </c>
      <c r="F7273" s="1">
        <v>3</v>
      </c>
      <c r="G7273" s="1">
        <v>2</v>
      </c>
      <c r="H7273" s="1">
        <v>1</v>
      </c>
      <c r="I7273" s="1">
        <v>3</v>
      </c>
      <c r="J7273" s="1">
        <v>5</v>
      </c>
      <c r="K7273" s="1">
        <v>1</v>
      </c>
      <c r="L7273" s="1" t="s">
        <v>20</v>
      </c>
      <c r="M7273" s="1">
        <v>7</v>
      </c>
      <c r="N7273" s="1">
        <v>11</v>
      </c>
      <c r="O7273" s="1">
        <v>7</v>
      </c>
      <c r="P7273" s="1">
        <v>10</v>
      </c>
      <c r="U7273" s="1" t="s">
        <v>23</v>
      </c>
      <c r="V7273" s="2" t="s">
        <v>20</v>
      </c>
    </row>
    <row r="7274" spans="1:22" x14ac:dyDescent="0.55000000000000004">
      <c r="A7274" s="1">
        <v>5</v>
      </c>
      <c r="B7274" s="1">
        <v>9</v>
      </c>
      <c r="C7274" s="1">
        <v>8</v>
      </c>
      <c r="D7274" s="1">
        <v>2</v>
      </c>
      <c r="E7274" s="1">
        <v>8</v>
      </c>
      <c r="F7274" s="1">
        <v>3</v>
      </c>
      <c r="G7274" s="1">
        <v>11</v>
      </c>
      <c r="H7274" s="1">
        <v>3</v>
      </c>
      <c r="I7274" s="1">
        <v>4</v>
      </c>
      <c r="J7274" s="1">
        <v>5</v>
      </c>
      <c r="K7274" s="1">
        <v>1</v>
      </c>
      <c r="L7274" s="1" t="s">
        <v>17</v>
      </c>
      <c r="M7274" s="1">
        <v>6</v>
      </c>
      <c r="N7274" s="1">
        <v>11</v>
      </c>
      <c r="O7274" s="1">
        <v>7</v>
      </c>
      <c r="P7274" s="1">
        <v>8</v>
      </c>
      <c r="U7274" s="1">
        <v>1</v>
      </c>
      <c r="V7274" s="2" t="s">
        <v>15</v>
      </c>
    </row>
    <row r="7275" spans="1:22" x14ac:dyDescent="0.55000000000000004">
      <c r="A7275" s="1">
        <v>15</v>
      </c>
      <c r="B7275" s="1">
        <v>5</v>
      </c>
      <c r="C7275" s="1">
        <v>9</v>
      </c>
      <c r="D7275" s="1">
        <v>6</v>
      </c>
      <c r="E7275" s="1">
        <v>8</v>
      </c>
      <c r="F7275" s="1">
        <v>2</v>
      </c>
      <c r="G7275" s="1">
        <v>2</v>
      </c>
      <c r="H7275" s="1">
        <v>7</v>
      </c>
      <c r="I7275" s="1">
        <v>5</v>
      </c>
      <c r="J7275" s="1">
        <v>5</v>
      </c>
      <c r="K7275" s="1">
        <v>1</v>
      </c>
      <c r="L7275" s="1" t="s">
        <v>18</v>
      </c>
      <c r="M7275" s="1">
        <v>6</v>
      </c>
      <c r="N7275" s="1">
        <v>10</v>
      </c>
      <c r="O7275" s="1">
        <v>7</v>
      </c>
      <c r="P7275" s="1">
        <v>2</v>
      </c>
      <c r="U7275" s="1" t="s">
        <v>23</v>
      </c>
      <c r="V7275" s="2" t="s">
        <v>27</v>
      </c>
    </row>
    <row r="7276" spans="1:22" x14ac:dyDescent="0.55000000000000004">
      <c r="A7276" s="1">
        <v>1</v>
      </c>
      <c r="B7276" s="1">
        <v>11</v>
      </c>
      <c r="C7276" s="1">
        <v>9</v>
      </c>
      <c r="D7276" s="1">
        <v>1</v>
      </c>
      <c r="E7276" s="1">
        <v>8</v>
      </c>
      <c r="F7276" s="1">
        <v>3</v>
      </c>
      <c r="G7276" s="1">
        <v>2</v>
      </c>
      <c r="H7276" s="1">
        <v>1</v>
      </c>
      <c r="I7276" s="1">
        <v>3</v>
      </c>
      <c r="J7276" s="1">
        <v>5</v>
      </c>
      <c r="K7276" s="1">
        <v>1</v>
      </c>
      <c r="L7276" s="1" t="s">
        <v>21</v>
      </c>
      <c r="M7276" s="1">
        <v>6</v>
      </c>
      <c r="N7276" s="1">
        <v>10</v>
      </c>
      <c r="O7276" s="1">
        <v>7</v>
      </c>
      <c r="P7276" s="1">
        <v>6</v>
      </c>
      <c r="U7276" s="1" t="s">
        <v>13</v>
      </c>
      <c r="V7276" s="2" t="s">
        <v>19</v>
      </c>
    </row>
    <row r="7277" spans="1:22" x14ac:dyDescent="0.55000000000000004">
      <c r="A7277" s="1">
        <v>6</v>
      </c>
      <c r="B7277" s="1">
        <v>2</v>
      </c>
      <c r="C7277" s="1">
        <v>9</v>
      </c>
      <c r="D7277" s="1">
        <v>5</v>
      </c>
      <c r="E7277" s="1">
        <v>8</v>
      </c>
      <c r="F7277" s="1">
        <v>3</v>
      </c>
      <c r="G7277" s="1">
        <v>11</v>
      </c>
      <c r="H7277" s="1">
        <v>5</v>
      </c>
      <c r="I7277" s="1">
        <v>6</v>
      </c>
      <c r="J7277" s="1">
        <v>5</v>
      </c>
      <c r="K7277" s="1">
        <v>1</v>
      </c>
      <c r="L7277" s="1" t="s">
        <v>19</v>
      </c>
      <c r="M7277" s="1">
        <v>6</v>
      </c>
      <c r="N7277" s="1">
        <v>11</v>
      </c>
      <c r="O7277" s="1">
        <v>6</v>
      </c>
      <c r="P7277" s="1">
        <v>3</v>
      </c>
      <c r="U7277" s="1" t="s">
        <v>23</v>
      </c>
      <c r="V7277" s="2" t="s">
        <v>19</v>
      </c>
    </row>
    <row r="7278" spans="1:22" x14ac:dyDescent="0.55000000000000004">
      <c r="A7278" s="1">
        <v>7</v>
      </c>
      <c r="B7278" s="1">
        <v>2</v>
      </c>
      <c r="C7278" s="1">
        <v>6</v>
      </c>
      <c r="D7278" s="1">
        <v>3</v>
      </c>
      <c r="E7278" s="1">
        <v>8</v>
      </c>
      <c r="F7278" s="1">
        <v>2</v>
      </c>
      <c r="G7278" s="1">
        <v>11</v>
      </c>
      <c r="H7278" s="1">
        <v>1</v>
      </c>
      <c r="I7278" s="1">
        <v>8</v>
      </c>
      <c r="J7278" s="1">
        <v>5</v>
      </c>
      <c r="K7278" s="1">
        <v>1</v>
      </c>
      <c r="L7278" s="1" t="s">
        <v>21</v>
      </c>
      <c r="M7278" s="1">
        <v>6</v>
      </c>
      <c r="N7278" s="1">
        <v>10</v>
      </c>
      <c r="O7278" s="1">
        <v>8</v>
      </c>
      <c r="P7278" s="1">
        <v>2</v>
      </c>
      <c r="U7278" s="1" t="s">
        <v>19</v>
      </c>
      <c r="V7278" s="2" t="s">
        <v>14</v>
      </c>
    </row>
    <row r="7279" spans="1:22" x14ac:dyDescent="0.55000000000000004">
      <c r="A7279" s="1">
        <v>4</v>
      </c>
      <c r="B7279" s="1">
        <v>11</v>
      </c>
      <c r="C7279" s="1">
        <v>8</v>
      </c>
      <c r="D7279" s="1">
        <v>1</v>
      </c>
      <c r="E7279" s="1">
        <v>8</v>
      </c>
      <c r="F7279" s="1">
        <v>3</v>
      </c>
      <c r="G7279" s="1">
        <v>4</v>
      </c>
      <c r="H7279" s="1">
        <v>1</v>
      </c>
      <c r="I7279" s="1">
        <v>4</v>
      </c>
      <c r="J7279" s="1">
        <v>5</v>
      </c>
      <c r="K7279" s="1">
        <v>1</v>
      </c>
      <c r="L7279" s="1" t="s">
        <v>16</v>
      </c>
      <c r="M7279" s="1">
        <v>6</v>
      </c>
      <c r="N7279" s="1">
        <v>11</v>
      </c>
      <c r="O7279" s="1">
        <v>6</v>
      </c>
      <c r="P7279" s="1">
        <v>7</v>
      </c>
      <c r="U7279" s="1" t="s">
        <v>17</v>
      </c>
      <c r="V7279" s="2" t="s">
        <v>19</v>
      </c>
    </row>
    <row r="7280" spans="1:22" x14ac:dyDescent="0.55000000000000004">
      <c r="A7280" s="1">
        <v>10</v>
      </c>
      <c r="B7280" s="1">
        <v>11</v>
      </c>
      <c r="C7280" s="1">
        <v>8</v>
      </c>
      <c r="D7280" s="1">
        <v>4</v>
      </c>
      <c r="E7280" s="1">
        <v>8</v>
      </c>
      <c r="F7280" s="1">
        <v>2</v>
      </c>
      <c r="G7280" s="1">
        <v>1</v>
      </c>
      <c r="H7280" s="1">
        <v>3</v>
      </c>
      <c r="I7280" s="1">
        <v>7</v>
      </c>
      <c r="J7280" s="1">
        <v>5</v>
      </c>
      <c r="K7280" s="1">
        <v>1</v>
      </c>
      <c r="L7280" s="1" t="s">
        <v>18</v>
      </c>
      <c r="M7280" s="1">
        <v>6</v>
      </c>
      <c r="N7280" s="1">
        <v>10</v>
      </c>
      <c r="O7280" s="1">
        <v>7</v>
      </c>
      <c r="P7280" s="1">
        <v>2</v>
      </c>
      <c r="U7280" s="1" t="s">
        <v>15</v>
      </c>
      <c r="V7280" s="2" t="s">
        <v>19</v>
      </c>
    </row>
    <row r="7281" spans="1:22" x14ac:dyDescent="0.55000000000000004">
      <c r="A7281" s="1">
        <v>10</v>
      </c>
      <c r="B7281" s="1">
        <v>3</v>
      </c>
      <c r="C7281" s="1">
        <v>9</v>
      </c>
      <c r="D7281" s="1">
        <v>5</v>
      </c>
      <c r="E7281" s="1">
        <v>8</v>
      </c>
      <c r="F7281" s="1">
        <v>2</v>
      </c>
      <c r="G7281" s="1">
        <v>1</v>
      </c>
      <c r="H7281" s="1">
        <v>1</v>
      </c>
      <c r="I7281" s="1">
        <v>6</v>
      </c>
      <c r="J7281" s="1">
        <v>5</v>
      </c>
      <c r="K7281" s="1">
        <v>1</v>
      </c>
      <c r="L7281" s="1" t="s">
        <v>18</v>
      </c>
      <c r="M7281" s="1">
        <v>5</v>
      </c>
      <c r="N7281" s="1">
        <v>10</v>
      </c>
      <c r="O7281" s="1">
        <v>7</v>
      </c>
      <c r="P7281" s="1">
        <v>1</v>
      </c>
      <c r="U7281" s="1">
        <v>1</v>
      </c>
      <c r="V7281" s="2" t="s">
        <v>22</v>
      </c>
    </row>
    <row r="7282" spans="1:22" x14ac:dyDescent="0.55000000000000004">
      <c r="A7282" s="1">
        <v>8</v>
      </c>
      <c r="B7282" s="1">
        <v>2</v>
      </c>
      <c r="C7282" s="1">
        <v>9</v>
      </c>
      <c r="D7282" s="1">
        <v>3</v>
      </c>
      <c r="E7282" s="1">
        <v>8</v>
      </c>
      <c r="F7282" s="1">
        <v>3</v>
      </c>
      <c r="G7282" s="1">
        <v>2</v>
      </c>
      <c r="H7282" s="1">
        <v>1</v>
      </c>
      <c r="I7282" s="1">
        <v>7</v>
      </c>
      <c r="J7282" s="1">
        <v>5</v>
      </c>
      <c r="K7282" s="1">
        <v>1</v>
      </c>
      <c r="L7282" s="1" t="s">
        <v>14</v>
      </c>
      <c r="M7282" s="1">
        <v>5</v>
      </c>
      <c r="N7282" s="1">
        <v>11</v>
      </c>
      <c r="O7282" s="1">
        <v>6</v>
      </c>
      <c r="P7282" s="1">
        <v>5</v>
      </c>
      <c r="U7282" s="1">
        <v>1</v>
      </c>
      <c r="V7282" s="2" t="s">
        <v>17</v>
      </c>
    </row>
    <row r="7283" spans="1:22" x14ac:dyDescent="0.55000000000000004">
      <c r="A7283" s="1">
        <v>10</v>
      </c>
      <c r="B7283" s="1">
        <v>11</v>
      </c>
      <c r="C7283" s="1">
        <v>7</v>
      </c>
      <c r="D7283" s="1">
        <v>4</v>
      </c>
      <c r="E7283" s="1">
        <v>8</v>
      </c>
      <c r="F7283" s="1">
        <v>2</v>
      </c>
      <c r="G7283" s="1">
        <v>11</v>
      </c>
      <c r="H7283" s="1">
        <v>1</v>
      </c>
      <c r="I7283" s="1">
        <v>5</v>
      </c>
      <c r="J7283" s="1">
        <v>5</v>
      </c>
      <c r="K7283" s="1">
        <v>1</v>
      </c>
      <c r="L7283" s="1" t="s">
        <v>18</v>
      </c>
      <c r="M7283" s="1">
        <v>5</v>
      </c>
      <c r="N7283" s="1">
        <v>10</v>
      </c>
      <c r="O7283" s="1">
        <v>8</v>
      </c>
      <c r="P7283" s="1">
        <v>3</v>
      </c>
      <c r="U7283" s="1" t="s">
        <v>19</v>
      </c>
      <c r="V7283" s="2" t="s">
        <v>20</v>
      </c>
    </row>
    <row r="7284" spans="1:22" x14ac:dyDescent="0.55000000000000004">
      <c r="A7284" s="1">
        <v>15</v>
      </c>
      <c r="B7284" s="1">
        <v>11</v>
      </c>
      <c r="C7284" s="1">
        <v>5</v>
      </c>
      <c r="D7284" s="1">
        <v>6</v>
      </c>
      <c r="E7284" s="1">
        <v>8</v>
      </c>
      <c r="F7284" s="1">
        <v>3</v>
      </c>
      <c r="G7284" s="1">
        <v>11</v>
      </c>
      <c r="H7284" s="1">
        <v>1</v>
      </c>
      <c r="I7284" s="1">
        <v>6</v>
      </c>
      <c r="J7284" s="1">
        <v>5</v>
      </c>
      <c r="K7284" s="1">
        <v>1</v>
      </c>
      <c r="L7284" s="1" t="s">
        <v>18</v>
      </c>
      <c r="M7284" s="1">
        <v>5</v>
      </c>
      <c r="N7284" s="1">
        <v>11</v>
      </c>
      <c r="O7284" s="1">
        <v>6</v>
      </c>
      <c r="P7284" s="1">
        <v>3</v>
      </c>
      <c r="U7284" s="1" t="s">
        <v>23</v>
      </c>
      <c r="V7284" s="2" t="s">
        <v>17</v>
      </c>
    </row>
    <row r="7285" spans="1:22" x14ac:dyDescent="0.55000000000000004">
      <c r="A7285" s="1">
        <v>19</v>
      </c>
      <c r="B7285" s="1">
        <v>11</v>
      </c>
      <c r="C7285" s="1">
        <v>13</v>
      </c>
      <c r="D7285" s="1">
        <v>1</v>
      </c>
      <c r="E7285" s="1">
        <v>8</v>
      </c>
      <c r="F7285" s="1">
        <v>3</v>
      </c>
      <c r="G7285" s="1">
        <v>5</v>
      </c>
      <c r="H7285" s="1">
        <v>8</v>
      </c>
      <c r="I7285" s="1">
        <v>3</v>
      </c>
      <c r="J7285" s="1">
        <v>5</v>
      </c>
      <c r="K7285" s="1">
        <v>1</v>
      </c>
      <c r="L7285" s="1" t="s">
        <v>27</v>
      </c>
      <c r="M7285" s="1">
        <v>4</v>
      </c>
      <c r="N7285" s="1">
        <v>10</v>
      </c>
      <c r="O7285" s="1">
        <v>6</v>
      </c>
      <c r="P7285" s="1">
        <v>6</v>
      </c>
      <c r="U7285" s="1">
        <v>1</v>
      </c>
      <c r="V7285" s="2" t="s">
        <v>20</v>
      </c>
    </row>
    <row r="7286" spans="1:22" x14ac:dyDescent="0.55000000000000004">
      <c r="A7286" s="1">
        <v>8</v>
      </c>
      <c r="B7286" s="1">
        <v>1</v>
      </c>
      <c r="C7286" s="1">
        <v>8</v>
      </c>
      <c r="D7286" s="1">
        <v>3</v>
      </c>
      <c r="E7286" s="1">
        <v>8</v>
      </c>
      <c r="F7286" s="1">
        <v>3</v>
      </c>
      <c r="G7286" s="1">
        <v>11</v>
      </c>
      <c r="H7286" s="1">
        <v>1</v>
      </c>
      <c r="I7286" s="1">
        <v>10</v>
      </c>
      <c r="J7286" s="1">
        <v>5</v>
      </c>
      <c r="K7286" s="1">
        <v>1</v>
      </c>
      <c r="L7286" s="1" t="s">
        <v>25</v>
      </c>
      <c r="M7286" s="1">
        <v>4</v>
      </c>
      <c r="N7286" s="1">
        <v>11</v>
      </c>
      <c r="O7286" s="1">
        <v>6</v>
      </c>
      <c r="P7286" s="1">
        <v>9</v>
      </c>
      <c r="U7286" s="1" t="s">
        <v>17</v>
      </c>
      <c r="V7286" s="2" t="s">
        <v>19</v>
      </c>
    </row>
    <row r="7287" spans="1:22" x14ac:dyDescent="0.55000000000000004">
      <c r="A7287" s="1">
        <v>9</v>
      </c>
      <c r="B7287" s="1">
        <v>2</v>
      </c>
      <c r="C7287" s="1">
        <v>5</v>
      </c>
      <c r="D7287" s="1">
        <v>4</v>
      </c>
      <c r="E7287" s="1">
        <v>8</v>
      </c>
      <c r="F7287" s="1">
        <v>2</v>
      </c>
      <c r="G7287" s="1">
        <v>2</v>
      </c>
      <c r="H7287" s="1">
        <v>1</v>
      </c>
      <c r="I7287" s="1">
        <v>8</v>
      </c>
      <c r="J7287" s="1">
        <v>5</v>
      </c>
      <c r="K7287" s="1">
        <v>1</v>
      </c>
      <c r="L7287" s="1" t="s">
        <v>23</v>
      </c>
      <c r="M7287" s="1">
        <v>4</v>
      </c>
      <c r="N7287" s="1">
        <v>10</v>
      </c>
      <c r="O7287" s="1">
        <v>6</v>
      </c>
      <c r="P7287" s="1">
        <v>4</v>
      </c>
      <c r="U7287" s="1" t="s">
        <v>17</v>
      </c>
      <c r="V7287" s="2" t="s">
        <v>14</v>
      </c>
    </row>
    <row r="7288" spans="1:22" x14ac:dyDescent="0.55000000000000004">
      <c r="A7288" s="1">
        <v>11</v>
      </c>
      <c r="B7288" s="1">
        <v>1</v>
      </c>
      <c r="C7288" s="1">
        <v>11</v>
      </c>
      <c r="D7288" s="1">
        <v>7</v>
      </c>
      <c r="E7288" s="1">
        <v>8</v>
      </c>
      <c r="F7288" s="1">
        <v>2</v>
      </c>
      <c r="G7288" s="1">
        <v>11</v>
      </c>
      <c r="H7288" s="1">
        <v>5</v>
      </c>
      <c r="I7288" s="1">
        <v>2</v>
      </c>
      <c r="J7288" s="1">
        <v>5</v>
      </c>
      <c r="K7288" s="1">
        <v>1</v>
      </c>
      <c r="L7288" s="1" t="s">
        <v>18</v>
      </c>
      <c r="M7288" s="1">
        <v>3</v>
      </c>
      <c r="N7288" s="1">
        <v>10</v>
      </c>
      <c r="O7288" s="1">
        <v>7</v>
      </c>
      <c r="P7288" s="1">
        <v>2</v>
      </c>
      <c r="U7288" s="1">
        <v>1</v>
      </c>
      <c r="V7288" s="2" t="s">
        <v>20</v>
      </c>
    </row>
    <row r="7289" spans="1:22" x14ac:dyDescent="0.55000000000000004">
      <c r="A7289" s="1">
        <v>5</v>
      </c>
      <c r="B7289" s="1">
        <v>11</v>
      </c>
      <c r="C7289" s="1">
        <v>5</v>
      </c>
      <c r="D7289" s="1">
        <v>1</v>
      </c>
      <c r="E7289" s="1">
        <v>8</v>
      </c>
      <c r="F7289" s="1">
        <v>2</v>
      </c>
      <c r="G7289" s="1">
        <v>1</v>
      </c>
      <c r="H7289" s="1">
        <v>1</v>
      </c>
      <c r="I7289" s="1">
        <v>8</v>
      </c>
      <c r="J7289" s="1">
        <v>5</v>
      </c>
      <c r="K7289" s="1">
        <v>1</v>
      </c>
      <c r="L7289" s="1" t="s">
        <v>18</v>
      </c>
      <c r="M7289" s="1">
        <v>3</v>
      </c>
      <c r="N7289" s="1">
        <v>10</v>
      </c>
      <c r="O7289" s="1">
        <v>9</v>
      </c>
      <c r="P7289" s="1">
        <v>4</v>
      </c>
      <c r="U7289" s="1" t="s">
        <v>17</v>
      </c>
      <c r="V7289" s="2" t="s">
        <v>19</v>
      </c>
    </row>
    <row r="7290" spans="1:22" x14ac:dyDescent="0.55000000000000004">
      <c r="A7290" s="1">
        <v>4</v>
      </c>
      <c r="B7290" s="1">
        <v>2</v>
      </c>
      <c r="C7290" s="1">
        <v>5</v>
      </c>
      <c r="D7290" s="1">
        <v>1</v>
      </c>
      <c r="E7290" s="1">
        <v>8</v>
      </c>
      <c r="F7290" s="1">
        <v>2</v>
      </c>
      <c r="G7290" s="1">
        <v>1</v>
      </c>
      <c r="H7290" s="1">
        <v>1</v>
      </c>
      <c r="I7290" s="1">
        <v>2</v>
      </c>
      <c r="J7290" s="1">
        <v>5</v>
      </c>
      <c r="K7290" s="1">
        <v>1</v>
      </c>
      <c r="L7290" s="1" t="s">
        <v>22</v>
      </c>
      <c r="M7290" s="1">
        <v>3</v>
      </c>
      <c r="N7290" s="1">
        <v>9</v>
      </c>
      <c r="O7290" s="1">
        <v>10</v>
      </c>
      <c r="P7290" s="1">
        <v>1</v>
      </c>
      <c r="U7290" s="1" t="s">
        <v>15</v>
      </c>
      <c r="V7290" s="2" t="s">
        <v>17</v>
      </c>
    </row>
    <row r="7291" spans="1:22" x14ac:dyDescent="0.55000000000000004">
      <c r="A7291" s="1">
        <v>9</v>
      </c>
      <c r="B7291" s="1">
        <v>1</v>
      </c>
      <c r="C7291" s="1">
        <v>5</v>
      </c>
      <c r="D7291" s="1">
        <v>4</v>
      </c>
      <c r="E7291" s="1">
        <v>8</v>
      </c>
      <c r="F7291" s="1">
        <v>2</v>
      </c>
      <c r="G7291" s="1">
        <v>2</v>
      </c>
      <c r="H7291" s="1">
        <v>1</v>
      </c>
      <c r="I7291" s="1">
        <v>10</v>
      </c>
      <c r="J7291" s="1">
        <v>5</v>
      </c>
      <c r="K7291" s="1">
        <v>1</v>
      </c>
      <c r="L7291" s="1" t="s">
        <v>23</v>
      </c>
      <c r="M7291" s="1">
        <v>3</v>
      </c>
      <c r="N7291" s="1">
        <v>10</v>
      </c>
      <c r="O7291" s="1">
        <v>8</v>
      </c>
      <c r="P7291" s="1">
        <v>2</v>
      </c>
      <c r="U7291" s="1" t="s">
        <v>19</v>
      </c>
      <c r="V7291" s="2" t="s">
        <v>23</v>
      </c>
    </row>
    <row r="7292" spans="1:22" x14ac:dyDescent="0.55000000000000004">
      <c r="A7292" s="1">
        <v>7</v>
      </c>
      <c r="B7292" s="1">
        <v>2</v>
      </c>
      <c r="C7292" s="1">
        <v>10</v>
      </c>
      <c r="D7292" s="1">
        <v>3</v>
      </c>
      <c r="E7292" s="1">
        <v>8</v>
      </c>
      <c r="F7292" s="1">
        <v>3</v>
      </c>
      <c r="G7292" s="1">
        <v>2</v>
      </c>
      <c r="H7292" s="1">
        <v>1</v>
      </c>
      <c r="I7292" s="1">
        <v>5</v>
      </c>
      <c r="J7292" s="1">
        <v>5</v>
      </c>
      <c r="K7292" s="1">
        <v>1</v>
      </c>
      <c r="L7292" s="1" t="s">
        <v>17</v>
      </c>
      <c r="M7292" s="1">
        <v>3</v>
      </c>
      <c r="N7292" s="1">
        <v>11</v>
      </c>
      <c r="O7292" s="1">
        <v>7</v>
      </c>
      <c r="P7292" s="1">
        <v>5</v>
      </c>
      <c r="U7292" s="1" t="s">
        <v>20</v>
      </c>
      <c r="V7292" s="2" t="s">
        <v>19</v>
      </c>
    </row>
    <row r="7293" spans="1:22" x14ac:dyDescent="0.55000000000000004">
      <c r="A7293" s="1">
        <v>10</v>
      </c>
      <c r="B7293" s="1">
        <v>11</v>
      </c>
      <c r="C7293" s="1">
        <v>5</v>
      </c>
      <c r="D7293" s="1">
        <v>4</v>
      </c>
      <c r="E7293" s="1">
        <v>8</v>
      </c>
      <c r="F7293" s="1">
        <v>3</v>
      </c>
      <c r="G7293" s="1">
        <v>2</v>
      </c>
      <c r="H7293" s="1">
        <v>1</v>
      </c>
      <c r="I7293" s="1">
        <v>7</v>
      </c>
      <c r="J7293" s="1">
        <v>5</v>
      </c>
      <c r="K7293" s="1">
        <v>1</v>
      </c>
      <c r="L7293" s="1" t="s">
        <v>18</v>
      </c>
      <c r="M7293" s="1">
        <v>2</v>
      </c>
      <c r="N7293" s="1">
        <v>11</v>
      </c>
      <c r="O7293" s="1">
        <v>6</v>
      </c>
      <c r="P7293" s="1">
        <v>6</v>
      </c>
      <c r="U7293" s="1" t="s">
        <v>13</v>
      </c>
      <c r="V7293" s="2" t="s">
        <v>15</v>
      </c>
    </row>
    <row r="7294" spans="1:22" x14ac:dyDescent="0.55000000000000004">
      <c r="A7294" s="1">
        <v>12</v>
      </c>
      <c r="B7294" s="1">
        <v>11</v>
      </c>
      <c r="C7294" s="1">
        <v>6</v>
      </c>
      <c r="D7294" s="1">
        <v>7</v>
      </c>
      <c r="E7294" s="1">
        <v>8</v>
      </c>
      <c r="F7294" s="1">
        <v>2</v>
      </c>
      <c r="G7294" s="1">
        <v>2</v>
      </c>
      <c r="H7294" s="1">
        <v>6</v>
      </c>
      <c r="I7294" s="1">
        <v>2</v>
      </c>
      <c r="J7294" s="1">
        <v>5</v>
      </c>
      <c r="K7294" s="1">
        <v>1</v>
      </c>
      <c r="L7294" s="1" t="s">
        <v>25</v>
      </c>
      <c r="M7294" s="1">
        <v>2</v>
      </c>
      <c r="N7294" s="1">
        <v>10</v>
      </c>
      <c r="O7294" s="1">
        <v>7</v>
      </c>
      <c r="P7294" s="1">
        <v>8</v>
      </c>
      <c r="U7294" s="1">
        <v>1</v>
      </c>
      <c r="V7294" s="2" t="s">
        <v>20</v>
      </c>
    </row>
    <row r="7295" spans="1:22" x14ac:dyDescent="0.55000000000000004">
      <c r="A7295" s="1">
        <v>10</v>
      </c>
      <c r="B7295" s="1">
        <v>11</v>
      </c>
      <c r="C7295" s="1">
        <v>8</v>
      </c>
      <c r="D7295" s="1">
        <v>2</v>
      </c>
      <c r="E7295" s="1">
        <v>8</v>
      </c>
      <c r="F7295" s="1">
        <v>2</v>
      </c>
      <c r="G7295" s="1">
        <v>2</v>
      </c>
      <c r="H7295" s="1">
        <v>2</v>
      </c>
      <c r="I7295" s="1">
        <v>8</v>
      </c>
      <c r="J7295" s="1">
        <v>5</v>
      </c>
      <c r="K7295" s="1">
        <v>1</v>
      </c>
      <c r="L7295" s="1" t="s">
        <v>18</v>
      </c>
      <c r="M7295" s="1">
        <v>2</v>
      </c>
      <c r="N7295" s="1">
        <v>10</v>
      </c>
      <c r="O7295" s="1">
        <v>9</v>
      </c>
      <c r="P7295" s="1">
        <v>1</v>
      </c>
      <c r="U7295" s="1" t="s">
        <v>19</v>
      </c>
      <c r="V7295" s="2" t="s">
        <v>17</v>
      </c>
    </row>
    <row r="7296" spans="1:22" x14ac:dyDescent="0.55000000000000004">
      <c r="A7296" s="1">
        <v>15</v>
      </c>
      <c r="B7296" s="1">
        <v>2</v>
      </c>
      <c r="C7296" s="1">
        <v>11</v>
      </c>
      <c r="D7296" s="1">
        <v>7</v>
      </c>
      <c r="E7296" s="1">
        <v>8</v>
      </c>
      <c r="F7296" s="1">
        <v>3</v>
      </c>
      <c r="G7296" s="1">
        <v>11</v>
      </c>
      <c r="H7296" s="1">
        <v>2</v>
      </c>
      <c r="I7296" s="1">
        <v>8</v>
      </c>
      <c r="J7296" s="1">
        <v>5</v>
      </c>
      <c r="K7296" s="1">
        <v>1</v>
      </c>
      <c r="L7296" s="1" t="s">
        <v>18</v>
      </c>
      <c r="M7296" s="1">
        <v>1</v>
      </c>
      <c r="N7296" s="1">
        <v>10</v>
      </c>
      <c r="O7296" s="1">
        <v>8</v>
      </c>
      <c r="P7296" s="1">
        <v>9</v>
      </c>
      <c r="U7296" s="1" t="s">
        <v>14</v>
      </c>
      <c r="V7296" s="2" t="s">
        <v>17</v>
      </c>
    </row>
    <row r="7297" spans="1:22" x14ac:dyDescent="0.55000000000000004">
      <c r="A7297" s="1">
        <v>18</v>
      </c>
      <c r="B7297" s="1">
        <v>2</v>
      </c>
      <c r="C7297" s="1">
        <v>11</v>
      </c>
      <c r="D7297" s="1">
        <v>10</v>
      </c>
      <c r="E7297" s="1">
        <v>8</v>
      </c>
      <c r="F7297" s="1">
        <v>3</v>
      </c>
      <c r="G7297" s="1">
        <v>1</v>
      </c>
      <c r="H7297" s="1">
        <v>1</v>
      </c>
      <c r="I7297" s="1">
        <v>8</v>
      </c>
      <c r="J7297" s="1">
        <v>5</v>
      </c>
      <c r="K7297" s="1">
        <v>1</v>
      </c>
      <c r="L7297" s="1" t="s">
        <v>18</v>
      </c>
      <c r="M7297" s="1">
        <v>1</v>
      </c>
      <c r="N7297" s="1">
        <v>11</v>
      </c>
      <c r="O7297" s="1">
        <v>7</v>
      </c>
      <c r="P7297" s="1">
        <v>10</v>
      </c>
      <c r="U7297" s="1" t="s">
        <v>17</v>
      </c>
      <c r="V7297" s="2" t="s">
        <v>20</v>
      </c>
    </row>
    <row r="7298" spans="1:22" x14ac:dyDescent="0.55000000000000004">
      <c r="A7298" s="1">
        <v>1</v>
      </c>
      <c r="B7298" s="1">
        <v>11</v>
      </c>
      <c r="C7298" s="1">
        <v>8</v>
      </c>
      <c r="D7298" s="1">
        <v>1</v>
      </c>
      <c r="E7298" s="1">
        <v>8</v>
      </c>
      <c r="F7298" s="1">
        <v>3</v>
      </c>
      <c r="G7298" s="1">
        <v>10</v>
      </c>
      <c r="H7298" s="1">
        <v>1</v>
      </c>
      <c r="I7298" s="1">
        <v>6</v>
      </c>
      <c r="J7298" s="1">
        <v>5</v>
      </c>
      <c r="K7298" s="1">
        <v>1</v>
      </c>
      <c r="L7298" s="1" t="s">
        <v>19</v>
      </c>
      <c r="M7298" s="1">
        <v>1</v>
      </c>
      <c r="N7298" s="1">
        <v>11</v>
      </c>
      <c r="O7298" s="1">
        <v>6</v>
      </c>
      <c r="P7298" s="1">
        <v>6</v>
      </c>
      <c r="U7298" s="1" t="s">
        <v>17</v>
      </c>
      <c r="V7298" s="2" t="s">
        <v>17</v>
      </c>
    </row>
    <row r="7299" spans="1:22" x14ac:dyDescent="0.55000000000000004">
      <c r="A7299" s="1">
        <v>11</v>
      </c>
      <c r="B7299" s="1">
        <v>11</v>
      </c>
      <c r="C7299" s="1">
        <v>10</v>
      </c>
      <c r="D7299" s="1">
        <v>6</v>
      </c>
      <c r="E7299" s="1">
        <v>8</v>
      </c>
      <c r="F7299" s="1">
        <v>2</v>
      </c>
      <c r="G7299" s="1">
        <v>2</v>
      </c>
      <c r="H7299" s="1">
        <v>2</v>
      </c>
      <c r="I7299" s="1">
        <v>7</v>
      </c>
      <c r="J7299" s="1">
        <v>5</v>
      </c>
      <c r="K7299" s="1">
        <v>1</v>
      </c>
      <c r="L7299" s="1" t="s">
        <v>18</v>
      </c>
      <c r="M7299" s="1">
        <v>1</v>
      </c>
      <c r="N7299" s="1">
        <v>10</v>
      </c>
      <c r="O7299" s="1">
        <v>7</v>
      </c>
      <c r="P7299" s="1">
        <v>5</v>
      </c>
      <c r="U7299" s="1" t="s">
        <v>19</v>
      </c>
      <c r="V7299" s="2" t="s">
        <v>17</v>
      </c>
    </row>
    <row r="7300" spans="1:22" x14ac:dyDescent="0.55000000000000004">
      <c r="A7300" s="1">
        <v>4</v>
      </c>
      <c r="B7300" s="1">
        <v>1</v>
      </c>
      <c r="C7300" s="1">
        <v>4</v>
      </c>
      <c r="D7300" s="1">
        <v>2</v>
      </c>
      <c r="E7300" s="1">
        <v>8</v>
      </c>
      <c r="F7300" s="1">
        <v>3</v>
      </c>
      <c r="G7300" s="1">
        <v>4</v>
      </c>
      <c r="H7300" s="1">
        <v>7</v>
      </c>
      <c r="I7300" s="1">
        <v>3</v>
      </c>
      <c r="J7300" s="1">
        <v>5</v>
      </c>
      <c r="K7300" s="1">
        <v>1</v>
      </c>
      <c r="L7300" s="1" t="s">
        <v>20</v>
      </c>
      <c r="M7300" s="1">
        <v>1</v>
      </c>
      <c r="N7300" s="1">
        <v>11</v>
      </c>
      <c r="O7300" s="1">
        <v>7</v>
      </c>
      <c r="P7300" s="1">
        <v>4</v>
      </c>
      <c r="U7300" s="1" t="s">
        <v>13</v>
      </c>
      <c r="V7300" s="2" t="s">
        <v>14</v>
      </c>
    </row>
    <row r="7301" spans="1:22" x14ac:dyDescent="0.55000000000000004">
      <c r="A7301" s="1">
        <v>18</v>
      </c>
      <c r="B7301" s="1">
        <v>5</v>
      </c>
      <c r="C7301" s="1">
        <v>11</v>
      </c>
      <c r="D7301" s="1">
        <v>8</v>
      </c>
      <c r="E7301" s="1">
        <v>8</v>
      </c>
      <c r="F7301" s="1">
        <v>3</v>
      </c>
      <c r="G7301" s="1">
        <v>2</v>
      </c>
      <c r="H7301" s="1">
        <v>6</v>
      </c>
      <c r="I7301" s="1">
        <v>6</v>
      </c>
      <c r="J7301" s="1">
        <v>5</v>
      </c>
      <c r="K7301" s="1">
        <v>1</v>
      </c>
      <c r="L7301" s="1" t="s">
        <v>18</v>
      </c>
      <c r="M7301" s="1">
        <v>7</v>
      </c>
      <c r="N7301" s="1">
        <v>11</v>
      </c>
      <c r="O7301" s="1">
        <v>6</v>
      </c>
      <c r="P7301" s="1">
        <v>9</v>
      </c>
      <c r="U7301" s="1">
        <v>1</v>
      </c>
      <c r="V7301" s="2" t="s">
        <v>15</v>
      </c>
    </row>
    <row r="7302" spans="1:22" x14ac:dyDescent="0.55000000000000004">
      <c r="A7302" s="1">
        <v>10</v>
      </c>
      <c r="B7302" s="1">
        <v>10</v>
      </c>
      <c r="C7302" s="1">
        <v>4</v>
      </c>
      <c r="D7302" s="1">
        <v>4</v>
      </c>
      <c r="E7302" s="1">
        <v>8</v>
      </c>
      <c r="F7302" s="1">
        <v>2</v>
      </c>
      <c r="G7302" s="1">
        <v>2</v>
      </c>
      <c r="H7302" s="1">
        <v>1</v>
      </c>
      <c r="I7302" s="1">
        <v>7</v>
      </c>
      <c r="J7302" s="1">
        <v>5</v>
      </c>
      <c r="K7302" s="1">
        <v>1</v>
      </c>
      <c r="L7302" s="1" t="s">
        <v>18</v>
      </c>
      <c r="M7302" s="1">
        <v>7</v>
      </c>
      <c r="N7302" s="1">
        <v>10</v>
      </c>
      <c r="O7302" s="1">
        <v>8</v>
      </c>
      <c r="P7302" s="1">
        <v>4</v>
      </c>
      <c r="U7302" s="1" t="s">
        <v>19</v>
      </c>
      <c r="V7302" s="2" t="s">
        <v>14</v>
      </c>
    </row>
    <row r="7303" spans="1:22" x14ac:dyDescent="0.55000000000000004">
      <c r="A7303" s="1">
        <v>7</v>
      </c>
      <c r="B7303" s="1">
        <v>10</v>
      </c>
      <c r="C7303" s="1">
        <v>7</v>
      </c>
      <c r="D7303" s="1">
        <v>1</v>
      </c>
      <c r="E7303" s="1">
        <v>8</v>
      </c>
      <c r="F7303" s="1">
        <v>3</v>
      </c>
      <c r="G7303" s="1">
        <v>10</v>
      </c>
      <c r="H7303" s="1">
        <v>4</v>
      </c>
      <c r="I7303" s="1">
        <v>3</v>
      </c>
      <c r="J7303" s="1">
        <v>5</v>
      </c>
      <c r="K7303" s="1">
        <v>1</v>
      </c>
      <c r="L7303" s="1" t="s">
        <v>13</v>
      </c>
      <c r="M7303" s="1">
        <v>7</v>
      </c>
      <c r="N7303" s="1">
        <v>11</v>
      </c>
      <c r="O7303" s="1">
        <v>8</v>
      </c>
      <c r="P7303" s="1">
        <v>6</v>
      </c>
      <c r="U7303" s="1" t="s">
        <v>24</v>
      </c>
      <c r="V7303" s="2" t="s">
        <v>17</v>
      </c>
    </row>
    <row r="7304" spans="1:22" x14ac:dyDescent="0.55000000000000004">
      <c r="A7304" s="1">
        <v>12</v>
      </c>
      <c r="B7304" s="1">
        <v>11</v>
      </c>
      <c r="C7304" s="1">
        <v>9</v>
      </c>
      <c r="D7304" s="1">
        <v>6</v>
      </c>
      <c r="E7304" s="1">
        <v>8</v>
      </c>
      <c r="F7304" s="1">
        <v>2</v>
      </c>
      <c r="G7304" s="1">
        <v>2</v>
      </c>
      <c r="H7304" s="1">
        <v>1</v>
      </c>
      <c r="I7304" s="1">
        <v>5</v>
      </c>
      <c r="J7304" s="1">
        <v>5</v>
      </c>
      <c r="K7304" s="1">
        <v>1</v>
      </c>
      <c r="L7304" s="1" t="s">
        <v>18</v>
      </c>
      <c r="M7304" s="1">
        <v>6</v>
      </c>
      <c r="N7304" s="1">
        <v>9</v>
      </c>
      <c r="O7304" s="1">
        <v>9</v>
      </c>
      <c r="P7304" s="1">
        <v>2</v>
      </c>
      <c r="U7304" s="1">
        <v>1</v>
      </c>
      <c r="V7304" s="2" t="s">
        <v>15</v>
      </c>
    </row>
    <row r="7305" spans="1:22" x14ac:dyDescent="0.55000000000000004">
      <c r="A7305" s="1">
        <v>8</v>
      </c>
      <c r="B7305" s="1">
        <v>11</v>
      </c>
      <c r="C7305" s="1">
        <v>3</v>
      </c>
      <c r="D7305" s="1">
        <v>2</v>
      </c>
      <c r="E7305" s="1">
        <v>8</v>
      </c>
      <c r="F7305" s="1">
        <v>2</v>
      </c>
      <c r="G7305" s="1">
        <v>2</v>
      </c>
      <c r="H7305" s="1">
        <v>5</v>
      </c>
      <c r="I7305" s="1">
        <v>3</v>
      </c>
      <c r="J7305" s="1">
        <v>5</v>
      </c>
      <c r="K7305" s="1">
        <v>2</v>
      </c>
      <c r="L7305" s="1" t="s">
        <v>18</v>
      </c>
      <c r="M7305" s="1">
        <v>6</v>
      </c>
      <c r="N7305" s="1">
        <v>10</v>
      </c>
      <c r="O7305" s="1">
        <v>7</v>
      </c>
      <c r="P7305" s="1">
        <v>5</v>
      </c>
      <c r="U7305" s="1" t="s">
        <v>17</v>
      </c>
      <c r="V7305" s="2" t="s">
        <v>20</v>
      </c>
    </row>
    <row r="7306" spans="1:22" x14ac:dyDescent="0.55000000000000004">
      <c r="A7306" s="1">
        <v>4</v>
      </c>
      <c r="B7306" s="1">
        <v>9</v>
      </c>
      <c r="C7306" s="1">
        <v>11</v>
      </c>
      <c r="D7306" s="1">
        <v>4</v>
      </c>
      <c r="E7306" s="1">
        <v>8</v>
      </c>
      <c r="F7306" s="1">
        <v>4</v>
      </c>
      <c r="G7306" s="1">
        <v>11</v>
      </c>
      <c r="H7306" s="1">
        <v>2</v>
      </c>
      <c r="I7306" s="1">
        <v>7</v>
      </c>
      <c r="J7306" s="1">
        <v>5</v>
      </c>
      <c r="K7306" s="1">
        <v>1</v>
      </c>
      <c r="L7306" s="1" t="s">
        <v>20</v>
      </c>
      <c r="M7306" s="1">
        <v>6</v>
      </c>
      <c r="N7306" s="1">
        <v>10</v>
      </c>
      <c r="O7306" s="1">
        <v>8</v>
      </c>
      <c r="P7306" s="1">
        <v>2</v>
      </c>
      <c r="U7306" s="1" t="s">
        <v>14</v>
      </c>
      <c r="V7306" s="2" t="s">
        <v>17</v>
      </c>
    </row>
    <row r="7307" spans="1:22" x14ac:dyDescent="0.55000000000000004">
      <c r="A7307" s="1">
        <v>6</v>
      </c>
      <c r="B7307" s="1">
        <v>2</v>
      </c>
      <c r="C7307" s="1">
        <v>4</v>
      </c>
      <c r="D7307" s="1">
        <v>2</v>
      </c>
      <c r="E7307" s="1">
        <v>8</v>
      </c>
      <c r="F7307" s="1">
        <v>2</v>
      </c>
      <c r="G7307" s="1">
        <v>4</v>
      </c>
      <c r="H7307" s="1">
        <v>1</v>
      </c>
      <c r="I7307" s="1">
        <v>2</v>
      </c>
      <c r="J7307" s="1">
        <v>5</v>
      </c>
      <c r="K7307" s="1">
        <v>2</v>
      </c>
      <c r="L7307" s="1" t="s">
        <v>23</v>
      </c>
      <c r="M7307" s="1">
        <v>5</v>
      </c>
      <c r="N7307" s="1">
        <v>10</v>
      </c>
      <c r="O7307" s="1">
        <v>9</v>
      </c>
      <c r="P7307" s="1">
        <v>5</v>
      </c>
      <c r="U7307" s="1" t="s">
        <v>14</v>
      </c>
      <c r="V7307" s="2" t="s">
        <v>19</v>
      </c>
    </row>
    <row r="7308" spans="1:22" x14ac:dyDescent="0.55000000000000004">
      <c r="A7308" s="1">
        <v>16</v>
      </c>
      <c r="B7308" s="1">
        <v>9</v>
      </c>
      <c r="C7308" s="1">
        <v>11</v>
      </c>
      <c r="D7308" s="1">
        <v>7</v>
      </c>
      <c r="E7308" s="1">
        <v>8</v>
      </c>
      <c r="F7308" s="1">
        <v>2</v>
      </c>
      <c r="G7308" s="1">
        <v>11</v>
      </c>
      <c r="H7308" s="1">
        <v>1</v>
      </c>
      <c r="I7308" s="1">
        <v>6</v>
      </c>
      <c r="J7308" s="1">
        <v>5</v>
      </c>
      <c r="K7308" s="1">
        <v>1</v>
      </c>
      <c r="L7308" s="1" t="s">
        <v>18</v>
      </c>
      <c r="M7308" s="1">
        <v>4</v>
      </c>
      <c r="N7308" s="1">
        <v>10</v>
      </c>
      <c r="O7308" s="1">
        <v>8</v>
      </c>
      <c r="P7308" s="1">
        <v>2</v>
      </c>
      <c r="U7308" s="1" t="s">
        <v>17</v>
      </c>
      <c r="V7308" s="2" t="s">
        <v>20</v>
      </c>
    </row>
    <row r="7309" spans="1:22" x14ac:dyDescent="0.55000000000000004">
      <c r="A7309" s="1">
        <v>9</v>
      </c>
      <c r="B7309" s="1">
        <v>1</v>
      </c>
      <c r="C7309" s="1">
        <v>4</v>
      </c>
      <c r="D7309" s="1">
        <v>4</v>
      </c>
      <c r="E7309" s="1">
        <v>8</v>
      </c>
      <c r="F7309" s="1">
        <v>2</v>
      </c>
      <c r="G7309" s="1">
        <v>2</v>
      </c>
      <c r="H7309" s="1">
        <v>1</v>
      </c>
      <c r="I7309" s="1">
        <v>6</v>
      </c>
      <c r="J7309" s="1">
        <v>5</v>
      </c>
      <c r="K7309" s="1">
        <v>1</v>
      </c>
      <c r="L7309" s="1" t="s">
        <v>21</v>
      </c>
      <c r="M7309" s="1">
        <v>4</v>
      </c>
      <c r="N7309" s="1">
        <v>10</v>
      </c>
      <c r="O7309" s="1">
        <v>9</v>
      </c>
      <c r="P7309" s="1">
        <v>2</v>
      </c>
      <c r="U7309" s="1" t="s">
        <v>13</v>
      </c>
      <c r="V7309" s="2" t="s">
        <v>19</v>
      </c>
    </row>
    <row r="7310" spans="1:22" x14ac:dyDescent="0.55000000000000004">
      <c r="A7310" s="1">
        <v>10</v>
      </c>
      <c r="B7310" s="1">
        <v>2</v>
      </c>
      <c r="C7310" s="1">
        <v>9</v>
      </c>
      <c r="D7310" s="1">
        <v>2</v>
      </c>
      <c r="E7310" s="1">
        <v>8</v>
      </c>
      <c r="F7310" s="1">
        <v>2</v>
      </c>
      <c r="G7310" s="1">
        <v>11</v>
      </c>
      <c r="H7310" s="1">
        <v>1</v>
      </c>
      <c r="I7310" s="1">
        <v>7</v>
      </c>
      <c r="J7310" s="1">
        <v>5</v>
      </c>
      <c r="K7310" s="1">
        <v>1</v>
      </c>
      <c r="L7310" s="1" t="s">
        <v>26</v>
      </c>
      <c r="M7310" s="1">
        <v>4</v>
      </c>
      <c r="N7310" s="1">
        <v>10</v>
      </c>
      <c r="O7310" s="1">
        <v>9</v>
      </c>
      <c r="P7310" s="1">
        <v>1</v>
      </c>
      <c r="U7310" s="1" t="s">
        <v>20</v>
      </c>
      <c r="V7310" s="2" t="s">
        <v>20</v>
      </c>
    </row>
    <row r="7311" spans="1:22" x14ac:dyDescent="0.55000000000000004">
      <c r="A7311" s="1">
        <v>10</v>
      </c>
      <c r="B7311" s="1">
        <v>5</v>
      </c>
      <c r="C7311" s="1">
        <v>9</v>
      </c>
      <c r="D7311" s="1">
        <v>5</v>
      </c>
      <c r="E7311" s="1">
        <v>8</v>
      </c>
      <c r="F7311" s="1">
        <v>2</v>
      </c>
      <c r="G7311" s="1">
        <v>11</v>
      </c>
      <c r="H7311" s="1">
        <v>1</v>
      </c>
      <c r="I7311" s="1">
        <v>5</v>
      </c>
      <c r="J7311" s="1">
        <v>5</v>
      </c>
      <c r="K7311" s="1">
        <v>1</v>
      </c>
      <c r="L7311" s="1" t="s">
        <v>18</v>
      </c>
      <c r="M7311" s="1">
        <v>4</v>
      </c>
      <c r="N7311" s="1">
        <v>10</v>
      </c>
      <c r="O7311" s="1">
        <v>9</v>
      </c>
      <c r="P7311" s="1">
        <v>5</v>
      </c>
      <c r="U7311" s="1" t="s">
        <v>17</v>
      </c>
      <c r="V7311" s="2" t="s">
        <v>19</v>
      </c>
    </row>
    <row r="7312" spans="1:22" x14ac:dyDescent="0.55000000000000004">
      <c r="A7312" s="1">
        <v>4</v>
      </c>
      <c r="B7312" s="1">
        <v>4</v>
      </c>
      <c r="C7312" s="1">
        <v>8</v>
      </c>
      <c r="D7312" s="1">
        <v>5</v>
      </c>
      <c r="E7312" s="1">
        <v>8</v>
      </c>
      <c r="F7312" s="1">
        <v>3</v>
      </c>
      <c r="G7312" s="1">
        <v>11</v>
      </c>
      <c r="H7312" s="1">
        <v>1</v>
      </c>
      <c r="I7312" s="1">
        <v>5</v>
      </c>
      <c r="J7312" s="1">
        <v>5</v>
      </c>
      <c r="K7312" s="1">
        <v>1</v>
      </c>
      <c r="L7312" s="1" t="s">
        <v>20</v>
      </c>
      <c r="M7312" s="1">
        <v>3</v>
      </c>
      <c r="N7312" s="1">
        <v>10</v>
      </c>
      <c r="O7312" s="1">
        <v>7</v>
      </c>
      <c r="P7312" s="1">
        <v>2</v>
      </c>
      <c r="U7312" s="1">
        <v>1</v>
      </c>
      <c r="V7312" s="2" t="s">
        <v>17</v>
      </c>
    </row>
    <row r="7313" spans="1:22" x14ac:dyDescent="0.55000000000000004">
      <c r="A7313" s="1">
        <v>3</v>
      </c>
      <c r="B7313" s="1">
        <v>2</v>
      </c>
      <c r="C7313" s="1">
        <v>2</v>
      </c>
      <c r="D7313" s="1">
        <v>1</v>
      </c>
      <c r="E7313" s="1">
        <v>8</v>
      </c>
      <c r="F7313" s="1">
        <v>2</v>
      </c>
      <c r="G7313" s="1">
        <v>11</v>
      </c>
      <c r="H7313" s="1">
        <v>1</v>
      </c>
      <c r="I7313" s="1">
        <v>3</v>
      </c>
      <c r="J7313" s="1">
        <v>5</v>
      </c>
      <c r="K7313" s="1">
        <v>1</v>
      </c>
      <c r="L7313" s="1" t="s">
        <v>20</v>
      </c>
      <c r="M7313" s="1">
        <v>3</v>
      </c>
      <c r="N7313" s="1">
        <v>10</v>
      </c>
      <c r="O7313" s="1">
        <v>8</v>
      </c>
      <c r="P7313" s="1">
        <v>3</v>
      </c>
      <c r="U7313" s="1" t="s">
        <v>14</v>
      </c>
      <c r="V7313" s="2" t="s">
        <v>17</v>
      </c>
    </row>
    <row r="7314" spans="1:22" x14ac:dyDescent="0.55000000000000004">
      <c r="A7314" s="1">
        <v>14</v>
      </c>
      <c r="B7314" s="1">
        <v>2</v>
      </c>
      <c r="C7314" s="1">
        <v>7</v>
      </c>
      <c r="D7314" s="1">
        <v>4</v>
      </c>
      <c r="E7314" s="1">
        <v>8</v>
      </c>
      <c r="F7314" s="1">
        <v>2</v>
      </c>
      <c r="G7314" s="1">
        <v>11</v>
      </c>
      <c r="H7314" s="1">
        <v>1</v>
      </c>
      <c r="I7314" s="1">
        <v>5</v>
      </c>
      <c r="J7314" s="1">
        <v>5</v>
      </c>
      <c r="K7314" s="1">
        <v>1</v>
      </c>
      <c r="L7314" s="1" t="s">
        <v>18</v>
      </c>
      <c r="M7314" s="1">
        <v>3</v>
      </c>
      <c r="N7314" s="1">
        <v>10</v>
      </c>
      <c r="O7314" s="1">
        <v>9</v>
      </c>
      <c r="P7314" s="1">
        <v>3</v>
      </c>
      <c r="U7314" s="1" t="s">
        <v>19</v>
      </c>
      <c r="V7314" s="2" t="s">
        <v>20</v>
      </c>
    </row>
    <row r="7315" spans="1:22" x14ac:dyDescent="0.55000000000000004">
      <c r="A7315" s="1">
        <v>9</v>
      </c>
      <c r="B7315" s="1">
        <v>10</v>
      </c>
      <c r="C7315" s="1">
        <v>10</v>
      </c>
      <c r="D7315" s="1">
        <v>3</v>
      </c>
      <c r="E7315" s="1">
        <v>8</v>
      </c>
      <c r="F7315" s="1">
        <v>2</v>
      </c>
      <c r="G7315" s="1">
        <v>11</v>
      </c>
      <c r="H7315" s="1">
        <v>1</v>
      </c>
      <c r="I7315" s="1">
        <v>1</v>
      </c>
      <c r="J7315" s="1">
        <v>5</v>
      </c>
      <c r="K7315" s="1">
        <v>1</v>
      </c>
      <c r="L7315" s="1" t="s">
        <v>18</v>
      </c>
      <c r="M7315" s="1">
        <v>2</v>
      </c>
      <c r="N7315" s="1">
        <v>10</v>
      </c>
      <c r="O7315" s="1">
        <v>9</v>
      </c>
      <c r="P7315" s="1">
        <v>3</v>
      </c>
      <c r="U7315" s="1">
        <v>1</v>
      </c>
      <c r="V7315" s="2" t="s">
        <v>27</v>
      </c>
    </row>
    <row r="7316" spans="1:22" x14ac:dyDescent="0.55000000000000004">
      <c r="A7316" s="1">
        <v>3</v>
      </c>
      <c r="B7316" s="1">
        <v>11</v>
      </c>
      <c r="C7316" s="1">
        <v>3</v>
      </c>
      <c r="D7316" s="1">
        <v>1</v>
      </c>
      <c r="E7316" s="1">
        <v>8</v>
      </c>
      <c r="F7316" s="1">
        <v>3</v>
      </c>
      <c r="G7316" s="1">
        <v>2</v>
      </c>
      <c r="H7316" s="1">
        <v>8</v>
      </c>
      <c r="I7316" s="1">
        <v>4</v>
      </c>
      <c r="J7316" s="1">
        <v>5</v>
      </c>
      <c r="K7316" s="1">
        <v>1</v>
      </c>
      <c r="L7316" s="1" t="s">
        <v>17</v>
      </c>
      <c r="M7316" s="1">
        <v>2</v>
      </c>
      <c r="N7316" s="1">
        <v>10</v>
      </c>
      <c r="O7316" s="1">
        <v>10</v>
      </c>
      <c r="P7316" s="1">
        <v>7</v>
      </c>
      <c r="U7316" s="1">
        <v>1</v>
      </c>
      <c r="V7316" s="2" t="s">
        <v>17</v>
      </c>
    </row>
    <row r="7317" spans="1:22" x14ac:dyDescent="0.55000000000000004">
      <c r="A7317" s="1">
        <v>8</v>
      </c>
      <c r="B7317" s="1">
        <v>3</v>
      </c>
      <c r="C7317" s="1">
        <v>10</v>
      </c>
      <c r="D7317" s="1">
        <v>3</v>
      </c>
      <c r="E7317" s="1">
        <v>8</v>
      </c>
      <c r="F7317" s="1">
        <v>3</v>
      </c>
      <c r="G7317" s="1">
        <v>1</v>
      </c>
      <c r="H7317" s="1">
        <v>5</v>
      </c>
      <c r="I7317" s="1">
        <v>9</v>
      </c>
      <c r="J7317" s="1">
        <v>5</v>
      </c>
      <c r="K7317" s="1">
        <v>1</v>
      </c>
      <c r="L7317" s="1" t="s">
        <v>26</v>
      </c>
      <c r="M7317" s="1">
        <v>2</v>
      </c>
      <c r="N7317" s="1">
        <v>10</v>
      </c>
      <c r="O7317" s="1">
        <v>10</v>
      </c>
      <c r="P7317" s="1">
        <v>11</v>
      </c>
      <c r="U7317" s="1">
        <v>1</v>
      </c>
      <c r="V7317" s="2" t="s">
        <v>20</v>
      </c>
    </row>
    <row r="7318" spans="1:22" x14ac:dyDescent="0.55000000000000004">
      <c r="A7318" s="1">
        <v>6</v>
      </c>
      <c r="B7318" s="1">
        <v>2</v>
      </c>
      <c r="C7318" s="1">
        <v>7</v>
      </c>
      <c r="D7318" s="1">
        <v>2</v>
      </c>
      <c r="E7318" s="1">
        <v>8</v>
      </c>
      <c r="F7318" s="1">
        <v>2</v>
      </c>
      <c r="G7318" s="1">
        <v>2</v>
      </c>
      <c r="H7318" s="1">
        <v>1</v>
      </c>
      <c r="I7318" s="1">
        <v>7</v>
      </c>
      <c r="J7318" s="1">
        <v>5</v>
      </c>
      <c r="K7318" s="1">
        <v>1</v>
      </c>
      <c r="L7318" s="1" t="s">
        <v>21</v>
      </c>
      <c r="M7318" s="1">
        <v>2</v>
      </c>
      <c r="N7318" s="1">
        <v>10</v>
      </c>
      <c r="O7318" s="1">
        <v>9</v>
      </c>
      <c r="P7318" s="1">
        <v>2</v>
      </c>
      <c r="U7318" s="1" t="s">
        <v>20</v>
      </c>
      <c r="V7318" s="2" t="s">
        <v>14</v>
      </c>
    </row>
    <row r="7319" spans="1:22" x14ac:dyDescent="0.55000000000000004">
      <c r="A7319" s="1">
        <v>1</v>
      </c>
      <c r="B7319" s="1">
        <v>11</v>
      </c>
      <c r="C7319" s="1">
        <v>8</v>
      </c>
      <c r="D7319" s="1">
        <v>1</v>
      </c>
      <c r="E7319" s="1">
        <v>8</v>
      </c>
      <c r="F7319" s="1">
        <v>3</v>
      </c>
      <c r="G7319" s="1">
        <v>10</v>
      </c>
      <c r="H7319" s="1">
        <v>10</v>
      </c>
      <c r="I7319" s="1">
        <v>3</v>
      </c>
      <c r="J7319" s="1">
        <v>5</v>
      </c>
      <c r="K7319" s="1">
        <v>1</v>
      </c>
      <c r="L7319" s="1" t="s">
        <v>22</v>
      </c>
      <c r="M7319" s="1">
        <v>2</v>
      </c>
      <c r="N7319" s="1">
        <v>10</v>
      </c>
      <c r="O7319" s="1">
        <v>10</v>
      </c>
      <c r="P7319" s="1">
        <v>11</v>
      </c>
      <c r="U7319" s="1" t="s">
        <v>23</v>
      </c>
      <c r="V7319" s="2" t="s">
        <v>19</v>
      </c>
    </row>
    <row r="7320" spans="1:22" x14ac:dyDescent="0.55000000000000004">
      <c r="A7320" s="1">
        <v>1</v>
      </c>
      <c r="B7320" s="1">
        <v>3</v>
      </c>
      <c r="C7320" s="1">
        <v>3</v>
      </c>
      <c r="D7320" s="1">
        <v>1</v>
      </c>
      <c r="E7320" s="1">
        <v>8</v>
      </c>
      <c r="F7320" s="1">
        <v>3</v>
      </c>
      <c r="G7320" s="1">
        <v>4</v>
      </c>
      <c r="H7320" s="1">
        <v>4</v>
      </c>
      <c r="I7320" s="1">
        <v>1</v>
      </c>
      <c r="J7320" s="1">
        <v>5</v>
      </c>
      <c r="K7320" s="1">
        <v>1</v>
      </c>
      <c r="L7320" s="1" t="s">
        <v>22</v>
      </c>
      <c r="M7320" s="1">
        <v>2</v>
      </c>
      <c r="N7320" s="1">
        <v>10</v>
      </c>
      <c r="O7320" s="1">
        <v>9</v>
      </c>
      <c r="P7320" s="1">
        <v>10</v>
      </c>
      <c r="U7320" s="1" t="s">
        <v>17</v>
      </c>
      <c r="V7320" s="2" t="s">
        <v>19</v>
      </c>
    </row>
    <row r="7321" spans="1:22" x14ac:dyDescent="0.55000000000000004">
      <c r="A7321" s="1">
        <v>6</v>
      </c>
      <c r="B7321" s="1">
        <v>2</v>
      </c>
      <c r="C7321" s="1">
        <v>7</v>
      </c>
      <c r="D7321" s="1">
        <v>1</v>
      </c>
      <c r="E7321" s="1">
        <v>8</v>
      </c>
      <c r="F7321" s="1">
        <v>2</v>
      </c>
      <c r="G7321" s="1">
        <v>11</v>
      </c>
      <c r="H7321" s="1">
        <v>1</v>
      </c>
      <c r="I7321" s="1">
        <v>2</v>
      </c>
      <c r="J7321" s="1">
        <v>5</v>
      </c>
      <c r="K7321" s="1">
        <v>1</v>
      </c>
      <c r="L7321" s="1" t="s">
        <v>20</v>
      </c>
      <c r="M7321" s="1">
        <v>1</v>
      </c>
      <c r="N7321" s="1">
        <v>10</v>
      </c>
      <c r="O7321" s="1">
        <v>9</v>
      </c>
      <c r="P7321" s="1">
        <v>6</v>
      </c>
      <c r="U7321" s="1">
        <v>1</v>
      </c>
      <c r="V7321" s="2" t="s">
        <v>15</v>
      </c>
    </row>
    <row r="7322" spans="1:22" x14ac:dyDescent="0.55000000000000004">
      <c r="A7322" s="1">
        <v>8</v>
      </c>
      <c r="B7322" s="1">
        <v>2</v>
      </c>
      <c r="C7322" s="1">
        <v>5</v>
      </c>
      <c r="D7322" s="1">
        <v>1</v>
      </c>
      <c r="E7322" s="1">
        <v>8</v>
      </c>
      <c r="F7322" s="1">
        <v>2</v>
      </c>
      <c r="G7322" s="1">
        <v>4</v>
      </c>
      <c r="H7322" s="1">
        <v>1</v>
      </c>
      <c r="I7322" s="1">
        <v>4</v>
      </c>
      <c r="J7322" s="1">
        <v>5</v>
      </c>
      <c r="K7322" s="1">
        <v>1</v>
      </c>
      <c r="L7322" s="1" t="s">
        <v>18</v>
      </c>
      <c r="M7322" s="1">
        <v>1</v>
      </c>
      <c r="N7322" s="1">
        <v>10</v>
      </c>
      <c r="O7322" s="1">
        <v>9</v>
      </c>
      <c r="P7322" s="1">
        <v>5</v>
      </c>
      <c r="U7322" s="1" t="s">
        <v>19</v>
      </c>
      <c r="V7322" s="2" t="s">
        <v>20</v>
      </c>
    </row>
    <row r="7323" spans="1:22" x14ac:dyDescent="0.55000000000000004">
      <c r="A7323" s="1">
        <v>4</v>
      </c>
      <c r="B7323" s="1">
        <v>1</v>
      </c>
      <c r="C7323" s="1">
        <v>7</v>
      </c>
      <c r="D7323" s="1">
        <v>4</v>
      </c>
      <c r="E7323" s="1">
        <v>8</v>
      </c>
      <c r="F7323" s="1">
        <v>3</v>
      </c>
      <c r="G7323" s="1">
        <v>2</v>
      </c>
      <c r="H7323" s="1">
        <v>1</v>
      </c>
      <c r="I7323" s="1">
        <v>3</v>
      </c>
      <c r="J7323" s="1">
        <v>5</v>
      </c>
      <c r="K7323" s="1">
        <v>1</v>
      </c>
      <c r="L7323" s="1" t="s">
        <v>20</v>
      </c>
      <c r="M7323" s="1">
        <v>1</v>
      </c>
      <c r="N7323" s="1">
        <v>10</v>
      </c>
      <c r="O7323" s="1">
        <v>8</v>
      </c>
      <c r="P7323" s="1">
        <v>5</v>
      </c>
      <c r="U7323" s="1">
        <v>1</v>
      </c>
      <c r="V7323" s="2" t="s">
        <v>17</v>
      </c>
    </row>
    <row r="7324" spans="1:22" x14ac:dyDescent="0.55000000000000004">
      <c r="A7324" s="1">
        <v>10</v>
      </c>
      <c r="B7324" s="1">
        <v>1</v>
      </c>
      <c r="C7324" s="1">
        <v>10</v>
      </c>
      <c r="D7324" s="1">
        <v>4</v>
      </c>
      <c r="E7324" s="1">
        <v>8</v>
      </c>
      <c r="F7324" s="1">
        <v>3</v>
      </c>
      <c r="G7324" s="1">
        <v>11</v>
      </c>
      <c r="H7324" s="1">
        <v>4</v>
      </c>
      <c r="I7324" s="1">
        <v>4</v>
      </c>
      <c r="J7324" s="1">
        <v>5</v>
      </c>
      <c r="K7324" s="1">
        <v>1</v>
      </c>
      <c r="L7324" s="1" t="s">
        <v>18</v>
      </c>
      <c r="M7324" s="1">
        <v>7</v>
      </c>
      <c r="N7324" s="1">
        <v>9</v>
      </c>
      <c r="O7324" s="1">
        <v>9</v>
      </c>
      <c r="P7324" s="1">
        <v>11</v>
      </c>
      <c r="U7324" s="1" t="s">
        <v>19</v>
      </c>
      <c r="V7324" s="2" t="s">
        <v>17</v>
      </c>
    </row>
    <row r="7325" spans="1:22" x14ac:dyDescent="0.55000000000000004">
      <c r="A7325" s="1">
        <v>7</v>
      </c>
      <c r="B7325" s="1">
        <v>2</v>
      </c>
      <c r="C7325" s="1">
        <v>3</v>
      </c>
      <c r="D7325" s="1">
        <v>2</v>
      </c>
      <c r="E7325" s="1">
        <v>8</v>
      </c>
      <c r="F7325" s="1">
        <v>3</v>
      </c>
      <c r="G7325" s="1">
        <v>11</v>
      </c>
      <c r="H7325" s="1">
        <v>1</v>
      </c>
      <c r="I7325" s="1">
        <v>4</v>
      </c>
      <c r="J7325" s="1">
        <v>5</v>
      </c>
      <c r="K7325" s="1">
        <v>1</v>
      </c>
      <c r="L7325" s="1" t="s">
        <v>21</v>
      </c>
      <c r="M7325" s="1">
        <v>7</v>
      </c>
      <c r="N7325" s="1">
        <v>10</v>
      </c>
      <c r="O7325" s="1">
        <v>8</v>
      </c>
      <c r="P7325" s="1">
        <v>11</v>
      </c>
      <c r="U7325" s="1" t="s">
        <v>21</v>
      </c>
      <c r="V7325" s="2" t="s">
        <v>19</v>
      </c>
    </row>
    <row r="7326" spans="1:22" x14ac:dyDescent="0.55000000000000004">
      <c r="A7326" s="1">
        <v>1</v>
      </c>
      <c r="B7326" s="1">
        <v>11</v>
      </c>
      <c r="C7326" s="1">
        <v>12</v>
      </c>
      <c r="D7326" s="1">
        <v>1</v>
      </c>
      <c r="E7326" s="1">
        <v>8</v>
      </c>
      <c r="F7326" s="1">
        <v>2</v>
      </c>
      <c r="G7326" s="1">
        <v>1</v>
      </c>
      <c r="H7326" s="1">
        <v>1</v>
      </c>
      <c r="I7326" s="1">
        <v>7</v>
      </c>
      <c r="J7326" s="1">
        <v>5</v>
      </c>
      <c r="K7326" s="1">
        <v>1</v>
      </c>
      <c r="L7326" s="1" t="s">
        <v>22</v>
      </c>
      <c r="M7326" s="1">
        <v>6</v>
      </c>
      <c r="N7326" s="1">
        <v>10</v>
      </c>
      <c r="O7326" s="1">
        <v>8</v>
      </c>
      <c r="P7326" s="1">
        <v>1</v>
      </c>
      <c r="U7326" s="1" t="s">
        <v>17</v>
      </c>
      <c r="V7326" s="2" t="s">
        <v>20</v>
      </c>
    </row>
    <row r="7327" spans="1:22" x14ac:dyDescent="0.55000000000000004">
      <c r="A7327" s="1">
        <v>16</v>
      </c>
      <c r="B7327" s="1">
        <v>11</v>
      </c>
      <c r="C7327" s="1">
        <v>8</v>
      </c>
      <c r="D7327" s="1">
        <v>7</v>
      </c>
      <c r="E7327" s="1">
        <v>8</v>
      </c>
      <c r="F7327" s="1">
        <v>3</v>
      </c>
      <c r="G7327" s="1">
        <v>1</v>
      </c>
      <c r="H7327" s="1">
        <v>4</v>
      </c>
      <c r="I7327" s="1">
        <v>8</v>
      </c>
      <c r="J7327" s="1">
        <v>5</v>
      </c>
      <c r="K7327" s="1">
        <v>1</v>
      </c>
      <c r="L7327" s="1" t="s">
        <v>18</v>
      </c>
      <c r="M7327" s="1">
        <v>5</v>
      </c>
      <c r="N7327" s="1">
        <v>11</v>
      </c>
      <c r="O7327" s="1">
        <v>7</v>
      </c>
      <c r="P7327" s="1">
        <v>8</v>
      </c>
      <c r="U7327" s="1">
        <v>1</v>
      </c>
      <c r="V7327" s="2" t="s">
        <v>14</v>
      </c>
    </row>
    <row r="7328" spans="1:22" x14ac:dyDescent="0.55000000000000004">
      <c r="A7328" s="1">
        <v>4</v>
      </c>
      <c r="B7328" s="1">
        <v>11</v>
      </c>
      <c r="C7328" s="1">
        <v>4</v>
      </c>
      <c r="D7328" s="1">
        <v>2</v>
      </c>
      <c r="E7328" s="1">
        <v>8</v>
      </c>
      <c r="F7328" s="1">
        <v>3</v>
      </c>
      <c r="G7328" s="1">
        <v>11</v>
      </c>
      <c r="H7328" s="1">
        <v>1</v>
      </c>
      <c r="I7328" s="1">
        <v>5</v>
      </c>
      <c r="J7328" s="1">
        <v>5</v>
      </c>
      <c r="K7328" s="1">
        <v>1</v>
      </c>
      <c r="L7328" s="1" t="s">
        <v>17</v>
      </c>
      <c r="M7328" s="1">
        <v>5</v>
      </c>
      <c r="N7328" s="1">
        <v>11</v>
      </c>
      <c r="O7328" s="1">
        <v>6</v>
      </c>
      <c r="P7328" s="1">
        <v>5</v>
      </c>
      <c r="U7328" s="1" t="s">
        <v>17</v>
      </c>
      <c r="V7328" s="2" t="s">
        <v>19</v>
      </c>
    </row>
    <row r="7329" spans="1:22" x14ac:dyDescent="0.55000000000000004">
      <c r="A7329" s="1">
        <v>7</v>
      </c>
      <c r="B7329" s="1">
        <v>11</v>
      </c>
      <c r="C7329" s="1">
        <v>5</v>
      </c>
      <c r="D7329" s="1">
        <v>2</v>
      </c>
      <c r="E7329" s="1">
        <v>8</v>
      </c>
      <c r="F7329" s="1">
        <v>2</v>
      </c>
      <c r="G7329" s="1">
        <v>2</v>
      </c>
      <c r="H7329" s="1">
        <v>2</v>
      </c>
      <c r="I7329" s="1">
        <v>6</v>
      </c>
      <c r="J7329" s="1">
        <v>5</v>
      </c>
      <c r="K7329" s="1">
        <v>1</v>
      </c>
      <c r="L7329" s="1" t="s">
        <v>15</v>
      </c>
      <c r="M7329" s="1">
        <v>5</v>
      </c>
      <c r="N7329" s="1">
        <v>10</v>
      </c>
      <c r="O7329" s="1">
        <v>9</v>
      </c>
      <c r="P7329" s="1">
        <v>6</v>
      </c>
      <c r="U7329" s="1">
        <v>1</v>
      </c>
      <c r="V7329" s="2" t="s">
        <v>19</v>
      </c>
    </row>
    <row r="7330" spans="1:22" x14ac:dyDescent="0.55000000000000004">
      <c r="A7330" s="1">
        <v>11</v>
      </c>
      <c r="B7330" s="1">
        <v>2</v>
      </c>
      <c r="C7330" s="1">
        <v>11</v>
      </c>
      <c r="D7330" s="1">
        <v>9</v>
      </c>
      <c r="E7330" s="1">
        <v>8</v>
      </c>
      <c r="F7330" s="1">
        <v>2</v>
      </c>
      <c r="G7330" s="1">
        <v>2</v>
      </c>
      <c r="H7330" s="1">
        <v>1</v>
      </c>
      <c r="I7330" s="1">
        <v>1</v>
      </c>
      <c r="J7330" s="1">
        <v>5</v>
      </c>
      <c r="K7330" s="1">
        <v>1</v>
      </c>
      <c r="L7330" s="1" t="s">
        <v>18</v>
      </c>
      <c r="M7330" s="1">
        <v>4</v>
      </c>
      <c r="N7330" s="1">
        <v>10</v>
      </c>
      <c r="O7330" s="1">
        <v>7</v>
      </c>
      <c r="P7330" s="1">
        <v>8</v>
      </c>
      <c r="U7330" s="1" t="s">
        <v>17</v>
      </c>
      <c r="V7330" s="2" t="s">
        <v>17</v>
      </c>
    </row>
    <row r="7331" spans="1:22" x14ac:dyDescent="0.55000000000000004">
      <c r="A7331" s="1">
        <v>9</v>
      </c>
      <c r="B7331" s="1">
        <v>2</v>
      </c>
      <c r="C7331" s="1">
        <v>7</v>
      </c>
      <c r="D7331" s="1">
        <v>4</v>
      </c>
      <c r="E7331" s="1">
        <v>8</v>
      </c>
      <c r="F7331" s="1">
        <v>2</v>
      </c>
      <c r="G7331" s="1">
        <v>4</v>
      </c>
      <c r="H7331" s="1">
        <v>1</v>
      </c>
      <c r="I7331" s="1">
        <v>4</v>
      </c>
      <c r="J7331" s="1">
        <v>5</v>
      </c>
      <c r="K7331" s="1">
        <v>1</v>
      </c>
      <c r="L7331" s="1" t="s">
        <v>16</v>
      </c>
      <c r="M7331" s="1">
        <v>4</v>
      </c>
      <c r="N7331" s="1">
        <v>10</v>
      </c>
      <c r="O7331" s="1">
        <v>9</v>
      </c>
      <c r="P7331" s="1">
        <v>7</v>
      </c>
      <c r="U7331" s="1">
        <v>1</v>
      </c>
      <c r="V7331" s="2" t="s">
        <v>19</v>
      </c>
    </row>
    <row r="7332" spans="1:22" x14ac:dyDescent="0.55000000000000004">
      <c r="A7332" s="1">
        <v>4</v>
      </c>
      <c r="B7332" s="1">
        <v>2</v>
      </c>
      <c r="C7332" s="1">
        <v>6</v>
      </c>
      <c r="D7332" s="1">
        <v>1</v>
      </c>
      <c r="E7332" s="1">
        <v>8</v>
      </c>
      <c r="F7332" s="1">
        <v>2</v>
      </c>
      <c r="G7332" s="1">
        <v>2</v>
      </c>
      <c r="H7332" s="1">
        <v>3</v>
      </c>
      <c r="I7332" s="1">
        <v>4</v>
      </c>
      <c r="J7332" s="1">
        <v>5</v>
      </c>
      <c r="K7332" s="1">
        <v>1</v>
      </c>
      <c r="L7332" s="1" t="s">
        <v>13</v>
      </c>
      <c r="M7332" s="1">
        <v>2</v>
      </c>
      <c r="N7332" s="1">
        <v>9</v>
      </c>
      <c r="O7332" s="1">
        <v>9</v>
      </c>
      <c r="P7332" s="1">
        <v>3</v>
      </c>
      <c r="U7332" s="1">
        <v>1</v>
      </c>
      <c r="V7332" s="2" t="s">
        <v>20</v>
      </c>
    </row>
    <row r="7333" spans="1:22" x14ac:dyDescent="0.55000000000000004">
      <c r="A7333" s="1">
        <v>16</v>
      </c>
      <c r="B7333" s="1">
        <v>2</v>
      </c>
      <c r="C7333" s="1">
        <v>10</v>
      </c>
      <c r="D7333" s="1">
        <v>7</v>
      </c>
      <c r="E7333" s="1">
        <v>8</v>
      </c>
      <c r="F7333" s="1">
        <v>2</v>
      </c>
      <c r="G7333" s="1">
        <v>11</v>
      </c>
      <c r="H7333" s="1">
        <v>5</v>
      </c>
      <c r="I7333" s="1">
        <v>8</v>
      </c>
      <c r="J7333" s="1">
        <v>5</v>
      </c>
      <c r="K7333" s="1">
        <v>1</v>
      </c>
      <c r="L7333" s="1" t="s">
        <v>18</v>
      </c>
      <c r="M7333" s="1">
        <v>1</v>
      </c>
      <c r="N7333" s="1">
        <v>9</v>
      </c>
      <c r="O7333" s="1">
        <v>10</v>
      </c>
      <c r="P7333" s="1">
        <v>2</v>
      </c>
      <c r="U7333" s="1" t="s">
        <v>20</v>
      </c>
      <c r="V7333" s="2" t="s">
        <v>18</v>
      </c>
    </row>
    <row r="7334" spans="1:22" x14ac:dyDescent="0.55000000000000004">
      <c r="A7334" s="1">
        <v>8</v>
      </c>
      <c r="B7334" s="1">
        <v>1</v>
      </c>
      <c r="C7334" s="1">
        <v>11</v>
      </c>
      <c r="D7334" s="1">
        <v>1</v>
      </c>
      <c r="E7334" s="1">
        <v>8</v>
      </c>
      <c r="F7334" s="1">
        <v>3</v>
      </c>
      <c r="G7334" s="1">
        <v>4</v>
      </c>
      <c r="H7334" s="1">
        <v>1</v>
      </c>
      <c r="I7334" s="1">
        <v>5</v>
      </c>
      <c r="J7334" s="1">
        <v>5</v>
      </c>
      <c r="K7334" s="1">
        <v>1</v>
      </c>
      <c r="L7334" s="1" t="s">
        <v>18</v>
      </c>
      <c r="M7334" s="1">
        <v>1</v>
      </c>
      <c r="N7334" s="1">
        <v>10</v>
      </c>
      <c r="O7334" s="1">
        <v>8</v>
      </c>
      <c r="P7334" s="1">
        <v>6</v>
      </c>
      <c r="U7334" s="1">
        <v>1</v>
      </c>
      <c r="V7334" s="2" t="s">
        <v>14</v>
      </c>
    </row>
    <row r="7335" spans="1:22" x14ac:dyDescent="0.55000000000000004">
      <c r="A7335" s="1">
        <v>19</v>
      </c>
      <c r="B7335" s="1">
        <v>11</v>
      </c>
      <c r="C7335" s="1">
        <v>13</v>
      </c>
      <c r="D7335" s="1">
        <v>1</v>
      </c>
      <c r="E7335" s="1">
        <v>8</v>
      </c>
      <c r="F7335" s="1">
        <v>3</v>
      </c>
      <c r="G7335" s="1">
        <v>5</v>
      </c>
      <c r="H7335" s="1">
        <v>8</v>
      </c>
      <c r="I7335" s="1">
        <v>3</v>
      </c>
      <c r="J7335" s="1">
        <v>5</v>
      </c>
      <c r="K7335" s="1">
        <v>1</v>
      </c>
      <c r="L7335" s="1" t="s">
        <v>27</v>
      </c>
      <c r="M7335" s="1">
        <v>1</v>
      </c>
      <c r="N7335" s="1">
        <v>10</v>
      </c>
      <c r="O7335" s="1">
        <v>9</v>
      </c>
      <c r="P7335" s="1">
        <v>5</v>
      </c>
      <c r="U7335" s="1" t="s">
        <v>21</v>
      </c>
      <c r="V7335" s="2" t="s">
        <v>19</v>
      </c>
    </row>
    <row r="7336" spans="1:22" x14ac:dyDescent="0.55000000000000004">
      <c r="A7336" s="1">
        <v>7</v>
      </c>
      <c r="B7336" s="1">
        <v>7</v>
      </c>
      <c r="C7336" s="1">
        <v>12</v>
      </c>
      <c r="D7336" s="1">
        <v>1</v>
      </c>
      <c r="E7336" s="1">
        <v>8</v>
      </c>
      <c r="F7336" s="1">
        <v>4</v>
      </c>
      <c r="G7336" s="1">
        <v>2</v>
      </c>
      <c r="H7336" s="1">
        <v>3</v>
      </c>
      <c r="I7336" s="1">
        <v>4</v>
      </c>
      <c r="J7336" s="1">
        <v>5</v>
      </c>
      <c r="K7336" s="1">
        <v>1</v>
      </c>
      <c r="L7336" s="1" t="s">
        <v>27</v>
      </c>
      <c r="M7336" s="1">
        <v>1</v>
      </c>
      <c r="N7336" s="1">
        <v>10</v>
      </c>
      <c r="O7336" s="1">
        <v>9</v>
      </c>
      <c r="P7336" s="1">
        <v>4</v>
      </c>
      <c r="U7336" s="1" t="s">
        <v>14</v>
      </c>
      <c r="V7336" s="2" t="s">
        <v>14</v>
      </c>
    </row>
    <row r="7337" spans="1:22" x14ac:dyDescent="0.55000000000000004">
      <c r="A7337" s="1">
        <v>10</v>
      </c>
      <c r="B7337" s="1">
        <v>9</v>
      </c>
      <c r="C7337" s="1">
        <v>7</v>
      </c>
      <c r="D7337" s="1">
        <v>4</v>
      </c>
      <c r="E7337" s="1">
        <v>8</v>
      </c>
      <c r="F7337" s="1">
        <v>3</v>
      </c>
      <c r="G7337" s="1">
        <v>2</v>
      </c>
      <c r="H7337" s="1">
        <v>1</v>
      </c>
      <c r="I7337" s="1">
        <v>5</v>
      </c>
      <c r="J7337" s="1">
        <v>5</v>
      </c>
      <c r="K7337" s="1">
        <v>1</v>
      </c>
      <c r="L7337" s="1" t="s">
        <v>18</v>
      </c>
      <c r="M7337" s="1">
        <v>1</v>
      </c>
      <c r="N7337" s="1">
        <v>10</v>
      </c>
      <c r="O7337" s="1">
        <v>9</v>
      </c>
      <c r="P7337" s="1">
        <v>3</v>
      </c>
      <c r="U7337" s="1" t="s">
        <v>19</v>
      </c>
      <c r="V7337" s="2" t="s">
        <v>17</v>
      </c>
    </row>
    <row r="7338" spans="1:22" x14ac:dyDescent="0.55000000000000004">
      <c r="A7338" s="1">
        <v>11</v>
      </c>
      <c r="B7338" s="1">
        <v>4</v>
      </c>
      <c r="C7338" s="1">
        <v>2</v>
      </c>
      <c r="D7338" s="1">
        <v>4</v>
      </c>
      <c r="E7338" s="1">
        <v>8</v>
      </c>
      <c r="F7338" s="1">
        <v>2</v>
      </c>
      <c r="G7338" s="1">
        <v>1</v>
      </c>
      <c r="H7338" s="1">
        <v>1</v>
      </c>
      <c r="I7338" s="1">
        <v>4</v>
      </c>
      <c r="J7338" s="1">
        <v>5</v>
      </c>
      <c r="K7338" s="1">
        <v>1</v>
      </c>
      <c r="L7338" s="1" t="s">
        <v>18</v>
      </c>
      <c r="M7338" s="1">
        <v>1</v>
      </c>
      <c r="N7338" s="1">
        <v>10</v>
      </c>
      <c r="O7338" s="1">
        <v>8</v>
      </c>
      <c r="P7338" s="1">
        <v>2</v>
      </c>
      <c r="U7338" s="1">
        <v>1</v>
      </c>
      <c r="V7338" s="2" t="s">
        <v>20</v>
      </c>
    </row>
    <row r="7339" spans="1:22" x14ac:dyDescent="0.55000000000000004">
      <c r="A7339" s="1">
        <v>3</v>
      </c>
      <c r="B7339" s="1">
        <v>9</v>
      </c>
      <c r="C7339" s="1">
        <v>9</v>
      </c>
      <c r="D7339" s="1">
        <v>1</v>
      </c>
      <c r="E7339" s="1">
        <v>8</v>
      </c>
      <c r="F7339" s="1">
        <v>2</v>
      </c>
      <c r="G7339" s="1">
        <v>11</v>
      </c>
      <c r="H7339" s="1">
        <v>1</v>
      </c>
      <c r="I7339" s="1">
        <v>7</v>
      </c>
      <c r="J7339" s="1">
        <v>5</v>
      </c>
      <c r="K7339" s="1">
        <v>1</v>
      </c>
      <c r="L7339" s="1" t="s">
        <v>22</v>
      </c>
      <c r="M7339" s="1">
        <v>7</v>
      </c>
      <c r="N7339" s="1">
        <v>9</v>
      </c>
      <c r="O7339" s="1">
        <v>10</v>
      </c>
      <c r="P7339" s="1">
        <v>1</v>
      </c>
      <c r="U7339" s="1" t="s">
        <v>19</v>
      </c>
      <c r="V7339" s="2" t="s">
        <v>20</v>
      </c>
    </row>
    <row r="7340" spans="1:22" x14ac:dyDescent="0.55000000000000004">
      <c r="A7340" s="1">
        <v>10</v>
      </c>
      <c r="B7340" s="1">
        <v>2</v>
      </c>
      <c r="C7340" s="1">
        <v>4</v>
      </c>
      <c r="D7340" s="1">
        <v>6</v>
      </c>
      <c r="E7340" s="1">
        <v>8</v>
      </c>
      <c r="F7340" s="1">
        <v>2</v>
      </c>
      <c r="G7340" s="1">
        <v>2</v>
      </c>
      <c r="H7340" s="1">
        <v>1</v>
      </c>
      <c r="I7340" s="1">
        <v>6</v>
      </c>
      <c r="J7340" s="1">
        <v>5</v>
      </c>
      <c r="K7340" s="1">
        <v>1</v>
      </c>
      <c r="L7340" s="1" t="s">
        <v>18</v>
      </c>
      <c r="M7340" s="1">
        <v>6</v>
      </c>
      <c r="N7340" s="1">
        <v>10</v>
      </c>
      <c r="O7340" s="1">
        <v>9</v>
      </c>
      <c r="P7340" s="1">
        <v>4</v>
      </c>
      <c r="U7340" s="1" t="s">
        <v>19</v>
      </c>
      <c r="V7340" s="2" t="s">
        <v>20</v>
      </c>
    </row>
    <row r="7341" spans="1:22" x14ac:dyDescent="0.55000000000000004">
      <c r="A7341" s="1">
        <v>6</v>
      </c>
      <c r="B7341" s="1">
        <v>9</v>
      </c>
      <c r="C7341" s="1">
        <v>4</v>
      </c>
      <c r="D7341" s="1">
        <v>2</v>
      </c>
      <c r="E7341" s="1">
        <v>8</v>
      </c>
      <c r="F7341" s="1">
        <v>3</v>
      </c>
      <c r="G7341" s="1">
        <v>1</v>
      </c>
      <c r="H7341" s="1">
        <v>1</v>
      </c>
      <c r="I7341" s="1">
        <v>6</v>
      </c>
      <c r="J7341" s="1">
        <v>5</v>
      </c>
      <c r="K7341" s="1">
        <v>1</v>
      </c>
      <c r="L7341" s="1" t="s">
        <v>14</v>
      </c>
      <c r="M7341" s="1">
        <v>5</v>
      </c>
      <c r="N7341" s="1">
        <v>11</v>
      </c>
      <c r="O7341" s="1">
        <v>6</v>
      </c>
      <c r="P7341" s="1">
        <v>3</v>
      </c>
      <c r="U7341" s="1" t="s">
        <v>23</v>
      </c>
      <c r="V7341" s="2" t="s">
        <v>19</v>
      </c>
    </row>
    <row r="7342" spans="1:22" x14ac:dyDescent="0.55000000000000004">
      <c r="A7342" s="1">
        <v>11</v>
      </c>
      <c r="B7342" s="1">
        <v>11</v>
      </c>
      <c r="C7342" s="1">
        <v>3</v>
      </c>
      <c r="D7342" s="1">
        <v>1</v>
      </c>
      <c r="E7342" s="1">
        <v>8</v>
      </c>
      <c r="F7342" s="1">
        <v>2</v>
      </c>
      <c r="G7342" s="1">
        <v>2</v>
      </c>
      <c r="H7342" s="1">
        <v>1</v>
      </c>
      <c r="I7342" s="1">
        <v>8</v>
      </c>
      <c r="J7342" s="1">
        <v>5</v>
      </c>
      <c r="K7342" s="1">
        <v>1</v>
      </c>
      <c r="L7342" s="1" t="s">
        <v>18</v>
      </c>
      <c r="M7342" s="1">
        <v>5</v>
      </c>
      <c r="N7342" s="1">
        <v>10</v>
      </c>
      <c r="O7342" s="1">
        <v>9</v>
      </c>
      <c r="P7342" s="1">
        <v>1</v>
      </c>
      <c r="U7342" s="1" t="s">
        <v>14</v>
      </c>
      <c r="V7342" s="2" t="s">
        <v>19</v>
      </c>
    </row>
    <row r="7343" spans="1:22" x14ac:dyDescent="0.55000000000000004">
      <c r="A7343" s="1">
        <v>6</v>
      </c>
      <c r="B7343" s="1">
        <v>1</v>
      </c>
      <c r="C7343" s="1">
        <v>1</v>
      </c>
      <c r="D7343" s="1">
        <v>4</v>
      </c>
      <c r="E7343" s="1">
        <v>8</v>
      </c>
      <c r="F7343" s="1">
        <v>2</v>
      </c>
      <c r="G7343" s="1">
        <v>1</v>
      </c>
      <c r="H7343" s="1">
        <v>1</v>
      </c>
      <c r="I7343" s="1">
        <v>3</v>
      </c>
      <c r="J7343" s="1">
        <v>5</v>
      </c>
      <c r="K7343" s="1">
        <v>1</v>
      </c>
      <c r="L7343" s="1" t="s">
        <v>17</v>
      </c>
      <c r="M7343" s="1">
        <v>5</v>
      </c>
      <c r="N7343" s="1">
        <v>10</v>
      </c>
      <c r="O7343" s="1">
        <v>7</v>
      </c>
      <c r="P7343" s="1">
        <v>7</v>
      </c>
      <c r="U7343" s="1" t="s">
        <v>17</v>
      </c>
      <c r="V7343" s="2" t="s">
        <v>20</v>
      </c>
    </row>
    <row r="7344" spans="1:22" x14ac:dyDescent="0.55000000000000004">
      <c r="A7344" s="1">
        <v>2</v>
      </c>
      <c r="B7344" s="1">
        <v>2</v>
      </c>
      <c r="C7344" s="1">
        <v>4</v>
      </c>
      <c r="D7344" s="1">
        <v>1</v>
      </c>
      <c r="E7344" s="1">
        <v>8</v>
      </c>
      <c r="F7344" s="1">
        <v>3</v>
      </c>
      <c r="G7344" s="1">
        <v>11</v>
      </c>
      <c r="H7344" s="1">
        <v>1</v>
      </c>
      <c r="I7344" s="1">
        <v>5</v>
      </c>
      <c r="J7344" s="1">
        <v>5</v>
      </c>
      <c r="K7344" s="1">
        <v>1</v>
      </c>
      <c r="L7344" s="1" t="s">
        <v>22</v>
      </c>
      <c r="M7344" s="1">
        <v>5</v>
      </c>
      <c r="N7344" s="1">
        <v>10</v>
      </c>
      <c r="O7344" s="1">
        <v>8</v>
      </c>
      <c r="P7344" s="1">
        <v>7</v>
      </c>
      <c r="U7344" s="1">
        <v>1</v>
      </c>
      <c r="V7344" s="2" t="s">
        <v>19</v>
      </c>
    </row>
    <row r="7345" spans="1:22" x14ac:dyDescent="0.55000000000000004">
      <c r="A7345" s="1">
        <v>16</v>
      </c>
      <c r="B7345" s="1">
        <v>11</v>
      </c>
      <c r="C7345" s="1">
        <v>4</v>
      </c>
      <c r="D7345" s="1">
        <v>7</v>
      </c>
      <c r="E7345" s="1">
        <v>8</v>
      </c>
      <c r="F7345" s="1">
        <v>3</v>
      </c>
      <c r="G7345" s="1">
        <v>2</v>
      </c>
      <c r="H7345" s="1">
        <v>1</v>
      </c>
      <c r="I7345" s="1">
        <v>6</v>
      </c>
      <c r="J7345" s="1">
        <v>5</v>
      </c>
      <c r="K7345" s="1">
        <v>1</v>
      </c>
      <c r="L7345" s="1" t="s">
        <v>18</v>
      </c>
      <c r="M7345" s="1">
        <v>4</v>
      </c>
      <c r="N7345" s="1">
        <v>11</v>
      </c>
      <c r="O7345" s="1">
        <v>7</v>
      </c>
      <c r="P7345" s="1">
        <v>6</v>
      </c>
      <c r="U7345" s="1">
        <v>1</v>
      </c>
      <c r="V7345" s="2" t="s">
        <v>17</v>
      </c>
    </row>
    <row r="7346" spans="1:22" x14ac:dyDescent="0.55000000000000004">
      <c r="A7346" s="1">
        <v>8</v>
      </c>
      <c r="B7346" s="1">
        <v>9</v>
      </c>
      <c r="C7346" s="1">
        <v>4</v>
      </c>
      <c r="D7346" s="1">
        <v>4</v>
      </c>
      <c r="E7346" s="1">
        <v>8</v>
      </c>
      <c r="F7346" s="1">
        <v>2</v>
      </c>
      <c r="G7346" s="1">
        <v>11</v>
      </c>
      <c r="H7346" s="1">
        <v>1</v>
      </c>
      <c r="I7346" s="1">
        <v>8</v>
      </c>
      <c r="J7346" s="1">
        <v>5</v>
      </c>
      <c r="K7346" s="1">
        <v>1</v>
      </c>
      <c r="L7346" s="1" t="s">
        <v>26</v>
      </c>
      <c r="M7346" s="1">
        <v>4</v>
      </c>
      <c r="N7346" s="1">
        <v>10</v>
      </c>
      <c r="O7346" s="1">
        <v>10</v>
      </c>
      <c r="P7346" s="1">
        <v>3</v>
      </c>
      <c r="U7346" s="1" t="s">
        <v>23</v>
      </c>
      <c r="V7346" s="2" t="s">
        <v>20</v>
      </c>
    </row>
    <row r="7347" spans="1:22" x14ac:dyDescent="0.55000000000000004">
      <c r="A7347" s="1">
        <v>10</v>
      </c>
      <c r="B7347" s="1">
        <v>11</v>
      </c>
      <c r="C7347" s="1">
        <v>5</v>
      </c>
      <c r="D7347" s="1">
        <v>7</v>
      </c>
      <c r="E7347" s="1">
        <v>8</v>
      </c>
      <c r="F7347" s="1">
        <v>3</v>
      </c>
      <c r="G7347" s="1">
        <v>2</v>
      </c>
      <c r="H7347" s="1">
        <v>2</v>
      </c>
      <c r="I7347" s="1">
        <v>6</v>
      </c>
      <c r="J7347" s="1">
        <v>5</v>
      </c>
      <c r="K7347" s="1">
        <v>1</v>
      </c>
      <c r="L7347" s="1" t="s">
        <v>21</v>
      </c>
      <c r="M7347" s="1">
        <v>4</v>
      </c>
      <c r="N7347" s="1">
        <v>10</v>
      </c>
      <c r="O7347" s="1">
        <v>8</v>
      </c>
      <c r="P7347" s="1">
        <v>8</v>
      </c>
      <c r="U7347" s="1" t="s">
        <v>23</v>
      </c>
      <c r="V7347" s="2" t="s">
        <v>20</v>
      </c>
    </row>
    <row r="7348" spans="1:22" x14ac:dyDescent="0.55000000000000004">
      <c r="A7348" s="1">
        <v>6</v>
      </c>
      <c r="B7348" s="1">
        <v>2</v>
      </c>
      <c r="C7348" s="1">
        <v>3</v>
      </c>
      <c r="D7348" s="1">
        <v>3</v>
      </c>
      <c r="E7348" s="1">
        <v>8</v>
      </c>
      <c r="F7348" s="1">
        <v>3</v>
      </c>
      <c r="G7348" s="1">
        <v>2</v>
      </c>
      <c r="H7348" s="1">
        <v>1</v>
      </c>
      <c r="I7348" s="1">
        <v>3</v>
      </c>
      <c r="J7348" s="1">
        <v>5</v>
      </c>
      <c r="K7348" s="1">
        <v>2</v>
      </c>
      <c r="L7348" s="1" t="s">
        <v>15</v>
      </c>
      <c r="M7348" s="1">
        <v>3</v>
      </c>
      <c r="N7348" s="1">
        <v>10</v>
      </c>
      <c r="O7348" s="1">
        <v>8</v>
      </c>
      <c r="P7348" s="1">
        <v>9</v>
      </c>
      <c r="U7348" s="1" t="s">
        <v>20</v>
      </c>
      <c r="V7348" s="2" t="s">
        <v>17</v>
      </c>
    </row>
    <row r="7349" spans="1:22" x14ac:dyDescent="0.55000000000000004">
      <c r="A7349" s="1">
        <v>5</v>
      </c>
      <c r="B7349" s="1">
        <v>3</v>
      </c>
      <c r="C7349" s="1">
        <v>9</v>
      </c>
      <c r="D7349" s="1">
        <v>2</v>
      </c>
      <c r="E7349" s="1">
        <v>8</v>
      </c>
      <c r="F7349" s="1">
        <v>3</v>
      </c>
      <c r="G7349" s="1">
        <v>2</v>
      </c>
      <c r="H7349" s="1">
        <v>1</v>
      </c>
      <c r="I7349" s="1">
        <v>6</v>
      </c>
      <c r="J7349" s="1">
        <v>5</v>
      </c>
      <c r="K7349" s="1">
        <v>1</v>
      </c>
      <c r="L7349" s="1" t="s">
        <v>17</v>
      </c>
      <c r="M7349" s="1">
        <v>3</v>
      </c>
      <c r="N7349" s="1">
        <v>10</v>
      </c>
      <c r="O7349" s="1">
        <v>8</v>
      </c>
      <c r="P7349" s="1">
        <v>6</v>
      </c>
      <c r="U7349" s="1" t="s">
        <v>19</v>
      </c>
      <c r="V7349" s="2" t="s">
        <v>20</v>
      </c>
    </row>
    <row r="7350" spans="1:22" x14ac:dyDescent="0.55000000000000004">
      <c r="A7350" s="1">
        <v>1</v>
      </c>
      <c r="B7350" s="1">
        <v>11</v>
      </c>
      <c r="C7350" s="1">
        <v>3</v>
      </c>
      <c r="D7350" s="1">
        <v>1</v>
      </c>
      <c r="E7350" s="1">
        <v>8</v>
      </c>
      <c r="F7350" s="1">
        <v>2</v>
      </c>
      <c r="G7350" s="1">
        <v>11</v>
      </c>
      <c r="H7350" s="1">
        <v>1</v>
      </c>
      <c r="I7350" s="1">
        <v>6</v>
      </c>
      <c r="J7350" s="1">
        <v>5</v>
      </c>
      <c r="K7350" s="1">
        <v>1</v>
      </c>
      <c r="L7350" s="1" t="s">
        <v>19</v>
      </c>
      <c r="M7350" s="1">
        <v>3</v>
      </c>
      <c r="N7350" s="1">
        <v>10</v>
      </c>
      <c r="O7350" s="1">
        <v>7</v>
      </c>
      <c r="P7350" s="1">
        <v>7</v>
      </c>
      <c r="U7350" s="1" t="s">
        <v>20</v>
      </c>
      <c r="V7350" s="2" t="s">
        <v>20</v>
      </c>
    </row>
    <row r="7351" spans="1:22" x14ac:dyDescent="0.55000000000000004">
      <c r="A7351" s="1">
        <v>6</v>
      </c>
      <c r="B7351" s="1">
        <v>2</v>
      </c>
      <c r="C7351" s="1">
        <v>3</v>
      </c>
      <c r="D7351" s="1">
        <v>2</v>
      </c>
      <c r="E7351" s="1">
        <v>7</v>
      </c>
      <c r="F7351" s="1">
        <v>2</v>
      </c>
      <c r="G7351" s="1">
        <v>2</v>
      </c>
      <c r="H7351" s="1">
        <v>1</v>
      </c>
      <c r="I7351" s="1">
        <v>6</v>
      </c>
      <c r="J7351" s="1">
        <v>5</v>
      </c>
      <c r="K7351" s="1">
        <v>1</v>
      </c>
      <c r="L7351" s="1" t="s">
        <v>23</v>
      </c>
      <c r="M7351" s="1">
        <v>2</v>
      </c>
      <c r="N7351" s="1">
        <v>9</v>
      </c>
      <c r="O7351" s="1">
        <v>9</v>
      </c>
      <c r="P7351" s="1">
        <v>2</v>
      </c>
      <c r="U7351" s="1">
        <v>1</v>
      </c>
      <c r="V7351" s="2" t="s">
        <v>19</v>
      </c>
    </row>
    <row r="7352" spans="1:22" x14ac:dyDescent="0.55000000000000004">
      <c r="A7352" s="1">
        <v>8</v>
      </c>
      <c r="B7352" s="1">
        <v>11</v>
      </c>
      <c r="C7352" s="1">
        <v>10</v>
      </c>
      <c r="D7352" s="1">
        <v>8</v>
      </c>
      <c r="E7352" s="1">
        <v>7</v>
      </c>
      <c r="F7352" s="1">
        <v>3</v>
      </c>
      <c r="G7352" s="1">
        <v>11</v>
      </c>
      <c r="H7352" s="1">
        <v>1</v>
      </c>
      <c r="I7352" s="1">
        <v>6</v>
      </c>
      <c r="J7352" s="1">
        <v>5</v>
      </c>
      <c r="K7352" s="1">
        <v>1</v>
      </c>
      <c r="L7352" s="1" t="s">
        <v>14</v>
      </c>
      <c r="M7352" s="1">
        <v>2</v>
      </c>
      <c r="N7352" s="1">
        <v>10</v>
      </c>
      <c r="O7352" s="1">
        <v>7</v>
      </c>
      <c r="P7352" s="1">
        <v>5</v>
      </c>
      <c r="U7352" s="1">
        <v>1</v>
      </c>
      <c r="V7352" s="2" t="s">
        <v>19</v>
      </c>
    </row>
    <row r="7353" spans="1:22" x14ac:dyDescent="0.55000000000000004">
      <c r="A7353" s="1">
        <v>1</v>
      </c>
      <c r="B7353" s="1">
        <v>5</v>
      </c>
      <c r="C7353" s="1">
        <v>10</v>
      </c>
      <c r="D7353" s="1">
        <v>1</v>
      </c>
      <c r="E7353" s="1">
        <v>7</v>
      </c>
      <c r="F7353" s="1">
        <v>3</v>
      </c>
      <c r="G7353" s="1">
        <v>2</v>
      </c>
      <c r="H7353" s="1">
        <v>1</v>
      </c>
      <c r="I7353" s="1">
        <v>5</v>
      </c>
      <c r="J7353" s="1">
        <v>5</v>
      </c>
      <c r="K7353" s="1">
        <v>1</v>
      </c>
      <c r="L7353" s="1" t="s">
        <v>17</v>
      </c>
      <c r="M7353" s="1">
        <v>1</v>
      </c>
      <c r="N7353" s="1">
        <v>10</v>
      </c>
      <c r="O7353" s="1">
        <v>6</v>
      </c>
      <c r="P7353" s="1">
        <v>4</v>
      </c>
      <c r="U7353" s="1">
        <v>1</v>
      </c>
      <c r="V7353" s="2" t="s">
        <v>15</v>
      </c>
    </row>
    <row r="7354" spans="1:22" x14ac:dyDescent="0.55000000000000004">
      <c r="A7354" s="1">
        <v>7</v>
      </c>
      <c r="B7354" s="1">
        <v>2</v>
      </c>
      <c r="C7354" s="1">
        <v>5</v>
      </c>
      <c r="D7354" s="1">
        <v>2</v>
      </c>
      <c r="E7354" s="1">
        <v>7</v>
      </c>
      <c r="F7354" s="1">
        <v>3</v>
      </c>
      <c r="G7354" s="1">
        <v>2</v>
      </c>
      <c r="H7354" s="1">
        <v>1</v>
      </c>
      <c r="I7354" s="1">
        <v>5</v>
      </c>
      <c r="J7354" s="1">
        <v>5</v>
      </c>
      <c r="K7354" s="1">
        <v>1</v>
      </c>
      <c r="L7354" s="1" t="s">
        <v>15</v>
      </c>
      <c r="M7354" s="1">
        <v>1</v>
      </c>
      <c r="N7354" s="1">
        <v>11</v>
      </c>
      <c r="O7354" s="1">
        <v>6</v>
      </c>
      <c r="P7354" s="1">
        <v>5</v>
      </c>
      <c r="U7354" s="1" t="s">
        <v>14</v>
      </c>
      <c r="V7354" s="2" t="s">
        <v>17</v>
      </c>
    </row>
    <row r="7355" spans="1:22" x14ac:dyDescent="0.55000000000000004">
      <c r="A7355" s="1">
        <v>4</v>
      </c>
      <c r="B7355" s="1">
        <v>3</v>
      </c>
      <c r="C7355" s="1">
        <v>10</v>
      </c>
      <c r="D7355" s="1">
        <v>2</v>
      </c>
      <c r="E7355" s="1">
        <v>7</v>
      </c>
      <c r="F7355" s="1">
        <v>3</v>
      </c>
      <c r="G7355" s="1">
        <v>11</v>
      </c>
      <c r="H7355" s="1">
        <v>2</v>
      </c>
      <c r="I7355" s="1">
        <v>4</v>
      </c>
      <c r="J7355" s="1">
        <v>5</v>
      </c>
      <c r="K7355" s="1">
        <v>1</v>
      </c>
      <c r="L7355" s="1" t="s">
        <v>20</v>
      </c>
      <c r="M7355" s="1">
        <v>1</v>
      </c>
      <c r="N7355" s="1">
        <v>11</v>
      </c>
      <c r="O7355" s="1">
        <v>5</v>
      </c>
      <c r="P7355" s="1">
        <v>6</v>
      </c>
      <c r="U7355" s="1">
        <v>1</v>
      </c>
      <c r="V7355" s="2" t="s">
        <v>20</v>
      </c>
    </row>
    <row r="7356" spans="1:22" x14ac:dyDescent="0.55000000000000004">
      <c r="A7356" s="1">
        <v>4</v>
      </c>
      <c r="B7356" s="1">
        <v>2</v>
      </c>
      <c r="C7356" s="1">
        <v>8</v>
      </c>
      <c r="D7356" s="1">
        <v>1</v>
      </c>
      <c r="E7356" s="1">
        <v>7</v>
      </c>
      <c r="F7356" s="1">
        <v>2</v>
      </c>
      <c r="G7356" s="1">
        <v>2</v>
      </c>
      <c r="H7356" s="1">
        <v>1</v>
      </c>
      <c r="I7356" s="1">
        <v>1</v>
      </c>
      <c r="J7356" s="1">
        <v>5</v>
      </c>
      <c r="K7356" s="1">
        <v>1</v>
      </c>
      <c r="L7356" s="1" t="s">
        <v>14</v>
      </c>
      <c r="M7356" s="1">
        <v>1</v>
      </c>
      <c r="N7356" s="1">
        <v>9</v>
      </c>
      <c r="O7356" s="1">
        <v>8</v>
      </c>
      <c r="P7356" s="1">
        <v>5</v>
      </c>
      <c r="U7356" s="1" t="s">
        <v>14</v>
      </c>
      <c r="V7356" s="2" t="s">
        <v>19</v>
      </c>
    </row>
    <row r="7357" spans="1:22" x14ac:dyDescent="0.55000000000000004">
      <c r="A7357" s="1">
        <v>9</v>
      </c>
      <c r="B7357" s="1">
        <v>11</v>
      </c>
      <c r="C7357" s="1">
        <v>4</v>
      </c>
      <c r="D7357" s="1">
        <v>7</v>
      </c>
      <c r="E7357" s="1">
        <v>7</v>
      </c>
      <c r="F7357" s="1">
        <v>2</v>
      </c>
      <c r="G7357" s="1">
        <v>2</v>
      </c>
      <c r="H7357" s="1">
        <v>1</v>
      </c>
      <c r="I7357" s="1">
        <v>5</v>
      </c>
      <c r="J7357" s="1">
        <v>5</v>
      </c>
      <c r="K7357" s="1">
        <v>1</v>
      </c>
      <c r="L7357" s="1" t="s">
        <v>20</v>
      </c>
      <c r="M7357" s="1">
        <v>1</v>
      </c>
      <c r="N7357" s="1">
        <v>9</v>
      </c>
      <c r="O7357" s="1">
        <v>8</v>
      </c>
      <c r="P7357" s="1">
        <v>5</v>
      </c>
      <c r="U7357" s="1">
        <v>1</v>
      </c>
      <c r="V7357" s="2" t="s">
        <v>17</v>
      </c>
    </row>
    <row r="7358" spans="1:22" x14ac:dyDescent="0.55000000000000004">
      <c r="A7358" s="1">
        <v>10</v>
      </c>
      <c r="B7358" s="1">
        <v>1</v>
      </c>
      <c r="C7358" s="1">
        <v>8</v>
      </c>
      <c r="D7358" s="1">
        <v>5</v>
      </c>
      <c r="E7358" s="1">
        <v>7</v>
      </c>
      <c r="F7358" s="1">
        <v>3</v>
      </c>
      <c r="G7358" s="1">
        <v>1</v>
      </c>
      <c r="H7358" s="1">
        <v>1</v>
      </c>
      <c r="I7358" s="1">
        <v>5</v>
      </c>
      <c r="J7358" s="1">
        <v>5</v>
      </c>
      <c r="K7358" s="1">
        <v>1</v>
      </c>
      <c r="L7358" s="1" t="s">
        <v>18</v>
      </c>
      <c r="M7358" s="1">
        <v>1</v>
      </c>
      <c r="N7358" s="1">
        <v>11</v>
      </c>
      <c r="O7358" s="1">
        <v>5</v>
      </c>
      <c r="P7358" s="1">
        <v>6</v>
      </c>
      <c r="U7358" s="1">
        <v>1</v>
      </c>
      <c r="V7358" s="2" t="s">
        <v>17</v>
      </c>
    </row>
    <row r="7359" spans="1:22" x14ac:dyDescent="0.55000000000000004">
      <c r="A7359" s="1">
        <v>10</v>
      </c>
      <c r="B7359" s="1">
        <v>1</v>
      </c>
      <c r="C7359" s="1">
        <v>5</v>
      </c>
      <c r="D7359" s="1">
        <v>6</v>
      </c>
      <c r="E7359" s="1">
        <v>7</v>
      </c>
      <c r="F7359" s="1">
        <v>2</v>
      </c>
      <c r="G7359" s="1">
        <v>1</v>
      </c>
      <c r="H7359" s="1">
        <v>1</v>
      </c>
      <c r="I7359" s="1">
        <v>7</v>
      </c>
      <c r="J7359" s="1">
        <v>5</v>
      </c>
      <c r="K7359" s="1">
        <v>1</v>
      </c>
      <c r="L7359" s="1" t="s">
        <v>16</v>
      </c>
      <c r="M7359" s="1">
        <v>7</v>
      </c>
      <c r="N7359" s="1">
        <v>10</v>
      </c>
      <c r="O7359" s="1">
        <v>7</v>
      </c>
      <c r="P7359" s="1">
        <v>3</v>
      </c>
      <c r="U7359" s="1" t="s">
        <v>17</v>
      </c>
      <c r="V7359" s="2" t="s">
        <v>20</v>
      </c>
    </row>
    <row r="7360" spans="1:22" x14ac:dyDescent="0.55000000000000004">
      <c r="A7360" s="1">
        <v>9</v>
      </c>
      <c r="B7360" s="1">
        <v>2</v>
      </c>
      <c r="C7360" s="1">
        <v>5</v>
      </c>
      <c r="D7360" s="1">
        <v>1</v>
      </c>
      <c r="E7360" s="1">
        <v>7</v>
      </c>
      <c r="F7360" s="1">
        <v>1</v>
      </c>
      <c r="G7360" s="1">
        <v>2</v>
      </c>
      <c r="H7360" s="1">
        <v>1</v>
      </c>
      <c r="I7360" s="1">
        <v>8</v>
      </c>
      <c r="J7360" s="1">
        <v>5</v>
      </c>
      <c r="K7360" s="1">
        <v>1</v>
      </c>
      <c r="L7360" s="1" t="s">
        <v>14</v>
      </c>
      <c r="M7360" s="1">
        <v>6</v>
      </c>
      <c r="N7360" s="1">
        <v>10</v>
      </c>
      <c r="O7360" s="1">
        <v>9</v>
      </c>
      <c r="P7360" s="1">
        <v>4</v>
      </c>
      <c r="U7360" s="1" t="s">
        <v>13</v>
      </c>
      <c r="V7360" s="2" t="s">
        <v>17</v>
      </c>
    </row>
    <row r="7361" spans="1:22" x14ac:dyDescent="0.55000000000000004">
      <c r="A7361" s="1">
        <v>3</v>
      </c>
      <c r="B7361" s="1">
        <v>3</v>
      </c>
      <c r="C7361" s="1">
        <v>5</v>
      </c>
      <c r="D7361" s="1">
        <v>1</v>
      </c>
      <c r="E7361" s="1">
        <v>7</v>
      </c>
      <c r="F7361" s="1">
        <v>2</v>
      </c>
      <c r="G7361" s="1">
        <v>2</v>
      </c>
      <c r="H7361" s="1">
        <v>8</v>
      </c>
      <c r="I7361" s="1">
        <v>4</v>
      </c>
      <c r="J7361" s="1">
        <v>5</v>
      </c>
      <c r="K7361" s="1">
        <v>1</v>
      </c>
      <c r="L7361" s="1" t="s">
        <v>22</v>
      </c>
      <c r="M7361" s="1">
        <v>6</v>
      </c>
      <c r="N7361" s="1">
        <v>10</v>
      </c>
      <c r="O7361" s="1">
        <v>9</v>
      </c>
      <c r="P7361" s="1">
        <v>6</v>
      </c>
      <c r="U7361" s="1" t="s">
        <v>15</v>
      </c>
      <c r="V7361" s="2" t="s">
        <v>18</v>
      </c>
    </row>
    <row r="7362" spans="1:22" x14ac:dyDescent="0.55000000000000004">
      <c r="A7362" s="1">
        <v>11</v>
      </c>
      <c r="B7362" s="1">
        <v>2</v>
      </c>
      <c r="C7362" s="1">
        <v>4</v>
      </c>
      <c r="D7362" s="1">
        <v>6</v>
      </c>
      <c r="E7362" s="1">
        <v>7</v>
      </c>
      <c r="F7362" s="1">
        <v>3</v>
      </c>
      <c r="G7362" s="1">
        <v>2</v>
      </c>
      <c r="H7362" s="1">
        <v>2</v>
      </c>
      <c r="I7362" s="1">
        <v>7</v>
      </c>
      <c r="J7362" s="1">
        <v>5</v>
      </c>
      <c r="K7362" s="1">
        <v>1</v>
      </c>
      <c r="L7362" s="1" t="s">
        <v>18</v>
      </c>
      <c r="M7362" s="1">
        <v>6</v>
      </c>
      <c r="N7362" s="1">
        <v>11</v>
      </c>
      <c r="O7362" s="1">
        <v>6</v>
      </c>
      <c r="P7362" s="1">
        <v>7</v>
      </c>
      <c r="U7362" s="1" t="s">
        <v>20</v>
      </c>
      <c r="V7362" s="2" t="s">
        <v>14</v>
      </c>
    </row>
    <row r="7363" spans="1:22" x14ac:dyDescent="0.55000000000000004">
      <c r="A7363" s="1">
        <v>7</v>
      </c>
      <c r="B7363" s="1">
        <v>2</v>
      </c>
      <c r="C7363" s="1">
        <v>1</v>
      </c>
      <c r="D7363" s="1">
        <v>4</v>
      </c>
      <c r="E7363" s="1">
        <v>7</v>
      </c>
      <c r="F7363" s="1">
        <v>2</v>
      </c>
      <c r="G7363" s="1">
        <v>11</v>
      </c>
      <c r="H7363" s="1">
        <v>1</v>
      </c>
      <c r="I7363" s="1">
        <v>7</v>
      </c>
      <c r="J7363" s="1">
        <v>5</v>
      </c>
      <c r="K7363" s="1">
        <v>1</v>
      </c>
      <c r="L7363" s="1" t="s">
        <v>20</v>
      </c>
      <c r="M7363" s="1">
        <v>6</v>
      </c>
      <c r="N7363" s="1">
        <v>9</v>
      </c>
      <c r="O7363" s="1">
        <v>10</v>
      </c>
      <c r="P7363" s="1">
        <v>3</v>
      </c>
      <c r="U7363" s="1">
        <v>1</v>
      </c>
      <c r="V7363" s="2" t="s">
        <v>20</v>
      </c>
    </row>
    <row r="7364" spans="1:22" x14ac:dyDescent="0.55000000000000004">
      <c r="A7364" s="1">
        <v>10</v>
      </c>
      <c r="B7364" s="1">
        <v>2</v>
      </c>
      <c r="C7364" s="1">
        <v>4</v>
      </c>
      <c r="D7364" s="1">
        <v>3</v>
      </c>
      <c r="E7364" s="1">
        <v>7</v>
      </c>
      <c r="F7364" s="1">
        <v>3</v>
      </c>
      <c r="G7364" s="1">
        <v>4</v>
      </c>
      <c r="H7364" s="1">
        <v>7</v>
      </c>
      <c r="I7364" s="1">
        <v>3</v>
      </c>
      <c r="J7364" s="1">
        <v>5</v>
      </c>
      <c r="K7364" s="1">
        <v>1</v>
      </c>
      <c r="L7364" s="1" t="s">
        <v>18</v>
      </c>
      <c r="M7364" s="1">
        <v>4</v>
      </c>
      <c r="N7364" s="1">
        <v>11</v>
      </c>
      <c r="O7364" s="1">
        <v>7</v>
      </c>
      <c r="P7364" s="1">
        <v>3</v>
      </c>
      <c r="U7364" s="1">
        <v>1</v>
      </c>
      <c r="V7364" s="2" t="s">
        <v>17</v>
      </c>
    </row>
    <row r="7365" spans="1:22" x14ac:dyDescent="0.55000000000000004">
      <c r="A7365" s="1">
        <v>17</v>
      </c>
      <c r="B7365" s="1">
        <v>2</v>
      </c>
      <c r="C7365" s="1">
        <v>5</v>
      </c>
      <c r="D7365" s="1">
        <v>8</v>
      </c>
      <c r="E7365" s="1">
        <v>7</v>
      </c>
      <c r="F7365" s="1">
        <v>2</v>
      </c>
      <c r="G7365" s="1">
        <v>2</v>
      </c>
      <c r="H7365" s="1">
        <v>3</v>
      </c>
      <c r="I7365" s="1">
        <v>8</v>
      </c>
      <c r="J7365" s="1">
        <v>5</v>
      </c>
      <c r="K7365" s="1">
        <v>1</v>
      </c>
      <c r="L7365" s="1" t="s">
        <v>18</v>
      </c>
      <c r="M7365" s="1">
        <v>4</v>
      </c>
      <c r="N7365" s="1">
        <v>10</v>
      </c>
      <c r="O7365" s="1">
        <v>8</v>
      </c>
      <c r="P7365" s="1">
        <v>3</v>
      </c>
      <c r="U7365" s="1" t="s">
        <v>13</v>
      </c>
      <c r="V7365" s="2" t="s">
        <v>20</v>
      </c>
    </row>
    <row r="7366" spans="1:22" x14ac:dyDescent="0.55000000000000004">
      <c r="A7366" s="1">
        <v>10</v>
      </c>
      <c r="B7366" s="1">
        <v>5</v>
      </c>
      <c r="C7366" s="1">
        <v>6</v>
      </c>
      <c r="D7366" s="1">
        <v>5</v>
      </c>
      <c r="E7366" s="1">
        <v>7</v>
      </c>
      <c r="F7366" s="1">
        <v>2</v>
      </c>
      <c r="G7366" s="1">
        <v>2</v>
      </c>
      <c r="H7366" s="1">
        <v>1</v>
      </c>
      <c r="I7366" s="1">
        <v>7</v>
      </c>
      <c r="J7366" s="1">
        <v>5</v>
      </c>
      <c r="K7366" s="1">
        <v>1</v>
      </c>
      <c r="L7366" s="1" t="s">
        <v>18</v>
      </c>
      <c r="M7366" s="1">
        <v>4</v>
      </c>
      <c r="N7366" s="1">
        <v>11</v>
      </c>
      <c r="O7366" s="1">
        <v>6</v>
      </c>
      <c r="P7366" s="1">
        <v>6</v>
      </c>
      <c r="U7366" s="1" t="s">
        <v>24</v>
      </c>
      <c r="V7366" s="2" t="s">
        <v>17</v>
      </c>
    </row>
    <row r="7367" spans="1:22" x14ac:dyDescent="0.55000000000000004">
      <c r="A7367" s="1">
        <v>8</v>
      </c>
      <c r="B7367" s="1">
        <v>6</v>
      </c>
      <c r="C7367" s="1">
        <v>10</v>
      </c>
      <c r="D7367" s="1">
        <v>5</v>
      </c>
      <c r="E7367" s="1">
        <v>7</v>
      </c>
      <c r="F7367" s="1">
        <v>2</v>
      </c>
      <c r="G7367" s="1">
        <v>1</v>
      </c>
      <c r="H7367" s="1">
        <v>1</v>
      </c>
      <c r="I7367" s="1">
        <v>2</v>
      </c>
      <c r="J7367" s="1">
        <v>5</v>
      </c>
      <c r="K7367" s="1">
        <v>1</v>
      </c>
      <c r="L7367" s="1" t="s">
        <v>14</v>
      </c>
      <c r="M7367" s="1">
        <v>4</v>
      </c>
      <c r="N7367" s="1">
        <v>10</v>
      </c>
      <c r="O7367" s="1">
        <v>8</v>
      </c>
      <c r="P7367" s="1">
        <v>5</v>
      </c>
      <c r="U7367" s="1" t="s">
        <v>15</v>
      </c>
      <c r="V7367" s="2" t="s">
        <v>17</v>
      </c>
    </row>
    <row r="7368" spans="1:22" x14ac:dyDescent="0.55000000000000004">
      <c r="A7368" s="1">
        <v>6</v>
      </c>
      <c r="B7368" s="1">
        <v>5</v>
      </c>
      <c r="C7368" s="1">
        <v>2</v>
      </c>
      <c r="D7368" s="1">
        <v>3</v>
      </c>
      <c r="E7368" s="1">
        <v>7</v>
      </c>
      <c r="F7368" s="1">
        <v>2</v>
      </c>
      <c r="G7368" s="1">
        <v>1</v>
      </c>
      <c r="H7368" s="1">
        <v>1</v>
      </c>
      <c r="I7368" s="1">
        <v>5</v>
      </c>
      <c r="J7368" s="1">
        <v>5</v>
      </c>
      <c r="K7368" s="1">
        <v>1</v>
      </c>
      <c r="L7368" s="1" t="s">
        <v>21</v>
      </c>
      <c r="M7368" s="1">
        <v>4</v>
      </c>
      <c r="N7368" s="1">
        <v>10</v>
      </c>
      <c r="O7368" s="1">
        <v>8</v>
      </c>
      <c r="P7368" s="1">
        <v>3</v>
      </c>
      <c r="U7368" s="1" t="s">
        <v>14</v>
      </c>
      <c r="V7368" s="2" t="s">
        <v>20</v>
      </c>
    </row>
    <row r="7369" spans="1:22" x14ac:dyDescent="0.55000000000000004">
      <c r="A7369" s="1">
        <v>9</v>
      </c>
      <c r="B7369" s="1">
        <v>3</v>
      </c>
      <c r="C7369" s="1">
        <v>4</v>
      </c>
      <c r="D7369" s="1">
        <v>4</v>
      </c>
      <c r="E7369" s="1">
        <v>7</v>
      </c>
      <c r="F7369" s="1">
        <v>2</v>
      </c>
      <c r="G7369" s="1">
        <v>2</v>
      </c>
      <c r="H7369" s="1">
        <v>2</v>
      </c>
      <c r="I7369" s="1">
        <v>6</v>
      </c>
      <c r="J7369" s="1">
        <v>5</v>
      </c>
      <c r="K7369" s="1">
        <v>1</v>
      </c>
      <c r="L7369" s="1" t="s">
        <v>26</v>
      </c>
      <c r="M7369" s="1">
        <v>3</v>
      </c>
      <c r="N7369" s="1">
        <v>9</v>
      </c>
      <c r="O7369" s="1">
        <v>9</v>
      </c>
      <c r="P7369" s="1">
        <v>4</v>
      </c>
      <c r="U7369" s="1" t="s">
        <v>19</v>
      </c>
      <c r="V7369" s="2" t="s">
        <v>17</v>
      </c>
    </row>
    <row r="7370" spans="1:22" x14ac:dyDescent="0.55000000000000004">
      <c r="A7370" s="1">
        <v>10</v>
      </c>
      <c r="B7370" s="1">
        <v>1</v>
      </c>
      <c r="C7370" s="1">
        <v>9</v>
      </c>
      <c r="D7370" s="1">
        <v>4</v>
      </c>
      <c r="E7370" s="1">
        <v>7</v>
      </c>
      <c r="F7370" s="1">
        <v>3</v>
      </c>
      <c r="G7370" s="1">
        <v>2</v>
      </c>
      <c r="H7370" s="1">
        <v>1</v>
      </c>
      <c r="I7370" s="1">
        <v>7</v>
      </c>
      <c r="J7370" s="1">
        <v>5</v>
      </c>
      <c r="K7370" s="1">
        <v>1</v>
      </c>
      <c r="L7370" s="1" t="s">
        <v>18</v>
      </c>
      <c r="M7370" s="1">
        <v>3</v>
      </c>
      <c r="N7370" s="1">
        <v>10</v>
      </c>
      <c r="O7370" s="1">
        <v>8</v>
      </c>
      <c r="P7370" s="1">
        <v>6</v>
      </c>
      <c r="U7370" s="1">
        <v>1</v>
      </c>
      <c r="V7370" s="2" t="s">
        <v>26</v>
      </c>
    </row>
    <row r="7371" spans="1:22" x14ac:dyDescent="0.55000000000000004">
      <c r="A7371" s="1">
        <v>4</v>
      </c>
      <c r="B7371" s="1">
        <v>11</v>
      </c>
      <c r="C7371" s="1">
        <v>9</v>
      </c>
      <c r="D7371" s="1">
        <v>1</v>
      </c>
      <c r="E7371" s="1">
        <v>7</v>
      </c>
      <c r="F7371" s="1">
        <v>2</v>
      </c>
      <c r="G7371" s="1">
        <v>2</v>
      </c>
      <c r="H7371" s="1">
        <v>1</v>
      </c>
      <c r="I7371" s="1">
        <v>7</v>
      </c>
      <c r="J7371" s="1">
        <v>5</v>
      </c>
      <c r="K7371" s="1">
        <v>1</v>
      </c>
      <c r="L7371" s="1" t="s">
        <v>20</v>
      </c>
      <c r="M7371" s="1">
        <v>3</v>
      </c>
      <c r="N7371" s="1">
        <v>10</v>
      </c>
      <c r="O7371" s="1">
        <v>8</v>
      </c>
      <c r="P7371" s="1">
        <v>5</v>
      </c>
      <c r="U7371" s="1">
        <v>1</v>
      </c>
      <c r="V7371" s="2" t="s">
        <v>20</v>
      </c>
    </row>
    <row r="7372" spans="1:22" x14ac:dyDescent="0.55000000000000004">
      <c r="A7372" s="1">
        <v>10</v>
      </c>
      <c r="B7372" s="1">
        <v>11</v>
      </c>
      <c r="C7372" s="1">
        <v>7</v>
      </c>
      <c r="D7372" s="1">
        <v>5</v>
      </c>
      <c r="E7372" s="1">
        <v>7</v>
      </c>
      <c r="F7372" s="1">
        <v>2</v>
      </c>
      <c r="G7372" s="1">
        <v>2</v>
      </c>
      <c r="H7372" s="1">
        <v>2</v>
      </c>
      <c r="I7372" s="1">
        <v>1</v>
      </c>
      <c r="J7372" s="1">
        <v>5</v>
      </c>
      <c r="K7372" s="1">
        <v>1</v>
      </c>
      <c r="L7372" s="1" t="s">
        <v>18</v>
      </c>
      <c r="M7372" s="1">
        <v>2</v>
      </c>
      <c r="N7372" s="1">
        <v>9</v>
      </c>
      <c r="O7372" s="1">
        <v>8</v>
      </c>
      <c r="P7372" s="1">
        <v>7</v>
      </c>
      <c r="U7372" s="1" t="s">
        <v>17</v>
      </c>
      <c r="V7372" s="2" t="s">
        <v>17</v>
      </c>
    </row>
    <row r="7373" spans="1:22" x14ac:dyDescent="0.55000000000000004">
      <c r="A7373" s="1">
        <v>4</v>
      </c>
      <c r="B7373" s="1">
        <v>2</v>
      </c>
      <c r="C7373" s="1">
        <v>5</v>
      </c>
      <c r="D7373" s="1">
        <v>1</v>
      </c>
      <c r="E7373" s="1">
        <v>7</v>
      </c>
      <c r="F7373" s="1">
        <v>2</v>
      </c>
      <c r="G7373" s="1">
        <v>2</v>
      </c>
      <c r="H7373" s="1">
        <v>3</v>
      </c>
      <c r="I7373" s="1">
        <v>7</v>
      </c>
      <c r="J7373" s="1">
        <v>5</v>
      </c>
      <c r="K7373" s="1">
        <v>1</v>
      </c>
      <c r="L7373" s="1" t="s">
        <v>13</v>
      </c>
      <c r="M7373" s="1">
        <v>2</v>
      </c>
      <c r="N7373" s="1">
        <v>10</v>
      </c>
      <c r="O7373" s="1">
        <v>8</v>
      </c>
      <c r="P7373" s="1">
        <v>1</v>
      </c>
      <c r="U7373" s="1" t="s">
        <v>17</v>
      </c>
      <c r="V7373" s="2" t="s">
        <v>22</v>
      </c>
    </row>
    <row r="7374" spans="1:22" x14ac:dyDescent="0.55000000000000004">
      <c r="A7374" s="1">
        <v>15</v>
      </c>
      <c r="B7374" s="1">
        <v>9</v>
      </c>
      <c r="C7374" s="1">
        <v>9</v>
      </c>
      <c r="D7374" s="1">
        <v>7</v>
      </c>
      <c r="E7374" s="1">
        <v>7</v>
      </c>
      <c r="F7374" s="1">
        <v>2</v>
      </c>
      <c r="G7374" s="1">
        <v>2</v>
      </c>
      <c r="H7374" s="1">
        <v>6</v>
      </c>
      <c r="I7374" s="1">
        <v>5</v>
      </c>
      <c r="J7374" s="1">
        <v>5</v>
      </c>
      <c r="K7374" s="1">
        <v>1</v>
      </c>
      <c r="L7374" s="1" t="s">
        <v>18</v>
      </c>
      <c r="M7374" s="1">
        <v>2</v>
      </c>
      <c r="N7374" s="1">
        <v>9</v>
      </c>
      <c r="O7374" s="1">
        <v>9</v>
      </c>
      <c r="P7374" s="1">
        <v>6</v>
      </c>
      <c r="U7374" s="1">
        <v>1</v>
      </c>
      <c r="V7374" s="2" t="s">
        <v>27</v>
      </c>
    </row>
    <row r="7375" spans="1:22" x14ac:dyDescent="0.55000000000000004">
      <c r="A7375" s="1">
        <v>3</v>
      </c>
      <c r="B7375" s="1">
        <v>11</v>
      </c>
      <c r="C7375" s="1">
        <v>5</v>
      </c>
      <c r="D7375" s="1">
        <v>1</v>
      </c>
      <c r="E7375" s="1">
        <v>7</v>
      </c>
      <c r="F7375" s="1">
        <v>3</v>
      </c>
      <c r="G7375" s="1">
        <v>11</v>
      </c>
      <c r="H7375" s="1">
        <v>1</v>
      </c>
      <c r="I7375" s="1">
        <v>6</v>
      </c>
      <c r="J7375" s="1">
        <v>5</v>
      </c>
      <c r="K7375" s="1">
        <v>1</v>
      </c>
      <c r="L7375" s="1" t="s">
        <v>20</v>
      </c>
      <c r="M7375" s="1">
        <v>2</v>
      </c>
      <c r="N7375" s="1">
        <v>11</v>
      </c>
      <c r="O7375" s="1">
        <v>7</v>
      </c>
      <c r="P7375" s="1">
        <v>8</v>
      </c>
      <c r="U7375" s="1" t="s">
        <v>23</v>
      </c>
      <c r="V7375" s="2" t="s">
        <v>20</v>
      </c>
    </row>
    <row r="7376" spans="1:22" x14ac:dyDescent="0.55000000000000004">
      <c r="A7376" s="1">
        <v>11</v>
      </c>
      <c r="B7376" s="1">
        <v>11</v>
      </c>
      <c r="C7376" s="1">
        <v>6</v>
      </c>
      <c r="D7376" s="1">
        <v>7</v>
      </c>
      <c r="E7376" s="1">
        <v>7</v>
      </c>
      <c r="F7376" s="1">
        <v>2</v>
      </c>
      <c r="G7376" s="1">
        <v>1</v>
      </c>
      <c r="H7376" s="1">
        <v>1</v>
      </c>
      <c r="I7376" s="1">
        <v>5</v>
      </c>
      <c r="J7376" s="1">
        <v>5</v>
      </c>
      <c r="K7376" s="1">
        <v>1</v>
      </c>
      <c r="L7376" s="1" t="s">
        <v>18</v>
      </c>
      <c r="M7376" s="1">
        <v>1</v>
      </c>
      <c r="N7376" s="1">
        <v>10</v>
      </c>
      <c r="O7376" s="1">
        <v>1</v>
      </c>
      <c r="P7376" s="1">
        <v>2</v>
      </c>
      <c r="U7376" s="1" t="s">
        <v>20</v>
      </c>
      <c r="V7376" s="2" t="s">
        <v>19</v>
      </c>
    </row>
    <row r="7377" spans="1:22" x14ac:dyDescent="0.55000000000000004">
      <c r="A7377" s="1">
        <v>8</v>
      </c>
      <c r="B7377" s="1">
        <v>9</v>
      </c>
      <c r="C7377" s="1">
        <v>4</v>
      </c>
      <c r="D7377" s="1">
        <v>4</v>
      </c>
      <c r="E7377" s="1">
        <v>7</v>
      </c>
      <c r="F7377" s="1">
        <v>2</v>
      </c>
      <c r="G7377" s="1">
        <v>1</v>
      </c>
      <c r="H7377" s="1">
        <v>8</v>
      </c>
      <c r="I7377" s="1">
        <v>4</v>
      </c>
      <c r="J7377" s="1">
        <v>5</v>
      </c>
      <c r="K7377" s="1">
        <v>1</v>
      </c>
      <c r="L7377" s="1" t="s">
        <v>17</v>
      </c>
      <c r="M7377" s="1">
        <v>1</v>
      </c>
      <c r="N7377" s="1">
        <v>10</v>
      </c>
      <c r="O7377" s="1">
        <v>6</v>
      </c>
      <c r="P7377" s="1">
        <v>2</v>
      </c>
      <c r="U7377" s="1">
        <v>1</v>
      </c>
      <c r="V7377" s="2" t="s">
        <v>14</v>
      </c>
    </row>
    <row r="7378" spans="1:22" x14ac:dyDescent="0.55000000000000004">
      <c r="A7378" s="1">
        <v>7</v>
      </c>
      <c r="B7378" s="1">
        <v>11</v>
      </c>
      <c r="C7378" s="1">
        <v>3</v>
      </c>
      <c r="D7378" s="1">
        <v>2</v>
      </c>
      <c r="E7378" s="1">
        <v>7</v>
      </c>
      <c r="F7378" s="1">
        <v>2</v>
      </c>
      <c r="G7378" s="1">
        <v>1</v>
      </c>
      <c r="H7378" s="1">
        <v>1</v>
      </c>
      <c r="I7378" s="1">
        <v>7</v>
      </c>
      <c r="J7378" s="1">
        <v>5</v>
      </c>
      <c r="K7378" s="1">
        <v>1</v>
      </c>
      <c r="L7378" s="1" t="s">
        <v>23</v>
      </c>
      <c r="M7378" s="1">
        <v>1</v>
      </c>
      <c r="N7378" s="1">
        <v>9</v>
      </c>
      <c r="O7378" s="1">
        <v>8</v>
      </c>
      <c r="P7378" s="1">
        <v>1</v>
      </c>
      <c r="U7378" s="1" t="s">
        <v>14</v>
      </c>
      <c r="V7378" s="2" t="s">
        <v>13</v>
      </c>
    </row>
    <row r="7379" spans="1:22" x14ac:dyDescent="0.55000000000000004">
      <c r="A7379" s="1">
        <v>16</v>
      </c>
      <c r="B7379" s="1">
        <v>11</v>
      </c>
      <c r="C7379" s="1">
        <v>9</v>
      </c>
      <c r="D7379" s="1">
        <v>7</v>
      </c>
      <c r="E7379" s="1">
        <v>7</v>
      </c>
      <c r="F7379" s="1">
        <v>2</v>
      </c>
      <c r="G7379" s="1">
        <v>11</v>
      </c>
      <c r="H7379" s="1">
        <v>1</v>
      </c>
      <c r="I7379" s="1">
        <v>6</v>
      </c>
      <c r="J7379" s="1">
        <v>5</v>
      </c>
      <c r="K7379" s="1">
        <v>1</v>
      </c>
      <c r="L7379" s="1" t="s">
        <v>18</v>
      </c>
      <c r="M7379" s="1">
        <v>1</v>
      </c>
      <c r="N7379" s="1">
        <v>10</v>
      </c>
      <c r="O7379" s="1">
        <v>5</v>
      </c>
      <c r="P7379" s="1">
        <v>5</v>
      </c>
      <c r="U7379" s="1">
        <v>1</v>
      </c>
      <c r="V7379" s="2" t="s">
        <v>20</v>
      </c>
    </row>
    <row r="7380" spans="1:22" x14ac:dyDescent="0.55000000000000004">
      <c r="A7380" s="1">
        <v>7</v>
      </c>
      <c r="B7380" s="1">
        <v>2</v>
      </c>
      <c r="C7380" s="1">
        <v>10</v>
      </c>
      <c r="D7380" s="1">
        <v>3</v>
      </c>
      <c r="E7380" s="1">
        <v>7</v>
      </c>
      <c r="F7380" s="1">
        <v>2</v>
      </c>
      <c r="G7380" s="1">
        <v>2</v>
      </c>
      <c r="H7380" s="1">
        <v>3</v>
      </c>
      <c r="I7380" s="1">
        <v>9</v>
      </c>
      <c r="J7380" s="1">
        <v>5</v>
      </c>
      <c r="K7380" s="1">
        <v>1</v>
      </c>
      <c r="L7380" s="1" t="s">
        <v>15</v>
      </c>
      <c r="M7380" s="1">
        <v>1</v>
      </c>
      <c r="N7380" s="1">
        <v>10</v>
      </c>
      <c r="O7380" s="1">
        <v>7</v>
      </c>
      <c r="P7380" s="1">
        <v>3</v>
      </c>
      <c r="U7380" s="1" t="s">
        <v>20</v>
      </c>
      <c r="V7380" s="2" t="s">
        <v>22</v>
      </c>
    </row>
    <row r="7381" spans="1:22" x14ac:dyDescent="0.55000000000000004">
      <c r="A7381" s="1">
        <v>10</v>
      </c>
      <c r="B7381" s="1">
        <v>11</v>
      </c>
      <c r="C7381" s="1">
        <v>5</v>
      </c>
      <c r="D7381" s="1">
        <v>5</v>
      </c>
      <c r="E7381" s="1">
        <v>7</v>
      </c>
      <c r="F7381" s="1">
        <v>3</v>
      </c>
      <c r="G7381" s="1">
        <v>2</v>
      </c>
      <c r="H7381" s="1">
        <v>1</v>
      </c>
      <c r="I7381" s="1">
        <v>4</v>
      </c>
      <c r="J7381" s="1">
        <v>5</v>
      </c>
      <c r="K7381" s="1">
        <v>1</v>
      </c>
      <c r="L7381" s="1" t="s">
        <v>26</v>
      </c>
      <c r="M7381" s="1">
        <v>1</v>
      </c>
      <c r="N7381" s="1">
        <v>10</v>
      </c>
      <c r="O7381" s="1">
        <v>8</v>
      </c>
      <c r="P7381" s="1">
        <v>4</v>
      </c>
      <c r="U7381" s="1" t="s">
        <v>20</v>
      </c>
      <c r="V7381" s="2" t="s">
        <v>20</v>
      </c>
    </row>
    <row r="7382" spans="1:22" x14ac:dyDescent="0.55000000000000004">
      <c r="A7382" s="1">
        <v>10</v>
      </c>
      <c r="B7382" s="1">
        <v>1</v>
      </c>
      <c r="C7382" s="1">
        <v>6</v>
      </c>
      <c r="D7382" s="1">
        <v>4</v>
      </c>
      <c r="E7382" s="1">
        <v>7</v>
      </c>
      <c r="F7382" s="1">
        <v>3</v>
      </c>
      <c r="G7382" s="1">
        <v>2</v>
      </c>
      <c r="H7382" s="1">
        <v>2</v>
      </c>
      <c r="I7382" s="1">
        <v>7</v>
      </c>
      <c r="J7382" s="1">
        <v>5</v>
      </c>
      <c r="K7382" s="1">
        <v>1</v>
      </c>
      <c r="L7382" s="1" t="s">
        <v>18</v>
      </c>
      <c r="M7382" s="1">
        <v>1</v>
      </c>
      <c r="N7382" s="1">
        <v>10</v>
      </c>
      <c r="O7382" s="1">
        <v>6</v>
      </c>
      <c r="P7382" s="1">
        <v>2</v>
      </c>
      <c r="U7382" s="1" t="s">
        <v>19</v>
      </c>
      <c r="V7382" s="2" t="s">
        <v>14</v>
      </c>
    </row>
    <row r="7383" spans="1:22" x14ac:dyDescent="0.55000000000000004">
      <c r="A7383" s="1">
        <v>4</v>
      </c>
      <c r="B7383" s="1">
        <v>3</v>
      </c>
      <c r="C7383" s="1">
        <v>11</v>
      </c>
      <c r="D7383" s="1">
        <v>1</v>
      </c>
      <c r="E7383" s="1">
        <v>7</v>
      </c>
      <c r="F7383" s="1">
        <v>3</v>
      </c>
      <c r="G7383" s="1">
        <v>2</v>
      </c>
      <c r="H7383" s="1">
        <v>10</v>
      </c>
      <c r="I7383" s="1">
        <v>8</v>
      </c>
      <c r="J7383" s="1">
        <v>5</v>
      </c>
      <c r="K7383" s="1">
        <v>1</v>
      </c>
      <c r="L7383" s="1" t="s">
        <v>15</v>
      </c>
      <c r="M7383" s="1">
        <v>1</v>
      </c>
      <c r="N7383" s="1">
        <v>10</v>
      </c>
      <c r="O7383" s="1">
        <v>6</v>
      </c>
      <c r="P7383" s="1">
        <v>7</v>
      </c>
      <c r="U7383" s="1" t="s">
        <v>13</v>
      </c>
      <c r="V7383" s="2" t="s">
        <v>19</v>
      </c>
    </row>
    <row r="7384" spans="1:22" x14ac:dyDescent="0.55000000000000004">
      <c r="A7384" s="1">
        <v>9</v>
      </c>
      <c r="B7384" s="1">
        <v>2</v>
      </c>
      <c r="C7384" s="1">
        <v>8</v>
      </c>
      <c r="D7384" s="1">
        <v>1</v>
      </c>
      <c r="E7384" s="1">
        <v>7</v>
      </c>
      <c r="F7384" s="1">
        <v>2</v>
      </c>
      <c r="G7384" s="1">
        <v>2</v>
      </c>
      <c r="H7384" s="1">
        <v>3</v>
      </c>
      <c r="I7384" s="1">
        <v>6</v>
      </c>
      <c r="J7384" s="1">
        <v>5</v>
      </c>
      <c r="K7384" s="1">
        <v>1</v>
      </c>
      <c r="L7384" s="1" t="s">
        <v>14</v>
      </c>
      <c r="M7384" s="1">
        <v>1</v>
      </c>
      <c r="N7384" s="1">
        <v>10</v>
      </c>
      <c r="O7384" s="1">
        <v>6</v>
      </c>
      <c r="P7384" s="1">
        <v>2</v>
      </c>
      <c r="U7384" s="1" t="s">
        <v>19</v>
      </c>
      <c r="V7384" s="2" t="s">
        <v>20</v>
      </c>
    </row>
    <row r="7385" spans="1:22" x14ac:dyDescent="0.55000000000000004">
      <c r="A7385" s="1">
        <v>5</v>
      </c>
      <c r="B7385" s="1">
        <v>9</v>
      </c>
      <c r="C7385" s="1">
        <v>9</v>
      </c>
      <c r="D7385" s="1">
        <v>2</v>
      </c>
      <c r="E7385" s="1">
        <v>7</v>
      </c>
      <c r="F7385" s="1">
        <v>2</v>
      </c>
      <c r="G7385" s="1">
        <v>5</v>
      </c>
      <c r="H7385" s="1">
        <v>2</v>
      </c>
      <c r="I7385" s="1">
        <v>5</v>
      </c>
      <c r="J7385" s="1">
        <v>5</v>
      </c>
      <c r="K7385" s="1">
        <v>2</v>
      </c>
      <c r="L7385" s="1" t="s">
        <v>20</v>
      </c>
      <c r="M7385" s="1">
        <v>7</v>
      </c>
      <c r="N7385" s="1">
        <v>10</v>
      </c>
      <c r="O7385" s="1">
        <v>6</v>
      </c>
      <c r="P7385" s="1">
        <v>3</v>
      </c>
      <c r="U7385" s="1" t="s">
        <v>14</v>
      </c>
      <c r="V7385" s="2" t="s">
        <v>22</v>
      </c>
    </row>
    <row r="7386" spans="1:22" x14ac:dyDescent="0.55000000000000004">
      <c r="A7386" s="1">
        <v>8</v>
      </c>
      <c r="B7386" s="1">
        <v>2</v>
      </c>
      <c r="C7386" s="1">
        <v>6</v>
      </c>
      <c r="D7386" s="1">
        <v>5</v>
      </c>
      <c r="E7386" s="1">
        <v>7</v>
      </c>
      <c r="F7386" s="1">
        <v>2</v>
      </c>
      <c r="G7386" s="1">
        <v>1</v>
      </c>
      <c r="H7386" s="1">
        <v>4</v>
      </c>
      <c r="I7386" s="1">
        <v>6</v>
      </c>
      <c r="J7386" s="1">
        <v>5</v>
      </c>
      <c r="K7386" s="1">
        <v>1</v>
      </c>
      <c r="L7386" s="1" t="s">
        <v>13</v>
      </c>
      <c r="M7386" s="1">
        <v>7</v>
      </c>
      <c r="N7386" s="1">
        <v>9</v>
      </c>
      <c r="O7386" s="1">
        <v>8</v>
      </c>
      <c r="P7386" s="1">
        <v>3</v>
      </c>
      <c r="U7386" s="1" t="s">
        <v>20</v>
      </c>
      <c r="V7386" s="2" t="s">
        <v>20</v>
      </c>
    </row>
    <row r="7387" spans="1:22" x14ac:dyDescent="0.55000000000000004">
      <c r="A7387" s="1">
        <v>11</v>
      </c>
      <c r="B7387" s="1">
        <v>11</v>
      </c>
      <c r="C7387" s="1">
        <v>5</v>
      </c>
      <c r="D7387" s="1">
        <v>7</v>
      </c>
      <c r="E7387" s="1">
        <v>7</v>
      </c>
      <c r="F7387" s="1">
        <v>2</v>
      </c>
      <c r="G7387" s="1">
        <v>2</v>
      </c>
      <c r="H7387" s="1">
        <v>1</v>
      </c>
      <c r="I7387" s="1">
        <v>4</v>
      </c>
      <c r="J7387" s="1">
        <v>5</v>
      </c>
      <c r="K7387" s="1">
        <v>1</v>
      </c>
      <c r="L7387" s="1" t="s">
        <v>16</v>
      </c>
      <c r="M7387" s="1">
        <v>6</v>
      </c>
      <c r="N7387" s="1">
        <v>9</v>
      </c>
      <c r="O7387" s="1">
        <v>9</v>
      </c>
      <c r="P7387" s="1">
        <v>5</v>
      </c>
      <c r="U7387" s="1">
        <v>1</v>
      </c>
      <c r="V7387" s="2" t="s">
        <v>20</v>
      </c>
    </row>
    <row r="7388" spans="1:22" x14ac:dyDescent="0.55000000000000004">
      <c r="A7388" s="1">
        <v>7</v>
      </c>
      <c r="B7388" s="1">
        <v>10</v>
      </c>
      <c r="C7388" s="1">
        <v>3</v>
      </c>
      <c r="D7388" s="1">
        <v>1</v>
      </c>
      <c r="E7388" s="1">
        <v>7</v>
      </c>
      <c r="F7388" s="1">
        <v>2</v>
      </c>
      <c r="G7388" s="1">
        <v>1</v>
      </c>
      <c r="H7388" s="1">
        <v>1</v>
      </c>
      <c r="I7388" s="1">
        <v>4</v>
      </c>
      <c r="J7388" s="1">
        <v>5</v>
      </c>
      <c r="K7388" s="1">
        <v>1</v>
      </c>
      <c r="L7388" s="1" t="s">
        <v>18</v>
      </c>
      <c r="M7388" s="1">
        <v>6</v>
      </c>
      <c r="N7388" s="1">
        <v>9</v>
      </c>
      <c r="O7388" s="1">
        <v>9</v>
      </c>
      <c r="P7388" s="1">
        <v>7</v>
      </c>
      <c r="U7388" s="1" t="s">
        <v>13</v>
      </c>
      <c r="V7388" s="2" t="s">
        <v>17</v>
      </c>
    </row>
    <row r="7389" spans="1:22" x14ac:dyDescent="0.55000000000000004">
      <c r="A7389" s="1">
        <v>6</v>
      </c>
      <c r="B7389" s="1">
        <v>1</v>
      </c>
      <c r="C7389" s="1">
        <v>1</v>
      </c>
      <c r="D7389" s="1">
        <v>4</v>
      </c>
      <c r="E7389" s="1">
        <v>7</v>
      </c>
      <c r="F7389" s="1">
        <v>2</v>
      </c>
      <c r="G7389" s="1">
        <v>1</v>
      </c>
      <c r="H7389" s="1">
        <v>4</v>
      </c>
      <c r="I7389" s="1">
        <v>4</v>
      </c>
      <c r="J7389" s="1">
        <v>5</v>
      </c>
      <c r="K7389" s="1">
        <v>1</v>
      </c>
      <c r="L7389" s="1" t="s">
        <v>20</v>
      </c>
      <c r="M7389" s="1">
        <v>6</v>
      </c>
      <c r="N7389" s="1">
        <v>9</v>
      </c>
      <c r="O7389" s="1">
        <v>8</v>
      </c>
      <c r="P7389" s="1">
        <v>5</v>
      </c>
      <c r="U7389" s="1" t="s">
        <v>19</v>
      </c>
      <c r="V7389" s="2" t="s">
        <v>19</v>
      </c>
    </row>
    <row r="7390" spans="1:22" x14ac:dyDescent="0.55000000000000004">
      <c r="A7390" s="1">
        <v>4</v>
      </c>
      <c r="B7390" s="1">
        <v>7</v>
      </c>
      <c r="C7390" s="1">
        <v>1</v>
      </c>
      <c r="D7390" s="1">
        <v>5</v>
      </c>
      <c r="E7390" s="1">
        <v>7</v>
      </c>
      <c r="F7390" s="1">
        <v>3</v>
      </c>
      <c r="G7390" s="1">
        <v>2</v>
      </c>
      <c r="H7390" s="1">
        <v>1</v>
      </c>
      <c r="I7390" s="1">
        <v>3</v>
      </c>
      <c r="J7390" s="1">
        <v>5</v>
      </c>
      <c r="K7390" s="1">
        <v>1</v>
      </c>
      <c r="L7390" s="1" t="s">
        <v>19</v>
      </c>
      <c r="M7390" s="1">
        <v>6</v>
      </c>
      <c r="N7390" s="1">
        <v>9</v>
      </c>
      <c r="O7390" s="1">
        <v>10</v>
      </c>
      <c r="P7390" s="1">
        <v>1</v>
      </c>
      <c r="U7390" s="1" t="s">
        <v>20</v>
      </c>
      <c r="V7390" s="2" t="s">
        <v>20</v>
      </c>
    </row>
    <row r="7391" spans="1:22" x14ac:dyDescent="0.55000000000000004">
      <c r="A7391" s="1">
        <v>7</v>
      </c>
      <c r="B7391" s="1">
        <v>2</v>
      </c>
      <c r="C7391" s="1">
        <v>4</v>
      </c>
      <c r="D7391" s="1">
        <v>3</v>
      </c>
      <c r="E7391" s="1">
        <v>7</v>
      </c>
      <c r="F7391" s="1">
        <v>3</v>
      </c>
      <c r="G7391" s="1">
        <v>2</v>
      </c>
      <c r="H7391" s="1">
        <v>1</v>
      </c>
      <c r="I7391" s="1">
        <v>6</v>
      </c>
      <c r="J7391" s="1">
        <v>5</v>
      </c>
      <c r="K7391" s="1">
        <v>1</v>
      </c>
      <c r="L7391" s="1" t="s">
        <v>23</v>
      </c>
      <c r="M7391" s="1">
        <v>6</v>
      </c>
      <c r="N7391" s="1">
        <v>9</v>
      </c>
      <c r="O7391" s="1">
        <v>10</v>
      </c>
      <c r="P7391" s="1">
        <v>1</v>
      </c>
      <c r="U7391" s="1" t="s">
        <v>21</v>
      </c>
      <c r="V7391" s="2" t="s">
        <v>19</v>
      </c>
    </row>
    <row r="7392" spans="1:22" x14ac:dyDescent="0.55000000000000004">
      <c r="A7392" s="1">
        <v>10</v>
      </c>
      <c r="B7392" s="1">
        <v>2</v>
      </c>
      <c r="C7392" s="1">
        <v>5</v>
      </c>
      <c r="D7392" s="1">
        <v>5</v>
      </c>
      <c r="E7392" s="1">
        <v>7</v>
      </c>
      <c r="F7392" s="1">
        <v>3</v>
      </c>
      <c r="G7392" s="1">
        <v>11</v>
      </c>
      <c r="H7392" s="1">
        <v>2</v>
      </c>
      <c r="I7392" s="1">
        <v>2</v>
      </c>
      <c r="J7392" s="1">
        <v>5</v>
      </c>
      <c r="K7392" s="1">
        <v>2</v>
      </c>
      <c r="L7392" s="1" t="s">
        <v>18</v>
      </c>
      <c r="M7392" s="1">
        <v>5</v>
      </c>
      <c r="N7392" s="1">
        <v>10</v>
      </c>
      <c r="O7392" s="1">
        <v>7</v>
      </c>
      <c r="P7392" s="1">
        <v>5</v>
      </c>
      <c r="U7392" s="1" t="s">
        <v>19</v>
      </c>
      <c r="V7392" s="2" t="s">
        <v>14</v>
      </c>
    </row>
    <row r="7393" spans="1:22" x14ac:dyDescent="0.55000000000000004">
      <c r="A7393" s="1">
        <v>9</v>
      </c>
      <c r="B7393" s="1">
        <v>3</v>
      </c>
      <c r="C7393" s="1">
        <v>7</v>
      </c>
      <c r="D7393" s="1">
        <v>3</v>
      </c>
      <c r="E7393" s="1">
        <v>7</v>
      </c>
      <c r="F7393" s="1">
        <v>2</v>
      </c>
      <c r="G7393" s="1">
        <v>2</v>
      </c>
      <c r="H7393" s="1">
        <v>3</v>
      </c>
      <c r="I7393" s="1">
        <v>5</v>
      </c>
      <c r="J7393" s="1">
        <v>5</v>
      </c>
      <c r="K7393" s="1">
        <v>1</v>
      </c>
      <c r="L7393" s="1" t="s">
        <v>18</v>
      </c>
      <c r="M7393" s="1">
        <v>5</v>
      </c>
      <c r="N7393" s="1">
        <v>9</v>
      </c>
      <c r="O7393" s="1">
        <v>9</v>
      </c>
      <c r="P7393" s="1">
        <v>2</v>
      </c>
      <c r="U7393" s="1" t="s">
        <v>17</v>
      </c>
      <c r="V7393" s="2" t="s">
        <v>17</v>
      </c>
    </row>
    <row r="7394" spans="1:22" x14ac:dyDescent="0.55000000000000004">
      <c r="A7394" s="1">
        <v>5</v>
      </c>
      <c r="B7394" s="1">
        <v>11</v>
      </c>
      <c r="C7394" s="1">
        <v>3</v>
      </c>
      <c r="D7394" s="1">
        <v>2</v>
      </c>
      <c r="E7394" s="1">
        <v>7</v>
      </c>
      <c r="F7394" s="1">
        <v>2</v>
      </c>
      <c r="G7394" s="1">
        <v>4</v>
      </c>
      <c r="H7394" s="1">
        <v>1</v>
      </c>
      <c r="I7394" s="1">
        <v>6</v>
      </c>
      <c r="J7394" s="1">
        <v>5</v>
      </c>
      <c r="K7394" s="1">
        <v>1</v>
      </c>
      <c r="L7394" s="1" t="s">
        <v>17</v>
      </c>
      <c r="M7394" s="1">
        <v>5</v>
      </c>
      <c r="N7394" s="1">
        <v>9</v>
      </c>
      <c r="O7394" s="1">
        <v>10</v>
      </c>
      <c r="P7394" s="1">
        <v>3</v>
      </c>
      <c r="U7394" s="1" t="s">
        <v>15</v>
      </c>
      <c r="V7394" s="2" t="s">
        <v>20</v>
      </c>
    </row>
    <row r="7395" spans="1:22" x14ac:dyDescent="0.55000000000000004">
      <c r="A7395" s="1">
        <v>8</v>
      </c>
      <c r="B7395" s="1">
        <v>2</v>
      </c>
      <c r="C7395" s="1">
        <v>8</v>
      </c>
      <c r="D7395" s="1">
        <v>4</v>
      </c>
      <c r="E7395" s="1">
        <v>7</v>
      </c>
      <c r="F7395" s="1">
        <v>3</v>
      </c>
      <c r="G7395" s="1">
        <v>4</v>
      </c>
      <c r="H7395" s="1">
        <v>4</v>
      </c>
      <c r="I7395" s="1">
        <v>5</v>
      </c>
      <c r="J7395" s="1">
        <v>5</v>
      </c>
      <c r="K7395" s="1">
        <v>1</v>
      </c>
      <c r="L7395" s="1" t="s">
        <v>25</v>
      </c>
      <c r="M7395" s="1">
        <v>5</v>
      </c>
      <c r="N7395" s="1">
        <v>10</v>
      </c>
      <c r="O7395" s="1">
        <v>6</v>
      </c>
      <c r="P7395" s="1">
        <v>4</v>
      </c>
      <c r="U7395" s="1">
        <v>1</v>
      </c>
      <c r="V7395" s="2" t="s">
        <v>15</v>
      </c>
    </row>
    <row r="7396" spans="1:22" x14ac:dyDescent="0.55000000000000004">
      <c r="A7396" s="1">
        <v>5</v>
      </c>
      <c r="B7396" s="1">
        <v>1</v>
      </c>
      <c r="C7396" s="1">
        <v>1</v>
      </c>
      <c r="D7396" s="1">
        <v>3</v>
      </c>
      <c r="E7396" s="1">
        <v>7</v>
      </c>
      <c r="F7396" s="1">
        <v>3</v>
      </c>
      <c r="G7396" s="1">
        <v>2</v>
      </c>
      <c r="H7396" s="1">
        <v>1</v>
      </c>
      <c r="I7396" s="1">
        <v>5</v>
      </c>
      <c r="J7396" s="1">
        <v>5</v>
      </c>
      <c r="K7396" s="1">
        <v>1</v>
      </c>
      <c r="L7396" s="1" t="s">
        <v>17</v>
      </c>
      <c r="M7396" s="1">
        <v>5</v>
      </c>
      <c r="N7396" s="1">
        <v>10</v>
      </c>
      <c r="O7396" s="1">
        <v>7</v>
      </c>
      <c r="P7396" s="1">
        <v>6</v>
      </c>
      <c r="U7396" s="1">
        <v>1</v>
      </c>
      <c r="V7396" s="2" t="s">
        <v>22</v>
      </c>
    </row>
    <row r="7397" spans="1:22" x14ac:dyDescent="0.55000000000000004">
      <c r="A7397" s="1">
        <v>8</v>
      </c>
      <c r="B7397" s="1">
        <v>3</v>
      </c>
      <c r="C7397" s="1">
        <v>5</v>
      </c>
      <c r="D7397" s="1">
        <v>1</v>
      </c>
      <c r="E7397" s="1">
        <v>7</v>
      </c>
      <c r="F7397" s="1">
        <v>3</v>
      </c>
      <c r="G7397" s="1">
        <v>2</v>
      </c>
      <c r="H7397" s="1">
        <v>1</v>
      </c>
      <c r="I7397" s="1">
        <v>3</v>
      </c>
      <c r="J7397" s="1">
        <v>5</v>
      </c>
      <c r="K7397" s="1">
        <v>1</v>
      </c>
      <c r="L7397" s="1" t="s">
        <v>18</v>
      </c>
      <c r="M7397" s="1">
        <v>4</v>
      </c>
      <c r="N7397" s="1">
        <v>10</v>
      </c>
      <c r="O7397" s="1">
        <v>9</v>
      </c>
      <c r="P7397" s="1">
        <v>6</v>
      </c>
      <c r="U7397" s="1" t="s">
        <v>17</v>
      </c>
      <c r="V7397" s="2" t="s">
        <v>20</v>
      </c>
    </row>
    <row r="7398" spans="1:22" x14ac:dyDescent="0.55000000000000004">
      <c r="A7398" s="1">
        <v>8</v>
      </c>
      <c r="B7398" s="1">
        <v>1</v>
      </c>
      <c r="C7398" s="1">
        <v>5</v>
      </c>
      <c r="D7398" s="1">
        <v>2</v>
      </c>
      <c r="E7398" s="1">
        <v>7</v>
      </c>
      <c r="F7398" s="1">
        <v>3</v>
      </c>
      <c r="G7398" s="1">
        <v>2</v>
      </c>
      <c r="H7398" s="1">
        <v>5</v>
      </c>
      <c r="I7398" s="1">
        <v>5</v>
      </c>
      <c r="J7398" s="1">
        <v>5</v>
      </c>
      <c r="K7398" s="1">
        <v>1</v>
      </c>
      <c r="L7398" s="1" t="s">
        <v>25</v>
      </c>
      <c r="M7398" s="1">
        <v>4</v>
      </c>
      <c r="N7398" s="1">
        <v>10</v>
      </c>
      <c r="O7398" s="1">
        <v>9</v>
      </c>
      <c r="P7398" s="1">
        <v>4</v>
      </c>
      <c r="U7398" s="1">
        <v>1</v>
      </c>
      <c r="V7398" s="2" t="s">
        <v>15</v>
      </c>
    </row>
    <row r="7399" spans="1:22" x14ac:dyDescent="0.55000000000000004">
      <c r="A7399" s="1">
        <v>8</v>
      </c>
      <c r="B7399" s="1">
        <v>3</v>
      </c>
      <c r="C7399" s="1">
        <v>3</v>
      </c>
      <c r="D7399" s="1">
        <v>5</v>
      </c>
      <c r="E7399" s="1">
        <v>7</v>
      </c>
      <c r="F7399" s="1">
        <v>3</v>
      </c>
      <c r="G7399" s="1">
        <v>2</v>
      </c>
      <c r="H7399" s="1">
        <v>1</v>
      </c>
      <c r="I7399" s="1">
        <v>5</v>
      </c>
      <c r="J7399" s="1">
        <v>5</v>
      </c>
      <c r="K7399" s="1">
        <v>1</v>
      </c>
      <c r="L7399" s="1" t="s">
        <v>25</v>
      </c>
      <c r="M7399" s="1">
        <v>4</v>
      </c>
      <c r="N7399" s="1">
        <v>10</v>
      </c>
      <c r="O7399" s="1">
        <v>10</v>
      </c>
      <c r="P7399" s="1">
        <v>10</v>
      </c>
      <c r="U7399" s="1" t="s">
        <v>17</v>
      </c>
      <c r="V7399" s="2" t="s">
        <v>20</v>
      </c>
    </row>
    <row r="7400" spans="1:22" x14ac:dyDescent="0.55000000000000004">
      <c r="A7400" s="1">
        <v>10</v>
      </c>
      <c r="B7400" s="1">
        <v>11</v>
      </c>
      <c r="C7400" s="1">
        <v>9</v>
      </c>
      <c r="D7400" s="1">
        <v>1</v>
      </c>
      <c r="E7400" s="1">
        <v>7</v>
      </c>
      <c r="F7400" s="1">
        <v>3</v>
      </c>
      <c r="G7400" s="1">
        <v>11</v>
      </c>
      <c r="H7400" s="1">
        <v>1</v>
      </c>
      <c r="I7400" s="1">
        <v>7</v>
      </c>
      <c r="J7400" s="1">
        <v>5</v>
      </c>
      <c r="K7400" s="1">
        <v>1</v>
      </c>
      <c r="L7400" s="1" t="s">
        <v>18</v>
      </c>
      <c r="M7400" s="1">
        <v>4</v>
      </c>
      <c r="N7400" s="1">
        <v>10</v>
      </c>
      <c r="O7400" s="1">
        <v>9</v>
      </c>
      <c r="P7400" s="1">
        <v>5</v>
      </c>
      <c r="U7400" s="1">
        <v>1</v>
      </c>
      <c r="V7400" s="2" t="s">
        <v>20</v>
      </c>
    </row>
    <row r="7401" spans="1:22" x14ac:dyDescent="0.55000000000000004">
      <c r="A7401" s="1">
        <v>1</v>
      </c>
      <c r="B7401" s="1">
        <v>11</v>
      </c>
      <c r="C7401" s="1">
        <v>8</v>
      </c>
      <c r="D7401" s="1">
        <v>1</v>
      </c>
      <c r="E7401" s="1">
        <v>7</v>
      </c>
      <c r="F7401" s="1">
        <v>2</v>
      </c>
      <c r="G7401" s="1">
        <v>11</v>
      </c>
      <c r="H7401" s="1">
        <v>9</v>
      </c>
      <c r="I7401" s="1">
        <v>5</v>
      </c>
      <c r="J7401" s="1">
        <v>5</v>
      </c>
      <c r="K7401" s="1">
        <v>1</v>
      </c>
      <c r="L7401" s="1" t="s">
        <v>20</v>
      </c>
      <c r="M7401" s="1">
        <v>4</v>
      </c>
      <c r="N7401" s="1">
        <v>10</v>
      </c>
      <c r="O7401" s="1">
        <v>9</v>
      </c>
      <c r="P7401" s="1">
        <v>7</v>
      </c>
      <c r="U7401" s="1" t="s">
        <v>23</v>
      </c>
      <c r="V7401" s="2" t="s">
        <v>19</v>
      </c>
    </row>
    <row r="7402" spans="1:22" x14ac:dyDescent="0.55000000000000004">
      <c r="A7402" s="1">
        <v>1</v>
      </c>
      <c r="B7402" s="1">
        <v>11</v>
      </c>
      <c r="C7402" s="1">
        <v>8</v>
      </c>
      <c r="D7402" s="1">
        <v>1</v>
      </c>
      <c r="E7402" s="1">
        <v>7</v>
      </c>
      <c r="F7402" s="1">
        <v>2</v>
      </c>
      <c r="G7402" s="1">
        <v>11</v>
      </c>
      <c r="H7402" s="1">
        <v>9</v>
      </c>
      <c r="I7402" s="1">
        <v>3</v>
      </c>
      <c r="J7402" s="1">
        <v>5</v>
      </c>
      <c r="K7402" s="1">
        <v>1</v>
      </c>
      <c r="L7402" s="1" t="s">
        <v>20</v>
      </c>
      <c r="M7402" s="1">
        <v>4</v>
      </c>
      <c r="N7402" s="1">
        <v>10</v>
      </c>
      <c r="O7402" s="1">
        <v>9</v>
      </c>
      <c r="P7402" s="1">
        <v>7</v>
      </c>
      <c r="U7402" s="1" t="s">
        <v>23</v>
      </c>
      <c r="V7402" s="2" t="s">
        <v>19</v>
      </c>
    </row>
    <row r="7403" spans="1:22" x14ac:dyDescent="0.55000000000000004">
      <c r="A7403" s="1">
        <v>6</v>
      </c>
      <c r="B7403" s="1">
        <v>11</v>
      </c>
      <c r="C7403" s="1">
        <v>3</v>
      </c>
      <c r="D7403" s="1">
        <v>5</v>
      </c>
      <c r="E7403" s="1">
        <v>7</v>
      </c>
      <c r="F7403" s="1">
        <v>2</v>
      </c>
      <c r="G7403" s="1">
        <v>2</v>
      </c>
      <c r="H7403" s="1">
        <v>1</v>
      </c>
      <c r="I7403" s="1">
        <v>8</v>
      </c>
      <c r="J7403" s="1">
        <v>5</v>
      </c>
      <c r="K7403" s="1">
        <v>1</v>
      </c>
      <c r="L7403" s="1" t="s">
        <v>17</v>
      </c>
      <c r="M7403" s="1">
        <v>3</v>
      </c>
      <c r="N7403" s="1">
        <v>9</v>
      </c>
      <c r="O7403" s="1">
        <v>7</v>
      </c>
      <c r="P7403" s="1">
        <v>2</v>
      </c>
      <c r="U7403" s="1" t="s">
        <v>20</v>
      </c>
      <c r="V7403" s="2" t="s">
        <v>19</v>
      </c>
    </row>
    <row r="7404" spans="1:22" x14ac:dyDescent="0.55000000000000004">
      <c r="A7404" s="1">
        <v>5</v>
      </c>
      <c r="B7404" s="1">
        <v>9</v>
      </c>
      <c r="C7404" s="1">
        <v>4</v>
      </c>
      <c r="D7404" s="1">
        <v>1</v>
      </c>
      <c r="E7404" s="1">
        <v>7</v>
      </c>
      <c r="F7404" s="1">
        <v>2</v>
      </c>
      <c r="G7404" s="1">
        <v>1</v>
      </c>
      <c r="H7404" s="1">
        <v>1</v>
      </c>
      <c r="I7404" s="1">
        <v>4</v>
      </c>
      <c r="J7404" s="1">
        <v>5</v>
      </c>
      <c r="K7404" s="1">
        <v>1</v>
      </c>
      <c r="L7404" s="1" t="s">
        <v>13</v>
      </c>
      <c r="M7404" s="1">
        <v>3</v>
      </c>
      <c r="N7404" s="1">
        <v>10</v>
      </c>
      <c r="O7404" s="1">
        <v>7</v>
      </c>
      <c r="P7404" s="1">
        <v>3</v>
      </c>
      <c r="U7404" s="1">
        <v>1</v>
      </c>
      <c r="V7404" s="2" t="s">
        <v>17</v>
      </c>
    </row>
    <row r="7405" spans="1:22" x14ac:dyDescent="0.55000000000000004">
      <c r="A7405" s="1">
        <v>6</v>
      </c>
      <c r="B7405" s="1">
        <v>9</v>
      </c>
      <c r="C7405" s="1">
        <v>10</v>
      </c>
      <c r="D7405" s="1">
        <v>4</v>
      </c>
      <c r="E7405" s="1">
        <v>7</v>
      </c>
      <c r="F7405" s="1">
        <v>1</v>
      </c>
      <c r="G7405" s="1">
        <v>4</v>
      </c>
      <c r="H7405" s="1">
        <v>1</v>
      </c>
      <c r="I7405" s="1">
        <v>4</v>
      </c>
      <c r="J7405" s="1">
        <v>5</v>
      </c>
      <c r="K7405" s="1">
        <v>1</v>
      </c>
      <c r="L7405" s="1" t="s">
        <v>17</v>
      </c>
      <c r="M7405" s="1">
        <v>3</v>
      </c>
      <c r="N7405" s="1">
        <v>9</v>
      </c>
      <c r="O7405" s="1">
        <v>9</v>
      </c>
      <c r="P7405" s="1">
        <v>1</v>
      </c>
      <c r="U7405" s="1" t="s">
        <v>14</v>
      </c>
      <c r="V7405" s="2" t="s">
        <v>19</v>
      </c>
    </row>
    <row r="7406" spans="1:22" x14ac:dyDescent="0.55000000000000004">
      <c r="A7406" s="1">
        <v>15</v>
      </c>
      <c r="B7406" s="1">
        <v>2</v>
      </c>
      <c r="C7406" s="1">
        <v>12</v>
      </c>
      <c r="D7406" s="1">
        <v>6</v>
      </c>
      <c r="E7406" s="1">
        <v>7</v>
      </c>
      <c r="F7406" s="1">
        <v>2</v>
      </c>
      <c r="G7406" s="1">
        <v>11</v>
      </c>
      <c r="H7406" s="1">
        <v>3</v>
      </c>
      <c r="I7406" s="1">
        <v>8</v>
      </c>
      <c r="J7406" s="1">
        <v>5</v>
      </c>
      <c r="K7406" s="1">
        <v>1</v>
      </c>
      <c r="L7406" s="1" t="s">
        <v>18</v>
      </c>
      <c r="M7406" s="1">
        <v>2</v>
      </c>
      <c r="N7406" s="1">
        <v>9</v>
      </c>
      <c r="O7406" s="1">
        <v>8</v>
      </c>
      <c r="P7406" s="1">
        <v>6</v>
      </c>
      <c r="U7406" s="1" t="s">
        <v>13</v>
      </c>
      <c r="V7406" s="2" t="s">
        <v>21</v>
      </c>
    </row>
    <row r="7407" spans="1:22" x14ac:dyDescent="0.55000000000000004">
      <c r="A7407" s="1">
        <v>6</v>
      </c>
      <c r="B7407" s="1">
        <v>2</v>
      </c>
      <c r="C7407" s="1">
        <v>11</v>
      </c>
      <c r="D7407" s="1">
        <v>4</v>
      </c>
      <c r="E7407" s="1">
        <v>7</v>
      </c>
      <c r="F7407" s="1">
        <v>3</v>
      </c>
      <c r="G7407" s="1">
        <v>11</v>
      </c>
      <c r="H7407" s="1">
        <v>8</v>
      </c>
      <c r="I7407" s="1">
        <v>4</v>
      </c>
      <c r="J7407" s="1">
        <v>5</v>
      </c>
      <c r="K7407" s="1">
        <v>1</v>
      </c>
      <c r="L7407" s="1" t="s">
        <v>14</v>
      </c>
      <c r="M7407" s="1">
        <v>2</v>
      </c>
      <c r="N7407" s="1">
        <v>9</v>
      </c>
      <c r="O7407" s="1">
        <v>7</v>
      </c>
      <c r="P7407" s="1">
        <v>5</v>
      </c>
      <c r="U7407" s="1" t="s">
        <v>15</v>
      </c>
      <c r="V7407" s="2" t="s">
        <v>17</v>
      </c>
    </row>
    <row r="7408" spans="1:22" x14ac:dyDescent="0.55000000000000004">
      <c r="A7408" s="1">
        <v>16</v>
      </c>
      <c r="B7408" s="1">
        <v>5</v>
      </c>
      <c r="C7408" s="1">
        <v>11</v>
      </c>
      <c r="D7408" s="1">
        <v>7</v>
      </c>
      <c r="E7408" s="1">
        <v>7</v>
      </c>
      <c r="F7408" s="1">
        <v>3</v>
      </c>
      <c r="G7408" s="1">
        <v>2</v>
      </c>
      <c r="H7408" s="1">
        <v>5</v>
      </c>
      <c r="I7408" s="1">
        <v>6</v>
      </c>
      <c r="J7408" s="1">
        <v>5</v>
      </c>
      <c r="K7408" s="1">
        <v>1</v>
      </c>
      <c r="L7408" s="1" t="s">
        <v>18</v>
      </c>
      <c r="M7408" s="1">
        <v>1</v>
      </c>
      <c r="N7408" s="1">
        <v>9</v>
      </c>
      <c r="O7408" s="1">
        <v>9</v>
      </c>
      <c r="P7408" s="1">
        <v>7</v>
      </c>
      <c r="U7408" s="1">
        <v>1</v>
      </c>
      <c r="V7408" s="2" t="s">
        <v>20</v>
      </c>
    </row>
    <row r="7409" spans="1:22" x14ac:dyDescent="0.55000000000000004">
      <c r="A7409" s="1">
        <v>10</v>
      </c>
      <c r="B7409" s="1">
        <v>11</v>
      </c>
      <c r="C7409" s="1">
        <v>8</v>
      </c>
      <c r="D7409" s="1">
        <v>4</v>
      </c>
      <c r="E7409" s="1">
        <v>7</v>
      </c>
      <c r="F7409" s="1">
        <v>3</v>
      </c>
      <c r="G7409" s="1">
        <v>2</v>
      </c>
      <c r="H7409" s="1">
        <v>1</v>
      </c>
      <c r="I7409" s="1">
        <v>6</v>
      </c>
      <c r="J7409" s="1">
        <v>5</v>
      </c>
      <c r="K7409" s="1">
        <v>1</v>
      </c>
      <c r="L7409" s="1" t="s">
        <v>18</v>
      </c>
      <c r="M7409" s="1">
        <v>7</v>
      </c>
      <c r="N7409" s="1">
        <v>10</v>
      </c>
      <c r="O7409" s="1">
        <v>7</v>
      </c>
      <c r="P7409" s="1">
        <v>4</v>
      </c>
      <c r="U7409" s="1" t="s">
        <v>17</v>
      </c>
      <c r="V7409" s="2" t="s">
        <v>19</v>
      </c>
    </row>
    <row r="7410" spans="1:22" x14ac:dyDescent="0.55000000000000004">
      <c r="A7410" s="1">
        <v>11</v>
      </c>
      <c r="B7410" s="1">
        <v>11</v>
      </c>
      <c r="C7410" s="1">
        <v>7</v>
      </c>
      <c r="D7410" s="1">
        <v>6</v>
      </c>
      <c r="E7410" s="1">
        <v>7</v>
      </c>
      <c r="F7410" s="1">
        <v>3</v>
      </c>
      <c r="G7410" s="1">
        <v>2</v>
      </c>
      <c r="H7410" s="1">
        <v>6</v>
      </c>
      <c r="I7410" s="1">
        <v>4</v>
      </c>
      <c r="J7410" s="1">
        <v>5</v>
      </c>
      <c r="K7410" s="1">
        <v>1</v>
      </c>
      <c r="L7410" s="1" t="s">
        <v>18</v>
      </c>
      <c r="M7410" s="1">
        <v>6</v>
      </c>
      <c r="N7410" s="1">
        <v>9</v>
      </c>
      <c r="O7410" s="1">
        <v>6</v>
      </c>
      <c r="P7410" s="1">
        <v>6</v>
      </c>
      <c r="U7410" s="1" t="s">
        <v>13</v>
      </c>
      <c r="V7410" s="2" t="s">
        <v>14</v>
      </c>
    </row>
    <row r="7411" spans="1:22" x14ac:dyDescent="0.55000000000000004">
      <c r="A7411" s="1">
        <v>4</v>
      </c>
      <c r="B7411" s="1">
        <v>11</v>
      </c>
      <c r="C7411" s="1">
        <v>9</v>
      </c>
      <c r="D7411" s="1">
        <v>1</v>
      </c>
      <c r="E7411" s="1">
        <v>7</v>
      </c>
      <c r="F7411" s="1">
        <v>3</v>
      </c>
      <c r="G7411" s="1">
        <v>5</v>
      </c>
      <c r="H7411" s="1">
        <v>7</v>
      </c>
      <c r="I7411" s="1">
        <v>4</v>
      </c>
      <c r="J7411" s="1">
        <v>5</v>
      </c>
      <c r="K7411" s="1">
        <v>1</v>
      </c>
      <c r="L7411" s="1" t="s">
        <v>17</v>
      </c>
      <c r="M7411" s="1">
        <v>6</v>
      </c>
      <c r="N7411" s="1">
        <v>10</v>
      </c>
      <c r="O7411" s="1">
        <v>6</v>
      </c>
      <c r="P7411" s="1">
        <v>11</v>
      </c>
      <c r="U7411" s="1">
        <v>1</v>
      </c>
      <c r="V7411" s="2" t="s">
        <v>17</v>
      </c>
    </row>
    <row r="7412" spans="1:22" x14ac:dyDescent="0.55000000000000004">
      <c r="A7412" s="1">
        <v>5</v>
      </c>
      <c r="B7412" s="1">
        <v>2</v>
      </c>
      <c r="C7412" s="1">
        <v>5</v>
      </c>
      <c r="D7412" s="1">
        <v>1</v>
      </c>
      <c r="E7412" s="1">
        <v>7</v>
      </c>
      <c r="F7412" s="1">
        <v>3</v>
      </c>
      <c r="G7412" s="1">
        <v>1</v>
      </c>
      <c r="H7412" s="1">
        <v>1</v>
      </c>
      <c r="I7412" s="1">
        <v>5</v>
      </c>
      <c r="J7412" s="1">
        <v>5</v>
      </c>
      <c r="K7412" s="1">
        <v>2</v>
      </c>
      <c r="L7412" s="1" t="s">
        <v>14</v>
      </c>
      <c r="M7412" s="1">
        <v>6</v>
      </c>
      <c r="N7412" s="1">
        <v>10</v>
      </c>
      <c r="O7412" s="1">
        <v>6</v>
      </c>
      <c r="P7412" s="1">
        <v>7</v>
      </c>
      <c r="U7412" s="1">
        <v>1</v>
      </c>
      <c r="V7412" s="2" t="s">
        <v>18</v>
      </c>
    </row>
    <row r="7413" spans="1:22" x14ac:dyDescent="0.55000000000000004">
      <c r="A7413" s="1">
        <v>8</v>
      </c>
      <c r="B7413" s="1">
        <v>2</v>
      </c>
      <c r="C7413" s="1">
        <v>5</v>
      </c>
      <c r="D7413" s="1">
        <v>4</v>
      </c>
      <c r="E7413" s="1">
        <v>7</v>
      </c>
      <c r="F7413" s="1">
        <v>2</v>
      </c>
      <c r="G7413" s="1">
        <v>4</v>
      </c>
      <c r="H7413" s="1">
        <v>10</v>
      </c>
      <c r="I7413" s="1">
        <v>4</v>
      </c>
      <c r="J7413" s="1">
        <v>5</v>
      </c>
      <c r="K7413" s="1">
        <v>1</v>
      </c>
      <c r="L7413" s="1" t="s">
        <v>21</v>
      </c>
      <c r="M7413" s="1">
        <v>5</v>
      </c>
      <c r="N7413" s="1">
        <v>10</v>
      </c>
      <c r="O7413" s="1">
        <v>7</v>
      </c>
      <c r="P7413" s="1">
        <v>8</v>
      </c>
      <c r="U7413" s="1" t="s">
        <v>17</v>
      </c>
      <c r="V7413" s="2" t="s">
        <v>19</v>
      </c>
    </row>
    <row r="7414" spans="1:22" x14ac:dyDescent="0.55000000000000004">
      <c r="A7414" s="1">
        <v>15</v>
      </c>
      <c r="B7414" s="1">
        <v>9</v>
      </c>
      <c r="C7414" s="1">
        <v>5</v>
      </c>
      <c r="D7414" s="1">
        <v>7</v>
      </c>
      <c r="E7414" s="1">
        <v>7</v>
      </c>
      <c r="F7414" s="1">
        <v>3</v>
      </c>
      <c r="G7414" s="1">
        <v>4</v>
      </c>
      <c r="H7414" s="1">
        <v>2</v>
      </c>
      <c r="I7414" s="1">
        <v>3</v>
      </c>
      <c r="J7414" s="1">
        <v>5</v>
      </c>
      <c r="K7414" s="1">
        <v>2</v>
      </c>
      <c r="L7414" s="1" t="s">
        <v>18</v>
      </c>
      <c r="M7414" s="1">
        <v>4</v>
      </c>
      <c r="N7414" s="1">
        <v>10</v>
      </c>
      <c r="O7414" s="1">
        <v>7</v>
      </c>
      <c r="P7414" s="1">
        <v>7</v>
      </c>
      <c r="U7414" s="1" t="s">
        <v>20</v>
      </c>
      <c r="V7414" s="2" t="s">
        <v>23</v>
      </c>
    </row>
    <row r="7415" spans="1:22" x14ac:dyDescent="0.55000000000000004">
      <c r="A7415" s="1">
        <v>10</v>
      </c>
      <c r="B7415" s="1">
        <v>1</v>
      </c>
      <c r="C7415" s="1">
        <v>10</v>
      </c>
      <c r="D7415" s="1">
        <v>6</v>
      </c>
      <c r="E7415" s="1">
        <v>7</v>
      </c>
      <c r="F7415" s="1">
        <v>3</v>
      </c>
      <c r="G7415" s="1">
        <v>2</v>
      </c>
      <c r="H7415" s="1">
        <v>1</v>
      </c>
      <c r="I7415" s="1">
        <v>3</v>
      </c>
      <c r="J7415" s="1">
        <v>5</v>
      </c>
      <c r="K7415" s="1">
        <v>1</v>
      </c>
      <c r="L7415" s="1" t="s">
        <v>25</v>
      </c>
      <c r="M7415" s="1">
        <v>4</v>
      </c>
      <c r="N7415" s="1">
        <v>9</v>
      </c>
      <c r="O7415" s="1">
        <v>8</v>
      </c>
      <c r="P7415" s="1">
        <v>4</v>
      </c>
      <c r="U7415" s="1" t="s">
        <v>19</v>
      </c>
      <c r="V7415" s="2" t="s">
        <v>17</v>
      </c>
    </row>
    <row r="7416" spans="1:22" x14ac:dyDescent="0.55000000000000004">
      <c r="A7416" s="1">
        <v>7</v>
      </c>
      <c r="B7416" s="1">
        <v>2</v>
      </c>
      <c r="C7416" s="1">
        <v>5</v>
      </c>
      <c r="D7416" s="1">
        <v>2</v>
      </c>
      <c r="E7416" s="1">
        <v>7</v>
      </c>
      <c r="F7416" s="1">
        <v>3</v>
      </c>
      <c r="G7416" s="1">
        <v>11</v>
      </c>
      <c r="H7416" s="1">
        <v>1</v>
      </c>
      <c r="I7416" s="1">
        <v>3</v>
      </c>
      <c r="J7416" s="1">
        <v>5</v>
      </c>
      <c r="K7416" s="1">
        <v>1</v>
      </c>
      <c r="L7416" s="1" t="s">
        <v>21</v>
      </c>
      <c r="M7416" s="1">
        <v>4</v>
      </c>
      <c r="N7416" s="1">
        <v>10</v>
      </c>
      <c r="O7416" s="1">
        <v>6</v>
      </c>
      <c r="P7416" s="1">
        <v>7</v>
      </c>
      <c r="U7416" s="1" t="s">
        <v>20</v>
      </c>
      <c r="V7416" s="2" t="s">
        <v>20</v>
      </c>
    </row>
    <row r="7417" spans="1:22" x14ac:dyDescent="0.55000000000000004">
      <c r="A7417" s="1">
        <v>3</v>
      </c>
      <c r="B7417" s="1">
        <v>2</v>
      </c>
      <c r="C7417" s="1">
        <v>3</v>
      </c>
      <c r="D7417" s="1">
        <v>1</v>
      </c>
      <c r="E7417" s="1">
        <v>7</v>
      </c>
      <c r="F7417" s="1">
        <v>3</v>
      </c>
      <c r="G7417" s="1">
        <v>1</v>
      </c>
      <c r="H7417" s="1">
        <v>1</v>
      </c>
      <c r="I7417" s="1">
        <v>2</v>
      </c>
      <c r="J7417" s="1">
        <v>5</v>
      </c>
      <c r="K7417" s="1">
        <v>1</v>
      </c>
      <c r="L7417" s="1" t="s">
        <v>22</v>
      </c>
      <c r="M7417" s="1">
        <v>3</v>
      </c>
      <c r="N7417" s="1">
        <v>8</v>
      </c>
      <c r="O7417" s="1">
        <v>10</v>
      </c>
      <c r="P7417" s="1">
        <v>8</v>
      </c>
      <c r="U7417" s="1" t="s">
        <v>17</v>
      </c>
      <c r="V7417" s="2" t="s">
        <v>17</v>
      </c>
    </row>
    <row r="7418" spans="1:22" x14ac:dyDescent="0.55000000000000004">
      <c r="A7418" s="1">
        <v>11</v>
      </c>
      <c r="B7418" s="1">
        <v>10</v>
      </c>
      <c r="C7418" s="1">
        <v>11</v>
      </c>
      <c r="D7418" s="1">
        <v>4</v>
      </c>
      <c r="E7418" s="1">
        <v>7</v>
      </c>
      <c r="F7418" s="1">
        <v>2</v>
      </c>
      <c r="G7418" s="1">
        <v>11</v>
      </c>
      <c r="H7418" s="1">
        <v>1</v>
      </c>
      <c r="I7418" s="1">
        <v>5</v>
      </c>
      <c r="J7418" s="1">
        <v>5</v>
      </c>
      <c r="K7418" s="1">
        <v>1</v>
      </c>
      <c r="L7418" s="1" t="s">
        <v>18</v>
      </c>
      <c r="M7418" s="1">
        <v>3</v>
      </c>
      <c r="N7418" s="1">
        <v>8</v>
      </c>
      <c r="O7418" s="1">
        <v>9</v>
      </c>
      <c r="P7418" s="1">
        <v>8</v>
      </c>
      <c r="U7418" s="1">
        <v>1</v>
      </c>
      <c r="V7418" s="2" t="s">
        <v>20</v>
      </c>
    </row>
    <row r="7419" spans="1:22" x14ac:dyDescent="0.55000000000000004">
      <c r="A7419" s="1">
        <v>5</v>
      </c>
      <c r="B7419" s="1">
        <v>11</v>
      </c>
      <c r="C7419" s="1">
        <v>7</v>
      </c>
      <c r="D7419" s="1">
        <v>3</v>
      </c>
      <c r="E7419" s="1">
        <v>7</v>
      </c>
      <c r="F7419" s="1">
        <v>3</v>
      </c>
      <c r="G7419" s="1">
        <v>4</v>
      </c>
      <c r="H7419" s="1">
        <v>1</v>
      </c>
      <c r="I7419" s="1">
        <v>5</v>
      </c>
      <c r="J7419" s="1">
        <v>5</v>
      </c>
      <c r="K7419" s="1">
        <v>1</v>
      </c>
      <c r="L7419" s="1" t="s">
        <v>17</v>
      </c>
      <c r="M7419" s="1">
        <v>3</v>
      </c>
      <c r="N7419" s="1">
        <v>9</v>
      </c>
      <c r="O7419" s="1">
        <v>7</v>
      </c>
      <c r="P7419" s="1">
        <v>2</v>
      </c>
      <c r="U7419" s="1" t="s">
        <v>13</v>
      </c>
      <c r="V7419" s="2" t="s">
        <v>20</v>
      </c>
    </row>
    <row r="7420" spans="1:22" x14ac:dyDescent="0.55000000000000004">
      <c r="A7420" s="1">
        <v>7</v>
      </c>
      <c r="B7420" s="1">
        <v>9</v>
      </c>
      <c r="C7420" s="1">
        <v>9</v>
      </c>
      <c r="D7420" s="1">
        <v>1</v>
      </c>
      <c r="E7420" s="1">
        <v>7</v>
      </c>
      <c r="F7420" s="1">
        <v>2</v>
      </c>
      <c r="G7420" s="1">
        <v>11</v>
      </c>
      <c r="H7420" s="1">
        <v>1</v>
      </c>
      <c r="I7420" s="1">
        <v>5</v>
      </c>
      <c r="J7420" s="1">
        <v>5</v>
      </c>
      <c r="K7420" s="1">
        <v>1</v>
      </c>
      <c r="L7420" s="1" t="s">
        <v>25</v>
      </c>
      <c r="M7420" s="1">
        <v>2</v>
      </c>
      <c r="N7420" s="1">
        <v>8</v>
      </c>
      <c r="O7420" s="1">
        <v>10</v>
      </c>
      <c r="P7420" s="1">
        <v>2</v>
      </c>
      <c r="U7420" s="1">
        <v>1</v>
      </c>
      <c r="V7420" s="2" t="s">
        <v>21</v>
      </c>
    </row>
    <row r="7421" spans="1:22" x14ac:dyDescent="0.55000000000000004">
      <c r="A7421" s="1">
        <v>5</v>
      </c>
      <c r="B7421" s="1">
        <v>9</v>
      </c>
      <c r="C7421" s="1">
        <v>5</v>
      </c>
      <c r="D7421" s="1">
        <v>3</v>
      </c>
      <c r="E7421" s="1">
        <v>7</v>
      </c>
      <c r="F7421" s="1">
        <v>3</v>
      </c>
      <c r="G7421" s="1">
        <v>3</v>
      </c>
      <c r="H7421" s="1">
        <v>1</v>
      </c>
      <c r="I7421" s="1">
        <v>4</v>
      </c>
      <c r="J7421" s="1">
        <v>5</v>
      </c>
      <c r="K7421" s="1">
        <v>1</v>
      </c>
      <c r="L7421" s="1" t="s">
        <v>20</v>
      </c>
      <c r="M7421" s="1">
        <v>1</v>
      </c>
      <c r="N7421" s="1">
        <v>9</v>
      </c>
      <c r="O7421" s="1">
        <v>8</v>
      </c>
      <c r="P7421" s="1">
        <v>5</v>
      </c>
      <c r="U7421" s="1">
        <v>1</v>
      </c>
      <c r="V7421" s="2" t="s">
        <v>17</v>
      </c>
    </row>
    <row r="7422" spans="1:22" x14ac:dyDescent="0.55000000000000004">
      <c r="A7422" s="1">
        <v>7</v>
      </c>
      <c r="B7422" s="1">
        <v>2</v>
      </c>
      <c r="C7422" s="1">
        <v>9</v>
      </c>
      <c r="D7422" s="1">
        <v>6</v>
      </c>
      <c r="E7422" s="1">
        <v>7</v>
      </c>
      <c r="F7422" s="1">
        <v>2</v>
      </c>
      <c r="G7422" s="1">
        <v>11</v>
      </c>
      <c r="H7422" s="1">
        <v>1</v>
      </c>
      <c r="I7422" s="1">
        <v>8</v>
      </c>
      <c r="J7422" s="1">
        <v>5</v>
      </c>
      <c r="K7422" s="1">
        <v>1</v>
      </c>
      <c r="L7422" s="1" t="s">
        <v>19</v>
      </c>
      <c r="M7422" s="1">
        <v>1</v>
      </c>
      <c r="N7422" s="1">
        <v>9</v>
      </c>
      <c r="O7422" s="1">
        <v>8</v>
      </c>
      <c r="P7422" s="1">
        <v>7</v>
      </c>
      <c r="U7422" s="1">
        <v>1</v>
      </c>
      <c r="V7422" s="2" t="s">
        <v>14</v>
      </c>
    </row>
    <row r="7423" spans="1:22" x14ac:dyDescent="0.55000000000000004">
      <c r="A7423" s="1">
        <v>1</v>
      </c>
      <c r="B7423" s="1">
        <v>11</v>
      </c>
      <c r="C7423" s="1">
        <v>12</v>
      </c>
      <c r="D7423" s="1">
        <v>1</v>
      </c>
      <c r="E7423" s="1">
        <v>7</v>
      </c>
      <c r="F7423" s="1">
        <v>3</v>
      </c>
      <c r="G7423" s="1">
        <v>1</v>
      </c>
      <c r="H7423" s="1">
        <v>1</v>
      </c>
      <c r="I7423" s="1">
        <v>4</v>
      </c>
      <c r="J7423" s="1">
        <v>5</v>
      </c>
      <c r="K7423" s="1">
        <v>1</v>
      </c>
      <c r="L7423" s="1" t="s">
        <v>27</v>
      </c>
      <c r="M7423" s="1">
        <v>1</v>
      </c>
      <c r="N7423" s="1">
        <v>10</v>
      </c>
      <c r="O7423" s="1">
        <v>6</v>
      </c>
      <c r="P7423" s="1">
        <v>6</v>
      </c>
      <c r="U7423" s="1" t="s">
        <v>20</v>
      </c>
      <c r="V7423" s="2" t="s">
        <v>20</v>
      </c>
    </row>
    <row r="7424" spans="1:22" x14ac:dyDescent="0.55000000000000004">
      <c r="A7424" s="1">
        <v>9</v>
      </c>
      <c r="B7424" s="1">
        <v>3</v>
      </c>
      <c r="C7424" s="1">
        <v>4</v>
      </c>
      <c r="D7424" s="1">
        <v>1</v>
      </c>
      <c r="E7424" s="1">
        <v>7</v>
      </c>
      <c r="F7424" s="1">
        <v>2</v>
      </c>
      <c r="G7424" s="1">
        <v>2</v>
      </c>
      <c r="H7424" s="1">
        <v>1</v>
      </c>
      <c r="I7424" s="1">
        <v>5</v>
      </c>
      <c r="J7424" s="1">
        <v>5</v>
      </c>
      <c r="K7424" s="1">
        <v>1</v>
      </c>
      <c r="L7424" s="1" t="s">
        <v>21</v>
      </c>
      <c r="M7424" s="1">
        <v>7</v>
      </c>
      <c r="N7424" s="1">
        <v>9</v>
      </c>
      <c r="O7424" s="1">
        <v>8</v>
      </c>
      <c r="P7424" s="1">
        <v>1</v>
      </c>
      <c r="U7424" s="1" t="s">
        <v>21</v>
      </c>
      <c r="V7424" s="2" t="s">
        <v>20</v>
      </c>
    </row>
    <row r="7425" spans="1:22" x14ac:dyDescent="0.55000000000000004">
      <c r="A7425" s="1">
        <v>8</v>
      </c>
      <c r="B7425" s="1">
        <v>11</v>
      </c>
      <c r="C7425" s="1">
        <v>6</v>
      </c>
      <c r="D7425" s="1">
        <v>4</v>
      </c>
      <c r="E7425" s="1">
        <v>7</v>
      </c>
      <c r="F7425" s="1">
        <v>3</v>
      </c>
      <c r="G7425" s="1">
        <v>4</v>
      </c>
      <c r="H7425" s="1">
        <v>1</v>
      </c>
      <c r="I7425" s="1">
        <v>6</v>
      </c>
      <c r="J7425" s="1">
        <v>5</v>
      </c>
      <c r="K7425" s="1">
        <v>1</v>
      </c>
      <c r="L7425" s="1" t="s">
        <v>23</v>
      </c>
      <c r="M7425" s="1">
        <v>7</v>
      </c>
      <c r="N7425" s="1">
        <v>10</v>
      </c>
      <c r="O7425" s="1">
        <v>7</v>
      </c>
      <c r="P7425" s="1">
        <v>7</v>
      </c>
      <c r="U7425" s="1">
        <v>1</v>
      </c>
      <c r="V7425" s="2" t="s">
        <v>20</v>
      </c>
    </row>
    <row r="7426" spans="1:22" x14ac:dyDescent="0.55000000000000004">
      <c r="A7426" s="1">
        <v>10</v>
      </c>
      <c r="B7426" s="1">
        <v>9</v>
      </c>
      <c r="C7426" s="1">
        <v>10</v>
      </c>
      <c r="D7426" s="1">
        <v>3</v>
      </c>
      <c r="E7426" s="1">
        <v>7</v>
      </c>
      <c r="F7426" s="1">
        <v>2</v>
      </c>
      <c r="G7426" s="1">
        <v>4</v>
      </c>
      <c r="H7426" s="1">
        <v>7</v>
      </c>
      <c r="I7426" s="1">
        <v>6</v>
      </c>
      <c r="J7426" s="1">
        <v>5</v>
      </c>
      <c r="K7426" s="1">
        <v>1</v>
      </c>
      <c r="L7426" s="1" t="s">
        <v>18</v>
      </c>
      <c r="M7426" s="1">
        <v>6</v>
      </c>
      <c r="N7426" s="1">
        <v>9</v>
      </c>
      <c r="O7426" s="1">
        <v>8</v>
      </c>
      <c r="P7426" s="1">
        <v>3</v>
      </c>
      <c r="U7426" s="1" t="s">
        <v>24</v>
      </c>
      <c r="V7426" s="2" t="s">
        <v>20</v>
      </c>
    </row>
    <row r="7427" spans="1:22" x14ac:dyDescent="0.55000000000000004">
      <c r="A7427" s="1">
        <v>18</v>
      </c>
      <c r="B7427" s="1">
        <v>2</v>
      </c>
      <c r="C7427" s="1">
        <v>11</v>
      </c>
      <c r="D7427" s="1">
        <v>12</v>
      </c>
      <c r="E7427" s="1">
        <v>7</v>
      </c>
      <c r="F7427" s="1">
        <v>4</v>
      </c>
      <c r="G7427" s="1">
        <v>2</v>
      </c>
      <c r="H7427" s="1">
        <v>1</v>
      </c>
      <c r="I7427" s="1">
        <v>4</v>
      </c>
      <c r="J7427" s="1">
        <v>5</v>
      </c>
      <c r="K7427" s="1">
        <v>2</v>
      </c>
      <c r="L7427" s="1" t="s">
        <v>18</v>
      </c>
      <c r="M7427" s="1">
        <v>6</v>
      </c>
      <c r="N7427" s="1">
        <v>10</v>
      </c>
      <c r="O7427" s="1">
        <v>7</v>
      </c>
      <c r="P7427" s="1">
        <v>7</v>
      </c>
      <c r="U7427" s="1">
        <v>1</v>
      </c>
      <c r="V7427" s="2" t="s">
        <v>14</v>
      </c>
    </row>
    <row r="7428" spans="1:22" x14ac:dyDescent="0.55000000000000004">
      <c r="A7428" s="1">
        <v>3</v>
      </c>
      <c r="B7428" s="1">
        <v>5</v>
      </c>
      <c r="C7428" s="1">
        <v>7</v>
      </c>
      <c r="D7428" s="1">
        <v>2</v>
      </c>
      <c r="E7428" s="1">
        <v>7</v>
      </c>
      <c r="F7428" s="1">
        <v>3</v>
      </c>
      <c r="G7428" s="1">
        <v>11</v>
      </c>
      <c r="H7428" s="1">
        <v>1</v>
      </c>
      <c r="I7428" s="1">
        <v>4</v>
      </c>
      <c r="J7428" s="1">
        <v>5</v>
      </c>
      <c r="K7428" s="1">
        <v>1</v>
      </c>
      <c r="L7428" s="1" t="s">
        <v>20</v>
      </c>
      <c r="M7428" s="1">
        <v>6</v>
      </c>
      <c r="N7428" s="1">
        <v>9</v>
      </c>
      <c r="O7428" s="1">
        <v>9</v>
      </c>
      <c r="P7428" s="1">
        <v>5</v>
      </c>
      <c r="U7428" s="1" t="s">
        <v>13</v>
      </c>
      <c r="V7428" s="2" t="s">
        <v>20</v>
      </c>
    </row>
    <row r="7429" spans="1:22" x14ac:dyDescent="0.55000000000000004">
      <c r="A7429" s="1">
        <v>8</v>
      </c>
      <c r="B7429" s="1">
        <v>5</v>
      </c>
      <c r="C7429" s="1">
        <v>5</v>
      </c>
      <c r="D7429" s="1">
        <v>1</v>
      </c>
      <c r="E7429" s="1">
        <v>7</v>
      </c>
      <c r="F7429" s="1">
        <v>2</v>
      </c>
      <c r="G7429" s="1">
        <v>11</v>
      </c>
      <c r="H7429" s="1">
        <v>2</v>
      </c>
      <c r="I7429" s="1">
        <v>4</v>
      </c>
      <c r="J7429" s="1">
        <v>5</v>
      </c>
      <c r="K7429" s="1">
        <v>1</v>
      </c>
      <c r="L7429" s="1" t="s">
        <v>16</v>
      </c>
      <c r="M7429" s="1">
        <v>6</v>
      </c>
      <c r="N7429" s="1">
        <v>9</v>
      </c>
      <c r="O7429" s="1">
        <v>8</v>
      </c>
      <c r="P7429" s="1">
        <v>5</v>
      </c>
      <c r="U7429" s="1" t="s">
        <v>14</v>
      </c>
      <c r="V7429" s="2" t="s">
        <v>19</v>
      </c>
    </row>
    <row r="7430" spans="1:22" x14ac:dyDescent="0.55000000000000004">
      <c r="A7430" s="1">
        <v>1</v>
      </c>
      <c r="B7430" s="1">
        <v>5</v>
      </c>
      <c r="C7430" s="1">
        <v>5</v>
      </c>
      <c r="D7430" s="1">
        <v>1</v>
      </c>
      <c r="E7430" s="1">
        <v>7</v>
      </c>
      <c r="F7430" s="1">
        <v>3</v>
      </c>
      <c r="G7430" s="1">
        <v>1</v>
      </c>
      <c r="H7430" s="1">
        <v>1</v>
      </c>
      <c r="I7430" s="1">
        <v>8</v>
      </c>
      <c r="J7430" s="1">
        <v>5</v>
      </c>
      <c r="K7430" s="1">
        <v>1</v>
      </c>
      <c r="L7430" s="1" t="s">
        <v>19</v>
      </c>
      <c r="M7430" s="1">
        <v>6</v>
      </c>
      <c r="N7430" s="1">
        <v>10</v>
      </c>
      <c r="O7430" s="1">
        <v>6</v>
      </c>
      <c r="P7430" s="1">
        <v>3</v>
      </c>
      <c r="U7430" s="1" t="s">
        <v>19</v>
      </c>
      <c r="V7430" s="2" t="s">
        <v>20</v>
      </c>
    </row>
    <row r="7431" spans="1:22" x14ac:dyDescent="0.55000000000000004">
      <c r="A7431" s="1">
        <v>5</v>
      </c>
      <c r="B7431" s="1">
        <v>4</v>
      </c>
      <c r="C7431" s="1">
        <v>6</v>
      </c>
      <c r="D7431" s="1">
        <v>5</v>
      </c>
      <c r="E7431" s="1">
        <v>7</v>
      </c>
      <c r="F7431" s="1">
        <v>2</v>
      </c>
      <c r="G7431" s="1">
        <v>4</v>
      </c>
      <c r="H7431" s="1">
        <v>1</v>
      </c>
      <c r="I7431" s="1">
        <v>3</v>
      </c>
      <c r="J7431" s="1">
        <v>5</v>
      </c>
      <c r="K7431" s="1">
        <v>1</v>
      </c>
      <c r="L7431" s="1" t="s">
        <v>20</v>
      </c>
      <c r="M7431" s="1">
        <v>6</v>
      </c>
      <c r="N7431" s="1">
        <v>9</v>
      </c>
      <c r="O7431" s="1">
        <v>9</v>
      </c>
      <c r="P7431" s="1">
        <v>6</v>
      </c>
      <c r="U7431" s="1" t="s">
        <v>23</v>
      </c>
      <c r="V7431" s="2" t="s">
        <v>20</v>
      </c>
    </row>
    <row r="7432" spans="1:22" x14ac:dyDescent="0.55000000000000004">
      <c r="A7432" s="1">
        <v>4</v>
      </c>
      <c r="B7432" s="1">
        <v>3</v>
      </c>
      <c r="C7432" s="1">
        <v>11</v>
      </c>
      <c r="D7432" s="1">
        <v>7</v>
      </c>
      <c r="E7432" s="1">
        <v>7</v>
      </c>
      <c r="F7432" s="1">
        <v>3</v>
      </c>
      <c r="G7432" s="1">
        <v>11</v>
      </c>
      <c r="H7432" s="1">
        <v>1</v>
      </c>
      <c r="I7432" s="1">
        <v>5</v>
      </c>
      <c r="J7432" s="1">
        <v>5</v>
      </c>
      <c r="K7432" s="1">
        <v>1</v>
      </c>
      <c r="L7432" s="1" t="s">
        <v>17</v>
      </c>
      <c r="M7432" s="1">
        <v>6</v>
      </c>
      <c r="N7432" s="1">
        <v>10</v>
      </c>
      <c r="O7432" s="1">
        <v>8</v>
      </c>
      <c r="P7432" s="1">
        <v>11</v>
      </c>
      <c r="U7432" s="1" t="s">
        <v>17</v>
      </c>
      <c r="V7432" s="2" t="s">
        <v>17</v>
      </c>
    </row>
    <row r="7433" spans="1:22" x14ac:dyDescent="0.55000000000000004">
      <c r="A7433" s="1">
        <v>3</v>
      </c>
      <c r="B7433" s="1">
        <v>11</v>
      </c>
      <c r="C7433" s="1">
        <v>1</v>
      </c>
      <c r="D7433" s="1">
        <v>1</v>
      </c>
      <c r="E7433" s="1">
        <v>7</v>
      </c>
      <c r="F7433" s="1">
        <v>2</v>
      </c>
      <c r="G7433" s="1">
        <v>1</v>
      </c>
      <c r="H7433" s="1">
        <v>1</v>
      </c>
      <c r="I7433" s="1">
        <v>6</v>
      </c>
      <c r="J7433" s="1">
        <v>5</v>
      </c>
      <c r="K7433" s="1">
        <v>1</v>
      </c>
      <c r="L7433" s="1" t="s">
        <v>20</v>
      </c>
      <c r="M7433" s="1">
        <v>5</v>
      </c>
      <c r="N7433" s="1">
        <v>9</v>
      </c>
      <c r="O7433" s="1">
        <v>8</v>
      </c>
      <c r="P7433" s="1">
        <v>4</v>
      </c>
      <c r="U7433" s="1" t="s">
        <v>21</v>
      </c>
      <c r="V7433" s="2" t="s">
        <v>20</v>
      </c>
    </row>
    <row r="7434" spans="1:22" x14ac:dyDescent="0.55000000000000004">
      <c r="A7434" s="1">
        <v>5</v>
      </c>
      <c r="B7434" s="1">
        <v>3</v>
      </c>
      <c r="C7434" s="1">
        <v>6</v>
      </c>
      <c r="D7434" s="1">
        <v>2</v>
      </c>
      <c r="E7434" s="1">
        <v>7</v>
      </c>
      <c r="F7434" s="1">
        <v>3</v>
      </c>
      <c r="G7434" s="1">
        <v>11</v>
      </c>
      <c r="H7434" s="1">
        <v>1</v>
      </c>
      <c r="I7434" s="1">
        <v>6</v>
      </c>
      <c r="J7434" s="1">
        <v>5</v>
      </c>
      <c r="K7434" s="1">
        <v>1</v>
      </c>
      <c r="L7434" s="1" t="s">
        <v>20</v>
      </c>
      <c r="M7434" s="1">
        <v>5</v>
      </c>
      <c r="N7434" s="1">
        <v>10</v>
      </c>
      <c r="O7434" s="1">
        <v>6</v>
      </c>
      <c r="P7434" s="1">
        <v>5</v>
      </c>
      <c r="U7434" s="1">
        <v>1</v>
      </c>
      <c r="V7434" s="2" t="s">
        <v>18</v>
      </c>
    </row>
    <row r="7435" spans="1:22" x14ac:dyDescent="0.55000000000000004">
      <c r="A7435" s="1">
        <v>11</v>
      </c>
      <c r="B7435" s="1">
        <v>9</v>
      </c>
      <c r="C7435" s="1">
        <v>7</v>
      </c>
      <c r="D7435" s="1">
        <v>5</v>
      </c>
      <c r="E7435" s="1">
        <v>7</v>
      </c>
      <c r="F7435" s="1">
        <v>2</v>
      </c>
      <c r="G7435" s="1">
        <v>2</v>
      </c>
      <c r="H7435" s="1">
        <v>1</v>
      </c>
      <c r="I7435" s="1">
        <v>8</v>
      </c>
      <c r="J7435" s="1">
        <v>5</v>
      </c>
      <c r="K7435" s="1">
        <v>1</v>
      </c>
      <c r="L7435" s="1" t="s">
        <v>18</v>
      </c>
      <c r="M7435" s="1">
        <v>4</v>
      </c>
      <c r="N7435" s="1">
        <v>9</v>
      </c>
      <c r="O7435" s="1">
        <v>8</v>
      </c>
      <c r="P7435" s="1">
        <v>2</v>
      </c>
      <c r="U7435" s="1" t="s">
        <v>19</v>
      </c>
      <c r="V7435" s="2" t="s">
        <v>14</v>
      </c>
    </row>
    <row r="7436" spans="1:22" x14ac:dyDescent="0.55000000000000004">
      <c r="A7436" s="1">
        <v>10</v>
      </c>
      <c r="B7436" s="1">
        <v>2</v>
      </c>
      <c r="C7436" s="1">
        <v>10</v>
      </c>
      <c r="D7436" s="1">
        <v>5</v>
      </c>
      <c r="E7436" s="1">
        <v>7</v>
      </c>
      <c r="F7436" s="1">
        <v>2</v>
      </c>
      <c r="G7436" s="1">
        <v>11</v>
      </c>
      <c r="H7436" s="1">
        <v>1</v>
      </c>
      <c r="I7436" s="1">
        <v>7</v>
      </c>
      <c r="J7436" s="1">
        <v>5</v>
      </c>
      <c r="K7436" s="1">
        <v>1</v>
      </c>
      <c r="L7436" s="1" t="s">
        <v>18</v>
      </c>
      <c r="M7436" s="1">
        <v>4</v>
      </c>
      <c r="N7436" s="1">
        <v>9</v>
      </c>
      <c r="O7436" s="1">
        <v>10</v>
      </c>
      <c r="P7436" s="1">
        <v>1</v>
      </c>
      <c r="U7436" s="1">
        <v>1</v>
      </c>
      <c r="V7436" s="2" t="s">
        <v>17</v>
      </c>
    </row>
    <row r="7437" spans="1:22" x14ac:dyDescent="0.55000000000000004">
      <c r="A7437" s="1">
        <v>10</v>
      </c>
      <c r="B7437" s="1">
        <v>11</v>
      </c>
      <c r="C7437" s="1">
        <v>4</v>
      </c>
      <c r="D7437" s="1">
        <v>6</v>
      </c>
      <c r="E7437" s="1">
        <v>7</v>
      </c>
      <c r="F7437" s="1">
        <v>2</v>
      </c>
      <c r="G7437" s="1">
        <v>2</v>
      </c>
      <c r="H7437" s="1">
        <v>1</v>
      </c>
      <c r="I7437" s="1">
        <v>6</v>
      </c>
      <c r="J7437" s="1">
        <v>5</v>
      </c>
      <c r="K7437" s="1">
        <v>1</v>
      </c>
      <c r="L7437" s="1" t="s">
        <v>16</v>
      </c>
      <c r="M7437" s="1">
        <v>4</v>
      </c>
      <c r="N7437" s="1">
        <v>9</v>
      </c>
      <c r="O7437" s="1">
        <v>8</v>
      </c>
      <c r="P7437" s="1">
        <v>5</v>
      </c>
      <c r="U7437" s="1" t="s">
        <v>20</v>
      </c>
      <c r="V7437" s="2" t="s">
        <v>17</v>
      </c>
    </row>
    <row r="7438" spans="1:22" x14ac:dyDescent="0.55000000000000004">
      <c r="A7438" s="1">
        <v>4</v>
      </c>
      <c r="B7438" s="1">
        <v>9</v>
      </c>
      <c r="C7438" s="1">
        <v>7</v>
      </c>
      <c r="D7438" s="1">
        <v>1</v>
      </c>
      <c r="E7438" s="1">
        <v>7</v>
      </c>
      <c r="F7438" s="1">
        <v>3</v>
      </c>
      <c r="G7438" s="1">
        <v>3</v>
      </c>
      <c r="H7438" s="1">
        <v>7</v>
      </c>
      <c r="I7438" s="1">
        <v>5</v>
      </c>
      <c r="J7438" s="1">
        <v>5</v>
      </c>
      <c r="K7438" s="1">
        <v>1</v>
      </c>
      <c r="L7438" s="1" t="s">
        <v>22</v>
      </c>
      <c r="M7438" s="1">
        <v>3</v>
      </c>
      <c r="N7438" s="1">
        <v>9</v>
      </c>
      <c r="O7438" s="1">
        <v>10</v>
      </c>
      <c r="P7438" s="1">
        <v>3</v>
      </c>
      <c r="U7438" s="1" t="s">
        <v>19</v>
      </c>
      <c r="V7438" s="2" t="s">
        <v>20</v>
      </c>
    </row>
    <row r="7439" spans="1:22" x14ac:dyDescent="0.55000000000000004">
      <c r="A7439" s="1">
        <v>4</v>
      </c>
      <c r="B7439" s="1">
        <v>2</v>
      </c>
      <c r="C7439" s="1">
        <v>5</v>
      </c>
      <c r="D7439" s="1">
        <v>3</v>
      </c>
      <c r="E7439" s="1">
        <v>7</v>
      </c>
      <c r="F7439" s="1">
        <v>3</v>
      </c>
      <c r="G7439" s="1">
        <v>11</v>
      </c>
      <c r="H7439" s="1">
        <v>1</v>
      </c>
      <c r="I7439" s="1">
        <v>4</v>
      </c>
      <c r="J7439" s="1">
        <v>5</v>
      </c>
      <c r="K7439" s="1">
        <v>1</v>
      </c>
      <c r="L7439" s="1" t="s">
        <v>19</v>
      </c>
      <c r="M7439" s="1">
        <v>2</v>
      </c>
      <c r="N7439" s="1">
        <v>10</v>
      </c>
      <c r="O7439" s="1">
        <v>6</v>
      </c>
      <c r="P7439" s="1">
        <v>6</v>
      </c>
      <c r="U7439" s="1">
        <v>1</v>
      </c>
      <c r="V7439" s="2" t="s">
        <v>14</v>
      </c>
    </row>
    <row r="7440" spans="1:22" x14ac:dyDescent="0.55000000000000004">
      <c r="A7440" s="1">
        <v>7</v>
      </c>
      <c r="B7440" s="1">
        <v>2</v>
      </c>
      <c r="C7440" s="1">
        <v>4</v>
      </c>
      <c r="D7440" s="1">
        <v>3</v>
      </c>
      <c r="E7440" s="1">
        <v>7</v>
      </c>
      <c r="F7440" s="1">
        <v>2</v>
      </c>
      <c r="G7440" s="1">
        <v>2</v>
      </c>
      <c r="H7440" s="1">
        <v>2</v>
      </c>
      <c r="I7440" s="1">
        <v>6</v>
      </c>
      <c r="J7440" s="1">
        <v>5</v>
      </c>
      <c r="K7440" s="1">
        <v>1</v>
      </c>
      <c r="L7440" s="1" t="s">
        <v>15</v>
      </c>
      <c r="M7440" s="1">
        <v>2</v>
      </c>
      <c r="N7440" s="1">
        <v>9</v>
      </c>
      <c r="O7440" s="1">
        <v>9</v>
      </c>
      <c r="P7440" s="1">
        <v>1</v>
      </c>
      <c r="U7440" s="1" t="s">
        <v>17</v>
      </c>
      <c r="V7440" s="2" t="s">
        <v>20</v>
      </c>
    </row>
    <row r="7441" spans="1:22" x14ac:dyDescent="0.55000000000000004">
      <c r="A7441" s="1">
        <v>9</v>
      </c>
      <c r="B7441" s="1">
        <v>11</v>
      </c>
      <c r="C7441" s="1">
        <v>6</v>
      </c>
      <c r="D7441" s="1">
        <v>4</v>
      </c>
      <c r="E7441" s="1">
        <v>7</v>
      </c>
      <c r="F7441" s="1">
        <v>2</v>
      </c>
      <c r="G7441" s="1">
        <v>2</v>
      </c>
      <c r="H7441" s="1">
        <v>1</v>
      </c>
      <c r="I7441" s="1">
        <v>6</v>
      </c>
      <c r="J7441" s="1">
        <v>5</v>
      </c>
      <c r="K7441" s="1">
        <v>1</v>
      </c>
      <c r="L7441" s="1" t="s">
        <v>24</v>
      </c>
      <c r="M7441" s="1">
        <v>2</v>
      </c>
      <c r="N7441" s="1">
        <v>9</v>
      </c>
      <c r="O7441" s="1">
        <v>9</v>
      </c>
      <c r="P7441" s="1">
        <v>3</v>
      </c>
      <c r="U7441" s="1" t="s">
        <v>14</v>
      </c>
      <c r="V7441" s="2" t="s">
        <v>17</v>
      </c>
    </row>
    <row r="7442" spans="1:22" x14ac:dyDescent="0.55000000000000004">
      <c r="A7442" s="1">
        <v>3</v>
      </c>
      <c r="B7442" s="1">
        <v>11</v>
      </c>
      <c r="C7442" s="1">
        <v>7</v>
      </c>
      <c r="D7442" s="1">
        <v>1</v>
      </c>
      <c r="E7442" s="1">
        <v>7</v>
      </c>
      <c r="F7442" s="1">
        <v>3</v>
      </c>
      <c r="G7442" s="1">
        <v>11</v>
      </c>
      <c r="H7442" s="1">
        <v>1</v>
      </c>
      <c r="I7442" s="1">
        <v>3</v>
      </c>
      <c r="J7442" s="1">
        <v>5</v>
      </c>
      <c r="K7442" s="1">
        <v>1</v>
      </c>
      <c r="L7442" s="1" t="s">
        <v>20</v>
      </c>
      <c r="M7442" s="1">
        <v>1</v>
      </c>
      <c r="N7442" s="1">
        <v>9</v>
      </c>
      <c r="O7442" s="1">
        <v>10</v>
      </c>
      <c r="P7442" s="1">
        <v>7</v>
      </c>
      <c r="U7442" s="1">
        <v>1</v>
      </c>
      <c r="V7442" s="2" t="s">
        <v>17</v>
      </c>
    </row>
    <row r="7443" spans="1:22" x14ac:dyDescent="0.55000000000000004">
      <c r="A7443" s="1">
        <v>18</v>
      </c>
      <c r="B7443" s="1">
        <v>11</v>
      </c>
      <c r="C7443" s="1">
        <v>9</v>
      </c>
      <c r="D7443" s="1">
        <v>7</v>
      </c>
      <c r="E7443" s="1">
        <v>7</v>
      </c>
      <c r="F7443" s="1">
        <v>3</v>
      </c>
      <c r="G7443" s="1">
        <v>2</v>
      </c>
      <c r="H7443" s="1">
        <v>7</v>
      </c>
      <c r="I7443" s="1">
        <v>6</v>
      </c>
      <c r="J7443" s="1">
        <v>5</v>
      </c>
      <c r="K7443" s="1">
        <v>1</v>
      </c>
      <c r="L7443" s="1" t="s">
        <v>18</v>
      </c>
      <c r="M7443" s="1">
        <v>1</v>
      </c>
      <c r="N7443" s="1">
        <v>9</v>
      </c>
      <c r="O7443" s="1">
        <v>9</v>
      </c>
      <c r="P7443" s="1">
        <v>3</v>
      </c>
      <c r="U7443" s="1" t="s">
        <v>14</v>
      </c>
      <c r="V7443" s="2" t="s">
        <v>20</v>
      </c>
    </row>
    <row r="7444" spans="1:22" x14ac:dyDescent="0.55000000000000004">
      <c r="A7444" s="1">
        <v>15</v>
      </c>
      <c r="B7444" s="1">
        <v>10</v>
      </c>
      <c r="C7444" s="1">
        <v>4</v>
      </c>
      <c r="D7444" s="1">
        <v>6</v>
      </c>
      <c r="E7444" s="1">
        <v>6</v>
      </c>
      <c r="F7444" s="1">
        <v>2</v>
      </c>
      <c r="G7444" s="1">
        <v>4</v>
      </c>
      <c r="H7444" s="1">
        <v>2</v>
      </c>
      <c r="I7444" s="1">
        <v>4</v>
      </c>
      <c r="J7444" s="1">
        <v>5</v>
      </c>
      <c r="K7444" s="1">
        <v>1</v>
      </c>
      <c r="L7444" s="1" t="s">
        <v>18</v>
      </c>
      <c r="M7444" s="1">
        <v>6</v>
      </c>
      <c r="N7444" s="1">
        <v>9</v>
      </c>
      <c r="O7444" s="1">
        <v>9</v>
      </c>
      <c r="P7444" s="1">
        <v>2</v>
      </c>
      <c r="U7444" s="1" t="s">
        <v>23</v>
      </c>
      <c r="V7444" s="2" t="s">
        <v>17</v>
      </c>
    </row>
    <row r="7445" spans="1:22" x14ac:dyDescent="0.55000000000000004">
      <c r="A7445" s="1">
        <v>11</v>
      </c>
      <c r="B7445" s="1">
        <v>11</v>
      </c>
      <c r="C7445" s="1">
        <v>9</v>
      </c>
      <c r="D7445" s="1">
        <v>5</v>
      </c>
      <c r="E7445" s="1">
        <v>6</v>
      </c>
      <c r="F7445" s="1">
        <v>2</v>
      </c>
      <c r="G7445" s="1">
        <v>2</v>
      </c>
      <c r="H7445" s="1">
        <v>4</v>
      </c>
      <c r="I7445" s="1">
        <v>5</v>
      </c>
      <c r="J7445" s="1">
        <v>5</v>
      </c>
      <c r="K7445" s="1">
        <v>1</v>
      </c>
      <c r="L7445" s="1" t="s">
        <v>18</v>
      </c>
      <c r="M7445" s="1">
        <v>6</v>
      </c>
      <c r="N7445" s="1">
        <v>9</v>
      </c>
      <c r="O7445" s="1">
        <v>8</v>
      </c>
      <c r="P7445" s="1">
        <v>1</v>
      </c>
      <c r="U7445" s="1">
        <v>1</v>
      </c>
      <c r="V7445" s="2" t="s">
        <v>27</v>
      </c>
    </row>
    <row r="7446" spans="1:22" x14ac:dyDescent="0.55000000000000004">
      <c r="A7446" s="1">
        <v>7</v>
      </c>
      <c r="B7446" s="1">
        <v>2</v>
      </c>
      <c r="C7446" s="1">
        <v>9</v>
      </c>
      <c r="D7446" s="1">
        <v>1</v>
      </c>
      <c r="E7446" s="1">
        <v>6</v>
      </c>
      <c r="F7446" s="1">
        <v>2</v>
      </c>
      <c r="G7446" s="1">
        <v>11</v>
      </c>
      <c r="H7446" s="1">
        <v>1</v>
      </c>
      <c r="I7446" s="1">
        <v>6</v>
      </c>
      <c r="J7446" s="1">
        <v>5</v>
      </c>
      <c r="K7446" s="1">
        <v>1</v>
      </c>
      <c r="L7446" s="1" t="s">
        <v>15</v>
      </c>
      <c r="M7446" s="1">
        <v>6</v>
      </c>
      <c r="N7446" s="1">
        <v>9</v>
      </c>
      <c r="O7446" s="1">
        <v>9</v>
      </c>
      <c r="P7446" s="1">
        <v>2</v>
      </c>
      <c r="U7446" s="1" t="s">
        <v>23</v>
      </c>
      <c r="V7446" s="2" t="s">
        <v>17</v>
      </c>
    </row>
    <row r="7447" spans="1:22" x14ac:dyDescent="0.55000000000000004">
      <c r="A7447" s="1">
        <v>5</v>
      </c>
      <c r="B7447" s="1">
        <v>11</v>
      </c>
      <c r="C7447" s="1">
        <v>6</v>
      </c>
      <c r="D7447" s="1">
        <v>1</v>
      </c>
      <c r="E7447" s="1">
        <v>6</v>
      </c>
      <c r="F7447" s="1">
        <v>3</v>
      </c>
      <c r="G7447" s="1">
        <v>2</v>
      </c>
      <c r="H7447" s="1">
        <v>13</v>
      </c>
      <c r="I7447" s="1">
        <v>2</v>
      </c>
      <c r="J7447" s="1">
        <v>5</v>
      </c>
      <c r="K7447" s="1">
        <v>1</v>
      </c>
      <c r="L7447" s="1" t="s">
        <v>14</v>
      </c>
      <c r="M7447" s="1">
        <v>6</v>
      </c>
      <c r="N7447" s="1">
        <v>9</v>
      </c>
      <c r="O7447" s="1">
        <v>8</v>
      </c>
      <c r="P7447" s="1">
        <v>5</v>
      </c>
      <c r="U7447" s="1" t="s">
        <v>14</v>
      </c>
      <c r="V7447" s="2" t="s">
        <v>14</v>
      </c>
    </row>
    <row r="7448" spans="1:22" x14ac:dyDescent="0.55000000000000004">
      <c r="A7448" s="1">
        <v>10</v>
      </c>
      <c r="B7448" s="1">
        <v>2</v>
      </c>
      <c r="C7448" s="1">
        <v>9</v>
      </c>
      <c r="D7448" s="1">
        <v>3</v>
      </c>
      <c r="E7448" s="1">
        <v>6</v>
      </c>
      <c r="F7448" s="1">
        <v>3</v>
      </c>
      <c r="G7448" s="1">
        <v>11</v>
      </c>
      <c r="H7448" s="1">
        <v>1</v>
      </c>
      <c r="I7448" s="1">
        <v>5</v>
      </c>
      <c r="J7448" s="1">
        <v>5</v>
      </c>
      <c r="K7448" s="1">
        <v>1</v>
      </c>
      <c r="L7448" s="1" t="s">
        <v>18</v>
      </c>
      <c r="M7448" s="1">
        <v>4</v>
      </c>
      <c r="N7448" s="1">
        <v>10</v>
      </c>
      <c r="O7448" s="1">
        <v>8</v>
      </c>
      <c r="P7448" s="1">
        <v>7</v>
      </c>
      <c r="U7448" s="1" t="s">
        <v>17</v>
      </c>
      <c r="V7448" s="2" t="s">
        <v>14</v>
      </c>
    </row>
    <row r="7449" spans="1:22" x14ac:dyDescent="0.55000000000000004">
      <c r="A7449" s="1">
        <v>8</v>
      </c>
      <c r="B7449" s="1">
        <v>4</v>
      </c>
      <c r="C7449" s="1">
        <v>6</v>
      </c>
      <c r="D7449" s="1">
        <v>3</v>
      </c>
      <c r="E7449" s="1">
        <v>6</v>
      </c>
      <c r="F7449" s="1">
        <v>3</v>
      </c>
      <c r="G7449" s="1">
        <v>4</v>
      </c>
      <c r="H7449" s="1">
        <v>1</v>
      </c>
      <c r="I7449" s="1">
        <v>8</v>
      </c>
      <c r="J7449" s="1">
        <v>5</v>
      </c>
      <c r="K7449" s="1">
        <v>1</v>
      </c>
      <c r="L7449" s="1" t="s">
        <v>26</v>
      </c>
      <c r="M7449" s="1">
        <v>4</v>
      </c>
      <c r="N7449" s="1">
        <v>10</v>
      </c>
      <c r="O7449" s="1">
        <v>7</v>
      </c>
      <c r="P7449" s="1">
        <v>1</v>
      </c>
      <c r="U7449" s="1" t="s">
        <v>13</v>
      </c>
      <c r="V7449" s="2" t="s">
        <v>27</v>
      </c>
    </row>
    <row r="7450" spans="1:22" x14ac:dyDescent="0.55000000000000004">
      <c r="A7450" s="1">
        <v>9</v>
      </c>
      <c r="B7450" s="1">
        <v>11</v>
      </c>
      <c r="C7450" s="1">
        <v>7</v>
      </c>
      <c r="D7450" s="1">
        <v>4</v>
      </c>
      <c r="E7450" s="1">
        <v>6</v>
      </c>
      <c r="F7450" s="1">
        <v>3</v>
      </c>
      <c r="G7450" s="1">
        <v>4</v>
      </c>
      <c r="H7450" s="1">
        <v>4</v>
      </c>
      <c r="I7450" s="1">
        <v>5</v>
      </c>
      <c r="J7450" s="1">
        <v>5</v>
      </c>
      <c r="K7450" s="1">
        <v>1</v>
      </c>
      <c r="L7450" s="1" t="s">
        <v>16</v>
      </c>
      <c r="M7450" s="1">
        <v>4</v>
      </c>
      <c r="N7450" s="1">
        <v>9</v>
      </c>
      <c r="O7450" s="1">
        <v>10</v>
      </c>
      <c r="P7450" s="1">
        <v>11</v>
      </c>
      <c r="U7450" s="1" t="s">
        <v>17</v>
      </c>
      <c r="V7450" s="2" t="s">
        <v>19</v>
      </c>
    </row>
    <row r="7451" spans="1:22" x14ac:dyDescent="0.55000000000000004">
      <c r="A7451" s="1">
        <v>10</v>
      </c>
      <c r="B7451" s="1">
        <v>11</v>
      </c>
      <c r="C7451" s="1">
        <v>8</v>
      </c>
      <c r="D7451" s="1">
        <v>6</v>
      </c>
      <c r="E7451" s="1">
        <v>6</v>
      </c>
      <c r="F7451" s="1">
        <v>3</v>
      </c>
      <c r="G7451" s="1">
        <v>2</v>
      </c>
      <c r="H7451" s="1">
        <v>1</v>
      </c>
      <c r="I7451" s="1">
        <v>7</v>
      </c>
      <c r="J7451" s="1">
        <v>5</v>
      </c>
      <c r="K7451" s="1">
        <v>1</v>
      </c>
      <c r="L7451" s="1" t="s">
        <v>23</v>
      </c>
      <c r="M7451" s="1">
        <v>3</v>
      </c>
      <c r="N7451" s="1">
        <v>10</v>
      </c>
      <c r="O7451" s="1">
        <v>8</v>
      </c>
      <c r="P7451" s="1">
        <v>4</v>
      </c>
      <c r="U7451" s="1" t="s">
        <v>19</v>
      </c>
      <c r="V7451" s="2" t="s">
        <v>20</v>
      </c>
    </row>
    <row r="7452" spans="1:22" x14ac:dyDescent="0.55000000000000004">
      <c r="A7452" s="1">
        <v>9</v>
      </c>
      <c r="B7452" s="1">
        <v>11</v>
      </c>
      <c r="C7452" s="1">
        <v>7</v>
      </c>
      <c r="D7452" s="1">
        <v>3</v>
      </c>
      <c r="E7452" s="1">
        <v>6</v>
      </c>
      <c r="F7452" s="1">
        <v>3</v>
      </c>
      <c r="G7452" s="1">
        <v>11</v>
      </c>
      <c r="H7452" s="1">
        <v>1</v>
      </c>
      <c r="I7452" s="1">
        <v>6</v>
      </c>
      <c r="J7452" s="1">
        <v>5</v>
      </c>
      <c r="K7452" s="1">
        <v>1</v>
      </c>
      <c r="L7452" s="1" t="s">
        <v>13</v>
      </c>
      <c r="M7452" s="1">
        <v>3</v>
      </c>
      <c r="N7452" s="1">
        <v>10</v>
      </c>
      <c r="O7452" s="1">
        <v>6</v>
      </c>
      <c r="P7452" s="1">
        <v>6</v>
      </c>
      <c r="U7452" s="1" t="s">
        <v>14</v>
      </c>
      <c r="V7452" s="2" t="s">
        <v>14</v>
      </c>
    </row>
    <row r="7453" spans="1:22" x14ac:dyDescent="0.55000000000000004">
      <c r="A7453" s="1">
        <v>10</v>
      </c>
      <c r="B7453" s="1">
        <v>2</v>
      </c>
      <c r="C7453" s="1">
        <v>3</v>
      </c>
      <c r="D7453" s="1">
        <v>4</v>
      </c>
      <c r="E7453" s="1">
        <v>6</v>
      </c>
      <c r="F7453" s="1">
        <v>4</v>
      </c>
      <c r="G7453" s="1">
        <v>11</v>
      </c>
      <c r="H7453" s="1">
        <v>1</v>
      </c>
      <c r="I7453" s="1">
        <v>6</v>
      </c>
      <c r="J7453" s="1">
        <v>5</v>
      </c>
      <c r="K7453" s="1">
        <v>1</v>
      </c>
      <c r="L7453" s="1" t="s">
        <v>18</v>
      </c>
      <c r="M7453" s="1">
        <v>3</v>
      </c>
      <c r="N7453" s="1">
        <v>10</v>
      </c>
      <c r="O7453" s="1">
        <v>7</v>
      </c>
      <c r="P7453" s="1">
        <v>5</v>
      </c>
      <c r="U7453" s="1">
        <v>1</v>
      </c>
      <c r="V7453" s="2" t="s">
        <v>19</v>
      </c>
    </row>
    <row r="7454" spans="1:22" x14ac:dyDescent="0.55000000000000004">
      <c r="A7454" s="1">
        <v>8</v>
      </c>
      <c r="B7454" s="1">
        <v>5</v>
      </c>
      <c r="C7454" s="1">
        <v>7</v>
      </c>
      <c r="D7454" s="1">
        <v>2</v>
      </c>
      <c r="E7454" s="1">
        <v>6</v>
      </c>
      <c r="F7454" s="1">
        <v>1</v>
      </c>
      <c r="G7454" s="1">
        <v>11</v>
      </c>
      <c r="H7454" s="1">
        <v>1</v>
      </c>
      <c r="I7454" s="1">
        <v>8</v>
      </c>
      <c r="J7454" s="1">
        <v>5</v>
      </c>
      <c r="K7454" s="1">
        <v>1</v>
      </c>
      <c r="L7454" s="1" t="s">
        <v>18</v>
      </c>
      <c r="M7454" s="1">
        <v>3</v>
      </c>
      <c r="N7454" s="1">
        <v>9</v>
      </c>
      <c r="O7454" s="1">
        <v>9</v>
      </c>
      <c r="P7454" s="1">
        <v>4</v>
      </c>
      <c r="U7454" s="1" t="s">
        <v>19</v>
      </c>
      <c r="V7454" s="2" t="s">
        <v>19</v>
      </c>
    </row>
    <row r="7455" spans="1:22" x14ac:dyDescent="0.55000000000000004">
      <c r="A7455" s="1">
        <v>5</v>
      </c>
      <c r="B7455" s="1">
        <v>2</v>
      </c>
      <c r="C7455" s="1">
        <v>6</v>
      </c>
      <c r="D7455" s="1">
        <v>2</v>
      </c>
      <c r="E7455" s="1">
        <v>6</v>
      </c>
      <c r="F7455" s="1">
        <v>3</v>
      </c>
      <c r="G7455" s="1">
        <v>2</v>
      </c>
      <c r="H7455" s="1">
        <v>1</v>
      </c>
      <c r="I7455" s="1">
        <v>6</v>
      </c>
      <c r="J7455" s="1">
        <v>5</v>
      </c>
      <c r="K7455" s="1">
        <v>2</v>
      </c>
      <c r="L7455" s="1" t="s">
        <v>14</v>
      </c>
      <c r="M7455" s="1">
        <v>3</v>
      </c>
      <c r="N7455" s="1">
        <v>10</v>
      </c>
      <c r="O7455" s="1">
        <v>7</v>
      </c>
      <c r="P7455" s="1">
        <v>7</v>
      </c>
      <c r="U7455" s="1">
        <v>1</v>
      </c>
      <c r="V7455" s="2" t="s">
        <v>20</v>
      </c>
    </row>
    <row r="7456" spans="1:22" x14ac:dyDescent="0.55000000000000004">
      <c r="A7456" s="1">
        <v>8</v>
      </c>
      <c r="B7456" s="1">
        <v>11</v>
      </c>
      <c r="C7456" s="1">
        <v>1</v>
      </c>
      <c r="D7456" s="1">
        <v>4</v>
      </c>
      <c r="E7456" s="1">
        <v>6</v>
      </c>
      <c r="F7456" s="1">
        <v>2</v>
      </c>
      <c r="G7456" s="1">
        <v>2</v>
      </c>
      <c r="H7456" s="1">
        <v>1</v>
      </c>
      <c r="I7456" s="1">
        <v>6</v>
      </c>
      <c r="J7456" s="1">
        <v>5</v>
      </c>
      <c r="K7456" s="1">
        <v>1</v>
      </c>
      <c r="L7456" s="1" t="s">
        <v>14</v>
      </c>
      <c r="M7456" s="1">
        <v>2</v>
      </c>
      <c r="N7456" s="1">
        <v>10</v>
      </c>
      <c r="O7456" s="1">
        <v>7</v>
      </c>
      <c r="P7456" s="1">
        <v>5</v>
      </c>
      <c r="U7456" s="1" t="s">
        <v>19</v>
      </c>
      <c r="V7456" s="2" t="s">
        <v>20</v>
      </c>
    </row>
    <row r="7457" spans="1:22" x14ac:dyDescent="0.55000000000000004">
      <c r="A7457" s="1">
        <v>9</v>
      </c>
      <c r="B7457" s="1">
        <v>4</v>
      </c>
      <c r="C7457" s="1">
        <v>7</v>
      </c>
      <c r="D7457" s="1">
        <v>4</v>
      </c>
      <c r="E7457" s="1">
        <v>6</v>
      </c>
      <c r="F7457" s="1">
        <v>3</v>
      </c>
      <c r="G7457" s="1">
        <v>2</v>
      </c>
      <c r="H7457" s="1">
        <v>1</v>
      </c>
      <c r="I7457" s="1">
        <v>4</v>
      </c>
      <c r="J7457" s="1">
        <v>5</v>
      </c>
      <c r="K7457" s="1">
        <v>1</v>
      </c>
      <c r="L7457" s="1" t="s">
        <v>16</v>
      </c>
      <c r="M7457" s="1">
        <v>2</v>
      </c>
      <c r="N7457" s="1">
        <v>10</v>
      </c>
      <c r="O7457" s="1">
        <v>7</v>
      </c>
      <c r="P7457" s="1">
        <v>5</v>
      </c>
      <c r="U7457" s="1">
        <v>1</v>
      </c>
      <c r="V7457" s="2" t="s">
        <v>20</v>
      </c>
    </row>
    <row r="7458" spans="1:22" x14ac:dyDescent="0.55000000000000004">
      <c r="A7458" s="1">
        <v>6</v>
      </c>
      <c r="B7458" s="1">
        <v>2</v>
      </c>
      <c r="C7458" s="1">
        <v>10</v>
      </c>
      <c r="D7458" s="1">
        <v>1</v>
      </c>
      <c r="E7458" s="1">
        <v>6</v>
      </c>
      <c r="F7458" s="1">
        <v>2</v>
      </c>
      <c r="G7458" s="1">
        <v>2</v>
      </c>
      <c r="H7458" s="1">
        <v>1</v>
      </c>
      <c r="I7458" s="1">
        <v>5</v>
      </c>
      <c r="J7458" s="1">
        <v>5</v>
      </c>
      <c r="K7458" s="1">
        <v>1</v>
      </c>
      <c r="L7458" s="1" t="s">
        <v>18</v>
      </c>
      <c r="M7458" s="1">
        <v>2</v>
      </c>
      <c r="N7458" s="1">
        <v>9</v>
      </c>
      <c r="O7458" s="1">
        <v>8</v>
      </c>
      <c r="P7458" s="1">
        <v>2</v>
      </c>
      <c r="U7458" s="1" t="s">
        <v>14</v>
      </c>
      <c r="V7458" s="2" t="s">
        <v>20</v>
      </c>
    </row>
    <row r="7459" spans="1:22" x14ac:dyDescent="0.55000000000000004">
      <c r="A7459" s="1">
        <v>4</v>
      </c>
      <c r="B7459" s="1">
        <v>2</v>
      </c>
      <c r="C7459" s="1">
        <v>1</v>
      </c>
      <c r="D7459" s="1">
        <v>1</v>
      </c>
      <c r="E7459" s="1">
        <v>6</v>
      </c>
      <c r="F7459" s="1">
        <v>3</v>
      </c>
      <c r="G7459" s="1">
        <v>2</v>
      </c>
      <c r="H7459" s="1">
        <v>1</v>
      </c>
      <c r="I7459" s="1">
        <v>5</v>
      </c>
      <c r="J7459" s="1">
        <v>5</v>
      </c>
      <c r="K7459" s="1">
        <v>1</v>
      </c>
      <c r="L7459" s="1" t="s">
        <v>15</v>
      </c>
      <c r="M7459" s="1">
        <v>2</v>
      </c>
      <c r="N7459" s="1">
        <v>11</v>
      </c>
      <c r="O7459" s="1">
        <v>5</v>
      </c>
      <c r="P7459" s="1">
        <v>6</v>
      </c>
      <c r="U7459" s="1">
        <v>1</v>
      </c>
      <c r="V7459" s="2" t="s">
        <v>24</v>
      </c>
    </row>
    <row r="7460" spans="1:22" x14ac:dyDescent="0.55000000000000004">
      <c r="A7460" s="1">
        <v>6</v>
      </c>
      <c r="B7460" s="1">
        <v>2</v>
      </c>
      <c r="C7460" s="1">
        <v>9</v>
      </c>
      <c r="D7460" s="1">
        <v>3</v>
      </c>
      <c r="E7460" s="1">
        <v>6</v>
      </c>
      <c r="F7460" s="1">
        <v>2</v>
      </c>
      <c r="G7460" s="1">
        <v>11</v>
      </c>
      <c r="H7460" s="1">
        <v>1</v>
      </c>
      <c r="I7460" s="1">
        <v>6</v>
      </c>
      <c r="J7460" s="1">
        <v>5</v>
      </c>
      <c r="K7460" s="1">
        <v>1</v>
      </c>
      <c r="L7460" s="1" t="s">
        <v>21</v>
      </c>
      <c r="M7460" s="1">
        <v>2</v>
      </c>
      <c r="N7460" s="1">
        <v>9</v>
      </c>
      <c r="O7460" s="1">
        <v>8</v>
      </c>
      <c r="P7460" s="1">
        <v>6</v>
      </c>
      <c r="U7460" s="1">
        <v>1</v>
      </c>
      <c r="V7460" s="2" t="s">
        <v>19</v>
      </c>
    </row>
    <row r="7461" spans="1:22" x14ac:dyDescent="0.55000000000000004">
      <c r="A7461" s="1">
        <v>11</v>
      </c>
      <c r="B7461" s="1">
        <v>11</v>
      </c>
      <c r="C7461" s="1">
        <v>11</v>
      </c>
      <c r="D7461" s="1">
        <v>6</v>
      </c>
      <c r="E7461" s="1">
        <v>6</v>
      </c>
      <c r="F7461" s="1">
        <v>2</v>
      </c>
      <c r="G7461" s="1">
        <v>2</v>
      </c>
      <c r="H7461" s="1">
        <v>1</v>
      </c>
      <c r="I7461" s="1">
        <v>6</v>
      </c>
      <c r="J7461" s="1">
        <v>5</v>
      </c>
      <c r="K7461" s="1">
        <v>1</v>
      </c>
      <c r="L7461" s="1" t="s">
        <v>18</v>
      </c>
      <c r="M7461" s="1">
        <v>1</v>
      </c>
      <c r="N7461" s="1">
        <v>9</v>
      </c>
      <c r="O7461" s="1">
        <v>9</v>
      </c>
      <c r="P7461" s="1">
        <v>4</v>
      </c>
      <c r="U7461" s="1" t="s">
        <v>19</v>
      </c>
      <c r="V7461" s="2" t="s">
        <v>19</v>
      </c>
    </row>
    <row r="7462" spans="1:22" x14ac:dyDescent="0.55000000000000004">
      <c r="A7462" s="1">
        <v>7</v>
      </c>
      <c r="B7462" s="1">
        <v>2</v>
      </c>
      <c r="C7462" s="1">
        <v>6</v>
      </c>
      <c r="D7462" s="1">
        <v>3</v>
      </c>
      <c r="E7462" s="1">
        <v>6</v>
      </c>
      <c r="F7462" s="1">
        <v>3</v>
      </c>
      <c r="G7462" s="1">
        <v>11</v>
      </c>
      <c r="H7462" s="1">
        <v>1</v>
      </c>
      <c r="I7462" s="1">
        <v>5</v>
      </c>
      <c r="J7462" s="1">
        <v>5</v>
      </c>
      <c r="K7462" s="1">
        <v>1</v>
      </c>
      <c r="L7462" s="1" t="s">
        <v>15</v>
      </c>
      <c r="M7462" s="1">
        <v>7</v>
      </c>
      <c r="N7462" s="1">
        <v>9</v>
      </c>
      <c r="O7462" s="1">
        <v>10</v>
      </c>
      <c r="P7462" s="1">
        <v>10</v>
      </c>
      <c r="U7462" s="1">
        <v>1</v>
      </c>
      <c r="V7462" s="2" t="s">
        <v>27</v>
      </c>
    </row>
    <row r="7463" spans="1:22" x14ac:dyDescent="0.55000000000000004">
      <c r="A7463" s="1">
        <v>5</v>
      </c>
      <c r="B7463" s="1">
        <v>2</v>
      </c>
      <c r="C7463" s="1">
        <v>1</v>
      </c>
      <c r="D7463" s="1">
        <v>2</v>
      </c>
      <c r="E7463" s="1">
        <v>6</v>
      </c>
      <c r="F7463" s="1">
        <v>2</v>
      </c>
      <c r="G7463" s="1">
        <v>2</v>
      </c>
      <c r="H7463" s="1">
        <v>1</v>
      </c>
      <c r="I7463" s="1">
        <v>6</v>
      </c>
      <c r="J7463" s="1">
        <v>5</v>
      </c>
      <c r="K7463" s="1">
        <v>1</v>
      </c>
      <c r="L7463" s="1" t="s">
        <v>17</v>
      </c>
      <c r="M7463" s="1">
        <v>6</v>
      </c>
      <c r="N7463" s="1">
        <v>10</v>
      </c>
      <c r="O7463" s="1">
        <v>7</v>
      </c>
      <c r="P7463" s="1">
        <v>5</v>
      </c>
      <c r="U7463" s="1" t="s">
        <v>15</v>
      </c>
      <c r="V7463" s="2" t="s">
        <v>17</v>
      </c>
    </row>
    <row r="7464" spans="1:22" x14ac:dyDescent="0.55000000000000004">
      <c r="A7464" s="1">
        <v>4</v>
      </c>
      <c r="B7464" s="1">
        <v>2</v>
      </c>
      <c r="C7464" s="1">
        <v>5</v>
      </c>
      <c r="D7464" s="1">
        <v>2</v>
      </c>
      <c r="E7464" s="1">
        <v>6</v>
      </c>
      <c r="F7464" s="1">
        <v>2</v>
      </c>
      <c r="G7464" s="1">
        <v>2</v>
      </c>
      <c r="H7464" s="1">
        <v>1</v>
      </c>
      <c r="I7464" s="1">
        <v>7</v>
      </c>
      <c r="J7464" s="1">
        <v>5</v>
      </c>
      <c r="K7464" s="1">
        <v>1</v>
      </c>
      <c r="L7464" s="1" t="s">
        <v>19</v>
      </c>
      <c r="M7464" s="1">
        <v>6</v>
      </c>
      <c r="N7464" s="1">
        <v>10</v>
      </c>
      <c r="O7464" s="1">
        <v>7</v>
      </c>
      <c r="P7464" s="1">
        <v>6</v>
      </c>
      <c r="U7464" s="1" t="s">
        <v>15</v>
      </c>
      <c r="V7464" s="2" t="s">
        <v>20</v>
      </c>
    </row>
    <row r="7465" spans="1:22" x14ac:dyDescent="0.55000000000000004">
      <c r="A7465" s="1">
        <v>10</v>
      </c>
      <c r="B7465" s="1">
        <v>11</v>
      </c>
      <c r="C7465" s="1">
        <v>8</v>
      </c>
      <c r="D7465" s="1">
        <v>6</v>
      </c>
      <c r="E7465" s="1">
        <v>6</v>
      </c>
      <c r="F7465" s="1">
        <v>2</v>
      </c>
      <c r="G7465" s="1">
        <v>11</v>
      </c>
      <c r="H7465" s="1">
        <v>1</v>
      </c>
      <c r="I7465" s="1">
        <v>5</v>
      </c>
      <c r="J7465" s="1">
        <v>5</v>
      </c>
      <c r="K7465" s="1">
        <v>1</v>
      </c>
      <c r="L7465" s="1" t="s">
        <v>15</v>
      </c>
      <c r="M7465" s="1">
        <v>5</v>
      </c>
      <c r="N7465" s="1">
        <v>9</v>
      </c>
      <c r="O7465" s="1">
        <v>8</v>
      </c>
      <c r="P7465" s="1">
        <v>11</v>
      </c>
      <c r="U7465" s="1">
        <v>1</v>
      </c>
      <c r="V7465" s="2" t="s">
        <v>20</v>
      </c>
    </row>
    <row r="7466" spans="1:22" x14ac:dyDescent="0.55000000000000004">
      <c r="A7466" s="1">
        <v>4</v>
      </c>
      <c r="B7466" s="1">
        <v>1</v>
      </c>
      <c r="C7466" s="1">
        <v>5</v>
      </c>
      <c r="D7466" s="1">
        <v>1</v>
      </c>
      <c r="E7466" s="1">
        <v>6</v>
      </c>
      <c r="F7466" s="1">
        <v>2</v>
      </c>
      <c r="G7466" s="1">
        <v>11</v>
      </c>
      <c r="H7466" s="1">
        <v>2</v>
      </c>
      <c r="I7466" s="1">
        <v>6</v>
      </c>
      <c r="J7466" s="1">
        <v>5</v>
      </c>
      <c r="K7466" s="1">
        <v>1</v>
      </c>
      <c r="L7466" s="1" t="s">
        <v>23</v>
      </c>
      <c r="M7466" s="1">
        <v>5</v>
      </c>
      <c r="N7466" s="1">
        <v>9</v>
      </c>
      <c r="O7466" s="1">
        <v>9</v>
      </c>
      <c r="P7466" s="1">
        <v>1</v>
      </c>
      <c r="U7466" s="1">
        <v>1</v>
      </c>
      <c r="V7466" s="2" t="s">
        <v>17</v>
      </c>
    </row>
    <row r="7467" spans="1:22" x14ac:dyDescent="0.55000000000000004">
      <c r="A7467" s="1">
        <v>4</v>
      </c>
      <c r="B7467" s="1">
        <v>2</v>
      </c>
      <c r="C7467" s="1">
        <v>3</v>
      </c>
      <c r="D7467" s="1">
        <v>2</v>
      </c>
      <c r="E7467" s="1">
        <v>6</v>
      </c>
      <c r="F7467" s="1">
        <v>4</v>
      </c>
      <c r="G7467" s="1">
        <v>11</v>
      </c>
      <c r="H7467" s="1">
        <v>1</v>
      </c>
      <c r="I7467" s="1">
        <v>3</v>
      </c>
      <c r="J7467" s="1">
        <v>5</v>
      </c>
      <c r="K7467" s="1">
        <v>1</v>
      </c>
      <c r="L7467" s="1" t="s">
        <v>20</v>
      </c>
      <c r="M7467" s="1">
        <v>5</v>
      </c>
      <c r="N7467" s="1">
        <v>10</v>
      </c>
      <c r="O7467" s="1">
        <v>6</v>
      </c>
      <c r="P7467" s="1">
        <v>6</v>
      </c>
      <c r="U7467" s="1">
        <v>1</v>
      </c>
      <c r="V7467" s="2" t="s">
        <v>14</v>
      </c>
    </row>
    <row r="7468" spans="1:22" x14ac:dyDescent="0.55000000000000004">
      <c r="A7468" s="1">
        <v>16</v>
      </c>
      <c r="B7468" s="1">
        <v>11</v>
      </c>
      <c r="C7468" s="1">
        <v>4</v>
      </c>
      <c r="D7468" s="1">
        <v>7</v>
      </c>
      <c r="E7468" s="1">
        <v>6</v>
      </c>
      <c r="F7468" s="1">
        <v>4</v>
      </c>
      <c r="G7468" s="1">
        <v>3</v>
      </c>
      <c r="H7468" s="1">
        <v>9</v>
      </c>
      <c r="I7468" s="1">
        <v>4</v>
      </c>
      <c r="J7468" s="1">
        <v>5</v>
      </c>
      <c r="K7468" s="1">
        <v>1</v>
      </c>
      <c r="L7468" s="1" t="s">
        <v>18</v>
      </c>
      <c r="M7468" s="1">
        <v>4</v>
      </c>
      <c r="N7468" s="1">
        <v>8</v>
      </c>
      <c r="O7468" s="1">
        <v>10</v>
      </c>
      <c r="P7468" s="1">
        <v>7</v>
      </c>
      <c r="U7468" s="1" t="s">
        <v>13</v>
      </c>
      <c r="V7468" s="2" t="s">
        <v>17</v>
      </c>
    </row>
    <row r="7469" spans="1:22" x14ac:dyDescent="0.55000000000000004">
      <c r="A7469" s="1">
        <v>9</v>
      </c>
      <c r="B7469" s="1">
        <v>2</v>
      </c>
      <c r="C7469" s="1">
        <v>8</v>
      </c>
      <c r="D7469" s="1">
        <v>4</v>
      </c>
      <c r="E7469" s="1">
        <v>6</v>
      </c>
      <c r="F7469" s="1">
        <v>2</v>
      </c>
      <c r="G7469" s="1">
        <v>4</v>
      </c>
      <c r="H7469" s="1">
        <v>3</v>
      </c>
      <c r="I7469" s="1">
        <v>4</v>
      </c>
      <c r="J7469" s="1">
        <v>5</v>
      </c>
      <c r="K7469" s="1">
        <v>1</v>
      </c>
      <c r="L7469" s="1" t="s">
        <v>24</v>
      </c>
      <c r="M7469" s="1">
        <v>4</v>
      </c>
      <c r="N7469" s="1">
        <v>10</v>
      </c>
      <c r="O7469" s="1">
        <v>8</v>
      </c>
      <c r="P7469" s="1">
        <v>4</v>
      </c>
      <c r="U7469" s="1" t="s">
        <v>19</v>
      </c>
      <c r="V7469" s="2" t="s">
        <v>27</v>
      </c>
    </row>
    <row r="7470" spans="1:22" x14ac:dyDescent="0.55000000000000004">
      <c r="A7470" s="1">
        <v>5</v>
      </c>
      <c r="B7470" s="1">
        <v>2</v>
      </c>
      <c r="C7470" s="1">
        <v>3</v>
      </c>
      <c r="D7470" s="1">
        <v>1</v>
      </c>
      <c r="E7470" s="1">
        <v>6</v>
      </c>
      <c r="F7470" s="1">
        <v>3</v>
      </c>
      <c r="G7470" s="1">
        <v>11</v>
      </c>
      <c r="H7470" s="1">
        <v>2</v>
      </c>
      <c r="I7470" s="1">
        <v>9</v>
      </c>
      <c r="J7470" s="1">
        <v>5</v>
      </c>
      <c r="K7470" s="1">
        <v>1</v>
      </c>
      <c r="L7470" s="1" t="s">
        <v>13</v>
      </c>
      <c r="M7470" s="1">
        <v>4</v>
      </c>
      <c r="N7470" s="1">
        <v>9</v>
      </c>
      <c r="O7470" s="1">
        <v>9</v>
      </c>
      <c r="P7470" s="1">
        <v>10</v>
      </c>
      <c r="U7470" s="1" t="s">
        <v>20</v>
      </c>
      <c r="V7470" s="2" t="s">
        <v>20</v>
      </c>
    </row>
    <row r="7471" spans="1:22" x14ac:dyDescent="0.55000000000000004">
      <c r="A7471" s="1">
        <v>6</v>
      </c>
      <c r="B7471" s="1">
        <v>2</v>
      </c>
      <c r="C7471" s="1">
        <v>6</v>
      </c>
      <c r="D7471" s="1">
        <v>2</v>
      </c>
      <c r="E7471" s="1">
        <v>6</v>
      </c>
      <c r="F7471" s="1">
        <v>2</v>
      </c>
      <c r="G7471" s="1">
        <v>2</v>
      </c>
      <c r="H7471" s="1">
        <v>1</v>
      </c>
      <c r="I7471" s="1">
        <v>7</v>
      </c>
      <c r="J7471" s="1">
        <v>5</v>
      </c>
      <c r="K7471" s="1">
        <v>2</v>
      </c>
      <c r="L7471" s="1" t="s">
        <v>23</v>
      </c>
      <c r="M7471" s="1">
        <v>4</v>
      </c>
      <c r="N7471" s="1">
        <v>9</v>
      </c>
      <c r="O7471" s="1">
        <v>8</v>
      </c>
      <c r="P7471" s="1">
        <v>4</v>
      </c>
      <c r="U7471" s="1">
        <v>1</v>
      </c>
      <c r="V7471" s="2" t="s">
        <v>20</v>
      </c>
    </row>
    <row r="7472" spans="1:22" x14ac:dyDescent="0.55000000000000004">
      <c r="A7472" s="1">
        <v>12</v>
      </c>
      <c r="B7472" s="1">
        <v>3</v>
      </c>
      <c r="C7472" s="1">
        <v>6</v>
      </c>
      <c r="D7472" s="1">
        <v>7</v>
      </c>
      <c r="E7472" s="1">
        <v>6</v>
      </c>
      <c r="F7472" s="1">
        <v>2</v>
      </c>
      <c r="G7472" s="1">
        <v>4</v>
      </c>
      <c r="H7472" s="1">
        <v>2</v>
      </c>
      <c r="I7472" s="1">
        <v>5</v>
      </c>
      <c r="J7472" s="1">
        <v>5</v>
      </c>
      <c r="K7472" s="1">
        <v>1</v>
      </c>
      <c r="L7472" s="1" t="s">
        <v>18</v>
      </c>
      <c r="M7472" s="1">
        <v>3</v>
      </c>
      <c r="N7472" s="1">
        <v>9</v>
      </c>
      <c r="O7472" s="1">
        <v>9</v>
      </c>
      <c r="P7472" s="1">
        <v>3</v>
      </c>
      <c r="U7472" s="1">
        <v>1</v>
      </c>
      <c r="V7472" s="2" t="s">
        <v>17</v>
      </c>
    </row>
    <row r="7473" spans="1:22" x14ac:dyDescent="0.55000000000000004">
      <c r="A7473" s="1">
        <v>5</v>
      </c>
      <c r="B7473" s="1">
        <v>11</v>
      </c>
      <c r="C7473" s="1">
        <v>11</v>
      </c>
      <c r="D7473" s="1">
        <v>1</v>
      </c>
      <c r="E7473" s="1">
        <v>6</v>
      </c>
      <c r="F7473" s="1">
        <v>2</v>
      </c>
      <c r="G7473" s="1">
        <v>2</v>
      </c>
      <c r="H7473" s="1">
        <v>7</v>
      </c>
      <c r="I7473" s="1">
        <v>6</v>
      </c>
      <c r="J7473" s="1">
        <v>5</v>
      </c>
      <c r="K7473" s="1">
        <v>1</v>
      </c>
      <c r="L7473" s="1" t="s">
        <v>13</v>
      </c>
      <c r="M7473" s="1">
        <v>3</v>
      </c>
      <c r="N7473" s="1">
        <v>9</v>
      </c>
      <c r="O7473" s="1">
        <v>8</v>
      </c>
      <c r="P7473" s="1">
        <v>3</v>
      </c>
      <c r="U7473" s="1" t="s">
        <v>14</v>
      </c>
      <c r="V7473" s="2" t="s">
        <v>20</v>
      </c>
    </row>
    <row r="7474" spans="1:22" x14ac:dyDescent="0.55000000000000004">
      <c r="A7474" s="1">
        <v>7</v>
      </c>
      <c r="B7474" s="1">
        <v>11</v>
      </c>
      <c r="C7474" s="1">
        <v>7</v>
      </c>
      <c r="D7474" s="1">
        <v>4</v>
      </c>
      <c r="E7474" s="1">
        <v>6</v>
      </c>
      <c r="F7474" s="1">
        <v>2</v>
      </c>
      <c r="G7474" s="1">
        <v>11</v>
      </c>
      <c r="H7474" s="1">
        <v>2</v>
      </c>
      <c r="I7474" s="1">
        <v>5</v>
      </c>
      <c r="J7474" s="1">
        <v>5</v>
      </c>
      <c r="K7474" s="1">
        <v>1</v>
      </c>
      <c r="L7474" s="1" t="s">
        <v>14</v>
      </c>
      <c r="M7474" s="1">
        <v>3</v>
      </c>
      <c r="N7474" s="1">
        <v>10</v>
      </c>
      <c r="O7474" s="1">
        <v>6</v>
      </c>
      <c r="P7474" s="1">
        <v>3</v>
      </c>
      <c r="U7474" s="1" t="s">
        <v>14</v>
      </c>
      <c r="V7474" s="2" t="s">
        <v>19</v>
      </c>
    </row>
    <row r="7475" spans="1:22" x14ac:dyDescent="0.55000000000000004">
      <c r="A7475" s="1">
        <v>1</v>
      </c>
      <c r="B7475" s="1">
        <v>1</v>
      </c>
      <c r="C7475" s="1">
        <v>12</v>
      </c>
      <c r="D7475" s="1">
        <v>1</v>
      </c>
      <c r="E7475" s="1">
        <v>6</v>
      </c>
      <c r="F7475" s="1">
        <v>2</v>
      </c>
      <c r="G7475" s="1">
        <v>3</v>
      </c>
      <c r="H7475" s="1">
        <v>8</v>
      </c>
      <c r="I7475" s="1">
        <v>4</v>
      </c>
      <c r="J7475" s="1">
        <v>5</v>
      </c>
      <c r="K7475" s="1">
        <v>1</v>
      </c>
      <c r="L7475" s="1" t="s">
        <v>19</v>
      </c>
      <c r="M7475" s="1">
        <v>2</v>
      </c>
      <c r="N7475" s="1">
        <v>10</v>
      </c>
      <c r="O7475" s="1">
        <v>5</v>
      </c>
      <c r="P7475" s="1">
        <v>5</v>
      </c>
      <c r="U7475" s="1" t="s">
        <v>13</v>
      </c>
      <c r="V7475" s="2" t="s">
        <v>22</v>
      </c>
    </row>
    <row r="7476" spans="1:22" x14ac:dyDescent="0.55000000000000004">
      <c r="A7476" s="1">
        <v>15</v>
      </c>
      <c r="B7476" s="1">
        <v>2</v>
      </c>
      <c r="C7476" s="1">
        <v>6</v>
      </c>
      <c r="D7476" s="1">
        <v>7</v>
      </c>
      <c r="E7476" s="1">
        <v>6</v>
      </c>
      <c r="F7476" s="1">
        <v>2</v>
      </c>
      <c r="G7476" s="1">
        <v>2</v>
      </c>
      <c r="H7476" s="1">
        <v>5</v>
      </c>
      <c r="I7476" s="1">
        <v>5</v>
      </c>
      <c r="J7476" s="1">
        <v>5</v>
      </c>
      <c r="K7476" s="1">
        <v>1</v>
      </c>
      <c r="L7476" s="1" t="s">
        <v>18</v>
      </c>
      <c r="M7476" s="1">
        <v>2</v>
      </c>
      <c r="N7476" s="1">
        <v>10</v>
      </c>
      <c r="O7476" s="1">
        <v>6</v>
      </c>
      <c r="P7476" s="1">
        <v>3</v>
      </c>
      <c r="U7476" s="1" t="s">
        <v>13</v>
      </c>
      <c r="V7476" s="2" t="s">
        <v>17</v>
      </c>
    </row>
    <row r="7477" spans="1:22" x14ac:dyDescent="0.55000000000000004">
      <c r="A7477" s="1">
        <v>7</v>
      </c>
      <c r="B7477" s="1">
        <v>11</v>
      </c>
      <c r="C7477" s="1">
        <v>8</v>
      </c>
      <c r="D7477" s="1">
        <v>3</v>
      </c>
      <c r="E7477" s="1">
        <v>6</v>
      </c>
      <c r="F7477" s="1">
        <v>3</v>
      </c>
      <c r="G7477" s="1">
        <v>2</v>
      </c>
      <c r="H7477" s="1">
        <v>3</v>
      </c>
      <c r="I7477" s="1">
        <v>8</v>
      </c>
      <c r="J7477" s="1">
        <v>5</v>
      </c>
      <c r="K7477" s="1">
        <v>1</v>
      </c>
      <c r="L7477" s="1" t="s">
        <v>15</v>
      </c>
      <c r="M7477" s="1">
        <v>2</v>
      </c>
      <c r="N7477" s="1">
        <v>11</v>
      </c>
      <c r="O7477" s="1">
        <v>4</v>
      </c>
      <c r="P7477" s="1">
        <v>6</v>
      </c>
      <c r="U7477" s="1">
        <v>1</v>
      </c>
      <c r="V7477" s="2" t="s">
        <v>17</v>
      </c>
    </row>
    <row r="7478" spans="1:22" x14ac:dyDescent="0.55000000000000004">
      <c r="A7478" s="1">
        <v>10</v>
      </c>
      <c r="B7478" s="1">
        <v>2</v>
      </c>
      <c r="C7478" s="1">
        <v>10</v>
      </c>
      <c r="D7478" s="1">
        <v>5</v>
      </c>
      <c r="E7478" s="1">
        <v>6</v>
      </c>
      <c r="F7478" s="1">
        <v>3</v>
      </c>
      <c r="G7478" s="1">
        <v>2</v>
      </c>
      <c r="H7478" s="1">
        <v>1</v>
      </c>
      <c r="I7478" s="1">
        <v>7</v>
      </c>
      <c r="J7478" s="1">
        <v>5</v>
      </c>
      <c r="K7478" s="1">
        <v>1</v>
      </c>
      <c r="L7478" s="1" t="s">
        <v>18</v>
      </c>
      <c r="M7478" s="1">
        <v>2</v>
      </c>
      <c r="N7478" s="1">
        <v>10</v>
      </c>
      <c r="O7478" s="1">
        <v>2</v>
      </c>
      <c r="P7478" s="1">
        <v>5</v>
      </c>
      <c r="U7478" s="1" t="s">
        <v>20</v>
      </c>
      <c r="V7478" s="2" t="s">
        <v>19</v>
      </c>
    </row>
    <row r="7479" spans="1:22" x14ac:dyDescent="0.55000000000000004">
      <c r="A7479" s="1">
        <v>5</v>
      </c>
      <c r="B7479" s="1">
        <v>7</v>
      </c>
      <c r="C7479" s="1">
        <v>3</v>
      </c>
      <c r="D7479" s="1">
        <v>4</v>
      </c>
      <c r="E7479" s="1">
        <v>6</v>
      </c>
      <c r="F7479" s="1">
        <v>3</v>
      </c>
      <c r="G7479" s="1">
        <v>2</v>
      </c>
      <c r="H7479" s="1">
        <v>1</v>
      </c>
      <c r="I7479" s="1">
        <v>5</v>
      </c>
      <c r="J7479" s="1">
        <v>5</v>
      </c>
      <c r="K7479" s="1">
        <v>1</v>
      </c>
      <c r="L7479" s="1" t="s">
        <v>20</v>
      </c>
      <c r="M7479" s="1">
        <v>2</v>
      </c>
      <c r="N7479" s="1">
        <v>11</v>
      </c>
      <c r="O7479" s="1">
        <v>4</v>
      </c>
      <c r="P7479" s="1">
        <v>6</v>
      </c>
      <c r="U7479" s="1">
        <v>1</v>
      </c>
      <c r="V7479" s="2" t="s">
        <v>20</v>
      </c>
    </row>
    <row r="7480" spans="1:22" x14ac:dyDescent="0.55000000000000004">
      <c r="A7480" s="1">
        <v>12</v>
      </c>
      <c r="B7480" s="1">
        <v>11</v>
      </c>
      <c r="C7480" s="1">
        <v>9</v>
      </c>
      <c r="D7480" s="1">
        <v>6</v>
      </c>
      <c r="E7480" s="1">
        <v>6</v>
      </c>
      <c r="F7480" s="1">
        <v>2</v>
      </c>
      <c r="G7480" s="1">
        <v>11</v>
      </c>
      <c r="H7480" s="1">
        <v>1</v>
      </c>
      <c r="I7480" s="1">
        <v>1</v>
      </c>
      <c r="J7480" s="1">
        <v>5</v>
      </c>
      <c r="K7480" s="1">
        <v>1</v>
      </c>
      <c r="L7480" s="1" t="s">
        <v>21</v>
      </c>
      <c r="M7480" s="1">
        <v>1</v>
      </c>
      <c r="N7480" s="1">
        <v>9</v>
      </c>
      <c r="O7480" s="1">
        <v>7</v>
      </c>
      <c r="P7480" s="1">
        <v>5</v>
      </c>
      <c r="U7480" s="1" t="s">
        <v>19</v>
      </c>
      <c r="V7480" s="2" t="s">
        <v>14</v>
      </c>
    </row>
    <row r="7481" spans="1:22" x14ac:dyDescent="0.55000000000000004">
      <c r="A7481" s="1">
        <v>1</v>
      </c>
      <c r="B7481" s="1">
        <v>11</v>
      </c>
      <c r="C7481" s="1">
        <v>4</v>
      </c>
      <c r="D7481" s="1">
        <v>1</v>
      </c>
      <c r="E7481" s="1">
        <v>6</v>
      </c>
      <c r="F7481" s="1">
        <v>3</v>
      </c>
      <c r="G7481" s="1">
        <v>2</v>
      </c>
      <c r="H7481" s="1">
        <v>1</v>
      </c>
      <c r="I7481" s="1">
        <v>6</v>
      </c>
      <c r="J7481" s="1">
        <v>5</v>
      </c>
      <c r="K7481" s="1">
        <v>1</v>
      </c>
      <c r="L7481" s="1" t="s">
        <v>22</v>
      </c>
      <c r="M7481" s="1">
        <v>1</v>
      </c>
      <c r="N7481" s="1">
        <v>11</v>
      </c>
      <c r="O7481" s="1">
        <v>3</v>
      </c>
      <c r="P7481" s="1">
        <v>4</v>
      </c>
      <c r="U7481" s="1" t="s">
        <v>20</v>
      </c>
      <c r="V7481" s="2" t="s">
        <v>22</v>
      </c>
    </row>
    <row r="7482" spans="1:22" x14ac:dyDescent="0.55000000000000004">
      <c r="A7482" s="1">
        <v>7</v>
      </c>
      <c r="B7482" s="1">
        <v>2</v>
      </c>
      <c r="C7482" s="1">
        <v>11</v>
      </c>
      <c r="D7482" s="1">
        <v>2</v>
      </c>
      <c r="E7482" s="1">
        <v>6</v>
      </c>
      <c r="F7482" s="1">
        <v>2</v>
      </c>
      <c r="G7482" s="1">
        <v>11</v>
      </c>
      <c r="H7482" s="1">
        <v>4</v>
      </c>
      <c r="I7482" s="1">
        <v>9</v>
      </c>
      <c r="J7482" s="1">
        <v>5</v>
      </c>
      <c r="K7482" s="1">
        <v>1</v>
      </c>
      <c r="L7482" s="1" t="s">
        <v>21</v>
      </c>
      <c r="M7482" s="1">
        <v>1</v>
      </c>
      <c r="N7482" s="1">
        <v>10</v>
      </c>
      <c r="O7482" s="1">
        <v>4</v>
      </c>
      <c r="P7482" s="1">
        <v>3</v>
      </c>
      <c r="U7482" s="1" t="s">
        <v>19</v>
      </c>
      <c r="V7482" s="2" t="s">
        <v>24</v>
      </c>
    </row>
    <row r="7483" spans="1:22" x14ac:dyDescent="0.55000000000000004">
      <c r="A7483" s="1">
        <v>6</v>
      </c>
      <c r="B7483" s="1">
        <v>9</v>
      </c>
      <c r="C7483" s="1">
        <v>4</v>
      </c>
      <c r="D7483" s="1">
        <v>2</v>
      </c>
      <c r="E7483" s="1">
        <v>6</v>
      </c>
      <c r="F7483" s="1">
        <v>4</v>
      </c>
      <c r="G7483" s="1">
        <v>2</v>
      </c>
      <c r="H7483" s="1">
        <v>1</v>
      </c>
      <c r="I7483" s="1">
        <v>2</v>
      </c>
      <c r="J7483" s="1">
        <v>5</v>
      </c>
      <c r="K7483" s="1">
        <v>1</v>
      </c>
      <c r="L7483" s="1" t="s">
        <v>23</v>
      </c>
      <c r="M7483" s="1">
        <v>1</v>
      </c>
      <c r="N7483" s="1">
        <v>8</v>
      </c>
      <c r="O7483" s="1">
        <v>9</v>
      </c>
      <c r="P7483" s="1">
        <v>3</v>
      </c>
      <c r="U7483" s="1" t="s">
        <v>20</v>
      </c>
      <c r="V7483" s="2" t="s">
        <v>14</v>
      </c>
    </row>
    <row r="7484" spans="1:22" x14ac:dyDescent="0.55000000000000004">
      <c r="A7484" s="1">
        <v>11</v>
      </c>
      <c r="B7484" s="1">
        <v>2</v>
      </c>
      <c r="C7484" s="1">
        <v>10</v>
      </c>
      <c r="D7484" s="1">
        <v>6</v>
      </c>
      <c r="E7484" s="1">
        <v>6</v>
      </c>
      <c r="F7484" s="1">
        <v>2</v>
      </c>
      <c r="G7484" s="1">
        <v>11</v>
      </c>
      <c r="H7484" s="1">
        <v>1</v>
      </c>
      <c r="I7484" s="1">
        <v>3</v>
      </c>
      <c r="J7484" s="1">
        <v>5</v>
      </c>
      <c r="K7484" s="1">
        <v>2</v>
      </c>
      <c r="L7484" s="1" t="s">
        <v>18</v>
      </c>
      <c r="M7484" s="1">
        <v>1</v>
      </c>
      <c r="N7484" s="1">
        <v>10</v>
      </c>
      <c r="O7484" s="1">
        <v>4</v>
      </c>
      <c r="P7484" s="1">
        <v>2</v>
      </c>
      <c r="U7484" s="1" t="s">
        <v>19</v>
      </c>
      <c r="V7484" s="2" t="s">
        <v>22</v>
      </c>
    </row>
    <row r="7485" spans="1:22" x14ac:dyDescent="0.55000000000000004">
      <c r="A7485" s="1">
        <v>5</v>
      </c>
      <c r="B7485" s="1">
        <v>11</v>
      </c>
      <c r="C7485" s="1">
        <v>5</v>
      </c>
      <c r="D7485" s="1">
        <v>1</v>
      </c>
      <c r="E7485" s="1">
        <v>6</v>
      </c>
      <c r="F7485" s="1">
        <v>3</v>
      </c>
      <c r="G7485" s="1">
        <v>1</v>
      </c>
      <c r="H7485" s="1">
        <v>1</v>
      </c>
      <c r="I7485" s="1">
        <v>7</v>
      </c>
      <c r="J7485" s="1">
        <v>5</v>
      </c>
      <c r="K7485" s="1">
        <v>1</v>
      </c>
      <c r="L7485" s="1" t="s">
        <v>16</v>
      </c>
      <c r="M7485" s="1">
        <v>7</v>
      </c>
      <c r="N7485" s="1">
        <v>11</v>
      </c>
      <c r="O7485" s="1">
        <v>3</v>
      </c>
      <c r="P7485" s="1">
        <v>6</v>
      </c>
      <c r="U7485" s="1" t="s">
        <v>17</v>
      </c>
      <c r="V7485" s="2" t="s">
        <v>17</v>
      </c>
    </row>
    <row r="7486" spans="1:22" x14ac:dyDescent="0.55000000000000004">
      <c r="A7486" s="1">
        <v>11</v>
      </c>
      <c r="B7486" s="1">
        <v>3</v>
      </c>
      <c r="C7486" s="1">
        <v>7</v>
      </c>
      <c r="D7486" s="1">
        <v>1</v>
      </c>
      <c r="E7486" s="1">
        <v>6</v>
      </c>
      <c r="F7486" s="1">
        <v>2</v>
      </c>
      <c r="G7486" s="1">
        <v>11</v>
      </c>
      <c r="H7486" s="1">
        <v>1</v>
      </c>
      <c r="I7486" s="1">
        <v>8</v>
      </c>
      <c r="J7486" s="1">
        <v>5</v>
      </c>
      <c r="K7486" s="1">
        <v>1</v>
      </c>
      <c r="L7486" s="1" t="s">
        <v>18</v>
      </c>
      <c r="M7486" s="1">
        <v>7</v>
      </c>
      <c r="N7486" s="1">
        <v>10</v>
      </c>
      <c r="O7486" s="1">
        <v>3</v>
      </c>
      <c r="P7486" s="1">
        <v>9</v>
      </c>
      <c r="U7486" s="1">
        <v>1</v>
      </c>
      <c r="V7486" s="2" t="s">
        <v>20</v>
      </c>
    </row>
    <row r="7487" spans="1:22" x14ac:dyDescent="0.55000000000000004">
      <c r="A7487" s="1">
        <v>2</v>
      </c>
      <c r="B7487" s="1">
        <v>3</v>
      </c>
      <c r="C7487" s="1">
        <v>2</v>
      </c>
      <c r="D7487" s="1">
        <v>1</v>
      </c>
      <c r="E7487" s="1">
        <v>6</v>
      </c>
      <c r="F7487" s="1">
        <v>3</v>
      </c>
      <c r="G7487" s="1">
        <v>11</v>
      </c>
      <c r="H7487" s="1">
        <v>1</v>
      </c>
      <c r="I7487" s="1">
        <v>5</v>
      </c>
      <c r="J7487" s="1">
        <v>5</v>
      </c>
      <c r="K7487" s="1">
        <v>1</v>
      </c>
      <c r="L7487" s="1" t="s">
        <v>22</v>
      </c>
      <c r="M7487" s="1">
        <v>6</v>
      </c>
      <c r="N7487" s="1">
        <v>10</v>
      </c>
      <c r="O7487" s="1">
        <v>2</v>
      </c>
      <c r="P7487" s="1">
        <v>6</v>
      </c>
      <c r="U7487" s="1" t="s">
        <v>20</v>
      </c>
      <c r="V7487" s="2" t="s">
        <v>19</v>
      </c>
    </row>
    <row r="7488" spans="1:22" x14ac:dyDescent="0.55000000000000004">
      <c r="A7488" s="1">
        <v>16</v>
      </c>
      <c r="B7488" s="1">
        <v>9</v>
      </c>
      <c r="C7488" s="1">
        <v>7</v>
      </c>
      <c r="D7488" s="1">
        <v>1</v>
      </c>
      <c r="E7488" s="1">
        <v>6</v>
      </c>
      <c r="F7488" s="1">
        <v>3</v>
      </c>
      <c r="G7488" s="1">
        <v>2</v>
      </c>
      <c r="H7488" s="1">
        <v>1</v>
      </c>
      <c r="I7488" s="1">
        <v>1</v>
      </c>
      <c r="J7488" s="1">
        <v>5</v>
      </c>
      <c r="K7488" s="1">
        <v>1</v>
      </c>
      <c r="L7488" s="1" t="s">
        <v>18</v>
      </c>
      <c r="M7488" s="1">
        <v>5</v>
      </c>
      <c r="N7488" s="1">
        <v>9</v>
      </c>
      <c r="O7488" s="1">
        <v>7</v>
      </c>
      <c r="P7488" s="1">
        <v>7</v>
      </c>
      <c r="U7488" s="1">
        <v>1</v>
      </c>
      <c r="V7488" s="2" t="s">
        <v>17</v>
      </c>
    </row>
    <row r="7489" spans="1:22" x14ac:dyDescent="0.55000000000000004">
      <c r="A7489" s="1">
        <v>6</v>
      </c>
      <c r="B7489" s="1">
        <v>1</v>
      </c>
      <c r="C7489" s="1">
        <v>3</v>
      </c>
      <c r="D7489" s="1">
        <v>2</v>
      </c>
      <c r="E7489" s="1">
        <v>6</v>
      </c>
      <c r="F7489" s="1">
        <v>2</v>
      </c>
      <c r="G7489" s="1">
        <v>11</v>
      </c>
      <c r="H7489" s="1">
        <v>1</v>
      </c>
      <c r="I7489" s="1">
        <v>5</v>
      </c>
      <c r="J7489" s="1">
        <v>5</v>
      </c>
      <c r="K7489" s="1">
        <v>1</v>
      </c>
      <c r="L7489" s="1" t="s">
        <v>15</v>
      </c>
      <c r="M7489" s="1">
        <v>5</v>
      </c>
      <c r="N7489" s="1">
        <v>9</v>
      </c>
      <c r="O7489" s="1">
        <v>6</v>
      </c>
      <c r="P7489" s="1">
        <v>7</v>
      </c>
      <c r="U7489" s="1" t="s">
        <v>17</v>
      </c>
      <c r="V7489" s="2" t="s">
        <v>19</v>
      </c>
    </row>
    <row r="7490" spans="1:22" x14ac:dyDescent="0.55000000000000004">
      <c r="A7490" s="1">
        <v>8</v>
      </c>
      <c r="B7490" s="1">
        <v>11</v>
      </c>
      <c r="C7490" s="1">
        <v>8</v>
      </c>
      <c r="D7490" s="1">
        <v>1</v>
      </c>
      <c r="E7490" s="1">
        <v>6</v>
      </c>
      <c r="F7490" s="1">
        <v>2</v>
      </c>
      <c r="G7490" s="1">
        <v>2</v>
      </c>
      <c r="H7490" s="1">
        <v>1</v>
      </c>
      <c r="I7490" s="1">
        <v>9</v>
      </c>
      <c r="J7490" s="1">
        <v>5</v>
      </c>
      <c r="K7490" s="1">
        <v>1</v>
      </c>
      <c r="L7490" s="1" t="s">
        <v>18</v>
      </c>
      <c r="M7490" s="1">
        <v>5</v>
      </c>
      <c r="N7490" s="1">
        <v>9</v>
      </c>
      <c r="O7490" s="1">
        <v>5</v>
      </c>
      <c r="P7490" s="1">
        <v>10</v>
      </c>
      <c r="U7490" s="1" t="s">
        <v>19</v>
      </c>
      <c r="V7490" s="2" t="s">
        <v>19</v>
      </c>
    </row>
    <row r="7491" spans="1:22" x14ac:dyDescent="0.55000000000000004">
      <c r="A7491" s="1">
        <v>8</v>
      </c>
      <c r="B7491" s="1">
        <v>2</v>
      </c>
      <c r="C7491" s="1">
        <v>4</v>
      </c>
      <c r="D7491" s="1">
        <v>1</v>
      </c>
      <c r="E7491" s="1">
        <v>6</v>
      </c>
      <c r="F7491" s="1">
        <v>2</v>
      </c>
      <c r="G7491" s="1">
        <v>2</v>
      </c>
      <c r="H7491" s="1">
        <v>6</v>
      </c>
      <c r="I7491" s="1">
        <v>6</v>
      </c>
      <c r="J7491" s="1">
        <v>5</v>
      </c>
      <c r="K7491" s="1">
        <v>1</v>
      </c>
      <c r="L7491" s="1" t="s">
        <v>18</v>
      </c>
      <c r="M7491" s="1">
        <v>5</v>
      </c>
      <c r="N7491" s="1">
        <v>9</v>
      </c>
      <c r="O7491" s="1">
        <v>6</v>
      </c>
      <c r="P7491" s="1">
        <v>8</v>
      </c>
      <c r="U7491" s="1">
        <v>1</v>
      </c>
      <c r="V7491" s="2" t="s">
        <v>19</v>
      </c>
    </row>
    <row r="7492" spans="1:22" x14ac:dyDescent="0.55000000000000004">
      <c r="A7492" s="1">
        <v>4</v>
      </c>
      <c r="B7492" s="1">
        <v>11</v>
      </c>
      <c r="C7492" s="1">
        <v>5</v>
      </c>
      <c r="D7492" s="1">
        <v>1</v>
      </c>
      <c r="E7492" s="1">
        <v>6</v>
      </c>
      <c r="F7492" s="1">
        <v>3</v>
      </c>
      <c r="G7492" s="1">
        <v>2</v>
      </c>
      <c r="H7492" s="1">
        <v>1</v>
      </c>
      <c r="I7492" s="1">
        <v>5</v>
      </c>
      <c r="J7492" s="1">
        <v>5</v>
      </c>
      <c r="K7492" s="1">
        <v>1</v>
      </c>
      <c r="L7492" s="1" t="s">
        <v>15</v>
      </c>
      <c r="M7492" s="1">
        <v>5</v>
      </c>
      <c r="N7492" s="1">
        <v>9</v>
      </c>
      <c r="O7492" s="1">
        <v>6</v>
      </c>
      <c r="P7492" s="1">
        <v>8</v>
      </c>
      <c r="U7492" s="1" t="s">
        <v>23</v>
      </c>
      <c r="V7492" s="2" t="s">
        <v>27</v>
      </c>
    </row>
    <row r="7493" spans="1:22" x14ac:dyDescent="0.55000000000000004">
      <c r="A7493" s="1">
        <v>3</v>
      </c>
      <c r="B7493" s="1">
        <v>11</v>
      </c>
      <c r="C7493" s="1">
        <v>2</v>
      </c>
      <c r="D7493" s="1">
        <v>1</v>
      </c>
      <c r="E7493" s="1">
        <v>6</v>
      </c>
      <c r="F7493" s="1">
        <v>4</v>
      </c>
      <c r="G7493" s="1">
        <v>1</v>
      </c>
      <c r="H7493" s="1">
        <v>1</v>
      </c>
      <c r="I7493" s="1">
        <v>9</v>
      </c>
      <c r="J7493" s="1">
        <v>5</v>
      </c>
      <c r="K7493" s="1">
        <v>1</v>
      </c>
      <c r="L7493" s="1" t="s">
        <v>20</v>
      </c>
      <c r="M7493" s="1">
        <v>5</v>
      </c>
      <c r="N7493" s="1">
        <v>10</v>
      </c>
      <c r="O7493" s="1">
        <v>3</v>
      </c>
      <c r="P7493" s="1">
        <v>10</v>
      </c>
      <c r="U7493" s="1" t="s">
        <v>14</v>
      </c>
      <c r="V7493" s="2" t="s">
        <v>18</v>
      </c>
    </row>
    <row r="7494" spans="1:22" x14ac:dyDescent="0.55000000000000004">
      <c r="A7494" s="1">
        <v>5</v>
      </c>
      <c r="B7494" s="1">
        <v>9</v>
      </c>
      <c r="C7494" s="1">
        <v>11</v>
      </c>
      <c r="D7494" s="1">
        <v>2</v>
      </c>
      <c r="E7494" s="1">
        <v>6</v>
      </c>
      <c r="F7494" s="1">
        <v>3</v>
      </c>
      <c r="G7494" s="1">
        <v>2</v>
      </c>
      <c r="H7494" s="1">
        <v>1</v>
      </c>
      <c r="I7494" s="1">
        <v>8</v>
      </c>
      <c r="J7494" s="1">
        <v>5</v>
      </c>
      <c r="K7494" s="1">
        <v>1</v>
      </c>
      <c r="L7494" s="1" t="s">
        <v>23</v>
      </c>
      <c r="M7494" s="1">
        <v>4</v>
      </c>
      <c r="N7494" s="1">
        <v>9</v>
      </c>
      <c r="O7494" s="1">
        <v>5</v>
      </c>
      <c r="P7494" s="1">
        <v>11</v>
      </c>
      <c r="U7494" s="1" t="s">
        <v>14</v>
      </c>
      <c r="V7494" s="2" t="s">
        <v>17</v>
      </c>
    </row>
    <row r="7495" spans="1:22" x14ac:dyDescent="0.55000000000000004">
      <c r="A7495" s="1">
        <v>10</v>
      </c>
      <c r="B7495" s="1">
        <v>1</v>
      </c>
      <c r="C7495" s="1">
        <v>11</v>
      </c>
      <c r="D7495" s="1">
        <v>6</v>
      </c>
      <c r="E7495" s="1">
        <v>6</v>
      </c>
      <c r="F7495" s="1">
        <v>2</v>
      </c>
      <c r="G7495" s="1">
        <v>1</v>
      </c>
      <c r="H7495" s="1">
        <v>2</v>
      </c>
      <c r="I7495" s="1">
        <v>6</v>
      </c>
      <c r="J7495" s="1">
        <v>5</v>
      </c>
      <c r="K7495" s="1">
        <v>1</v>
      </c>
      <c r="L7495" s="1" t="s">
        <v>13</v>
      </c>
      <c r="M7495" s="1">
        <v>4</v>
      </c>
      <c r="N7495" s="1">
        <v>9</v>
      </c>
      <c r="O7495" s="1">
        <v>7</v>
      </c>
      <c r="P7495" s="1">
        <v>6</v>
      </c>
      <c r="U7495" s="1">
        <v>1</v>
      </c>
      <c r="V7495" s="2" t="s">
        <v>20</v>
      </c>
    </row>
    <row r="7496" spans="1:22" x14ac:dyDescent="0.55000000000000004">
      <c r="A7496" s="1">
        <v>19</v>
      </c>
      <c r="B7496" s="1">
        <v>11</v>
      </c>
      <c r="C7496" s="1">
        <v>13</v>
      </c>
      <c r="D7496" s="1">
        <v>1</v>
      </c>
      <c r="E7496" s="1">
        <v>6</v>
      </c>
      <c r="F7496" s="1">
        <v>3</v>
      </c>
      <c r="G7496" s="1">
        <v>5</v>
      </c>
      <c r="H7496" s="1">
        <v>3</v>
      </c>
      <c r="I7496" s="1">
        <v>6</v>
      </c>
      <c r="J7496" s="1">
        <v>5</v>
      </c>
      <c r="K7496" s="1">
        <v>1</v>
      </c>
      <c r="L7496" s="1" t="s">
        <v>27</v>
      </c>
      <c r="M7496" s="1">
        <v>3</v>
      </c>
      <c r="N7496" s="1">
        <v>10</v>
      </c>
      <c r="O7496" s="1">
        <v>4</v>
      </c>
      <c r="P7496" s="1">
        <v>7</v>
      </c>
      <c r="U7496" s="1" t="s">
        <v>17</v>
      </c>
      <c r="V7496" s="2" t="s">
        <v>27</v>
      </c>
    </row>
    <row r="7497" spans="1:22" x14ac:dyDescent="0.55000000000000004">
      <c r="A7497" s="1">
        <v>9</v>
      </c>
      <c r="B7497" s="1">
        <v>7</v>
      </c>
      <c r="C7497" s="1">
        <v>5</v>
      </c>
      <c r="D7497" s="1">
        <v>1</v>
      </c>
      <c r="E7497" s="1">
        <v>6</v>
      </c>
      <c r="F7497" s="1">
        <v>2</v>
      </c>
      <c r="G7497" s="1">
        <v>11</v>
      </c>
      <c r="H7497" s="1">
        <v>1</v>
      </c>
      <c r="I7497" s="1">
        <v>9</v>
      </c>
      <c r="J7497" s="1">
        <v>5</v>
      </c>
      <c r="K7497" s="1">
        <v>1</v>
      </c>
      <c r="L7497" s="1" t="s">
        <v>13</v>
      </c>
      <c r="M7497" s="1">
        <v>3</v>
      </c>
      <c r="N7497" s="1">
        <v>9</v>
      </c>
      <c r="O7497" s="1">
        <v>7</v>
      </c>
      <c r="P7497" s="1">
        <v>3</v>
      </c>
      <c r="U7497" s="1" t="s">
        <v>14</v>
      </c>
      <c r="V7497" s="2" t="s">
        <v>24</v>
      </c>
    </row>
    <row r="7498" spans="1:22" x14ac:dyDescent="0.55000000000000004">
      <c r="A7498" s="1">
        <v>10</v>
      </c>
      <c r="B7498" s="1">
        <v>2</v>
      </c>
      <c r="C7498" s="1">
        <v>6</v>
      </c>
      <c r="D7498" s="1">
        <v>7</v>
      </c>
      <c r="E7498" s="1">
        <v>6</v>
      </c>
      <c r="F7498" s="1">
        <v>4</v>
      </c>
      <c r="G7498" s="1">
        <v>1</v>
      </c>
      <c r="H7498" s="1">
        <v>1</v>
      </c>
      <c r="I7498" s="1">
        <v>7</v>
      </c>
      <c r="J7498" s="1">
        <v>5</v>
      </c>
      <c r="K7498" s="1">
        <v>1</v>
      </c>
      <c r="L7498" s="1" t="s">
        <v>16</v>
      </c>
      <c r="M7498" s="1">
        <v>3</v>
      </c>
      <c r="N7498" s="1">
        <v>9</v>
      </c>
      <c r="O7498" s="1">
        <v>7</v>
      </c>
      <c r="P7498" s="1">
        <v>4</v>
      </c>
      <c r="U7498" s="1" t="s">
        <v>14</v>
      </c>
      <c r="V7498" s="2" t="s">
        <v>20</v>
      </c>
    </row>
    <row r="7499" spans="1:22" x14ac:dyDescent="0.55000000000000004">
      <c r="A7499" s="1">
        <v>6</v>
      </c>
      <c r="B7499" s="1">
        <v>2</v>
      </c>
      <c r="C7499" s="1">
        <v>9</v>
      </c>
      <c r="D7499" s="1">
        <v>2</v>
      </c>
      <c r="E7499" s="1">
        <v>6</v>
      </c>
      <c r="F7499" s="1">
        <v>4</v>
      </c>
      <c r="G7499" s="1">
        <v>3</v>
      </c>
      <c r="H7499" s="1">
        <v>3</v>
      </c>
      <c r="I7499" s="1">
        <v>5</v>
      </c>
      <c r="J7499" s="1">
        <v>5</v>
      </c>
      <c r="K7499" s="1">
        <v>1</v>
      </c>
      <c r="L7499" s="1" t="s">
        <v>14</v>
      </c>
      <c r="M7499" s="1">
        <v>3</v>
      </c>
      <c r="N7499" s="1">
        <v>9</v>
      </c>
      <c r="O7499" s="1">
        <v>7</v>
      </c>
      <c r="P7499" s="1">
        <v>6</v>
      </c>
      <c r="U7499" s="1" t="s">
        <v>19</v>
      </c>
      <c r="V7499" s="2" t="s">
        <v>19</v>
      </c>
    </row>
    <row r="7500" spans="1:22" x14ac:dyDescent="0.55000000000000004">
      <c r="A7500" s="1">
        <v>5</v>
      </c>
      <c r="B7500" s="1">
        <v>11</v>
      </c>
      <c r="C7500" s="1">
        <v>4</v>
      </c>
      <c r="D7500" s="1">
        <v>1</v>
      </c>
      <c r="E7500" s="1">
        <v>6</v>
      </c>
      <c r="F7500" s="1">
        <v>3</v>
      </c>
      <c r="G7500" s="1">
        <v>2</v>
      </c>
      <c r="H7500" s="1">
        <v>1</v>
      </c>
      <c r="I7500" s="1">
        <v>7</v>
      </c>
      <c r="J7500" s="1">
        <v>5</v>
      </c>
      <c r="K7500" s="1">
        <v>1</v>
      </c>
      <c r="L7500" s="1" t="s">
        <v>15</v>
      </c>
      <c r="M7500" s="1">
        <v>2</v>
      </c>
      <c r="N7500" s="1">
        <v>10</v>
      </c>
      <c r="O7500" s="1">
        <v>5</v>
      </c>
      <c r="P7500" s="1">
        <v>7</v>
      </c>
      <c r="U7500" s="1" t="s">
        <v>24</v>
      </c>
      <c r="V7500" s="2" t="s">
        <v>20</v>
      </c>
    </row>
    <row r="7501" spans="1:22" x14ac:dyDescent="0.55000000000000004">
      <c r="A7501" s="1">
        <v>9</v>
      </c>
      <c r="B7501" s="1">
        <v>11</v>
      </c>
      <c r="C7501" s="1">
        <v>11</v>
      </c>
      <c r="D7501" s="1">
        <v>4</v>
      </c>
      <c r="E7501" s="1">
        <v>6</v>
      </c>
      <c r="F7501" s="1">
        <v>2</v>
      </c>
      <c r="G7501" s="1">
        <v>4</v>
      </c>
      <c r="H7501" s="1">
        <v>4</v>
      </c>
      <c r="I7501" s="1">
        <v>2</v>
      </c>
      <c r="J7501" s="1">
        <v>5</v>
      </c>
      <c r="K7501" s="1">
        <v>1</v>
      </c>
      <c r="L7501" s="1" t="s">
        <v>27</v>
      </c>
      <c r="M7501" s="1">
        <v>2</v>
      </c>
      <c r="N7501" s="1">
        <v>9</v>
      </c>
      <c r="O7501" s="1">
        <v>5</v>
      </c>
      <c r="P7501" s="1">
        <v>3</v>
      </c>
      <c r="U7501" s="1">
        <v>1</v>
      </c>
      <c r="V7501" s="2" t="s">
        <v>20</v>
      </c>
    </row>
    <row r="7502" spans="1:22" x14ac:dyDescent="0.55000000000000004">
      <c r="A7502" s="1">
        <v>9</v>
      </c>
      <c r="B7502" s="1">
        <v>4</v>
      </c>
      <c r="C7502" s="1">
        <v>10</v>
      </c>
      <c r="D7502" s="1">
        <v>4</v>
      </c>
      <c r="E7502" s="1">
        <v>6</v>
      </c>
      <c r="F7502" s="1">
        <v>4</v>
      </c>
      <c r="G7502" s="1">
        <v>11</v>
      </c>
      <c r="H7502" s="1">
        <v>1</v>
      </c>
      <c r="I7502" s="1">
        <v>6</v>
      </c>
      <c r="J7502" s="1">
        <v>5</v>
      </c>
      <c r="K7502" s="1">
        <v>1</v>
      </c>
      <c r="L7502" s="1" t="s">
        <v>26</v>
      </c>
      <c r="M7502" s="1">
        <v>2</v>
      </c>
      <c r="N7502" s="1">
        <v>10</v>
      </c>
      <c r="O7502" s="1">
        <v>5</v>
      </c>
      <c r="P7502" s="1">
        <v>5</v>
      </c>
      <c r="U7502" s="1" t="s">
        <v>17</v>
      </c>
      <c r="V7502" s="2" t="s">
        <v>20</v>
      </c>
    </row>
    <row r="7503" spans="1:22" x14ac:dyDescent="0.55000000000000004">
      <c r="A7503" s="1">
        <v>11</v>
      </c>
      <c r="B7503" s="1">
        <v>5</v>
      </c>
      <c r="C7503" s="1">
        <v>8</v>
      </c>
      <c r="D7503" s="1">
        <v>5</v>
      </c>
      <c r="E7503" s="1">
        <v>6</v>
      </c>
      <c r="F7503" s="1">
        <v>3</v>
      </c>
      <c r="G7503" s="1">
        <v>2</v>
      </c>
      <c r="H7503" s="1">
        <v>5</v>
      </c>
      <c r="I7503" s="1">
        <v>6</v>
      </c>
      <c r="J7503" s="1">
        <v>5</v>
      </c>
      <c r="K7503" s="1">
        <v>1</v>
      </c>
      <c r="L7503" s="1" t="s">
        <v>18</v>
      </c>
      <c r="M7503" s="1">
        <v>1</v>
      </c>
      <c r="N7503" s="1">
        <v>10</v>
      </c>
      <c r="O7503" s="1">
        <v>6</v>
      </c>
      <c r="P7503" s="1">
        <v>6</v>
      </c>
      <c r="U7503" s="1" t="s">
        <v>21</v>
      </c>
      <c r="V7503" s="2" t="s">
        <v>27</v>
      </c>
    </row>
    <row r="7504" spans="1:22" x14ac:dyDescent="0.55000000000000004">
      <c r="A7504" s="1">
        <v>7</v>
      </c>
      <c r="B7504" s="1">
        <v>2</v>
      </c>
      <c r="C7504" s="1">
        <v>7</v>
      </c>
      <c r="D7504" s="1">
        <v>6</v>
      </c>
      <c r="E7504" s="1">
        <v>6</v>
      </c>
      <c r="F7504" s="1">
        <v>3</v>
      </c>
      <c r="G7504" s="1">
        <v>1</v>
      </c>
      <c r="H7504" s="1">
        <v>1</v>
      </c>
      <c r="I7504" s="1">
        <v>2</v>
      </c>
      <c r="J7504" s="1">
        <v>5</v>
      </c>
      <c r="K7504" s="1">
        <v>1</v>
      </c>
      <c r="L7504" s="1" t="s">
        <v>14</v>
      </c>
      <c r="M7504" s="1">
        <v>1</v>
      </c>
      <c r="N7504" s="1">
        <v>10</v>
      </c>
      <c r="O7504" s="1">
        <v>5</v>
      </c>
      <c r="P7504" s="1">
        <v>9</v>
      </c>
      <c r="U7504" s="1">
        <v>1</v>
      </c>
      <c r="V7504" s="2" t="s">
        <v>17</v>
      </c>
    </row>
    <row r="7505" spans="1:22" x14ac:dyDescent="0.55000000000000004">
      <c r="A7505" s="1">
        <v>18</v>
      </c>
      <c r="B7505" s="1">
        <v>4</v>
      </c>
      <c r="C7505" s="1">
        <v>7</v>
      </c>
      <c r="D7505" s="1">
        <v>9</v>
      </c>
      <c r="E7505" s="1">
        <v>6</v>
      </c>
      <c r="F7505" s="1">
        <v>2</v>
      </c>
      <c r="G7505" s="1">
        <v>11</v>
      </c>
      <c r="H7505" s="1">
        <v>2</v>
      </c>
      <c r="I7505" s="1">
        <v>9</v>
      </c>
      <c r="J7505" s="1">
        <v>5</v>
      </c>
      <c r="K7505" s="1">
        <v>1</v>
      </c>
      <c r="L7505" s="1" t="s">
        <v>18</v>
      </c>
      <c r="M7505" s="1">
        <v>1</v>
      </c>
      <c r="N7505" s="1">
        <v>8</v>
      </c>
      <c r="O7505" s="1">
        <v>7</v>
      </c>
      <c r="P7505" s="1">
        <v>1</v>
      </c>
      <c r="U7505" s="1">
        <v>1</v>
      </c>
      <c r="V7505" s="2" t="s">
        <v>14</v>
      </c>
    </row>
    <row r="7506" spans="1:22" x14ac:dyDescent="0.55000000000000004">
      <c r="A7506" s="1">
        <v>11</v>
      </c>
      <c r="B7506" s="1">
        <v>2</v>
      </c>
      <c r="C7506" s="1">
        <v>9</v>
      </c>
      <c r="D7506" s="1">
        <v>6</v>
      </c>
      <c r="E7506" s="1">
        <v>6</v>
      </c>
      <c r="F7506" s="1">
        <v>2</v>
      </c>
      <c r="G7506" s="1">
        <v>2</v>
      </c>
      <c r="H7506" s="1">
        <v>1</v>
      </c>
      <c r="I7506" s="1">
        <v>5</v>
      </c>
      <c r="J7506" s="1">
        <v>5</v>
      </c>
      <c r="K7506" s="1">
        <v>1</v>
      </c>
      <c r="L7506" s="1" t="s">
        <v>25</v>
      </c>
      <c r="M7506" s="1">
        <v>1</v>
      </c>
      <c r="N7506" s="1">
        <v>9</v>
      </c>
      <c r="O7506" s="1">
        <v>6</v>
      </c>
      <c r="P7506" s="1">
        <v>2</v>
      </c>
      <c r="U7506" s="1">
        <v>1</v>
      </c>
      <c r="V7506" s="2" t="s">
        <v>14</v>
      </c>
    </row>
    <row r="7507" spans="1:22" x14ac:dyDescent="0.55000000000000004">
      <c r="A7507" s="1">
        <v>6</v>
      </c>
      <c r="B7507" s="1">
        <v>2</v>
      </c>
      <c r="C7507" s="1">
        <v>4</v>
      </c>
      <c r="D7507" s="1">
        <v>2</v>
      </c>
      <c r="E7507" s="1">
        <v>6</v>
      </c>
      <c r="F7507" s="1">
        <v>3</v>
      </c>
      <c r="G7507" s="1">
        <v>2</v>
      </c>
      <c r="H7507" s="1">
        <v>1</v>
      </c>
      <c r="I7507" s="1">
        <v>4</v>
      </c>
      <c r="J7507" s="1">
        <v>5</v>
      </c>
      <c r="K7507" s="1">
        <v>1</v>
      </c>
      <c r="L7507" s="1" t="s">
        <v>14</v>
      </c>
      <c r="M7507" s="1">
        <v>1</v>
      </c>
      <c r="N7507" s="1">
        <v>10</v>
      </c>
      <c r="O7507" s="1">
        <v>5</v>
      </c>
      <c r="P7507" s="1">
        <v>6</v>
      </c>
      <c r="U7507" s="1">
        <v>1</v>
      </c>
      <c r="V7507" s="2" t="s">
        <v>20</v>
      </c>
    </row>
    <row r="7508" spans="1:22" x14ac:dyDescent="0.55000000000000004">
      <c r="A7508" s="1">
        <v>15</v>
      </c>
      <c r="B7508" s="1">
        <v>11</v>
      </c>
      <c r="C7508" s="1">
        <v>4</v>
      </c>
      <c r="D7508" s="1">
        <v>8</v>
      </c>
      <c r="E7508" s="1">
        <v>6</v>
      </c>
      <c r="F7508" s="1">
        <v>2</v>
      </c>
      <c r="G7508" s="1">
        <v>11</v>
      </c>
      <c r="H7508" s="1">
        <v>1</v>
      </c>
      <c r="I7508" s="1">
        <v>6</v>
      </c>
      <c r="J7508" s="1">
        <v>5</v>
      </c>
      <c r="K7508" s="1">
        <v>1</v>
      </c>
      <c r="L7508" s="1" t="s">
        <v>25</v>
      </c>
      <c r="M7508" s="1">
        <v>1</v>
      </c>
      <c r="N7508" s="1">
        <v>10</v>
      </c>
      <c r="O7508" s="1">
        <v>6</v>
      </c>
      <c r="P7508" s="1">
        <v>4</v>
      </c>
      <c r="U7508" s="1" t="s">
        <v>17</v>
      </c>
      <c r="V7508" s="2" t="s">
        <v>13</v>
      </c>
    </row>
    <row r="7509" spans="1:22" x14ac:dyDescent="0.55000000000000004">
      <c r="A7509" s="1">
        <v>11</v>
      </c>
      <c r="B7509" s="1">
        <v>5</v>
      </c>
      <c r="C7509" s="1">
        <v>8</v>
      </c>
      <c r="D7509" s="1">
        <v>5</v>
      </c>
      <c r="E7509" s="1">
        <v>6</v>
      </c>
      <c r="F7509" s="1">
        <v>3</v>
      </c>
      <c r="G7509" s="1">
        <v>2</v>
      </c>
      <c r="H7509" s="1">
        <v>6</v>
      </c>
      <c r="I7509" s="1">
        <v>5</v>
      </c>
      <c r="J7509" s="1">
        <v>5</v>
      </c>
      <c r="K7509" s="1">
        <v>1</v>
      </c>
      <c r="L7509" s="1" t="s">
        <v>18</v>
      </c>
      <c r="M7509" s="1">
        <v>1</v>
      </c>
      <c r="N7509" s="1">
        <v>10</v>
      </c>
      <c r="O7509" s="1">
        <v>6</v>
      </c>
      <c r="P7509" s="1">
        <v>6</v>
      </c>
      <c r="U7509" s="1" t="s">
        <v>21</v>
      </c>
      <c r="V7509" s="2" t="s">
        <v>20</v>
      </c>
    </row>
    <row r="7510" spans="1:22" x14ac:dyDescent="0.55000000000000004">
      <c r="A7510" s="1">
        <v>15</v>
      </c>
      <c r="B7510" s="1">
        <v>1</v>
      </c>
      <c r="C7510" s="1">
        <v>7</v>
      </c>
      <c r="D7510" s="1">
        <v>6</v>
      </c>
      <c r="E7510" s="1">
        <v>6</v>
      </c>
      <c r="F7510" s="1">
        <v>3</v>
      </c>
      <c r="G7510" s="1">
        <v>1</v>
      </c>
      <c r="H7510" s="1">
        <v>4</v>
      </c>
      <c r="I7510" s="1">
        <v>7</v>
      </c>
      <c r="J7510" s="1">
        <v>5</v>
      </c>
      <c r="K7510" s="1">
        <v>1</v>
      </c>
      <c r="L7510" s="1" t="s">
        <v>18</v>
      </c>
      <c r="M7510" s="1">
        <v>7</v>
      </c>
      <c r="N7510" s="1">
        <v>11</v>
      </c>
      <c r="O7510" s="1">
        <v>4</v>
      </c>
      <c r="P7510" s="1">
        <v>7</v>
      </c>
      <c r="U7510" s="1">
        <v>1</v>
      </c>
      <c r="V7510" s="2" t="s">
        <v>17</v>
      </c>
    </row>
    <row r="7511" spans="1:22" x14ac:dyDescent="0.55000000000000004">
      <c r="A7511" s="1">
        <v>11</v>
      </c>
      <c r="B7511" s="1">
        <v>2</v>
      </c>
      <c r="C7511" s="1">
        <v>4</v>
      </c>
      <c r="D7511" s="1">
        <v>6</v>
      </c>
      <c r="E7511" s="1">
        <v>6</v>
      </c>
      <c r="F7511" s="1">
        <v>2</v>
      </c>
      <c r="G7511" s="1">
        <v>11</v>
      </c>
      <c r="H7511" s="1">
        <v>1</v>
      </c>
      <c r="I7511" s="1">
        <v>3</v>
      </c>
      <c r="J7511" s="1">
        <v>5</v>
      </c>
      <c r="K7511" s="1">
        <v>2</v>
      </c>
      <c r="L7511" s="1" t="s">
        <v>18</v>
      </c>
      <c r="M7511" s="1">
        <v>7</v>
      </c>
      <c r="N7511" s="1">
        <v>9</v>
      </c>
      <c r="O7511" s="1">
        <v>5</v>
      </c>
      <c r="P7511" s="1">
        <v>5</v>
      </c>
      <c r="U7511" s="1" t="s">
        <v>19</v>
      </c>
      <c r="V7511" s="2" t="s">
        <v>17</v>
      </c>
    </row>
    <row r="7512" spans="1:22" x14ac:dyDescent="0.55000000000000004">
      <c r="A7512" s="1">
        <v>18</v>
      </c>
      <c r="B7512" s="1">
        <v>2</v>
      </c>
      <c r="C7512" s="1">
        <v>9</v>
      </c>
      <c r="D7512" s="1">
        <v>10</v>
      </c>
      <c r="E7512" s="1">
        <v>6</v>
      </c>
      <c r="F7512" s="1">
        <v>3</v>
      </c>
      <c r="G7512" s="1">
        <v>1</v>
      </c>
      <c r="H7512" s="1">
        <v>8</v>
      </c>
      <c r="I7512" s="1">
        <v>6</v>
      </c>
      <c r="J7512" s="1">
        <v>5</v>
      </c>
      <c r="K7512" s="1">
        <v>1</v>
      </c>
      <c r="L7512" s="1" t="s">
        <v>18</v>
      </c>
      <c r="M7512" s="1">
        <v>6</v>
      </c>
      <c r="N7512" s="1">
        <v>9</v>
      </c>
      <c r="O7512" s="1">
        <v>6</v>
      </c>
      <c r="P7512" s="1">
        <v>6</v>
      </c>
      <c r="U7512" s="1" t="s">
        <v>19</v>
      </c>
      <c r="V7512" s="2" t="s">
        <v>20</v>
      </c>
    </row>
    <row r="7513" spans="1:22" x14ac:dyDescent="0.55000000000000004">
      <c r="A7513" s="1">
        <v>10</v>
      </c>
      <c r="B7513" s="1">
        <v>1</v>
      </c>
      <c r="C7513" s="1">
        <v>6</v>
      </c>
      <c r="D7513" s="1">
        <v>6</v>
      </c>
      <c r="E7513" s="1">
        <v>6</v>
      </c>
      <c r="F7513" s="1">
        <v>3</v>
      </c>
      <c r="G7513" s="1">
        <v>2</v>
      </c>
      <c r="H7513" s="1">
        <v>4</v>
      </c>
      <c r="I7513" s="1">
        <v>6</v>
      </c>
      <c r="J7513" s="1">
        <v>5</v>
      </c>
      <c r="K7513" s="1">
        <v>1</v>
      </c>
      <c r="L7513" s="1" t="s">
        <v>18</v>
      </c>
      <c r="M7513" s="1">
        <v>6</v>
      </c>
      <c r="N7513" s="1">
        <v>8</v>
      </c>
      <c r="O7513" s="1">
        <v>7</v>
      </c>
      <c r="P7513" s="1">
        <v>6</v>
      </c>
      <c r="U7513" s="1">
        <v>1</v>
      </c>
      <c r="V7513" s="2" t="s">
        <v>14</v>
      </c>
    </row>
    <row r="7514" spans="1:22" x14ac:dyDescent="0.55000000000000004">
      <c r="A7514" s="1">
        <v>11</v>
      </c>
      <c r="B7514" s="1">
        <v>9</v>
      </c>
      <c r="C7514" s="1">
        <v>6</v>
      </c>
      <c r="D7514" s="1">
        <v>1</v>
      </c>
      <c r="E7514" s="1">
        <v>6</v>
      </c>
      <c r="F7514" s="1">
        <v>2</v>
      </c>
      <c r="G7514" s="1">
        <v>1</v>
      </c>
      <c r="H7514" s="1">
        <v>2</v>
      </c>
      <c r="I7514" s="1">
        <v>5</v>
      </c>
      <c r="J7514" s="1">
        <v>5</v>
      </c>
      <c r="K7514" s="1">
        <v>1</v>
      </c>
      <c r="L7514" s="1" t="s">
        <v>16</v>
      </c>
      <c r="M7514" s="1">
        <v>6</v>
      </c>
      <c r="N7514" s="1">
        <v>8</v>
      </c>
      <c r="O7514" s="1">
        <v>10</v>
      </c>
      <c r="P7514" s="1">
        <v>2</v>
      </c>
      <c r="U7514" s="1">
        <v>1</v>
      </c>
      <c r="V7514" s="2" t="s">
        <v>20</v>
      </c>
    </row>
    <row r="7515" spans="1:22" x14ac:dyDescent="0.55000000000000004">
      <c r="A7515" s="1">
        <v>3</v>
      </c>
      <c r="B7515" s="1">
        <v>1</v>
      </c>
      <c r="C7515" s="1">
        <v>7</v>
      </c>
      <c r="D7515" s="1">
        <v>1</v>
      </c>
      <c r="E7515" s="1">
        <v>6</v>
      </c>
      <c r="F7515" s="1">
        <v>2</v>
      </c>
      <c r="G7515" s="1">
        <v>1</v>
      </c>
      <c r="H7515" s="1">
        <v>1</v>
      </c>
      <c r="I7515" s="1">
        <v>1</v>
      </c>
      <c r="J7515" s="1">
        <v>5</v>
      </c>
      <c r="K7515" s="1">
        <v>1</v>
      </c>
      <c r="L7515" s="1" t="s">
        <v>20</v>
      </c>
      <c r="M7515" s="1">
        <v>6</v>
      </c>
      <c r="N7515" s="1">
        <v>8</v>
      </c>
      <c r="O7515" s="1">
        <v>8</v>
      </c>
      <c r="P7515" s="1">
        <v>5</v>
      </c>
      <c r="U7515" s="1" t="s">
        <v>19</v>
      </c>
      <c r="V7515" s="2" t="s">
        <v>18</v>
      </c>
    </row>
    <row r="7516" spans="1:22" x14ac:dyDescent="0.55000000000000004">
      <c r="A7516" s="1">
        <v>8</v>
      </c>
      <c r="B7516" s="1">
        <v>2</v>
      </c>
      <c r="C7516" s="1">
        <v>6</v>
      </c>
      <c r="D7516" s="1">
        <v>4</v>
      </c>
      <c r="E7516" s="1">
        <v>6</v>
      </c>
      <c r="F7516" s="1">
        <v>3</v>
      </c>
      <c r="G7516" s="1">
        <v>2</v>
      </c>
      <c r="H7516" s="1">
        <v>8</v>
      </c>
      <c r="I7516" s="1">
        <v>3</v>
      </c>
      <c r="J7516" s="1">
        <v>5</v>
      </c>
      <c r="K7516" s="1">
        <v>1</v>
      </c>
      <c r="L7516" s="1" t="s">
        <v>25</v>
      </c>
      <c r="M7516" s="1">
        <v>6</v>
      </c>
      <c r="N7516" s="1">
        <v>10</v>
      </c>
      <c r="O7516" s="1">
        <v>5</v>
      </c>
      <c r="P7516" s="1">
        <v>8</v>
      </c>
      <c r="U7516" s="1">
        <v>1</v>
      </c>
      <c r="V7516" s="2" t="s">
        <v>20</v>
      </c>
    </row>
    <row r="7517" spans="1:22" x14ac:dyDescent="0.55000000000000004">
      <c r="A7517" s="1">
        <v>9</v>
      </c>
      <c r="B7517" s="1">
        <v>2</v>
      </c>
      <c r="C7517" s="1">
        <v>8</v>
      </c>
      <c r="D7517" s="1">
        <v>4</v>
      </c>
      <c r="E7517" s="1">
        <v>6</v>
      </c>
      <c r="F7517" s="1">
        <v>2</v>
      </c>
      <c r="G7517" s="1">
        <v>2</v>
      </c>
      <c r="H7517" s="1">
        <v>1</v>
      </c>
      <c r="I7517" s="1">
        <v>6</v>
      </c>
      <c r="J7517" s="1">
        <v>5</v>
      </c>
      <c r="K7517" s="1">
        <v>1</v>
      </c>
      <c r="L7517" s="1" t="s">
        <v>16</v>
      </c>
      <c r="M7517" s="1">
        <v>6</v>
      </c>
      <c r="N7517" s="1">
        <v>9</v>
      </c>
      <c r="O7517" s="1">
        <v>7</v>
      </c>
      <c r="P7517" s="1">
        <v>10</v>
      </c>
      <c r="U7517" s="1" t="s">
        <v>20</v>
      </c>
      <c r="V7517" s="2" t="s">
        <v>19</v>
      </c>
    </row>
    <row r="7518" spans="1:22" x14ac:dyDescent="0.55000000000000004">
      <c r="A7518" s="1">
        <v>9</v>
      </c>
      <c r="B7518" s="1">
        <v>2</v>
      </c>
      <c r="C7518" s="1">
        <v>10</v>
      </c>
      <c r="D7518" s="1">
        <v>4</v>
      </c>
      <c r="E7518" s="1">
        <v>6</v>
      </c>
      <c r="F7518" s="1">
        <v>2</v>
      </c>
      <c r="G7518" s="1">
        <v>1</v>
      </c>
      <c r="H7518" s="1">
        <v>1</v>
      </c>
      <c r="I7518" s="1">
        <v>5</v>
      </c>
      <c r="J7518" s="1">
        <v>5</v>
      </c>
      <c r="K7518" s="1">
        <v>1</v>
      </c>
      <c r="L7518" s="1" t="s">
        <v>26</v>
      </c>
      <c r="M7518" s="1">
        <v>6</v>
      </c>
      <c r="N7518" s="1">
        <v>8</v>
      </c>
      <c r="O7518" s="1">
        <v>6</v>
      </c>
      <c r="P7518" s="1">
        <v>4</v>
      </c>
      <c r="U7518" s="1" t="s">
        <v>20</v>
      </c>
      <c r="V7518" s="2" t="s">
        <v>19</v>
      </c>
    </row>
    <row r="7519" spans="1:22" x14ac:dyDescent="0.55000000000000004">
      <c r="A7519" s="1">
        <v>4</v>
      </c>
      <c r="B7519" s="1">
        <v>3</v>
      </c>
      <c r="C7519" s="1">
        <v>6</v>
      </c>
      <c r="D7519" s="1">
        <v>1</v>
      </c>
      <c r="E7519" s="1">
        <v>6</v>
      </c>
      <c r="F7519" s="1">
        <v>2</v>
      </c>
      <c r="G7519" s="1">
        <v>11</v>
      </c>
      <c r="H7519" s="1">
        <v>1</v>
      </c>
      <c r="I7519" s="1">
        <v>3</v>
      </c>
      <c r="J7519" s="1">
        <v>5</v>
      </c>
      <c r="K7519" s="1">
        <v>1</v>
      </c>
      <c r="L7519" s="1" t="s">
        <v>17</v>
      </c>
      <c r="M7519" s="1">
        <v>5</v>
      </c>
      <c r="N7519" s="1">
        <v>9</v>
      </c>
      <c r="O7519" s="1">
        <v>6</v>
      </c>
      <c r="P7519" s="1">
        <v>5</v>
      </c>
      <c r="U7519" s="1" t="s">
        <v>24</v>
      </c>
      <c r="V7519" s="2" t="s">
        <v>17</v>
      </c>
    </row>
    <row r="7520" spans="1:22" x14ac:dyDescent="0.55000000000000004">
      <c r="A7520" s="1">
        <v>16</v>
      </c>
      <c r="B7520" s="1">
        <v>2</v>
      </c>
      <c r="C7520" s="1">
        <v>10</v>
      </c>
      <c r="D7520" s="1">
        <v>8</v>
      </c>
      <c r="E7520" s="1">
        <v>6</v>
      </c>
      <c r="F7520" s="1">
        <v>3</v>
      </c>
      <c r="G7520" s="1">
        <v>2</v>
      </c>
      <c r="H7520" s="1">
        <v>1</v>
      </c>
      <c r="I7520" s="1">
        <v>4</v>
      </c>
      <c r="J7520" s="1">
        <v>5</v>
      </c>
      <c r="K7520" s="1">
        <v>1</v>
      </c>
      <c r="L7520" s="1" t="s">
        <v>18</v>
      </c>
      <c r="M7520" s="1">
        <v>5</v>
      </c>
      <c r="N7520" s="1">
        <v>8</v>
      </c>
      <c r="O7520" s="1">
        <v>9</v>
      </c>
      <c r="P7520" s="1">
        <v>5</v>
      </c>
      <c r="U7520" s="1" t="s">
        <v>19</v>
      </c>
      <c r="V7520" s="2" t="s">
        <v>20</v>
      </c>
    </row>
    <row r="7521" spans="1:22" x14ac:dyDescent="0.55000000000000004">
      <c r="A7521" s="1">
        <v>10</v>
      </c>
      <c r="B7521" s="1">
        <v>11</v>
      </c>
      <c r="C7521" s="1">
        <v>3</v>
      </c>
      <c r="D7521" s="1">
        <v>5</v>
      </c>
      <c r="E7521" s="1">
        <v>6</v>
      </c>
      <c r="F7521" s="1">
        <v>3</v>
      </c>
      <c r="G7521" s="1">
        <v>2</v>
      </c>
      <c r="H7521" s="1">
        <v>1</v>
      </c>
      <c r="I7521" s="1">
        <v>4</v>
      </c>
      <c r="J7521" s="1">
        <v>5</v>
      </c>
      <c r="K7521" s="1">
        <v>1</v>
      </c>
      <c r="L7521" s="1" t="s">
        <v>18</v>
      </c>
      <c r="M7521" s="1">
        <v>5</v>
      </c>
      <c r="N7521" s="1">
        <v>10</v>
      </c>
      <c r="O7521" s="1">
        <v>6</v>
      </c>
      <c r="P7521" s="1">
        <v>5</v>
      </c>
      <c r="U7521" s="1" t="s">
        <v>19</v>
      </c>
      <c r="V7521" s="2" t="s">
        <v>20</v>
      </c>
    </row>
    <row r="7522" spans="1:22" x14ac:dyDescent="0.55000000000000004">
      <c r="A7522" s="1">
        <v>8</v>
      </c>
      <c r="B7522" s="1">
        <v>9</v>
      </c>
      <c r="C7522" s="1">
        <v>11</v>
      </c>
      <c r="D7522" s="1">
        <v>3</v>
      </c>
      <c r="E7522" s="1">
        <v>6</v>
      </c>
      <c r="F7522" s="1">
        <v>3</v>
      </c>
      <c r="G7522" s="1">
        <v>2</v>
      </c>
      <c r="H7522" s="1">
        <v>1</v>
      </c>
      <c r="I7522" s="1">
        <v>6</v>
      </c>
      <c r="J7522" s="1">
        <v>5</v>
      </c>
      <c r="K7522" s="1">
        <v>1</v>
      </c>
      <c r="L7522" s="1" t="s">
        <v>16</v>
      </c>
      <c r="M7522" s="1">
        <v>5</v>
      </c>
      <c r="N7522" s="1">
        <v>10</v>
      </c>
      <c r="O7522" s="1">
        <v>6</v>
      </c>
      <c r="P7522" s="1">
        <v>5</v>
      </c>
      <c r="U7522" s="1">
        <v>1</v>
      </c>
      <c r="V7522" s="2" t="s">
        <v>20</v>
      </c>
    </row>
    <row r="7523" spans="1:22" x14ac:dyDescent="0.55000000000000004">
      <c r="A7523" s="1">
        <v>8</v>
      </c>
      <c r="B7523" s="1">
        <v>2</v>
      </c>
      <c r="C7523" s="1">
        <v>9</v>
      </c>
      <c r="D7523" s="1">
        <v>2</v>
      </c>
      <c r="E7523" s="1">
        <v>6</v>
      </c>
      <c r="F7523" s="1">
        <v>2</v>
      </c>
      <c r="G7523" s="1">
        <v>2</v>
      </c>
      <c r="H7523" s="1">
        <v>2</v>
      </c>
      <c r="I7523" s="1">
        <v>5</v>
      </c>
      <c r="J7523" s="1">
        <v>5</v>
      </c>
      <c r="K7523" s="1">
        <v>1</v>
      </c>
      <c r="L7523" s="1" t="s">
        <v>24</v>
      </c>
      <c r="M7523" s="1">
        <v>5</v>
      </c>
      <c r="N7523" s="1">
        <v>8</v>
      </c>
      <c r="O7523" s="1">
        <v>9</v>
      </c>
      <c r="P7523" s="1">
        <v>3</v>
      </c>
      <c r="U7523" s="1" t="s">
        <v>19</v>
      </c>
      <c r="V7523" s="2" t="s">
        <v>17</v>
      </c>
    </row>
    <row r="7524" spans="1:22" x14ac:dyDescent="0.55000000000000004">
      <c r="A7524" s="1">
        <v>11</v>
      </c>
      <c r="B7524" s="1">
        <v>2</v>
      </c>
      <c r="C7524" s="1">
        <v>9</v>
      </c>
      <c r="D7524" s="1">
        <v>9</v>
      </c>
      <c r="E7524" s="1">
        <v>6</v>
      </c>
      <c r="F7524" s="1">
        <v>4</v>
      </c>
      <c r="G7524" s="1">
        <v>1</v>
      </c>
      <c r="H7524" s="1">
        <v>1</v>
      </c>
      <c r="I7524" s="1">
        <v>8</v>
      </c>
      <c r="J7524" s="1">
        <v>5</v>
      </c>
      <c r="K7524" s="1">
        <v>1</v>
      </c>
      <c r="L7524" s="1" t="s">
        <v>18</v>
      </c>
      <c r="M7524" s="1">
        <v>5</v>
      </c>
      <c r="N7524" s="1">
        <v>9</v>
      </c>
      <c r="O7524" s="1">
        <v>8</v>
      </c>
      <c r="P7524" s="1">
        <v>7</v>
      </c>
      <c r="U7524" s="1" t="s">
        <v>19</v>
      </c>
      <c r="V7524" s="2" t="s">
        <v>20</v>
      </c>
    </row>
    <row r="7525" spans="1:22" x14ac:dyDescent="0.55000000000000004">
      <c r="A7525" s="1">
        <v>9</v>
      </c>
      <c r="B7525" s="1">
        <v>4</v>
      </c>
      <c r="C7525" s="1">
        <v>9</v>
      </c>
      <c r="D7525" s="1">
        <v>7</v>
      </c>
      <c r="E7525" s="1">
        <v>6</v>
      </c>
      <c r="F7525" s="1">
        <v>3</v>
      </c>
      <c r="G7525" s="1">
        <v>2</v>
      </c>
      <c r="H7525" s="1">
        <v>1</v>
      </c>
      <c r="I7525" s="1">
        <v>7</v>
      </c>
      <c r="J7525" s="1">
        <v>5</v>
      </c>
      <c r="K7525" s="1">
        <v>1</v>
      </c>
      <c r="L7525" s="1" t="s">
        <v>16</v>
      </c>
      <c r="M7525" s="1">
        <v>5</v>
      </c>
      <c r="N7525" s="1">
        <v>8</v>
      </c>
      <c r="O7525" s="1">
        <v>8</v>
      </c>
      <c r="P7525" s="1">
        <v>3</v>
      </c>
      <c r="U7525" s="1" t="s">
        <v>19</v>
      </c>
      <c r="V7525" s="2" t="s">
        <v>20</v>
      </c>
    </row>
    <row r="7526" spans="1:22" x14ac:dyDescent="0.55000000000000004">
      <c r="A7526" s="1">
        <v>5</v>
      </c>
      <c r="B7526" s="1">
        <v>3</v>
      </c>
      <c r="C7526" s="1">
        <v>3</v>
      </c>
      <c r="D7526" s="1">
        <v>1</v>
      </c>
      <c r="E7526" s="1">
        <v>6</v>
      </c>
      <c r="F7526" s="1">
        <v>3</v>
      </c>
      <c r="G7526" s="1">
        <v>2</v>
      </c>
      <c r="H7526" s="1">
        <v>1</v>
      </c>
      <c r="I7526" s="1">
        <v>3</v>
      </c>
      <c r="J7526" s="1">
        <v>5</v>
      </c>
      <c r="K7526" s="1">
        <v>1</v>
      </c>
      <c r="L7526" s="1" t="s">
        <v>26</v>
      </c>
      <c r="M7526" s="1">
        <v>4</v>
      </c>
      <c r="N7526" s="1">
        <v>10</v>
      </c>
      <c r="O7526" s="1">
        <v>4</v>
      </c>
      <c r="P7526" s="1">
        <v>6</v>
      </c>
      <c r="U7526" s="1">
        <v>1</v>
      </c>
      <c r="V7526" s="2" t="s">
        <v>15</v>
      </c>
    </row>
    <row r="7527" spans="1:22" x14ac:dyDescent="0.55000000000000004">
      <c r="A7527" s="1">
        <v>9</v>
      </c>
      <c r="B7527" s="1">
        <v>1</v>
      </c>
      <c r="C7527" s="1">
        <v>11</v>
      </c>
      <c r="D7527" s="1">
        <v>5</v>
      </c>
      <c r="E7527" s="1">
        <v>6</v>
      </c>
      <c r="F7527" s="1">
        <v>3</v>
      </c>
      <c r="G7527" s="1">
        <v>1</v>
      </c>
      <c r="H7527" s="1">
        <v>1</v>
      </c>
      <c r="I7527" s="1">
        <v>8</v>
      </c>
      <c r="J7527" s="1">
        <v>5</v>
      </c>
      <c r="K7527" s="1">
        <v>1</v>
      </c>
      <c r="L7527" s="1" t="s">
        <v>18</v>
      </c>
      <c r="M7527" s="1">
        <v>4</v>
      </c>
      <c r="N7527" s="1">
        <v>8</v>
      </c>
      <c r="O7527" s="1">
        <v>8</v>
      </c>
      <c r="P7527" s="1">
        <v>5</v>
      </c>
      <c r="U7527" s="1" t="s">
        <v>20</v>
      </c>
      <c r="V7527" s="2" t="s">
        <v>19</v>
      </c>
    </row>
    <row r="7528" spans="1:22" x14ac:dyDescent="0.55000000000000004">
      <c r="A7528" s="1">
        <v>7</v>
      </c>
      <c r="B7528" s="1">
        <v>2</v>
      </c>
      <c r="C7528" s="1">
        <v>5</v>
      </c>
      <c r="D7528" s="1">
        <v>3</v>
      </c>
      <c r="E7528" s="1">
        <v>6</v>
      </c>
      <c r="F7528" s="1">
        <v>2</v>
      </c>
      <c r="G7528" s="1">
        <v>11</v>
      </c>
      <c r="H7528" s="1">
        <v>2</v>
      </c>
      <c r="I7528" s="1">
        <v>4</v>
      </c>
      <c r="J7528" s="1">
        <v>5</v>
      </c>
      <c r="K7528" s="1">
        <v>2</v>
      </c>
      <c r="L7528" s="1" t="s">
        <v>15</v>
      </c>
      <c r="M7528" s="1">
        <v>4</v>
      </c>
      <c r="N7528" s="1">
        <v>9</v>
      </c>
      <c r="O7528" s="1">
        <v>6</v>
      </c>
      <c r="P7528" s="1">
        <v>3</v>
      </c>
      <c r="U7528" s="1">
        <v>1</v>
      </c>
      <c r="V7528" s="2" t="s">
        <v>17</v>
      </c>
    </row>
    <row r="7529" spans="1:22" x14ac:dyDescent="0.55000000000000004">
      <c r="A7529" s="1">
        <v>7</v>
      </c>
      <c r="B7529" s="1">
        <v>11</v>
      </c>
      <c r="C7529" s="1">
        <v>6</v>
      </c>
      <c r="D7529" s="1">
        <v>1</v>
      </c>
      <c r="E7529" s="1">
        <v>6</v>
      </c>
      <c r="F7529" s="1">
        <v>3</v>
      </c>
      <c r="G7529" s="1">
        <v>2</v>
      </c>
      <c r="H7529" s="1">
        <v>3</v>
      </c>
      <c r="I7529" s="1">
        <v>6</v>
      </c>
      <c r="J7529" s="1">
        <v>5</v>
      </c>
      <c r="K7529" s="1">
        <v>1</v>
      </c>
      <c r="L7529" s="1" t="s">
        <v>13</v>
      </c>
      <c r="M7529" s="1">
        <v>4</v>
      </c>
      <c r="N7529" s="1">
        <v>9</v>
      </c>
      <c r="O7529" s="1">
        <v>7</v>
      </c>
      <c r="P7529" s="1">
        <v>6</v>
      </c>
      <c r="U7529" s="1">
        <v>1</v>
      </c>
      <c r="V7529" s="2" t="s">
        <v>14</v>
      </c>
    </row>
    <row r="7530" spans="1:22" x14ac:dyDescent="0.55000000000000004">
      <c r="A7530" s="1">
        <v>8</v>
      </c>
      <c r="B7530" s="1">
        <v>5</v>
      </c>
      <c r="C7530" s="1">
        <v>9</v>
      </c>
      <c r="D7530" s="1">
        <v>2</v>
      </c>
      <c r="E7530" s="1">
        <v>6</v>
      </c>
      <c r="F7530" s="1">
        <v>3</v>
      </c>
      <c r="G7530" s="1">
        <v>11</v>
      </c>
      <c r="H7530" s="1">
        <v>1</v>
      </c>
      <c r="I7530" s="1">
        <v>6</v>
      </c>
      <c r="J7530" s="1">
        <v>5</v>
      </c>
      <c r="K7530" s="1">
        <v>1</v>
      </c>
      <c r="L7530" s="1" t="s">
        <v>18</v>
      </c>
      <c r="M7530" s="1">
        <v>4</v>
      </c>
      <c r="N7530" s="1">
        <v>9</v>
      </c>
      <c r="O7530" s="1">
        <v>6</v>
      </c>
      <c r="P7530" s="1">
        <v>9</v>
      </c>
      <c r="U7530" s="1">
        <v>1</v>
      </c>
      <c r="V7530" s="2" t="s">
        <v>20</v>
      </c>
    </row>
    <row r="7531" spans="1:22" x14ac:dyDescent="0.55000000000000004">
      <c r="A7531" s="1">
        <v>8</v>
      </c>
      <c r="B7531" s="1">
        <v>11</v>
      </c>
      <c r="C7531" s="1">
        <v>10</v>
      </c>
      <c r="D7531" s="1">
        <v>4</v>
      </c>
      <c r="E7531" s="1">
        <v>6</v>
      </c>
      <c r="F7531" s="1">
        <v>3</v>
      </c>
      <c r="G7531" s="1">
        <v>2</v>
      </c>
      <c r="H7531" s="1">
        <v>1</v>
      </c>
      <c r="I7531" s="1">
        <v>1</v>
      </c>
      <c r="J7531" s="1">
        <v>5</v>
      </c>
      <c r="K7531" s="1">
        <v>1</v>
      </c>
      <c r="L7531" s="1" t="s">
        <v>18</v>
      </c>
      <c r="M7531" s="1">
        <v>4</v>
      </c>
      <c r="N7531" s="1">
        <v>9</v>
      </c>
      <c r="O7531" s="1">
        <v>6</v>
      </c>
      <c r="P7531" s="1">
        <v>9</v>
      </c>
      <c r="U7531" s="1">
        <v>1</v>
      </c>
      <c r="V7531" s="2" t="s">
        <v>15</v>
      </c>
    </row>
    <row r="7532" spans="1:22" x14ac:dyDescent="0.55000000000000004">
      <c r="A7532" s="1">
        <v>5</v>
      </c>
      <c r="B7532" s="1">
        <v>2</v>
      </c>
      <c r="C7532" s="1">
        <v>5</v>
      </c>
      <c r="D7532" s="1">
        <v>1</v>
      </c>
      <c r="E7532" s="1">
        <v>6</v>
      </c>
      <c r="F7532" s="1">
        <v>2</v>
      </c>
      <c r="G7532" s="1">
        <v>1</v>
      </c>
      <c r="H7532" s="1">
        <v>1</v>
      </c>
      <c r="I7532" s="1">
        <v>7</v>
      </c>
      <c r="J7532" s="1">
        <v>5</v>
      </c>
      <c r="K7532" s="1">
        <v>1</v>
      </c>
      <c r="L7532" s="1" t="s">
        <v>21</v>
      </c>
      <c r="M7532" s="1">
        <v>4</v>
      </c>
      <c r="N7532" s="1">
        <v>9</v>
      </c>
      <c r="O7532" s="1">
        <v>9</v>
      </c>
      <c r="P7532" s="1">
        <v>1</v>
      </c>
      <c r="U7532" s="1" t="s">
        <v>20</v>
      </c>
      <c r="V7532" s="2" t="s">
        <v>17</v>
      </c>
    </row>
    <row r="7533" spans="1:22" x14ac:dyDescent="0.55000000000000004">
      <c r="A7533" s="1">
        <v>19</v>
      </c>
      <c r="B7533" s="1">
        <v>11</v>
      </c>
      <c r="C7533" s="1">
        <v>13</v>
      </c>
      <c r="D7533" s="1">
        <v>1</v>
      </c>
      <c r="E7533" s="1">
        <v>6</v>
      </c>
      <c r="F7533" s="1">
        <v>2</v>
      </c>
      <c r="G7533" s="1">
        <v>5</v>
      </c>
      <c r="H7533" s="1">
        <v>1</v>
      </c>
      <c r="I7533" s="1">
        <v>4</v>
      </c>
      <c r="J7533" s="1">
        <v>5</v>
      </c>
      <c r="K7533" s="1">
        <v>1</v>
      </c>
      <c r="L7533" s="1" t="s">
        <v>27</v>
      </c>
      <c r="M7533" s="1">
        <v>4</v>
      </c>
      <c r="N7533" s="1">
        <v>8</v>
      </c>
      <c r="O7533" s="1">
        <v>8</v>
      </c>
      <c r="P7533" s="1">
        <v>2</v>
      </c>
      <c r="U7533" s="1" t="s">
        <v>14</v>
      </c>
      <c r="V7533" s="2" t="s">
        <v>18</v>
      </c>
    </row>
    <row r="7534" spans="1:22" x14ac:dyDescent="0.55000000000000004">
      <c r="A7534" s="1">
        <v>8</v>
      </c>
      <c r="B7534" s="1">
        <v>11</v>
      </c>
      <c r="C7534" s="1">
        <v>7</v>
      </c>
      <c r="D7534" s="1">
        <v>1</v>
      </c>
      <c r="E7534" s="1">
        <v>6</v>
      </c>
      <c r="F7534" s="1">
        <v>3</v>
      </c>
      <c r="G7534" s="1">
        <v>1</v>
      </c>
      <c r="H7534" s="1">
        <v>2</v>
      </c>
      <c r="I7534" s="1">
        <v>7</v>
      </c>
      <c r="J7534" s="1">
        <v>5</v>
      </c>
      <c r="K7534" s="1">
        <v>1</v>
      </c>
      <c r="L7534" s="1" t="s">
        <v>16</v>
      </c>
      <c r="M7534" s="1">
        <v>4</v>
      </c>
      <c r="N7534" s="1">
        <v>9</v>
      </c>
      <c r="O7534" s="1">
        <v>8</v>
      </c>
      <c r="P7534" s="1">
        <v>6</v>
      </c>
      <c r="U7534" s="1" t="s">
        <v>19</v>
      </c>
      <c r="V7534" s="2" t="s">
        <v>19</v>
      </c>
    </row>
    <row r="7535" spans="1:22" x14ac:dyDescent="0.55000000000000004">
      <c r="A7535" s="1">
        <v>7</v>
      </c>
      <c r="B7535" s="1">
        <v>2</v>
      </c>
      <c r="C7535" s="1">
        <v>5</v>
      </c>
      <c r="D7535" s="1">
        <v>4</v>
      </c>
      <c r="E7535" s="1">
        <v>6</v>
      </c>
      <c r="F7535" s="1">
        <v>3</v>
      </c>
      <c r="G7535" s="1">
        <v>1</v>
      </c>
      <c r="H7535" s="1">
        <v>5</v>
      </c>
      <c r="I7535" s="1">
        <v>7</v>
      </c>
      <c r="J7535" s="1">
        <v>5</v>
      </c>
      <c r="K7535" s="1">
        <v>1</v>
      </c>
      <c r="L7535" s="1" t="s">
        <v>17</v>
      </c>
      <c r="M7535" s="1">
        <v>4</v>
      </c>
      <c r="N7535" s="1">
        <v>10</v>
      </c>
      <c r="O7535" s="1">
        <v>5</v>
      </c>
      <c r="P7535" s="1">
        <v>11</v>
      </c>
      <c r="U7535" s="1" t="s">
        <v>17</v>
      </c>
      <c r="V7535" s="2" t="s">
        <v>20</v>
      </c>
    </row>
    <row r="7536" spans="1:22" x14ac:dyDescent="0.55000000000000004">
      <c r="A7536" s="1">
        <v>10</v>
      </c>
      <c r="B7536" s="1">
        <v>2</v>
      </c>
      <c r="C7536" s="1">
        <v>5</v>
      </c>
      <c r="D7536" s="1">
        <v>5</v>
      </c>
      <c r="E7536" s="1">
        <v>6</v>
      </c>
      <c r="F7536" s="1">
        <v>2</v>
      </c>
      <c r="G7536" s="1">
        <v>2</v>
      </c>
      <c r="H7536" s="1">
        <v>1</v>
      </c>
      <c r="I7536" s="1">
        <v>8</v>
      </c>
      <c r="J7536" s="1">
        <v>5</v>
      </c>
      <c r="K7536" s="1">
        <v>1</v>
      </c>
      <c r="L7536" s="1" t="s">
        <v>16</v>
      </c>
      <c r="M7536" s="1">
        <v>3</v>
      </c>
      <c r="N7536" s="1">
        <v>9</v>
      </c>
      <c r="O7536" s="1">
        <v>7</v>
      </c>
      <c r="P7536" s="1">
        <v>10</v>
      </c>
      <c r="U7536" s="1" t="s">
        <v>20</v>
      </c>
      <c r="V7536" s="2" t="s">
        <v>14</v>
      </c>
    </row>
    <row r="7537" spans="1:22" x14ac:dyDescent="0.55000000000000004">
      <c r="A7537" s="1">
        <v>6</v>
      </c>
      <c r="B7537" s="1">
        <v>11</v>
      </c>
      <c r="C7537" s="1">
        <v>8</v>
      </c>
      <c r="D7537" s="1">
        <v>2</v>
      </c>
      <c r="E7537" s="1">
        <v>6</v>
      </c>
      <c r="F7537" s="1">
        <v>3</v>
      </c>
      <c r="G7537" s="1">
        <v>2</v>
      </c>
      <c r="H7537" s="1">
        <v>8</v>
      </c>
      <c r="I7537" s="1">
        <v>1</v>
      </c>
      <c r="J7537" s="1">
        <v>5</v>
      </c>
      <c r="K7537" s="1">
        <v>1</v>
      </c>
      <c r="L7537" s="1" t="s">
        <v>21</v>
      </c>
      <c r="M7537" s="1">
        <v>3</v>
      </c>
      <c r="N7537" s="1">
        <v>9</v>
      </c>
      <c r="O7537" s="1">
        <v>7</v>
      </c>
      <c r="P7537" s="1">
        <v>8</v>
      </c>
      <c r="U7537" s="1" t="s">
        <v>20</v>
      </c>
      <c r="V7537" s="2" t="s">
        <v>20</v>
      </c>
    </row>
    <row r="7538" spans="1:22" x14ac:dyDescent="0.55000000000000004">
      <c r="A7538" s="1">
        <v>5</v>
      </c>
      <c r="B7538" s="1">
        <v>1</v>
      </c>
      <c r="C7538" s="1">
        <v>4</v>
      </c>
      <c r="D7538" s="1">
        <v>3</v>
      </c>
      <c r="E7538" s="1">
        <v>6</v>
      </c>
      <c r="F7538" s="1">
        <v>2</v>
      </c>
      <c r="G7538" s="1">
        <v>2</v>
      </c>
      <c r="H7538" s="1">
        <v>1</v>
      </c>
      <c r="I7538" s="1">
        <v>6</v>
      </c>
      <c r="J7538" s="1">
        <v>5</v>
      </c>
      <c r="K7538" s="1">
        <v>1</v>
      </c>
      <c r="L7538" s="1" t="s">
        <v>14</v>
      </c>
      <c r="M7538" s="1">
        <v>3</v>
      </c>
      <c r="N7538" s="1">
        <v>9</v>
      </c>
      <c r="O7538" s="1">
        <v>8</v>
      </c>
      <c r="P7538" s="1">
        <v>4</v>
      </c>
      <c r="U7538" s="1">
        <v>1</v>
      </c>
      <c r="V7538" s="2" t="s">
        <v>14</v>
      </c>
    </row>
    <row r="7539" spans="1:22" x14ac:dyDescent="0.55000000000000004">
      <c r="A7539" s="1">
        <v>4</v>
      </c>
      <c r="B7539" s="1">
        <v>11</v>
      </c>
      <c r="C7539" s="1">
        <v>3</v>
      </c>
      <c r="D7539" s="1">
        <v>1</v>
      </c>
      <c r="E7539" s="1">
        <v>6</v>
      </c>
      <c r="F7539" s="1">
        <v>3</v>
      </c>
      <c r="G7539" s="1">
        <v>1</v>
      </c>
      <c r="H7539" s="1">
        <v>7</v>
      </c>
      <c r="I7539" s="1">
        <v>7</v>
      </c>
      <c r="J7539" s="1">
        <v>5</v>
      </c>
      <c r="K7539" s="1">
        <v>1</v>
      </c>
      <c r="L7539" s="1" t="s">
        <v>14</v>
      </c>
      <c r="M7539" s="1">
        <v>3</v>
      </c>
      <c r="N7539" s="1">
        <v>9</v>
      </c>
      <c r="O7539" s="1">
        <v>8</v>
      </c>
      <c r="P7539" s="1">
        <v>8</v>
      </c>
      <c r="U7539" s="1">
        <v>1</v>
      </c>
      <c r="V7539" s="2" t="s">
        <v>17</v>
      </c>
    </row>
    <row r="7540" spans="1:22" x14ac:dyDescent="0.55000000000000004">
      <c r="A7540" s="1">
        <v>15</v>
      </c>
      <c r="B7540" s="1">
        <v>5</v>
      </c>
      <c r="C7540" s="1">
        <v>8</v>
      </c>
      <c r="D7540" s="1">
        <v>6</v>
      </c>
      <c r="E7540" s="1">
        <v>6</v>
      </c>
      <c r="F7540" s="1">
        <v>3</v>
      </c>
      <c r="G7540" s="1">
        <v>2</v>
      </c>
      <c r="H7540" s="1">
        <v>12</v>
      </c>
      <c r="I7540" s="1">
        <v>7</v>
      </c>
      <c r="J7540" s="1">
        <v>5</v>
      </c>
      <c r="K7540" s="1">
        <v>1</v>
      </c>
      <c r="L7540" s="1" t="s">
        <v>18</v>
      </c>
      <c r="M7540" s="1">
        <v>3</v>
      </c>
      <c r="N7540" s="1">
        <v>10</v>
      </c>
      <c r="O7540" s="1">
        <v>5</v>
      </c>
      <c r="P7540" s="1">
        <v>4</v>
      </c>
      <c r="U7540" s="1">
        <v>1</v>
      </c>
      <c r="V7540" s="2" t="s">
        <v>17</v>
      </c>
    </row>
    <row r="7541" spans="1:22" x14ac:dyDescent="0.55000000000000004">
      <c r="A7541" s="1">
        <v>9</v>
      </c>
      <c r="B7541" s="1">
        <v>11</v>
      </c>
      <c r="C7541" s="1">
        <v>10</v>
      </c>
      <c r="D7541" s="1">
        <v>5</v>
      </c>
      <c r="E7541" s="1">
        <v>6</v>
      </c>
      <c r="F7541" s="1">
        <v>2</v>
      </c>
      <c r="G7541" s="1">
        <v>4</v>
      </c>
      <c r="H7541" s="1">
        <v>12</v>
      </c>
      <c r="I7541" s="1">
        <v>3</v>
      </c>
      <c r="J7541" s="1">
        <v>5</v>
      </c>
      <c r="K7541" s="1">
        <v>1</v>
      </c>
      <c r="L7541" s="1" t="s">
        <v>23</v>
      </c>
      <c r="M7541" s="1">
        <v>3</v>
      </c>
      <c r="N7541" s="1">
        <v>9</v>
      </c>
      <c r="O7541" s="1">
        <v>8</v>
      </c>
      <c r="P7541" s="1">
        <v>3</v>
      </c>
      <c r="U7541" s="1">
        <v>1</v>
      </c>
      <c r="V7541" s="2" t="s">
        <v>20</v>
      </c>
    </row>
    <row r="7542" spans="1:22" x14ac:dyDescent="0.55000000000000004">
      <c r="A7542" s="1">
        <v>8</v>
      </c>
      <c r="B7542" s="1">
        <v>11</v>
      </c>
      <c r="C7542" s="1">
        <v>8</v>
      </c>
      <c r="D7542" s="1">
        <v>1</v>
      </c>
      <c r="E7542" s="1">
        <v>6</v>
      </c>
      <c r="F7542" s="1">
        <v>2</v>
      </c>
      <c r="G7542" s="1">
        <v>2</v>
      </c>
      <c r="H7542" s="1">
        <v>1</v>
      </c>
      <c r="I7542" s="1">
        <v>3</v>
      </c>
      <c r="J7542" s="1">
        <v>5</v>
      </c>
      <c r="K7542" s="1">
        <v>1</v>
      </c>
      <c r="L7542" s="1" t="s">
        <v>18</v>
      </c>
      <c r="M7542" s="1">
        <v>2</v>
      </c>
      <c r="N7542" s="1">
        <v>9</v>
      </c>
      <c r="O7542" s="1">
        <v>7</v>
      </c>
      <c r="P7542" s="1">
        <v>10</v>
      </c>
      <c r="U7542" s="1" t="s">
        <v>20</v>
      </c>
      <c r="V7542" s="2" t="s">
        <v>20</v>
      </c>
    </row>
    <row r="7543" spans="1:22" x14ac:dyDescent="0.55000000000000004">
      <c r="A7543" s="1">
        <v>10</v>
      </c>
      <c r="B7543" s="1">
        <v>9</v>
      </c>
      <c r="C7543" s="1">
        <v>9</v>
      </c>
      <c r="D7543" s="1">
        <v>1</v>
      </c>
      <c r="E7543" s="1">
        <v>6</v>
      </c>
      <c r="F7543" s="1">
        <v>3</v>
      </c>
      <c r="G7543" s="1">
        <v>2</v>
      </c>
      <c r="H7543" s="1">
        <v>1</v>
      </c>
      <c r="I7543" s="1">
        <v>5</v>
      </c>
      <c r="J7543" s="1">
        <v>5</v>
      </c>
      <c r="K7543" s="1">
        <v>1</v>
      </c>
      <c r="L7543" s="1" t="s">
        <v>18</v>
      </c>
      <c r="M7543" s="1">
        <v>2</v>
      </c>
      <c r="N7543" s="1">
        <v>10</v>
      </c>
      <c r="O7543" s="1">
        <v>6</v>
      </c>
      <c r="P7543" s="1">
        <v>7</v>
      </c>
      <c r="U7543" s="1" t="s">
        <v>14</v>
      </c>
      <c r="V7543" s="2" t="s">
        <v>20</v>
      </c>
    </row>
    <row r="7544" spans="1:22" x14ac:dyDescent="0.55000000000000004">
      <c r="A7544" s="1">
        <v>11</v>
      </c>
      <c r="B7544" s="1">
        <v>11</v>
      </c>
      <c r="C7544" s="1">
        <v>3</v>
      </c>
      <c r="D7544" s="1">
        <v>7</v>
      </c>
      <c r="E7544" s="1">
        <v>6</v>
      </c>
      <c r="F7544" s="1">
        <v>2</v>
      </c>
      <c r="G7544" s="1">
        <v>2</v>
      </c>
      <c r="H7544" s="1">
        <v>1</v>
      </c>
      <c r="I7544" s="1">
        <v>6</v>
      </c>
      <c r="J7544" s="1">
        <v>5</v>
      </c>
      <c r="K7544" s="1">
        <v>1</v>
      </c>
      <c r="L7544" s="1" t="s">
        <v>24</v>
      </c>
      <c r="M7544" s="1">
        <v>1</v>
      </c>
      <c r="N7544" s="1">
        <v>9</v>
      </c>
      <c r="O7544" s="1">
        <v>7</v>
      </c>
      <c r="P7544" s="1">
        <v>7</v>
      </c>
      <c r="U7544" s="1" t="s">
        <v>17</v>
      </c>
      <c r="V7544" s="2" t="s">
        <v>20</v>
      </c>
    </row>
    <row r="7545" spans="1:22" x14ac:dyDescent="0.55000000000000004">
      <c r="A7545" s="1">
        <v>6</v>
      </c>
      <c r="B7545" s="1">
        <v>2</v>
      </c>
      <c r="C7545" s="1">
        <v>6</v>
      </c>
      <c r="D7545" s="1">
        <v>2</v>
      </c>
      <c r="E7545" s="1">
        <v>6</v>
      </c>
      <c r="F7545" s="1">
        <v>3</v>
      </c>
      <c r="G7545" s="1">
        <v>2</v>
      </c>
      <c r="H7545" s="1">
        <v>1</v>
      </c>
      <c r="I7545" s="1">
        <v>8</v>
      </c>
      <c r="J7545" s="1">
        <v>5</v>
      </c>
      <c r="K7545" s="1">
        <v>1</v>
      </c>
      <c r="L7545" s="1" t="s">
        <v>14</v>
      </c>
      <c r="M7545" s="1">
        <v>1</v>
      </c>
      <c r="N7545" s="1">
        <v>10</v>
      </c>
      <c r="O7545" s="1">
        <v>6</v>
      </c>
      <c r="P7545" s="1">
        <v>3</v>
      </c>
      <c r="U7545" s="1" t="s">
        <v>19</v>
      </c>
      <c r="V7545" s="2" t="s">
        <v>19</v>
      </c>
    </row>
    <row r="7546" spans="1:22" x14ac:dyDescent="0.55000000000000004">
      <c r="A7546" s="1">
        <v>5</v>
      </c>
      <c r="B7546" s="1">
        <v>2</v>
      </c>
      <c r="C7546" s="1">
        <v>4</v>
      </c>
      <c r="D7546" s="1">
        <v>2</v>
      </c>
      <c r="E7546" s="1">
        <v>6</v>
      </c>
      <c r="F7546" s="1">
        <v>2</v>
      </c>
      <c r="G7546" s="1">
        <v>2</v>
      </c>
      <c r="H7546" s="1">
        <v>1</v>
      </c>
      <c r="I7546" s="1">
        <v>4</v>
      </c>
      <c r="J7546" s="1">
        <v>5</v>
      </c>
      <c r="K7546" s="1">
        <v>1</v>
      </c>
      <c r="L7546" s="1" t="s">
        <v>17</v>
      </c>
      <c r="M7546" s="1">
        <v>1</v>
      </c>
      <c r="N7546" s="1">
        <v>9</v>
      </c>
      <c r="O7546" s="1">
        <v>6</v>
      </c>
      <c r="P7546" s="1">
        <v>4</v>
      </c>
      <c r="U7546" s="1" t="s">
        <v>19</v>
      </c>
      <c r="V7546" s="2" t="s">
        <v>19</v>
      </c>
    </row>
    <row r="7547" spans="1:22" x14ac:dyDescent="0.55000000000000004">
      <c r="A7547" s="1">
        <v>4</v>
      </c>
      <c r="B7547" s="1">
        <v>5</v>
      </c>
      <c r="C7547" s="1">
        <v>6</v>
      </c>
      <c r="D7547" s="1">
        <v>2</v>
      </c>
      <c r="E7547" s="1">
        <v>6</v>
      </c>
      <c r="F7547" s="1">
        <v>2</v>
      </c>
      <c r="G7547" s="1">
        <v>11</v>
      </c>
      <c r="H7547" s="1">
        <v>1</v>
      </c>
      <c r="I7547" s="1">
        <v>4</v>
      </c>
      <c r="J7547" s="1">
        <v>5</v>
      </c>
      <c r="K7547" s="1">
        <v>1</v>
      </c>
      <c r="L7547" s="1" t="s">
        <v>20</v>
      </c>
      <c r="M7547" s="1">
        <v>7</v>
      </c>
      <c r="N7547" s="1">
        <v>9</v>
      </c>
      <c r="O7547" s="1">
        <v>6</v>
      </c>
      <c r="P7547" s="1">
        <v>7</v>
      </c>
      <c r="U7547" s="1" t="s">
        <v>20</v>
      </c>
      <c r="V7547" s="2" t="s">
        <v>19</v>
      </c>
    </row>
    <row r="7548" spans="1:22" x14ac:dyDescent="0.55000000000000004">
      <c r="A7548" s="1">
        <v>8</v>
      </c>
      <c r="B7548" s="1">
        <v>2</v>
      </c>
      <c r="C7548" s="1">
        <v>3</v>
      </c>
      <c r="D7548" s="1">
        <v>1</v>
      </c>
      <c r="E7548" s="1">
        <v>6</v>
      </c>
      <c r="F7548" s="1">
        <v>2</v>
      </c>
      <c r="G7548" s="1">
        <v>1</v>
      </c>
      <c r="H7548" s="1">
        <v>1</v>
      </c>
      <c r="I7548" s="1">
        <v>5</v>
      </c>
      <c r="J7548" s="1">
        <v>5</v>
      </c>
      <c r="K7548" s="1">
        <v>1</v>
      </c>
      <c r="L7548" s="1" t="s">
        <v>23</v>
      </c>
      <c r="M7548" s="1">
        <v>7</v>
      </c>
      <c r="N7548" s="1">
        <v>9</v>
      </c>
      <c r="O7548" s="1">
        <v>6</v>
      </c>
      <c r="P7548" s="1">
        <v>8</v>
      </c>
      <c r="U7548" s="1" t="s">
        <v>19</v>
      </c>
      <c r="V7548" s="2" t="s">
        <v>19</v>
      </c>
    </row>
    <row r="7549" spans="1:22" x14ac:dyDescent="0.55000000000000004">
      <c r="A7549" s="1">
        <v>6</v>
      </c>
      <c r="B7549" s="1">
        <v>1</v>
      </c>
      <c r="C7549" s="1">
        <v>4</v>
      </c>
      <c r="D7549" s="1">
        <v>4</v>
      </c>
      <c r="E7549" s="1">
        <v>6</v>
      </c>
      <c r="F7549" s="1">
        <v>2</v>
      </c>
      <c r="G7549" s="1">
        <v>4</v>
      </c>
      <c r="H7549" s="1">
        <v>1</v>
      </c>
      <c r="I7549" s="1">
        <v>5</v>
      </c>
      <c r="J7549" s="1">
        <v>5</v>
      </c>
      <c r="K7549" s="1">
        <v>1</v>
      </c>
      <c r="L7549" s="1" t="s">
        <v>14</v>
      </c>
      <c r="M7549" s="1">
        <v>7</v>
      </c>
      <c r="N7549" s="1">
        <v>9</v>
      </c>
      <c r="O7549" s="1">
        <v>6</v>
      </c>
      <c r="P7549" s="1">
        <v>8</v>
      </c>
      <c r="U7549" s="1" t="s">
        <v>17</v>
      </c>
      <c r="V7549" s="2" t="s">
        <v>17</v>
      </c>
    </row>
    <row r="7550" spans="1:22" x14ac:dyDescent="0.55000000000000004">
      <c r="A7550" s="1">
        <v>8</v>
      </c>
      <c r="B7550" s="1">
        <v>11</v>
      </c>
      <c r="C7550" s="1">
        <v>3</v>
      </c>
      <c r="D7550" s="1">
        <v>5</v>
      </c>
      <c r="E7550" s="1">
        <v>6</v>
      </c>
      <c r="F7550" s="1">
        <v>2</v>
      </c>
      <c r="G7550" s="1">
        <v>2</v>
      </c>
      <c r="H7550" s="1">
        <v>1</v>
      </c>
      <c r="I7550" s="1">
        <v>4</v>
      </c>
      <c r="J7550" s="1">
        <v>5</v>
      </c>
      <c r="K7550" s="1">
        <v>1</v>
      </c>
      <c r="L7550" s="1" t="s">
        <v>14</v>
      </c>
      <c r="M7550" s="1">
        <v>6</v>
      </c>
      <c r="N7550" s="1">
        <v>9</v>
      </c>
      <c r="O7550" s="1">
        <v>5</v>
      </c>
      <c r="P7550" s="1">
        <v>6</v>
      </c>
      <c r="U7550" s="1">
        <v>1</v>
      </c>
      <c r="V7550" s="2" t="s">
        <v>14</v>
      </c>
    </row>
    <row r="7551" spans="1:22" x14ac:dyDescent="0.55000000000000004">
      <c r="A7551" s="1">
        <v>14</v>
      </c>
      <c r="B7551" s="1">
        <v>3</v>
      </c>
      <c r="C7551" s="1">
        <v>9</v>
      </c>
      <c r="D7551" s="1">
        <v>1</v>
      </c>
      <c r="E7551" s="1">
        <v>6</v>
      </c>
      <c r="F7551" s="1">
        <v>3</v>
      </c>
      <c r="G7551" s="1">
        <v>2</v>
      </c>
      <c r="H7551" s="1">
        <v>1</v>
      </c>
      <c r="I7551" s="1">
        <v>7</v>
      </c>
      <c r="J7551" s="1">
        <v>5</v>
      </c>
      <c r="K7551" s="1">
        <v>1</v>
      </c>
      <c r="L7551" s="1" t="s">
        <v>18</v>
      </c>
      <c r="M7551" s="1">
        <v>6</v>
      </c>
      <c r="N7551" s="1">
        <v>9</v>
      </c>
      <c r="O7551" s="1">
        <v>5</v>
      </c>
      <c r="P7551" s="1">
        <v>10</v>
      </c>
      <c r="U7551" s="1">
        <v>1</v>
      </c>
      <c r="V7551" s="2" t="s">
        <v>17</v>
      </c>
    </row>
    <row r="7552" spans="1:22" x14ac:dyDescent="0.55000000000000004">
      <c r="A7552" s="1">
        <v>11</v>
      </c>
      <c r="B7552" s="1">
        <v>2</v>
      </c>
      <c r="C7552" s="1">
        <v>11</v>
      </c>
      <c r="D7552" s="1">
        <v>6</v>
      </c>
      <c r="E7552" s="1">
        <v>6</v>
      </c>
      <c r="F7552" s="1">
        <v>2</v>
      </c>
      <c r="G7552" s="1">
        <v>2</v>
      </c>
      <c r="H7552" s="1">
        <v>2</v>
      </c>
      <c r="I7552" s="1">
        <v>5</v>
      </c>
      <c r="J7552" s="1">
        <v>5</v>
      </c>
      <c r="K7552" s="1">
        <v>2</v>
      </c>
      <c r="L7552" s="1" t="s">
        <v>18</v>
      </c>
      <c r="M7552" s="1">
        <v>6</v>
      </c>
      <c r="N7552" s="1">
        <v>8</v>
      </c>
      <c r="O7552" s="1">
        <v>7</v>
      </c>
      <c r="P7552" s="1">
        <v>5</v>
      </c>
      <c r="U7552" s="1" t="s">
        <v>20</v>
      </c>
      <c r="V7552" s="2" t="s">
        <v>20</v>
      </c>
    </row>
    <row r="7553" spans="1:22" x14ac:dyDescent="0.55000000000000004">
      <c r="A7553" s="1">
        <v>8</v>
      </c>
      <c r="B7553" s="1">
        <v>2</v>
      </c>
      <c r="C7553" s="1">
        <v>5</v>
      </c>
      <c r="D7553" s="1">
        <v>3</v>
      </c>
      <c r="E7553" s="1">
        <v>6</v>
      </c>
      <c r="F7553" s="1">
        <v>3</v>
      </c>
      <c r="G7553" s="1">
        <v>11</v>
      </c>
      <c r="H7553" s="1">
        <v>2</v>
      </c>
      <c r="I7553" s="1">
        <v>6</v>
      </c>
      <c r="J7553" s="1">
        <v>5</v>
      </c>
      <c r="K7553" s="1">
        <v>1</v>
      </c>
      <c r="L7553" s="1" t="s">
        <v>15</v>
      </c>
      <c r="M7553" s="1">
        <v>6</v>
      </c>
      <c r="N7553" s="1">
        <v>10</v>
      </c>
      <c r="O7553" s="1">
        <v>6</v>
      </c>
      <c r="P7553" s="1">
        <v>5</v>
      </c>
      <c r="U7553" s="1" t="s">
        <v>19</v>
      </c>
      <c r="V7553" s="2" t="s">
        <v>19</v>
      </c>
    </row>
    <row r="7554" spans="1:22" x14ac:dyDescent="0.55000000000000004">
      <c r="A7554" s="1">
        <v>10</v>
      </c>
      <c r="B7554" s="1">
        <v>11</v>
      </c>
      <c r="C7554" s="1">
        <v>10</v>
      </c>
      <c r="D7554" s="1">
        <v>4</v>
      </c>
      <c r="E7554" s="1">
        <v>6</v>
      </c>
      <c r="F7554" s="1">
        <v>2</v>
      </c>
      <c r="G7554" s="1">
        <v>4</v>
      </c>
      <c r="H7554" s="1">
        <v>4</v>
      </c>
      <c r="I7554" s="1">
        <v>2</v>
      </c>
      <c r="J7554" s="1">
        <v>5</v>
      </c>
      <c r="K7554" s="1">
        <v>1</v>
      </c>
      <c r="L7554" s="1" t="s">
        <v>24</v>
      </c>
      <c r="M7554" s="1">
        <v>6</v>
      </c>
      <c r="N7554" s="1">
        <v>9</v>
      </c>
      <c r="O7554" s="1">
        <v>6</v>
      </c>
      <c r="P7554" s="1">
        <v>5</v>
      </c>
      <c r="U7554" s="1" t="s">
        <v>15</v>
      </c>
      <c r="V7554" s="2" t="s">
        <v>14</v>
      </c>
    </row>
    <row r="7555" spans="1:22" x14ac:dyDescent="0.55000000000000004">
      <c r="A7555" s="1">
        <v>4</v>
      </c>
      <c r="B7555" s="1">
        <v>11</v>
      </c>
      <c r="C7555" s="1">
        <v>9</v>
      </c>
      <c r="D7555" s="1">
        <v>1</v>
      </c>
      <c r="E7555" s="1">
        <v>6</v>
      </c>
      <c r="F7555" s="1">
        <v>2</v>
      </c>
      <c r="G7555" s="1">
        <v>11</v>
      </c>
      <c r="H7555" s="1">
        <v>2</v>
      </c>
      <c r="I7555" s="1">
        <v>9</v>
      </c>
      <c r="J7555" s="1">
        <v>5</v>
      </c>
      <c r="K7555" s="1">
        <v>1</v>
      </c>
      <c r="L7555" s="1" t="s">
        <v>14</v>
      </c>
      <c r="M7555" s="1">
        <v>5</v>
      </c>
      <c r="N7555" s="1">
        <v>8</v>
      </c>
      <c r="O7555" s="1">
        <v>7</v>
      </c>
      <c r="P7555" s="1">
        <v>7</v>
      </c>
      <c r="U7555" s="1" t="s">
        <v>14</v>
      </c>
      <c r="V7555" s="2" t="s">
        <v>14</v>
      </c>
    </row>
    <row r="7556" spans="1:22" x14ac:dyDescent="0.55000000000000004">
      <c r="A7556" s="1">
        <v>5</v>
      </c>
      <c r="B7556" s="1">
        <v>1</v>
      </c>
      <c r="C7556" s="1">
        <v>5</v>
      </c>
      <c r="D7556" s="1">
        <v>1</v>
      </c>
      <c r="E7556" s="1">
        <v>6</v>
      </c>
      <c r="F7556" s="1">
        <v>3</v>
      </c>
      <c r="G7556" s="1">
        <v>3</v>
      </c>
      <c r="H7556" s="1">
        <v>1</v>
      </c>
      <c r="I7556" s="1">
        <v>1</v>
      </c>
      <c r="J7556" s="1">
        <v>5</v>
      </c>
      <c r="K7556" s="1">
        <v>1</v>
      </c>
      <c r="L7556" s="1" t="s">
        <v>16</v>
      </c>
      <c r="M7556" s="1">
        <v>5</v>
      </c>
      <c r="N7556" s="1">
        <v>9</v>
      </c>
      <c r="O7556" s="1">
        <v>6</v>
      </c>
      <c r="P7556" s="1">
        <v>6</v>
      </c>
      <c r="U7556" s="1" t="s">
        <v>19</v>
      </c>
      <c r="V7556" s="2" t="s">
        <v>14</v>
      </c>
    </row>
    <row r="7557" spans="1:22" x14ac:dyDescent="0.55000000000000004">
      <c r="A7557" s="1">
        <v>6</v>
      </c>
      <c r="B7557" s="1">
        <v>2</v>
      </c>
      <c r="C7557" s="1">
        <v>6</v>
      </c>
      <c r="D7557" s="1">
        <v>2</v>
      </c>
      <c r="E7557" s="1">
        <v>5</v>
      </c>
      <c r="F7557" s="1">
        <v>3</v>
      </c>
      <c r="G7557" s="1">
        <v>2</v>
      </c>
      <c r="H7557" s="1">
        <v>2</v>
      </c>
      <c r="I7557" s="1">
        <v>7</v>
      </c>
      <c r="J7557" s="1">
        <v>5</v>
      </c>
      <c r="K7557" s="1">
        <v>1</v>
      </c>
      <c r="L7557" s="1" t="s">
        <v>18</v>
      </c>
      <c r="M7557" s="1">
        <v>4</v>
      </c>
      <c r="N7557" s="1">
        <v>10</v>
      </c>
      <c r="O7557" s="1">
        <v>4</v>
      </c>
      <c r="P7557" s="1">
        <v>4</v>
      </c>
      <c r="U7557" s="1" t="s">
        <v>19</v>
      </c>
      <c r="V7557" s="2" t="s">
        <v>23</v>
      </c>
    </row>
    <row r="7558" spans="1:22" x14ac:dyDescent="0.55000000000000004">
      <c r="A7558" s="1">
        <v>10</v>
      </c>
      <c r="B7558" s="1">
        <v>2</v>
      </c>
      <c r="C7558" s="1">
        <v>4</v>
      </c>
      <c r="D7558" s="1">
        <v>2</v>
      </c>
      <c r="E7558" s="1">
        <v>5</v>
      </c>
      <c r="F7558" s="1">
        <v>2</v>
      </c>
      <c r="G7558" s="1">
        <v>5</v>
      </c>
      <c r="H7558" s="1">
        <v>8</v>
      </c>
      <c r="I7558" s="1">
        <v>5</v>
      </c>
      <c r="J7558" s="1">
        <v>5</v>
      </c>
      <c r="K7558" s="1">
        <v>1</v>
      </c>
      <c r="L7558" s="1" t="s">
        <v>18</v>
      </c>
      <c r="M7558" s="1">
        <v>3</v>
      </c>
      <c r="N7558" s="1">
        <v>9</v>
      </c>
      <c r="O7558" s="1">
        <v>6</v>
      </c>
      <c r="P7558" s="1">
        <v>5</v>
      </c>
      <c r="U7558" s="1" t="s">
        <v>14</v>
      </c>
      <c r="V7558" s="2" t="s">
        <v>27</v>
      </c>
    </row>
    <row r="7559" spans="1:22" x14ac:dyDescent="0.55000000000000004">
      <c r="A7559" s="1">
        <v>5</v>
      </c>
      <c r="B7559" s="1">
        <v>5</v>
      </c>
      <c r="C7559" s="1">
        <v>10</v>
      </c>
      <c r="D7559" s="1">
        <v>1</v>
      </c>
      <c r="E7559" s="1">
        <v>5</v>
      </c>
      <c r="F7559" s="1">
        <v>3</v>
      </c>
      <c r="G7559" s="1">
        <v>11</v>
      </c>
      <c r="H7559" s="1">
        <v>3</v>
      </c>
      <c r="I7559" s="1">
        <v>1</v>
      </c>
      <c r="J7559" s="1">
        <v>5</v>
      </c>
      <c r="K7559" s="1">
        <v>1</v>
      </c>
      <c r="L7559" s="1" t="s">
        <v>13</v>
      </c>
      <c r="M7559" s="1">
        <v>3</v>
      </c>
      <c r="N7559" s="1">
        <v>8</v>
      </c>
      <c r="O7559" s="1">
        <v>9</v>
      </c>
      <c r="P7559" s="1">
        <v>7</v>
      </c>
      <c r="U7559" s="1" t="s">
        <v>14</v>
      </c>
      <c r="V7559" s="2" t="s">
        <v>17</v>
      </c>
    </row>
    <row r="7560" spans="1:22" x14ac:dyDescent="0.55000000000000004">
      <c r="A7560" s="1">
        <v>10</v>
      </c>
      <c r="B7560" s="1">
        <v>9</v>
      </c>
      <c r="C7560" s="1">
        <v>9</v>
      </c>
      <c r="D7560" s="1">
        <v>3</v>
      </c>
      <c r="E7560" s="1">
        <v>5</v>
      </c>
      <c r="F7560" s="1">
        <v>3</v>
      </c>
      <c r="G7560" s="1">
        <v>4</v>
      </c>
      <c r="H7560" s="1">
        <v>7</v>
      </c>
      <c r="I7560" s="1">
        <v>6</v>
      </c>
      <c r="J7560" s="1">
        <v>5</v>
      </c>
      <c r="K7560" s="1">
        <v>1</v>
      </c>
      <c r="L7560" s="1" t="s">
        <v>18</v>
      </c>
      <c r="M7560" s="1">
        <v>2</v>
      </c>
      <c r="N7560" s="1">
        <v>8</v>
      </c>
      <c r="O7560" s="1">
        <v>9</v>
      </c>
      <c r="P7560" s="1">
        <v>8</v>
      </c>
      <c r="U7560" s="1" t="s">
        <v>17</v>
      </c>
      <c r="V7560" s="2" t="s">
        <v>20</v>
      </c>
    </row>
    <row r="7561" spans="1:22" x14ac:dyDescent="0.55000000000000004">
      <c r="A7561" s="1">
        <v>5</v>
      </c>
      <c r="B7561" s="1">
        <v>9</v>
      </c>
      <c r="C7561" s="1">
        <v>10</v>
      </c>
      <c r="D7561" s="1">
        <v>4</v>
      </c>
      <c r="E7561" s="1">
        <v>5</v>
      </c>
      <c r="F7561" s="1">
        <v>3</v>
      </c>
      <c r="G7561" s="1">
        <v>11</v>
      </c>
      <c r="H7561" s="1">
        <v>1</v>
      </c>
      <c r="I7561" s="1">
        <v>4</v>
      </c>
      <c r="J7561" s="1">
        <v>5</v>
      </c>
      <c r="K7561" s="1">
        <v>1</v>
      </c>
      <c r="L7561" s="1" t="s">
        <v>13</v>
      </c>
      <c r="M7561" s="1">
        <v>2</v>
      </c>
      <c r="N7561" s="1">
        <v>8</v>
      </c>
      <c r="O7561" s="1">
        <v>8</v>
      </c>
      <c r="P7561" s="1">
        <v>5</v>
      </c>
      <c r="U7561" s="1">
        <v>1</v>
      </c>
      <c r="V7561" s="2" t="s">
        <v>17</v>
      </c>
    </row>
    <row r="7562" spans="1:22" x14ac:dyDescent="0.55000000000000004">
      <c r="A7562" s="1">
        <v>6</v>
      </c>
      <c r="B7562" s="1">
        <v>5</v>
      </c>
      <c r="C7562" s="1">
        <v>10</v>
      </c>
      <c r="D7562" s="1">
        <v>4</v>
      </c>
      <c r="E7562" s="1">
        <v>5</v>
      </c>
      <c r="F7562" s="1">
        <v>3</v>
      </c>
      <c r="G7562" s="1">
        <v>11</v>
      </c>
      <c r="H7562" s="1">
        <v>3</v>
      </c>
      <c r="I7562" s="1">
        <v>4</v>
      </c>
      <c r="J7562" s="1">
        <v>5</v>
      </c>
      <c r="K7562" s="1">
        <v>1</v>
      </c>
      <c r="L7562" s="1" t="s">
        <v>14</v>
      </c>
      <c r="M7562" s="1">
        <v>2</v>
      </c>
      <c r="N7562" s="1">
        <v>8</v>
      </c>
      <c r="O7562" s="1">
        <v>10</v>
      </c>
      <c r="P7562" s="1">
        <v>4</v>
      </c>
      <c r="U7562" s="1" t="s">
        <v>19</v>
      </c>
      <c r="V7562" s="2" t="s">
        <v>17</v>
      </c>
    </row>
    <row r="7563" spans="1:22" x14ac:dyDescent="0.55000000000000004">
      <c r="A7563" s="1">
        <v>6</v>
      </c>
      <c r="B7563" s="1">
        <v>2</v>
      </c>
      <c r="C7563" s="1">
        <v>4</v>
      </c>
      <c r="D7563" s="1">
        <v>2</v>
      </c>
      <c r="E7563" s="1">
        <v>5</v>
      </c>
      <c r="F7563" s="1">
        <v>3</v>
      </c>
      <c r="G7563" s="1">
        <v>11</v>
      </c>
      <c r="H7563" s="1">
        <v>1</v>
      </c>
      <c r="I7563" s="1">
        <v>5</v>
      </c>
      <c r="J7563" s="1">
        <v>5</v>
      </c>
      <c r="K7563" s="1">
        <v>1</v>
      </c>
      <c r="L7563" s="1" t="s">
        <v>26</v>
      </c>
      <c r="M7563" s="1">
        <v>2</v>
      </c>
      <c r="N7563" s="1">
        <v>10</v>
      </c>
      <c r="O7563" s="1">
        <v>6</v>
      </c>
      <c r="P7563" s="1">
        <v>7</v>
      </c>
      <c r="U7563" s="1" t="s">
        <v>17</v>
      </c>
      <c r="V7563" s="2" t="s">
        <v>15</v>
      </c>
    </row>
    <row r="7564" spans="1:22" x14ac:dyDescent="0.55000000000000004">
      <c r="A7564" s="1">
        <v>10</v>
      </c>
      <c r="B7564" s="1">
        <v>2</v>
      </c>
      <c r="C7564" s="1">
        <v>4</v>
      </c>
      <c r="D7564" s="1">
        <v>1</v>
      </c>
      <c r="E7564" s="1">
        <v>5</v>
      </c>
      <c r="F7564" s="1">
        <v>3</v>
      </c>
      <c r="G7564" s="1">
        <v>4</v>
      </c>
      <c r="H7564" s="1">
        <v>5</v>
      </c>
      <c r="I7564" s="1">
        <v>3</v>
      </c>
      <c r="J7564" s="1">
        <v>5</v>
      </c>
      <c r="K7564" s="1">
        <v>1</v>
      </c>
      <c r="L7564" s="1" t="s">
        <v>18</v>
      </c>
      <c r="M7564" s="1">
        <v>1</v>
      </c>
      <c r="N7564" s="1">
        <v>10</v>
      </c>
      <c r="O7564" s="1">
        <v>4</v>
      </c>
      <c r="P7564" s="1">
        <v>6</v>
      </c>
      <c r="U7564" s="1" t="s">
        <v>23</v>
      </c>
      <c r="V7564" s="2" t="s">
        <v>27</v>
      </c>
    </row>
    <row r="7565" spans="1:22" x14ac:dyDescent="0.55000000000000004">
      <c r="A7565" s="1">
        <v>10</v>
      </c>
      <c r="B7565" s="1">
        <v>1</v>
      </c>
      <c r="C7565" s="1">
        <v>4</v>
      </c>
      <c r="D7565" s="1">
        <v>5</v>
      </c>
      <c r="E7565" s="1">
        <v>5</v>
      </c>
      <c r="F7565" s="1">
        <v>2</v>
      </c>
      <c r="G7565" s="1">
        <v>2</v>
      </c>
      <c r="H7565" s="1">
        <v>1</v>
      </c>
      <c r="I7565" s="1">
        <v>6</v>
      </c>
      <c r="J7565" s="1">
        <v>5</v>
      </c>
      <c r="K7565" s="1">
        <v>1</v>
      </c>
      <c r="L7565" s="1" t="s">
        <v>18</v>
      </c>
      <c r="M7565" s="1">
        <v>1</v>
      </c>
      <c r="N7565" s="1">
        <v>8</v>
      </c>
      <c r="O7565" s="1">
        <v>6</v>
      </c>
      <c r="P7565" s="1">
        <v>11</v>
      </c>
      <c r="U7565" s="1" t="s">
        <v>13</v>
      </c>
      <c r="V7565" s="2" t="s">
        <v>17</v>
      </c>
    </row>
    <row r="7566" spans="1:22" x14ac:dyDescent="0.55000000000000004">
      <c r="A7566" s="1">
        <v>4</v>
      </c>
      <c r="B7566" s="1">
        <v>5</v>
      </c>
      <c r="C7566" s="1">
        <v>2</v>
      </c>
      <c r="D7566" s="1">
        <v>1</v>
      </c>
      <c r="E7566" s="1">
        <v>5</v>
      </c>
      <c r="F7566" s="1">
        <v>3</v>
      </c>
      <c r="G7566" s="1">
        <v>1</v>
      </c>
      <c r="H7566" s="1">
        <v>1</v>
      </c>
      <c r="I7566" s="1">
        <v>4</v>
      </c>
      <c r="J7566" s="1">
        <v>5</v>
      </c>
      <c r="K7566" s="1">
        <v>1</v>
      </c>
      <c r="L7566" s="1" t="s">
        <v>17</v>
      </c>
      <c r="M7566" s="1">
        <v>1</v>
      </c>
      <c r="N7566" s="1">
        <v>10</v>
      </c>
      <c r="O7566" s="1">
        <v>4</v>
      </c>
      <c r="P7566" s="1">
        <v>3</v>
      </c>
      <c r="U7566" s="1">
        <v>1</v>
      </c>
      <c r="V7566" s="2" t="s">
        <v>23</v>
      </c>
    </row>
    <row r="7567" spans="1:22" x14ac:dyDescent="0.55000000000000004">
      <c r="A7567" s="1">
        <v>16</v>
      </c>
      <c r="B7567" s="1">
        <v>11</v>
      </c>
      <c r="C7567" s="1">
        <v>11</v>
      </c>
      <c r="D7567" s="1">
        <v>11</v>
      </c>
      <c r="E7567" s="1">
        <v>5</v>
      </c>
      <c r="F7567" s="1">
        <v>3</v>
      </c>
      <c r="G7567" s="1">
        <v>2</v>
      </c>
      <c r="H7567" s="1">
        <v>8</v>
      </c>
      <c r="I7567" s="1">
        <v>4</v>
      </c>
      <c r="J7567" s="1">
        <v>5</v>
      </c>
      <c r="K7567" s="1">
        <v>1</v>
      </c>
      <c r="L7567" s="1" t="s">
        <v>18</v>
      </c>
      <c r="M7567" s="1">
        <v>7</v>
      </c>
      <c r="N7567" s="1">
        <v>10</v>
      </c>
      <c r="O7567" s="1">
        <v>4</v>
      </c>
      <c r="P7567" s="1">
        <v>6</v>
      </c>
      <c r="U7567" s="1" t="s">
        <v>21</v>
      </c>
      <c r="V7567" s="2" t="s">
        <v>18</v>
      </c>
    </row>
    <row r="7568" spans="1:22" x14ac:dyDescent="0.55000000000000004">
      <c r="A7568" s="1">
        <v>5</v>
      </c>
      <c r="B7568" s="1">
        <v>9</v>
      </c>
      <c r="C7568" s="1">
        <v>4</v>
      </c>
      <c r="D7568" s="1">
        <v>1</v>
      </c>
      <c r="E7568" s="1">
        <v>5</v>
      </c>
      <c r="F7568" s="1">
        <v>2</v>
      </c>
      <c r="G7568" s="1">
        <v>1</v>
      </c>
      <c r="H7568" s="1">
        <v>1</v>
      </c>
      <c r="I7568" s="1">
        <v>8</v>
      </c>
      <c r="J7568" s="1">
        <v>5</v>
      </c>
      <c r="K7568" s="1">
        <v>1</v>
      </c>
      <c r="L7568" s="1" t="s">
        <v>17</v>
      </c>
      <c r="M7568" s="1">
        <v>7</v>
      </c>
      <c r="N7568" s="1">
        <v>9</v>
      </c>
      <c r="O7568" s="1">
        <v>6</v>
      </c>
      <c r="P7568" s="1">
        <v>4</v>
      </c>
      <c r="U7568" s="1" t="s">
        <v>20</v>
      </c>
      <c r="V7568" s="2" t="s">
        <v>20</v>
      </c>
    </row>
    <row r="7569" spans="1:22" x14ac:dyDescent="0.55000000000000004">
      <c r="A7569" s="1">
        <v>8</v>
      </c>
      <c r="B7569" s="1">
        <v>3</v>
      </c>
      <c r="C7569" s="1">
        <v>11</v>
      </c>
      <c r="D7569" s="1">
        <v>5</v>
      </c>
      <c r="E7569" s="1">
        <v>5</v>
      </c>
      <c r="F7569" s="1">
        <v>3</v>
      </c>
      <c r="G7569" s="1">
        <v>1</v>
      </c>
      <c r="H7569" s="1">
        <v>2</v>
      </c>
      <c r="I7569" s="1">
        <v>1</v>
      </c>
      <c r="J7569" s="1">
        <v>5</v>
      </c>
      <c r="K7569" s="1">
        <v>1</v>
      </c>
      <c r="L7569" s="1" t="s">
        <v>20</v>
      </c>
      <c r="M7569" s="1">
        <v>7</v>
      </c>
      <c r="N7569" s="1">
        <v>7</v>
      </c>
      <c r="O7569" s="1">
        <v>9</v>
      </c>
      <c r="P7569" s="1">
        <v>6</v>
      </c>
      <c r="U7569" s="1" t="s">
        <v>14</v>
      </c>
      <c r="V7569" s="2" t="s">
        <v>14</v>
      </c>
    </row>
    <row r="7570" spans="1:22" x14ac:dyDescent="0.55000000000000004">
      <c r="A7570" s="1">
        <v>18</v>
      </c>
      <c r="B7570" s="1">
        <v>5</v>
      </c>
      <c r="C7570" s="1">
        <v>11</v>
      </c>
      <c r="D7570" s="1">
        <v>12</v>
      </c>
      <c r="E7570" s="1">
        <v>5</v>
      </c>
      <c r="F7570" s="1">
        <v>3</v>
      </c>
      <c r="G7570" s="1">
        <v>2</v>
      </c>
      <c r="H7570" s="1">
        <v>2</v>
      </c>
      <c r="I7570" s="1">
        <v>8</v>
      </c>
      <c r="J7570" s="1">
        <v>5</v>
      </c>
      <c r="K7570" s="1">
        <v>1</v>
      </c>
      <c r="L7570" s="1" t="s">
        <v>27</v>
      </c>
      <c r="M7570" s="1">
        <v>6</v>
      </c>
      <c r="N7570" s="1">
        <v>10</v>
      </c>
      <c r="O7570" s="1">
        <v>3</v>
      </c>
      <c r="P7570" s="1">
        <v>11</v>
      </c>
      <c r="U7570" s="1">
        <v>1</v>
      </c>
      <c r="V7570" s="2" t="s">
        <v>18</v>
      </c>
    </row>
    <row r="7571" spans="1:22" x14ac:dyDescent="0.55000000000000004">
      <c r="A7571" s="1">
        <v>8</v>
      </c>
      <c r="B7571" s="1">
        <v>5</v>
      </c>
      <c r="C7571" s="1">
        <v>7</v>
      </c>
      <c r="D7571" s="1">
        <v>1</v>
      </c>
      <c r="E7571" s="1">
        <v>5</v>
      </c>
      <c r="F7571" s="1">
        <v>2</v>
      </c>
      <c r="G7571" s="1">
        <v>2</v>
      </c>
      <c r="H7571" s="1">
        <v>1</v>
      </c>
      <c r="I7571" s="1">
        <v>3</v>
      </c>
      <c r="J7571" s="1">
        <v>5</v>
      </c>
      <c r="K7571" s="1">
        <v>1</v>
      </c>
      <c r="L7571" s="1" t="s">
        <v>15</v>
      </c>
      <c r="M7571" s="1">
        <v>6</v>
      </c>
      <c r="N7571" s="1">
        <v>9</v>
      </c>
      <c r="O7571" s="1">
        <v>4</v>
      </c>
      <c r="P7571" s="1">
        <v>4</v>
      </c>
      <c r="U7571" s="1" t="s">
        <v>13</v>
      </c>
      <c r="V7571" s="2" t="s">
        <v>17</v>
      </c>
    </row>
    <row r="7572" spans="1:22" x14ac:dyDescent="0.55000000000000004">
      <c r="A7572" s="1">
        <v>1</v>
      </c>
      <c r="B7572" s="1">
        <v>1</v>
      </c>
      <c r="C7572" s="1">
        <v>10</v>
      </c>
      <c r="D7572" s="1">
        <v>1</v>
      </c>
      <c r="E7572" s="1">
        <v>5</v>
      </c>
      <c r="F7572" s="1">
        <v>2</v>
      </c>
      <c r="G7572" s="1">
        <v>2</v>
      </c>
      <c r="H7572" s="1">
        <v>1</v>
      </c>
      <c r="I7572" s="1">
        <v>8</v>
      </c>
      <c r="J7572" s="1">
        <v>5</v>
      </c>
      <c r="K7572" s="1">
        <v>1</v>
      </c>
      <c r="L7572" s="1" t="s">
        <v>20</v>
      </c>
      <c r="M7572" s="1">
        <v>6</v>
      </c>
      <c r="N7572" s="1">
        <v>9</v>
      </c>
      <c r="O7572" s="1">
        <v>5</v>
      </c>
      <c r="P7572" s="1">
        <v>7</v>
      </c>
      <c r="U7572" s="1" t="s">
        <v>14</v>
      </c>
      <c r="V7572" s="2" t="s">
        <v>17</v>
      </c>
    </row>
    <row r="7573" spans="1:22" x14ac:dyDescent="0.55000000000000004">
      <c r="A7573" s="1">
        <v>2</v>
      </c>
      <c r="B7573" s="1">
        <v>5</v>
      </c>
      <c r="C7573" s="1">
        <v>4</v>
      </c>
      <c r="D7573" s="1">
        <v>1</v>
      </c>
      <c r="E7573" s="1">
        <v>5</v>
      </c>
      <c r="F7573" s="1">
        <v>3</v>
      </c>
      <c r="G7573" s="1">
        <v>11</v>
      </c>
      <c r="H7573" s="1">
        <v>1</v>
      </c>
      <c r="I7573" s="1">
        <v>7</v>
      </c>
      <c r="J7573" s="1">
        <v>5</v>
      </c>
      <c r="K7573" s="1">
        <v>1</v>
      </c>
      <c r="L7573" s="1" t="s">
        <v>14</v>
      </c>
      <c r="M7573" s="1">
        <v>6</v>
      </c>
      <c r="N7573" s="1">
        <v>10</v>
      </c>
      <c r="O7573" s="1">
        <v>3</v>
      </c>
      <c r="P7573" s="1">
        <v>7</v>
      </c>
      <c r="U7573" s="1" t="s">
        <v>17</v>
      </c>
      <c r="V7573" s="2" t="s">
        <v>23</v>
      </c>
    </row>
    <row r="7574" spans="1:22" x14ac:dyDescent="0.55000000000000004">
      <c r="A7574" s="1">
        <v>3</v>
      </c>
      <c r="B7574" s="1">
        <v>6</v>
      </c>
      <c r="C7574" s="1">
        <v>1</v>
      </c>
      <c r="D7574" s="1">
        <v>2</v>
      </c>
      <c r="E7574" s="1">
        <v>5</v>
      </c>
      <c r="F7574" s="1">
        <v>3</v>
      </c>
      <c r="G7574" s="1">
        <v>1</v>
      </c>
      <c r="H7574" s="1">
        <v>8</v>
      </c>
      <c r="I7574" s="1">
        <v>6</v>
      </c>
      <c r="J7574" s="1">
        <v>5</v>
      </c>
      <c r="K7574" s="1">
        <v>1</v>
      </c>
      <c r="L7574" s="1" t="s">
        <v>22</v>
      </c>
      <c r="M7574" s="1">
        <v>5</v>
      </c>
      <c r="N7574" s="1">
        <v>9</v>
      </c>
      <c r="O7574" s="1">
        <v>5</v>
      </c>
      <c r="P7574" s="1">
        <v>10</v>
      </c>
      <c r="U7574" s="1">
        <v>1</v>
      </c>
      <c r="V7574" s="2" t="s">
        <v>27</v>
      </c>
    </row>
    <row r="7575" spans="1:22" x14ac:dyDescent="0.55000000000000004">
      <c r="A7575" s="1">
        <v>5</v>
      </c>
      <c r="B7575" s="1">
        <v>2</v>
      </c>
      <c r="C7575" s="1">
        <v>8</v>
      </c>
      <c r="D7575" s="1">
        <v>3</v>
      </c>
      <c r="E7575" s="1">
        <v>5</v>
      </c>
      <c r="F7575" s="1">
        <v>3</v>
      </c>
      <c r="G7575" s="1">
        <v>2</v>
      </c>
      <c r="H7575" s="1">
        <v>1</v>
      </c>
      <c r="I7575" s="1">
        <v>2</v>
      </c>
      <c r="J7575" s="1">
        <v>5</v>
      </c>
      <c r="K7575" s="1">
        <v>1</v>
      </c>
      <c r="L7575" s="1" t="s">
        <v>20</v>
      </c>
      <c r="M7575" s="1">
        <v>5</v>
      </c>
      <c r="N7575" s="1">
        <v>9</v>
      </c>
      <c r="O7575" s="1">
        <v>5</v>
      </c>
      <c r="P7575" s="1">
        <v>10</v>
      </c>
      <c r="U7575" s="1">
        <v>1</v>
      </c>
      <c r="V7575" s="2" t="s">
        <v>19</v>
      </c>
    </row>
    <row r="7576" spans="1:22" x14ac:dyDescent="0.55000000000000004">
      <c r="A7576" s="1">
        <v>2</v>
      </c>
      <c r="B7576" s="1">
        <v>9</v>
      </c>
      <c r="C7576" s="1">
        <v>11</v>
      </c>
      <c r="D7576" s="1">
        <v>1</v>
      </c>
      <c r="E7576" s="1">
        <v>5</v>
      </c>
      <c r="F7576" s="1">
        <v>3</v>
      </c>
      <c r="G7576" s="1">
        <v>5</v>
      </c>
      <c r="H7576" s="1">
        <v>1</v>
      </c>
      <c r="I7576" s="1">
        <v>8</v>
      </c>
      <c r="J7576" s="1">
        <v>5</v>
      </c>
      <c r="K7576" s="1">
        <v>1</v>
      </c>
      <c r="L7576" s="1" t="s">
        <v>22</v>
      </c>
      <c r="M7576" s="1">
        <v>5</v>
      </c>
      <c r="N7576" s="1">
        <v>9</v>
      </c>
      <c r="O7576" s="1">
        <v>5</v>
      </c>
      <c r="P7576" s="1">
        <v>5</v>
      </c>
      <c r="U7576" s="1">
        <v>1</v>
      </c>
      <c r="V7576" s="2" t="s">
        <v>20</v>
      </c>
    </row>
    <row r="7577" spans="1:22" x14ac:dyDescent="0.55000000000000004">
      <c r="A7577" s="1">
        <v>7</v>
      </c>
      <c r="B7577" s="1">
        <v>2</v>
      </c>
      <c r="C7577" s="1">
        <v>10</v>
      </c>
      <c r="D7577" s="1">
        <v>2</v>
      </c>
      <c r="E7577" s="1">
        <v>5</v>
      </c>
      <c r="F7577" s="1">
        <v>3</v>
      </c>
      <c r="G7577" s="1">
        <v>1</v>
      </c>
      <c r="H7577" s="1">
        <v>1</v>
      </c>
      <c r="I7577" s="1">
        <v>6</v>
      </c>
      <c r="J7577" s="1">
        <v>5</v>
      </c>
      <c r="K7577" s="1">
        <v>1</v>
      </c>
      <c r="L7577" s="1" t="s">
        <v>14</v>
      </c>
      <c r="M7577" s="1">
        <v>4</v>
      </c>
      <c r="N7577" s="1">
        <v>9</v>
      </c>
      <c r="O7577" s="1">
        <v>7</v>
      </c>
      <c r="P7577" s="1">
        <v>5</v>
      </c>
      <c r="U7577" s="1">
        <v>1</v>
      </c>
      <c r="V7577" s="2" t="s">
        <v>20</v>
      </c>
    </row>
    <row r="7578" spans="1:22" x14ac:dyDescent="0.55000000000000004">
      <c r="A7578" s="1">
        <v>10</v>
      </c>
      <c r="B7578" s="1">
        <v>11</v>
      </c>
      <c r="C7578" s="1">
        <v>1</v>
      </c>
      <c r="D7578" s="1">
        <v>6</v>
      </c>
      <c r="E7578" s="1">
        <v>5</v>
      </c>
      <c r="F7578" s="1">
        <v>3</v>
      </c>
      <c r="G7578" s="1">
        <v>2</v>
      </c>
      <c r="H7578" s="1">
        <v>1</v>
      </c>
      <c r="I7578" s="1">
        <v>6</v>
      </c>
      <c r="J7578" s="1">
        <v>5</v>
      </c>
      <c r="K7578" s="1">
        <v>1</v>
      </c>
      <c r="L7578" s="1" t="s">
        <v>13</v>
      </c>
      <c r="M7578" s="1">
        <v>4</v>
      </c>
      <c r="N7578" s="1">
        <v>9</v>
      </c>
      <c r="O7578" s="1">
        <v>9</v>
      </c>
      <c r="P7578" s="1">
        <v>3</v>
      </c>
      <c r="U7578" s="1" t="s">
        <v>13</v>
      </c>
      <c r="V7578" s="2" t="s">
        <v>20</v>
      </c>
    </row>
    <row r="7579" spans="1:22" x14ac:dyDescent="0.55000000000000004">
      <c r="A7579" s="1">
        <v>9</v>
      </c>
      <c r="B7579" s="1">
        <v>2</v>
      </c>
      <c r="C7579" s="1">
        <v>6</v>
      </c>
      <c r="D7579" s="1">
        <v>4</v>
      </c>
      <c r="E7579" s="1">
        <v>5</v>
      </c>
      <c r="F7579" s="1">
        <v>3</v>
      </c>
      <c r="G7579" s="1">
        <v>2</v>
      </c>
      <c r="H7579" s="1">
        <v>1</v>
      </c>
      <c r="I7579" s="1">
        <v>8</v>
      </c>
      <c r="J7579" s="1">
        <v>5</v>
      </c>
      <c r="K7579" s="1">
        <v>1</v>
      </c>
      <c r="L7579" s="1" t="s">
        <v>23</v>
      </c>
      <c r="M7579" s="1">
        <v>4</v>
      </c>
      <c r="N7579" s="1">
        <v>9</v>
      </c>
      <c r="O7579" s="1">
        <v>9</v>
      </c>
      <c r="P7579" s="1">
        <v>9</v>
      </c>
      <c r="U7579" s="1">
        <v>1</v>
      </c>
      <c r="V7579" s="2" t="s">
        <v>22</v>
      </c>
    </row>
    <row r="7580" spans="1:22" x14ac:dyDescent="0.55000000000000004">
      <c r="A7580" s="1">
        <v>16</v>
      </c>
      <c r="B7580" s="1">
        <v>2</v>
      </c>
      <c r="C7580" s="1">
        <v>10</v>
      </c>
      <c r="D7580" s="1">
        <v>11</v>
      </c>
      <c r="E7580" s="1">
        <v>5</v>
      </c>
      <c r="F7580" s="1">
        <v>2</v>
      </c>
      <c r="G7580" s="1">
        <v>11</v>
      </c>
      <c r="H7580" s="1">
        <v>2</v>
      </c>
      <c r="I7580" s="1">
        <v>4</v>
      </c>
      <c r="J7580" s="1">
        <v>5</v>
      </c>
      <c r="K7580" s="1">
        <v>1</v>
      </c>
      <c r="L7580" s="1" t="s">
        <v>18</v>
      </c>
      <c r="M7580" s="1">
        <v>2</v>
      </c>
      <c r="N7580" s="1">
        <v>8</v>
      </c>
      <c r="O7580" s="1">
        <v>4</v>
      </c>
      <c r="P7580" s="1">
        <v>4</v>
      </c>
      <c r="U7580" s="1" t="s">
        <v>15</v>
      </c>
      <c r="V7580" s="2" t="s">
        <v>18</v>
      </c>
    </row>
    <row r="7581" spans="1:22" x14ac:dyDescent="0.55000000000000004">
      <c r="A7581" s="1">
        <v>6</v>
      </c>
      <c r="B7581" s="1">
        <v>1</v>
      </c>
      <c r="C7581" s="1">
        <v>7</v>
      </c>
      <c r="D7581" s="1">
        <v>3</v>
      </c>
      <c r="E7581" s="1">
        <v>5</v>
      </c>
      <c r="F7581" s="1">
        <v>3</v>
      </c>
      <c r="G7581" s="1">
        <v>11</v>
      </c>
      <c r="H7581" s="1">
        <v>2</v>
      </c>
      <c r="I7581" s="1">
        <v>5</v>
      </c>
      <c r="J7581" s="1">
        <v>5</v>
      </c>
      <c r="K7581" s="1">
        <v>1</v>
      </c>
      <c r="L7581" s="1" t="s">
        <v>14</v>
      </c>
      <c r="M7581" s="1">
        <v>1</v>
      </c>
      <c r="N7581" s="1">
        <v>9</v>
      </c>
      <c r="O7581" s="1">
        <v>5</v>
      </c>
      <c r="P7581" s="1">
        <v>5</v>
      </c>
      <c r="U7581" s="1" t="s">
        <v>19</v>
      </c>
      <c r="V7581" s="2" t="s">
        <v>17</v>
      </c>
    </row>
    <row r="7582" spans="1:22" x14ac:dyDescent="0.55000000000000004">
      <c r="A7582" s="1">
        <v>3</v>
      </c>
      <c r="B7582" s="1">
        <v>11</v>
      </c>
      <c r="C7582" s="1">
        <v>5</v>
      </c>
      <c r="D7582" s="1">
        <v>1</v>
      </c>
      <c r="E7582" s="1">
        <v>5</v>
      </c>
      <c r="F7582" s="1">
        <v>2</v>
      </c>
      <c r="G7582" s="1">
        <v>4</v>
      </c>
      <c r="H7582" s="1">
        <v>1</v>
      </c>
      <c r="I7582" s="1">
        <v>7</v>
      </c>
      <c r="J7582" s="1">
        <v>5</v>
      </c>
      <c r="K7582" s="1">
        <v>1</v>
      </c>
      <c r="L7582" s="1" t="s">
        <v>19</v>
      </c>
      <c r="M7582" s="1">
        <v>1</v>
      </c>
      <c r="N7582" s="1">
        <v>7</v>
      </c>
      <c r="O7582" s="1">
        <v>9</v>
      </c>
      <c r="P7582" s="1">
        <v>5</v>
      </c>
      <c r="U7582" s="1">
        <v>1</v>
      </c>
      <c r="V7582" s="2" t="s">
        <v>27</v>
      </c>
    </row>
    <row r="7583" spans="1:22" x14ac:dyDescent="0.55000000000000004">
      <c r="A7583" s="1">
        <v>7</v>
      </c>
      <c r="B7583" s="1">
        <v>2</v>
      </c>
      <c r="C7583" s="1">
        <v>11</v>
      </c>
      <c r="D7583" s="1">
        <v>7</v>
      </c>
      <c r="E7583" s="1">
        <v>5</v>
      </c>
      <c r="F7583" s="1">
        <v>2</v>
      </c>
      <c r="G7583" s="1">
        <v>4</v>
      </c>
      <c r="H7583" s="1">
        <v>8</v>
      </c>
      <c r="I7583" s="1">
        <v>2</v>
      </c>
      <c r="J7583" s="1">
        <v>5</v>
      </c>
      <c r="K7583" s="1">
        <v>1</v>
      </c>
      <c r="L7583" s="1" t="s">
        <v>21</v>
      </c>
      <c r="M7583" s="1">
        <v>1</v>
      </c>
      <c r="N7583" s="1">
        <v>8</v>
      </c>
      <c r="O7583" s="1">
        <v>4</v>
      </c>
      <c r="P7583" s="1">
        <v>4</v>
      </c>
      <c r="U7583" s="1" t="s">
        <v>17</v>
      </c>
      <c r="V7583" s="2" t="s">
        <v>20</v>
      </c>
    </row>
    <row r="7584" spans="1:22" x14ac:dyDescent="0.55000000000000004">
      <c r="A7584" s="1">
        <v>5</v>
      </c>
      <c r="B7584" s="1">
        <v>2</v>
      </c>
      <c r="C7584" s="1">
        <v>3</v>
      </c>
      <c r="D7584" s="1">
        <v>1</v>
      </c>
      <c r="E7584" s="1">
        <v>5</v>
      </c>
      <c r="F7584" s="1">
        <v>2</v>
      </c>
      <c r="G7584" s="1">
        <v>1</v>
      </c>
      <c r="H7584" s="1">
        <v>1</v>
      </c>
      <c r="I7584" s="1">
        <v>3</v>
      </c>
      <c r="J7584" s="1">
        <v>5</v>
      </c>
      <c r="K7584" s="1">
        <v>1</v>
      </c>
      <c r="L7584" s="1" t="s">
        <v>14</v>
      </c>
      <c r="M7584" s="1">
        <v>7</v>
      </c>
      <c r="N7584" s="1">
        <v>8</v>
      </c>
      <c r="O7584" s="1">
        <v>8</v>
      </c>
      <c r="P7584" s="1">
        <v>2</v>
      </c>
      <c r="U7584" s="1" t="s">
        <v>14</v>
      </c>
      <c r="V7584" s="2" t="s">
        <v>20</v>
      </c>
    </row>
    <row r="7585" spans="1:22" x14ac:dyDescent="0.55000000000000004">
      <c r="A7585" s="1">
        <v>8</v>
      </c>
      <c r="B7585" s="1">
        <v>3</v>
      </c>
      <c r="C7585" s="1">
        <v>7</v>
      </c>
      <c r="D7585" s="1">
        <v>3</v>
      </c>
      <c r="E7585" s="1">
        <v>5</v>
      </c>
      <c r="F7585" s="1">
        <v>2</v>
      </c>
      <c r="G7585" s="1">
        <v>11</v>
      </c>
      <c r="H7585" s="1">
        <v>7</v>
      </c>
      <c r="I7585" s="1">
        <v>7</v>
      </c>
      <c r="J7585" s="1">
        <v>5</v>
      </c>
      <c r="K7585" s="1">
        <v>1</v>
      </c>
      <c r="L7585" s="1" t="s">
        <v>24</v>
      </c>
      <c r="M7585" s="1">
        <v>6</v>
      </c>
      <c r="N7585" s="1">
        <v>8</v>
      </c>
      <c r="O7585" s="1">
        <v>7</v>
      </c>
      <c r="P7585" s="1">
        <v>3</v>
      </c>
      <c r="U7585" s="1" t="s">
        <v>17</v>
      </c>
      <c r="V7585" s="2" t="s">
        <v>18</v>
      </c>
    </row>
    <row r="7586" spans="1:22" x14ac:dyDescent="0.55000000000000004">
      <c r="A7586" s="1">
        <v>6</v>
      </c>
      <c r="B7586" s="1">
        <v>2</v>
      </c>
      <c r="C7586" s="1">
        <v>5</v>
      </c>
      <c r="D7586" s="1">
        <v>2</v>
      </c>
      <c r="E7586" s="1">
        <v>5</v>
      </c>
      <c r="F7586" s="1">
        <v>2</v>
      </c>
      <c r="G7586" s="1">
        <v>2</v>
      </c>
      <c r="H7586" s="1">
        <v>1</v>
      </c>
      <c r="I7586" s="1">
        <v>5</v>
      </c>
      <c r="J7586" s="1">
        <v>5</v>
      </c>
      <c r="K7586" s="1">
        <v>1</v>
      </c>
      <c r="L7586" s="1" t="s">
        <v>21</v>
      </c>
      <c r="M7586" s="1">
        <v>6</v>
      </c>
      <c r="N7586" s="1">
        <v>9</v>
      </c>
      <c r="O7586" s="1">
        <v>5</v>
      </c>
      <c r="P7586" s="1">
        <v>3</v>
      </c>
      <c r="U7586" s="1" t="s">
        <v>19</v>
      </c>
      <c r="V7586" s="2" t="s">
        <v>20</v>
      </c>
    </row>
    <row r="7587" spans="1:22" x14ac:dyDescent="0.55000000000000004">
      <c r="A7587" s="1">
        <v>8</v>
      </c>
      <c r="B7587" s="1">
        <v>11</v>
      </c>
      <c r="C7587" s="1">
        <v>9</v>
      </c>
      <c r="D7587" s="1">
        <v>6</v>
      </c>
      <c r="E7587" s="1">
        <v>5</v>
      </c>
      <c r="F7587" s="1">
        <v>2</v>
      </c>
      <c r="G7587" s="1">
        <v>1</v>
      </c>
      <c r="H7587" s="1">
        <v>1</v>
      </c>
      <c r="I7587" s="1">
        <v>5</v>
      </c>
      <c r="J7587" s="1">
        <v>5</v>
      </c>
      <c r="K7587" s="1">
        <v>1</v>
      </c>
      <c r="L7587" s="1" t="s">
        <v>20</v>
      </c>
      <c r="M7587" s="1">
        <v>5</v>
      </c>
      <c r="N7587" s="1">
        <v>7</v>
      </c>
      <c r="O7587" s="1">
        <v>9</v>
      </c>
      <c r="P7587" s="1">
        <v>6</v>
      </c>
      <c r="U7587" s="1">
        <v>1</v>
      </c>
      <c r="V7587" s="2" t="s">
        <v>15</v>
      </c>
    </row>
    <row r="7588" spans="1:22" x14ac:dyDescent="0.55000000000000004">
      <c r="A7588" s="1">
        <v>11</v>
      </c>
      <c r="B7588" s="1">
        <v>11</v>
      </c>
      <c r="C7588" s="1">
        <v>7</v>
      </c>
      <c r="D7588" s="1">
        <v>7</v>
      </c>
      <c r="E7588" s="1">
        <v>5</v>
      </c>
      <c r="F7588" s="1">
        <v>4</v>
      </c>
      <c r="G7588" s="1">
        <v>11</v>
      </c>
      <c r="H7588" s="1">
        <v>2</v>
      </c>
      <c r="I7588" s="1">
        <v>3</v>
      </c>
      <c r="J7588" s="1">
        <v>5</v>
      </c>
      <c r="K7588" s="1">
        <v>2</v>
      </c>
      <c r="L7588" s="1" t="s">
        <v>18</v>
      </c>
      <c r="M7588" s="1">
        <v>5</v>
      </c>
      <c r="N7588" s="1">
        <v>7</v>
      </c>
      <c r="O7588" s="1">
        <v>10</v>
      </c>
      <c r="P7588" s="1">
        <v>2</v>
      </c>
      <c r="U7588" s="1">
        <v>1</v>
      </c>
      <c r="V7588" s="2" t="s">
        <v>18</v>
      </c>
    </row>
    <row r="7589" spans="1:22" x14ac:dyDescent="0.55000000000000004">
      <c r="A7589" s="1">
        <v>5</v>
      </c>
      <c r="B7589" s="1">
        <v>11</v>
      </c>
      <c r="C7589" s="1">
        <v>10</v>
      </c>
      <c r="D7589" s="1">
        <v>2</v>
      </c>
      <c r="E7589" s="1">
        <v>5</v>
      </c>
      <c r="F7589" s="1">
        <v>4</v>
      </c>
      <c r="G7589" s="1">
        <v>3</v>
      </c>
      <c r="H7589" s="1">
        <v>3</v>
      </c>
      <c r="I7589" s="1">
        <v>1</v>
      </c>
      <c r="J7589" s="1">
        <v>5</v>
      </c>
      <c r="K7589" s="1">
        <v>1</v>
      </c>
      <c r="L7589" s="1" t="s">
        <v>17</v>
      </c>
      <c r="M7589" s="1">
        <v>5</v>
      </c>
      <c r="N7589" s="1">
        <v>7</v>
      </c>
      <c r="O7589" s="1">
        <v>8</v>
      </c>
      <c r="P7589" s="1">
        <v>5</v>
      </c>
      <c r="U7589" s="1" t="s">
        <v>14</v>
      </c>
      <c r="V7589" s="2" t="s">
        <v>20</v>
      </c>
    </row>
    <row r="7590" spans="1:22" x14ac:dyDescent="0.55000000000000004">
      <c r="A7590" s="1">
        <v>6</v>
      </c>
      <c r="B7590" s="1">
        <v>2</v>
      </c>
      <c r="C7590" s="1">
        <v>2</v>
      </c>
      <c r="D7590" s="1">
        <v>1</v>
      </c>
      <c r="E7590" s="1">
        <v>5</v>
      </c>
      <c r="F7590" s="1">
        <v>3</v>
      </c>
      <c r="G7590" s="1">
        <v>2</v>
      </c>
      <c r="H7590" s="1">
        <v>1</v>
      </c>
      <c r="I7590" s="1">
        <v>6</v>
      </c>
      <c r="J7590" s="1">
        <v>5</v>
      </c>
      <c r="K7590" s="1">
        <v>1</v>
      </c>
      <c r="L7590" s="1" t="s">
        <v>15</v>
      </c>
      <c r="M7590" s="1">
        <v>4</v>
      </c>
      <c r="N7590" s="1">
        <v>10</v>
      </c>
      <c r="O7590" s="1">
        <v>3</v>
      </c>
      <c r="P7590" s="1">
        <v>5</v>
      </c>
      <c r="U7590" s="1" t="s">
        <v>17</v>
      </c>
      <c r="V7590" s="2" t="s">
        <v>20</v>
      </c>
    </row>
    <row r="7591" spans="1:22" x14ac:dyDescent="0.55000000000000004">
      <c r="A7591" s="1">
        <v>6</v>
      </c>
      <c r="B7591" s="1">
        <v>2</v>
      </c>
      <c r="C7591" s="1">
        <v>3</v>
      </c>
      <c r="D7591" s="1">
        <v>2</v>
      </c>
      <c r="E7591" s="1">
        <v>5</v>
      </c>
      <c r="F7591" s="1">
        <v>2</v>
      </c>
      <c r="G7591" s="1">
        <v>2</v>
      </c>
      <c r="H7591" s="1">
        <v>2</v>
      </c>
      <c r="I7591" s="1">
        <v>5</v>
      </c>
      <c r="J7591" s="1">
        <v>5</v>
      </c>
      <c r="K7591" s="1">
        <v>1</v>
      </c>
      <c r="L7591" s="1" t="s">
        <v>26</v>
      </c>
      <c r="M7591" s="1">
        <v>4</v>
      </c>
      <c r="N7591" s="1">
        <v>8</v>
      </c>
      <c r="O7591" s="1">
        <v>8</v>
      </c>
      <c r="P7591" s="1">
        <v>11</v>
      </c>
      <c r="U7591" s="1" t="s">
        <v>17</v>
      </c>
      <c r="V7591" s="2" t="s">
        <v>17</v>
      </c>
    </row>
    <row r="7592" spans="1:22" x14ac:dyDescent="0.55000000000000004">
      <c r="A7592" s="1">
        <v>1</v>
      </c>
      <c r="B7592" s="1">
        <v>11</v>
      </c>
      <c r="C7592" s="1">
        <v>3</v>
      </c>
      <c r="D7592" s="1">
        <v>1</v>
      </c>
      <c r="E7592" s="1">
        <v>5</v>
      </c>
      <c r="F7592" s="1">
        <v>3</v>
      </c>
      <c r="G7592" s="1">
        <v>2</v>
      </c>
      <c r="H7592" s="1">
        <v>1</v>
      </c>
      <c r="I7592" s="1">
        <v>5</v>
      </c>
      <c r="J7592" s="1">
        <v>5</v>
      </c>
      <c r="K7592" s="1">
        <v>1</v>
      </c>
      <c r="L7592" s="1" t="s">
        <v>22</v>
      </c>
      <c r="M7592" s="1">
        <v>4</v>
      </c>
      <c r="N7592" s="1">
        <v>9</v>
      </c>
      <c r="O7592" s="1">
        <v>3</v>
      </c>
      <c r="P7592" s="1">
        <v>11</v>
      </c>
      <c r="U7592" s="1" t="s">
        <v>15</v>
      </c>
      <c r="V7592" s="2" t="s">
        <v>18</v>
      </c>
    </row>
    <row r="7593" spans="1:22" x14ac:dyDescent="0.55000000000000004">
      <c r="A7593" s="1">
        <v>4</v>
      </c>
      <c r="B7593" s="1">
        <v>11</v>
      </c>
      <c r="C7593" s="1">
        <v>3</v>
      </c>
      <c r="D7593" s="1">
        <v>1</v>
      </c>
      <c r="E7593" s="1">
        <v>5</v>
      </c>
      <c r="F7593" s="1">
        <v>3</v>
      </c>
      <c r="G7593" s="1">
        <v>4</v>
      </c>
      <c r="H7593" s="1">
        <v>3</v>
      </c>
      <c r="I7593" s="1">
        <v>4</v>
      </c>
      <c r="J7593" s="1">
        <v>5</v>
      </c>
      <c r="K7593" s="1">
        <v>1</v>
      </c>
      <c r="L7593" s="1" t="s">
        <v>24</v>
      </c>
      <c r="M7593" s="1">
        <v>3</v>
      </c>
      <c r="N7593" s="1">
        <v>8</v>
      </c>
      <c r="O7593" s="1">
        <v>8</v>
      </c>
      <c r="P7593" s="1">
        <v>11</v>
      </c>
      <c r="U7593" s="1" t="s">
        <v>14</v>
      </c>
      <c r="V7593" s="2" t="s">
        <v>20</v>
      </c>
    </row>
    <row r="7594" spans="1:22" x14ac:dyDescent="0.55000000000000004">
      <c r="A7594" s="1">
        <v>17</v>
      </c>
      <c r="B7594" s="1">
        <v>2</v>
      </c>
      <c r="C7594" s="1">
        <v>10</v>
      </c>
      <c r="D7594" s="1">
        <v>8</v>
      </c>
      <c r="E7594" s="1">
        <v>5</v>
      </c>
      <c r="F7594" s="1">
        <v>2</v>
      </c>
      <c r="G7594" s="1">
        <v>2</v>
      </c>
      <c r="H7594" s="1">
        <v>1</v>
      </c>
      <c r="I7594" s="1">
        <v>7</v>
      </c>
      <c r="J7594" s="1">
        <v>5</v>
      </c>
      <c r="K7594" s="1">
        <v>1</v>
      </c>
      <c r="L7594" s="1" t="s">
        <v>18</v>
      </c>
      <c r="M7594" s="1">
        <v>2</v>
      </c>
      <c r="N7594" s="1">
        <v>9</v>
      </c>
      <c r="O7594" s="1">
        <v>6</v>
      </c>
      <c r="P7594" s="1">
        <v>3</v>
      </c>
      <c r="U7594" s="1">
        <v>1</v>
      </c>
      <c r="V7594" s="2" t="s">
        <v>14</v>
      </c>
    </row>
    <row r="7595" spans="1:22" x14ac:dyDescent="0.55000000000000004">
      <c r="A7595" s="1">
        <v>8</v>
      </c>
      <c r="B7595" s="1">
        <v>11</v>
      </c>
      <c r="C7595" s="1">
        <v>9</v>
      </c>
      <c r="D7595" s="1">
        <v>2</v>
      </c>
      <c r="E7595" s="1">
        <v>5</v>
      </c>
      <c r="F7595" s="1">
        <v>2</v>
      </c>
      <c r="G7595" s="1">
        <v>11</v>
      </c>
      <c r="H7595" s="1">
        <v>1</v>
      </c>
      <c r="I7595" s="1">
        <v>1</v>
      </c>
      <c r="J7595" s="1">
        <v>5</v>
      </c>
      <c r="K7595" s="1">
        <v>1</v>
      </c>
      <c r="L7595" s="1" t="s">
        <v>18</v>
      </c>
      <c r="M7595" s="1">
        <v>2</v>
      </c>
      <c r="N7595" s="1">
        <v>8</v>
      </c>
      <c r="O7595" s="1">
        <v>6</v>
      </c>
      <c r="P7595" s="1">
        <v>3</v>
      </c>
      <c r="U7595" s="1" t="s">
        <v>14</v>
      </c>
      <c r="V7595" s="2" t="s">
        <v>20</v>
      </c>
    </row>
    <row r="7596" spans="1:22" x14ac:dyDescent="0.55000000000000004">
      <c r="A7596" s="1">
        <v>10</v>
      </c>
      <c r="B7596" s="1">
        <v>1</v>
      </c>
      <c r="C7596" s="1">
        <v>4</v>
      </c>
      <c r="D7596" s="1">
        <v>6</v>
      </c>
      <c r="E7596" s="1">
        <v>5</v>
      </c>
      <c r="F7596" s="1">
        <v>2</v>
      </c>
      <c r="G7596" s="1">
        <v>1</v>
      </c>
      <c r="H7596" s="1">
        <v>2</v>
      </c>
      <c r="I7596" s="1">
        <v>6</v>
      </c>
      <c r="J7596" s="1">
        <v>5</v>
      </c>
      <c r="K7596" s="1">
        <v>1</v>
      </c>
      <c r="L7596" s="1" t="s">
        <v>26</v>
      </c>
      <c r="M7596" s="1">
        <v>2</v>
      </c>
      <c r="N7596" s="1">
        <v>8</v>
      </c>
      <c r="O7596" s="1">
        <v>8</v>
      </c>
      <c r="P7596" s="1">
        <v>5</v>
      </c>
      <c r="U7596" s="1">
        <v>1</v>
      </c>
      <c r="V7596" s="2" t="s">
        <v>17</v>
      </c>
    </row>
    <row r="7597" spans="1:22" x14ac:dyDescent="0.55000000000000004">
      <c r="A7597" s="1">
        <v>1</v>
      </c>
      <c r="B7597" s="1">
        <v>1</v>
      </c>
      <c r="C7597" s="1">
        <v>11</v>
      </c>
      <c r="D7597" s="1">
        <v>1</v>
      </c>
      <c r="E7597" s="1">
        <v>5</v>
      </c>
      <c r="F7597" s="1">
        <v>2</v>
      </c>
      <c r="G7597" s="1">
        <v>11</v>
      </c>
      <c r="H7597" s="1">
        <v>2</v>
      </c>
      <c r="I7597" s="1">
        <v>6</v>
      </c>
      <c r="J7597" s="1">
        <v>5</v>
      </c>
      <c r="K7597" s="1">
        <v>1</v>
      </c>
      <c r="L7597" s="1" t="s">
        <v>22</v>
      </c>
      <c r="M7597" s="1">
        <v>2</v>
      </c>
      <c r="N7597" s="1">
        <v>8</v>
      </c>
      <c r="O7597" s="1">
        <v>6</v>
      </c>
      <c r="P7597" s="1">
        <v>5</v>
      </c>
      <c r="U7597" s="1" t="s">
        <v>24</v>
      </c>
      <c r="V7597" s="2" t="s">
        <v>19</v>
      </c>
    </row>
    <row r="7598" spans="1:22" x14ac:dyDescent="0.55000000000000004">
      <c r="A7598" s="1">
        <v>19</v>
      </c>
      <c r="B7598" s="1">
        <v>11</v>
      </c>
      <c r="C7598" s="1">
        <v>13</v>
      </c>
      <c r="D7598" s="1">
        <v>1</v>
      </c>
      <c r="E7598" s="1">
        <v>5</v>
      </c>
      <c r="F7598" s="1">
        <v>2</v>
      </c>
      <c r="G7598" s="1">
        <v>11</v>
      </c>
      <c r="H7598" s="1">
        <v>3</v>
      </c>
      <c r="I7598" s="1">
        <v>5</v>
      </c>
      <c r="J7598" s="1">
        <v>5</v>
      </c>
      <c r="K7598" s="1">
        <v>1</v>
      </c>
      <c r="L7598" s="1" t="s">
        <v>27</v>
      </c>
      <c r="M7598" s="1">
        <v>2</v>
      </c>
      <c r="N7598" s="1">
        <v>9</v>
      </c>
      <c r="O7598" s="1">
        <v>6</v>
      </c>
      <c r="P7598" s="1">
        <v>3</v>
      </c>
      <c r="U7598" s="1">
        <v>1</v>
      </c>
      <c r="V7598" s="2" t="s">
        <v>19</v>
      </c>
    </row>
    <row r="7599" spans="1:22" x14ac:dyDescent="0.55000000000000004">
      <c r="A7599" s="1">
        <v>6</v>
      </c>
      <c r="B7599" s="1">
        <v>2</v>
      </c>
      <c r="C7599" s="1">
        <v>2</v>
      </c>
      <c r="D7599" s="1">
        <v>2</v>
      </c>
      <c r="E7599" s="1">
        <v>5</v>
      </c>
      <c r="F7599" s="1">
        <v>3</v>
      </c>
      <c r="G7599" s="1">
        <v>2</v>
      </c>
      <c r="H7599" s="1">
        <v>1</v>
      </c>
      <c r="I7599" s="1">
        <v>10</v>
      </c>
      <c r="J7599" s="1">
        <v>5</v>
      </c>
      <c r="K7599" s="1">
        <v>1</v>
      </c>
      <c r="L7599" s="1" t="s">
        <v>14</v>
      </c>
      <c r="M7599" s="1">
        <v>1</v>
      </c>
      <c r="N7599" s="1">
        <v>7</v>
      </c>
      <c r="O7599" s="1">
        <v>9</v>
      </c>
      <c r="P7599" s="1">
        <v>11</v>
      </c>
      <c r="U7599" s="1">
        <v>1</v>
      </c>
      <c r="V7599" s="2" t="s">
        <v>20</v>
      </c>
    </row>
    <row r="7600" spans="1:22" x14ac:dyDescent="0.55000000000000004">
      <c r="A7600" s="1">
        <v>11</v>
      </c>
      <c r="B7600" s="1">
        <v>9</v>
      </c>
      <c r="C7600" s="1">
        <v>8</v>
      </c>
      <c r="D7600" s="1">
        <v>7</v>
      </c>
      <c r="E7600" s="1">
        <v>5</v>
      </c>
      <c r="F7600" s="1">
        <v>2</v>
      </c>
      <c r="G7600" s="1">
        <v>11</v>
      </c>
      <c r="H7600" s="1">
        <v>1</v>
      </c>
      <c r="I7600" s="1">
        <v>4</v>
      </c>
      <c r="J7600" s="1">
        <v>5</v>
      </c>
      <c r="K7600" s="1">
        <v>1</v>
      </c>
      <c r="L7600" s="1" t="s">
        <v>18</v>
      </c>
      <c r="M7600" s="1">
        <v>1</v>
      </c>
      <c r="N7600" s="1">
        <v>8</v>
      </c>
      <c r="O7600" s="1">
        <v>7</v>
      </c>
      <c r="P7600" s="1">
        <v>11</v>
      </c>
      <c r="U7600" s="1" t="s">
        <v>14</v>
      </c>
      <c r="V7600" s="2" t="s">
        <v>20</v>
      </c>
    </row>
    <row r="7601" spans="1:22" x14ac:dyDescent="0.55000000000000004">
      <c r="A7601" s="1">
        <v>10</v>
      </c>
      <c r="B7601" s="1">
        <v>11</v>
      </c>
      <c r="C7601" s="1">
        <v>10</v>
      </c>
      <c r="D7601" s="1">
        <v>3</v>
      </c>
      <c r="E7601" s="1">
        <v>5</v>
      </c>
      <c r="F7601" s="1">
        <v>3</v>
      </c>
      <c r="G7601" s="1">
        <v>2</v>
      </c>
      <c r="H7601" s="1">
        <v>3</v>
      </c>
      <c r="I7601" s="1">
        <v>6</v>
      </c>
      <c r="J7601" s="1">
        <v>5</v>
      </c>
      <c r="K7601" s="1">
        <v>1</v>
      </c>
      <c r="L7601" s="1" t="s">
        <v>18</v>
      </c>
      <c r="M7601" s="1">
        <v>7</v>
      </c>
      <c r="N7601" s="1">
        <v>9</v>
      </c>
      <c r="O7601" s="1">
        <v>4</v>
      </c>
      <c r="P7601" s="1">
        <v>11</v>
      </c>
      <c r="U7601" s="1" t="s">
        <v>19</v>
      </c>
      <c r="V7601" s="2" t="s">
        <v>20</v>
      </c>
    </row>
    <row r="7602" spans="1:22" x14ac:dyDescent="0.55000000000000004">
      <c r="A7602" s="1">
        <v>18</v>
      </c>
      <c r="B7602" s="1">
        <v>5</v>
      </c>
      <c r="C7602" s="1">
        <v>4</v>
      </c>
      <c r="D7602" s="1">
        <v>9</v>
      </c>
      <c r="E7602" s="1">
        <v>5</v>
      </c>
      <c r="F7602" s="1">
        <v>3</v>
      </c>
      <c r="G7602" s="1">
        <v>11</v>
      </c>
      <c r="H7602" s="1">
        <v>1</v>
      </c>
      <c r="I7602" s="1">
        <v>9</v>
      </c>
      <c r="J7602" s="1">
        <v>5</v>
      </c>
      <c r="K7602" s="1">
        <v>1</v>
      </c>
      <c r="L7602" s="1" t="s">
        <v>18</v>
      </c>
      <c r="M7602" s="1">
        <v>7</v>
      </c>
      <c r="N7602" s="1">
        <v>9</v>
      </c>
      <c r="O7602" s="1">
        <v>4</v>
      </c>
      <c r="P7602" s="1">
        <v>11</v>
      </c>
      <c r="U7602" s="1" t="s">
        <v>20</v>
      </c>
      <c r="V7602" s="2" t="s">
        <v>19</v>
      </c>
    </row>
    <row r="7603" spans="1:22" x14ac:dyDescent="0.55000000000000004">
      <c r="A7603" s="1">
        <v>6</v>
      </c>
      <c r="B7603" s="1">
        <v>11</v>
      </c>
      <c r="C7603" s="1">
        <v>5</v>
      </c>
      <c r="D7603" s="1">
        <v>4</v>
      </c>
      <c r="E7603" s="1">
        <v>5</v>
      </c>
      <c r="F7603" s="1">
        <v>2</v>
      </c>
      <c r="G7603" s="1">
        <v>1</v>
      </c>
      <c r="H7603" s="1">
        <v>1</v>
      </c>
      <c r="I7603" s="1">
        <v>7</v>
      </c>
      <c r="J7603" s="1">
        <v>5</v>
      </c>
      <c r="K7603" s="1">
        <v>1</v>
      </c>
      <c r="L7603" s="1" t="s">
        <v>17</v>
      </c>
      <c r="M7603" s="1">
        <v>6</v>
      </c>
      <c r="N7603" s="1">
        <v>7</v>
      </c>
      <c r="O7603" s="1">
        <v>10</v>
      </c>
      <c r="P7603" s="1">
        <v>3</v>
      </c>
      <c r="U7603" s="1" t="s">
        <v>19</v>
      </c>
      <c r="V7603" s="2" t="s">
        <v>17</v>
      </c>
    </row>
    <row r="7604" spans="1:22" x14ac:dyDescent="0.55000000000000004">
      <c r="A7604" s="1">
        <v>8</v>
      </c>
      <c r="B7604" s="1">
        <v>11</v>
      </c>
      <c r="C7604" s="1">
        <v>7</v>
      </c>
      <c r="D7604" s="1">
        <v>3</v>
      </c>
      <c r="E7604" s="1">
        <v>5</v>
      </c>
      <c r="F7604" s="1">
        <v>3</v>
      </c>
      <c r="G7604" s="1">
        <v>2</v>
      </c>
      <c r="H7604" s="1">
        <v>1</v>
      </c>
      <c r="I7604" s="1">
        <v>3</v>
      </c>
      <c r="J7604" s="1">
        <v>5</v>
      </c>
      <c r="K7604" s="1">
        <v>1</v>
      </c>
      <c r="L7604" s="1" t="s">
        <v>23</v>
      </c>
      <c r="M7604" s="1">
        <v>6</v>
      </c>
      <c r="N7604" s="1">
        <v>7</v>
      </c>
      <c r="O7604" s="1">
        <v>10</v>
      </c>
      <c r="P7604" s="1">
        <v>8</v>
      </c>
      <c r="U7604" s="1">
        <v>1</v>
      </c>
      <c r="V7604" s="2" t="s">
        <v>20</v>
      </c>
    </row>
    <row r="7605" spans="1:22" x14ac:dyDescent="0.55000000000000004">
      <c r="A7605" s="1">
        <v>6</v>
      </c>
      <c r="B7605" s="1">
        <v>11</v>
      </c>
      <c r="C7605" s="1">
        <v>2</v>
      </c>
      <c r="D7605" s="1">
        <v>1</v>
      </c>
      <c r="E7605" s="1">
        <v>5</v>
      </c>
      <c r="F7605" s="1">
        <v>2</v>
      </c>
      <c r="G7605" s="1">
        <v>2</v>
      </c>
      <c r="H7605" s="1">
        <v>1</v>
      </c>
      <c r="I7605" s="1">
        <v>7</v>
      </c>
      <c r="J7605" s="1">
        <v>5</v>
      </c>
      <c r="K7605" s="1">
        <v>1</v>
      </c>
      <c r="L7605" s="1" t="s">
        <v>14</v>
      </c>
      <c r="M7605" s="1">
        <v>6</v>
      </c>
      <c r="N7605" s="1">
        <v>7</v>
      </c>
      <c r="O7605" s="1">
        <v>10</v>
      </c>
      <c r="P7605" s="1">
        <v>9</v>
      </c>
      <c r="U7605" s="1" t="s">
        <v>20</v>
      </c>
      <c r="V7605" s="2" t="s">
        <v>19</v>
      </c>
    </row>
    <row r="7606" spans="1:22" x14ac:dyDescent="0.55000000000000004">
      <c r="A7606" s="1">
        <v>18</v>
      </c>
      <c r="B7606" s="1">
        <v>2</v>
      </c>
      <c r="C7606" s="1">
        <v>9</v>
      </c>
      <c r="D7606" s="1">
        <v>12</v>
      </c>
      <c r="E7606" s="1">
        <v>5</v>
      </c>
      <c r="F7606" s="1">
        <v>2</v>
      </c>
      <c r="G7606" s="1">
        <v>3</v>
      </c>
      <c r="H7606" s="1">
        <v>8</v>
      </c>
      <c r="I7606" s="1">
        <v>8</v>
      </c>
      <c r="J7606" s="1">
        <v>5</v>
      </c>
      <c r="K7606" s="1">
        <v>1</v>
      </c>
      <c r="L7606" s="1" t="s">
        <v>18</v>
      </c>
      <c r="M7606" s="1">
        <v>6</v>
      </c>
      <c r="N7606" s="1">
        <v>8</v>
      </c>
      <c r="O7606" s="1">
        <v>6</v>
      </c>
      <c r="P7606" s="1">
        <v>4</v>
      </c>
      <c r="U7606" s="1" t="s">
        <v>14</v>
      </c>
      <c r="V7606" s="2" t="s">
        <v>17</v>
      </c>
    </row>
    <row r="7607" spans="1:22" x14ac:dyDescent="0.55000000000000004">
      <c r="A7607" s="1">
        <v>7</v>
      </c>
      <c r="B7607" s="1">
        <v>2</v>
      </c>
      <c r="C7607" s="1">
        <v>4</v>
      </c>
      <c r="D7607" s="1">
        <v>3</v>
      </c>
      <c r="E7607" s="1">
        <v>5</v>
      </c>
      <c r="F7607" s="1">
        <v>2</v>
      </c>
      <c r="G7607" s="1">
        <v>1</v>
      </c>
      <c r="H7607" s="1">
        <v>1</v>
      </c>
      <c r="I7607" s="1">
        <v>4</v>
      </c>
      <c r="J7607" s="1">
        <v>5</v>
      </c>
      <c r="K7607" s="1">
        <v>1</v>
      </c>
      <c r="L7607" s="1" t="s">
        <v>14</v>
      </c>
      <c r="M7607" s="1">
        <v>6</v>
      </c>
      <c r="N7607" s="1">
        <v>8</v>
      </c>
      <c r="O7607" s="1">
        <v>7</v>
      </c>
      <c r="P7607" s="1">
        <v>1</v>
      </c>
      <c r="U7607" s="1" t="s">
        <v>20</v>
      </c>
      <c r="V7607" s="2" t="s">
        <v>17</v>
      </c>
    </row>
    <row r="7608" spans="1:22" x14ac:dyDescent="0.55000000000000004">
      <c r="A7608" s="1">
        <v>1</v>
      </c>
      <c r="B7608" s="1">
        <v>11</v>
      </c>
      <c r="C7608" s="1">
        <v>2</v>
      </c>
      <c r="D7608" s="1">
        <v>1</v>
      </c>
      <c r="E7608" s="1">
        <v>5</v>
      </c>
      <c r="F7608" s="1">
        <v>2</v>
      </c>
      <c r="G7608" s="1">
        <v>1</v>
      </c>
      <c r="H7608" s="1">
        <v>1</v>
      </c>
      <c r="I7608" s="1">
        <v>3</v>
      </c>
      <c r="J7608" s="1">
        <v>5</v>
      </c>
      <c r="K7608" s="1">
        <v>1</v>
      </c>
      <c r="L7608" s="1" t="s">
        <v>20</v>
      </c>
      <c r="M7608" s="1">
        <v>5</v>
      </c>
      <c r="N7608" s="1">
        <v>8</v>
      </c>
      <c r="O7608" s="1">
        <v>5</v>
      </c>
      <c r="P7608" s="1">
        <v>2</v>
      </c>
      <c r="U7608" s="1" t="s">
        <v>19</v>
      </c>
      <c r="V7608" s="2" t="s">
        <v>14</v>
      </c>
    </row>
    <row r="7609" spans="1:22" x14ac:dyDescent="0.55000000000000004">
      <c r="A7609" s="1">
        <v>17</v>
      </c>
      <c r="B7609" s="1">
        <v>11</v>
      </c>
      <c r="C7609" s="1">
        <v>13</v>
      </c>
      <c r="D7609" s="1">
        <v>10</v>
      </c>
      <c r="E7609" s="1">
        <v>5</v>
      </c>
      <c r="F7609" s="1">
        <v>3</v>
      </c>
      <c r="G7609" s="1">
        <v>1</v>
      </c>
      <c r="H7609" s="1">
        <v>2</v>
      </c>
      <c r="I7609" s="1">
        <v>5</v>
      </c>
      <c r="J7609" s="1">
        <v>5</v>
      </c>
      <c r="K7609" s="1">
        <v>1</v>
      </c>
      <c r="L7609" s="1" t="s">
        <v>27</v>
      </c>
      <c r="M7609" s="1">
        <v>5</v>
      </c>
      <c r="N7609" s="1">
        <v>9</v>
      </c>
      <c r="O7609" s="1">
        <v>3</v>
      </c>
      <c r="P7609" s="1">
        <v>5</v>
      </c>
      <c r="U7609" s="1" t="s">
        <v>13</v>
      </c>
      <c r="V7609" s="2" t="s">
        <v>20</v>
      </c>
    </row>
    <row r="7610" spans="1:22" x14ac:dyDescent="0.55000000000000004">
      <c r="A7610" s="1">
        <v>1</v>
      </c>
      <c r="B7610" s="1">
        <v>11</v>
      </c>
      <c r="C7610" s="1">
        <v>2</v>
      </c>
      <c r="D7610" s="1">
        <v>1</v>
      </c>
      <c r="E7610" s="1">
        <v>5</v>
      </c>
      <c r="F7610" s="1">
        <v>3</v>
      </c>
      <c r="G7610" s="1">
        <v>11</v>
      </c>
      <c r="H7610" s="1">
        <v>10</v>
      </c>
      <c r="I7610" s="1">
        <v>9</v>
      </c>
      <c r="J7610" s="1">
        <v>5</v>
      </c>
      <c r="K7610" s="1">
        <v>1</v>
      </c>
      <c r="L7610" s="1" t="s">
        <v>19</v>
      </c>
      <c r="M7610" s="1">
        <v>4</v>
      </c>
      <c r="N7610" s="1">
        <v>8</v>
      </c>
      <c r="O7610" s="1">
        <v>8</v>
      </c>
      <c r="P7610" s="1">
        <v>7</v>
      </c>
      <c r="U7610" s="1" t="s">
        <v>17</v>
      </c>
      <c r="V7610" s="2" t="s">
        <v>17</v>
      </c>
    </row>
    <row r="7611" spans="1:22" x14ac:dyDescent="0.55000000000000004">
      <c r="A7611" s="1">
        <v>15</v>
      </c>
      <c r="B7611" s="1">
        <v>11</v>
      </c>
      <c r="C7611" s="1">
        <v>6</v>
      </c>
      <c r="D7611" s="1">
        <v>7</v>
      </c>
      <c r="E7611" s="1">
        <v>5</v>
      </c>
      <c r="F7611" s="1">
        <v>2</v>
      </c>
      <c r="G7611" s="1">
        <v>1</v>
      </c>
      <c r="H7611" s="1">
        <v>7</v>
      </c>
      <c r="I7611" s="1">
        <v>8</v>
      </c>
      <c r="J7611" s="1">
        <v>5</v>
      </c>
      <c r="K7611" s="1">
        <v>1</v>
      </c>
      <c r="L7611" s="1" t="s">
        <v>18</v>
      </c>
      <c r="M7611" s="1">
        <v>3</v>
      </c>
      <c r="N7611" s="1">
        <v>8</v>
      </c>
      <c r="O7611" s="1">
        <v>4</v>
      </c>
      <c r="P7611" s="1">
        <v>6</v>
      </c>
      <c r="U7611" s="1">
        <v>1</v>
      </c>
      <c r="V7611" s="2" t="s">
        <v>14</v>
      </c>
    </row>
    <row r="7612" spans="1:22" x14ac:dyDescent="0.55000000000000004">
      <c r="A7612" s="1">
        <v>5</v>
      </c>
      <c r="B7612" s="1">
        <v>2</v>
      </c>
      <c r="C7612" s="1">
        <v>4</v>
      </c>
      <c r="D7612" s="1">
        <v>1</v>
      </c>
      <c r="E7612" s="1">
        <v>5</v>
      </c>
      <c r="F7612" s="1">
        <v>2</v>
      </c>
      <c r="G7612" s="1">
        <v>11</v>
      </c>
      <c r="H7612" s="1">
        <v>1</v>
      </c>
      <c r="I7612" s="1">
        <v>6</v>
      </c>
      <c r="J7612" s="1">
        <v>5</v>
      </c>
      <c r="K7612" s="1">
        <v>1</v>
      </c>
      <c r="L7612" s="1" t="s">
        <v>14</v>
      </c>
      <c r="M7612" s="1">
        <v>3</v>
      </c>
      <c r="N7612" s="1">
        <v>8</v>
      </c>
      <c r="O7612" s="1">
        <v>5</v>
      </c>
      <c r="P7612" s="1">
        <v>9</v>
      </c>
      <c r="U7612" s="1">
        <v>1</v>
      </c>
      <c r="V7612" s="2" t="s">
        <v>20</v>
      </c>
    </row>
    <row r="7613" spans="1:22" x14ac:dyDescent="0.55000000000000004">
      <c r="A7613" s="1">
        <v>10</v>
      </c>
      <c r="B7613" s="1">
        <v>2</v>
      </c>
      <c r="C7613" s="1">
        <v>3</v>
      </c>
      <c r="D7613" s="1">
        <v>5</v>
      </c>
      <c r="E7613" s="1">
        <v>5</v>
      </c>
      <c r="F7613" s="1">
        <v>2</v>
      </c>
      <c r="G7613" s="1">
        <v>1</v>
      </c>
      <c r="H7613" s="1">
        <v>4</v>
      </c>
      <c r="I7613" s="1">
        <v>6</v>
      </c>
      <c r="J7613" s="1">
        <v>5</v>
      </c>
      <c r="K7613" s="1">
        <v>1</v>
      </c>
      <c r="L7613" s="1" t="s">
        <v>23</v>
      </c>
      <c r="M7613" s="1">
        <v>2</v>
      </c>
      <c r="N7613" s="1">
        <v>9</v>
      </c>
      <c r="O7613" s="1">
        <v>7</v>
      </c>
      <c r="P7613" s="1">
        <v>5</v>
      </c>
      <c r="U7613" s="1" t="s">
        <v>24</v>
      </c>
      <c r="V7613" s="2" t="s">
        <v>14</v>
      </c>
    </row>
    <row r="7614" spans="1:22" x14ac:dyDescent="0.55000000000000004">
      <c r="A7614" s="1">
        <v>10</v>
      </c>
      <c r="B7614" s="1">
        <v>1</v>
      </c>
      <c r="C7614" s="1">
        <v>6</v>
      </c>
      <c r="D7614" s="1">
        <v>5</v>
      </c>
      <c r="E7614" s="1">
        <v>5</v>
      </c>
      <c r="F7614" s="1">
        <v>2</v>
      </c>
      <c r="G7614" s="1">
        <v>1</v>
      </c>
      <c r="H7614" s="1">
        <v>6</v>
      </c>
      <c r="I7614" s="1">
        <v>5</v>
      </c>
      <c r="J7614" s="1">
        <v>5</v>
      </c>
      <c r="K7614" s="1">
        <v>1</v>
      </c>
      <c r="L7614" s="1" t="s">
        <v>18</v>
      </c>
      <c r="M7614" s="1">
        <v>2</v>
      </c>
      <c r="N7614" s="1">
        <v>9</v>
      </c>
      <c r="O7614" s="1">
        <v>6</v>
      </c>
      <c r="P7614" s="1">
        <v>2</v>
      </c>
      <c r="U7614" s="1">
        <v>1</v>
      </c>
      <c r="V7614" s="2" t="s">
        <v>20</v>
      </c>
    </row>
    <row r="7615" spans="1:22" x14ac:dyDescent="0.55000000000000004">
      <c r="A7615" s="1">
        <v>4</v>
      </c>
      <c r="B7615" s="1">
        <v>2</v>
      </c>
      <c r="C7615" s="1">
        <v>1</v>
      </c>
      <c r="D7615" s="1">
        <v>2</v>
      </c>
      <c r="E7615" s="1">
        <v>5</v>
      </c>
      <c r="F7615" s="1">
        <v>3</v>
      </c>
      <c r="G7615" s="1">
        <v>2</v>
      </c>
      <c r="H7615" s="1">
        <v>1</v>
      </c>
      <c r="I7615" s="1">
        <v>9</v>
      </c>
      <c r="J7615" s="1">
        <v>5</v>
      </c>
      <c r="K7615" s="1">
        <v>1</v>
      </c>
      <c r="L7615" s="1" t="s">
        <v>17</v>
      </c>
      <c r="M7615" s="1">
        <v>2</v>
      </c>
      <c r="N7615" s="1">
        <v>11</v>
      </c>
      <c r="O7615" s="1">
        <v>2</v>
      </c>
      <c r="P7615" s="1">
        <v>7</v>
      </c>
      <c r="U7615" s="1">
        <v>1</v>
      </c>
      <c r="V7615" s="2" t="s">
        <v>17</v>
      </c>
    </row>
    <row r="7616" spans="1:22" x14ac:dyDescent="0.55000000000000004">
      <c r="A7616" s="1">
        <v>10</v>
      </c>
      <c r="B7616" s="1">
        <v>11</v>
      </c>
      <c r="C7616" s="1">
        <v>8</v>
      </c>
      <c r="D7616" s="1">
        <v>1</v>
      </c>
      <c r="E7616" s="1">
        <v>5</v>
      </c>
      <c r="F7616" s="1">
        <v>3</v>
      </c>
      <c r="G7616" s="1">
        <v>11</v>
      </c>
      <c r="H7616" s="1">
        <v>1</v>
      </c>
      <c r="I7616" s="1">
        <v>5</v>
      </c>
      <c r="J7616" s="1">
        <v>5</v>
      </c>
      <c r="K7616" s="1">
        <v>1</v>
      </c>
      <c r="L7616" s="1" t="s">
        <v>26</v>
      </c>
      <c r="M7616" s="1">
        <v>2</v>
      </c>
      <c r="N7616" s="1">
        <v>11</v>
      </c>
      <c r="O7616" s="1">
        <v>2</v>
      </c>
      <c r="P7616" s="1">
        <v>7</v>
      </c>
      <c r="U7616" s="1">
        <v>1</v>
      </c>
      <c r="V7616" s="2" t="s">
        <v>24</v>
      </c>
    </row>
    <row r="7617" spans="1:22" x14ac:dyDescent="0.55000000000000004">
      <c r="A7617" s="1">
        <v>7</v>
      </c>
      <c r="B7617" s="1">
        <v>11</v>
      </c>
      <c r="C7617" s="1">
        <v>9</v>
      </c>
      <c r="D7617" s="1">
        <v>4</v>
      </c>
      <c r="E7617" s="1">
        <v>5</v>
      </c>
      <c r="F7617" s="1">
        <v>3</v>
      </c>
      <c r="G7617" s="1">
        <v>1</v>
      </c>
      <c r="H7617" s="1">
        <v>5</v>
      </c>
      <c r="I7617" s="1">
        <v>5</v>
      </c>
      <c r="J7617" s="1">
        <v>5</v>
      </c>
      <c r="K7617" s="1">
        <v>1</v>
      </c>
      <c r="L7617" s="1" t="s">
        <v>24</v>
      </c>
      <c r="M7617" s="1">
        <v>2</v>
      </c>
      <c r="N7617" s="1">
        <v>10</v>
      </c>
      <c r="O7617" s="1">
        <v>4</v>
      </c>
      <c r="P7617" s="1">
        <v>7</v>
      </c>
      <c r="U7617" s="1">
        <v>1</v>
      </c>
      <c r="V7617" s="2" t="s">
        <v>20</v>
      </c>
    </row>
    <row r="7618" spans="1:22" x14ac:dyDescent="0.55000000000000004">
      <c r="A7618" s="1">
        <v>6</v>
      </c>
      <c r="B7618" s="1">
        <v>2</v>
      </c>
      <c r="C7618" s="1">
        <v>4</v>
      </c>
      <c r="D7618" s="1">
        <v>1</v>
      </c>
      <c r="E7618" s="1">
        <v>5</v>
      </c>
      <c r="F7618" s="1">
        <v>1</v>
      </c>
      <c r="G7618" s="1">
        <v>2</v>
      </c>
      <c r="H7618" s="1">
        <v>1</v>
      </c>
      <c r="I7618" s="1">
        <v>7</v>
      </c>
      <c r="J7618" s="1">
        <v>5</v>
      </c>
      <c r="K7618" s="1">
        <v>1</v>
      </c>
      <c r="L7618" s="1" t="s">
        <v>23</v>
      </c>
      <c r="M7618" s="1">
        <v>2</v>
      </c>
      <c r="N7618" s="1">
        <v>8</v>
      </c>
      <c r="O7618" s="1">
        <v>5</v>
      </c>
      <c r="P7618" s="1">
        <v>3</v>
      </c>
      <c r="U7618" s="1" t="s">
        <v>14</v>
      </c>
      <c r="V7618" s="2" t="s">
        <v>19</v>
      </c>
    </row>
    <row r="7619" spans="1:22" x14ac:dyDescent="0.55000000000000004">
      <c r="A7619" s="1">
        <v>5</v>
      </c>
      <c r="B7619" s="1">
        <v>5</v>
      </c>
      <c r="C7619" s="1">
        <v>3</v>
      </c>
      <c r="D7619" s="1">
        <v>3</v>
      </c>
      <c r="E7619" s="1">
        <v>5</v>
      </c>
      <c r="F7619" s="1">
        <v>2</v>
      </c>
      <c r="G7619" s="1">
        <v>1</v>
      </c>
      <c r="H7619" s="1">
        <v>1</v>
      </c>
      <c r="I7619" s="1">
        <v>7</v>
      </c>
      <c r="J7619" s="1">
        <v>5</v>
      </c>
      <c r="K7619" s="1">
        <v>1</v>
      </c>
      <c r="L7619" s="1" t="s">
        <v>26</v>
      </c>
      <c r="M7619" s="1">
        <v>2</v>
      </c>
      <c r="N7619" s="1">
        <v>10</v>
      </c>
      <c r="O7619" s="1">
        <v>2</v>
      </c>
      <c r="P7619" s="1">
        <v>8</v>
      </c>
      <c r="U7619" s="1">
        <v>1</v>
      </c>
      <c r="V7619" s="2" t="s">
        <v>20</v>
      </c>
    </row>
    <row r="7620" spans="1:22" x14ac:dyDescent="0.55000000000000004">
      <c r="A7620" s="1">
        <v>1</v>
      </c>
      <c r="B7620" s="1">
        <v>2</v>
      </c>
      <c r="C7620" s="1">
        <v>7</v>
      </c>
      <c r="D7620" s="1">
        <v>1</v>
      </c>
      <c r="E7620" s="1">
        <v>5</v>
      </c>
      <c r="F7620" s="1">
        <v>3</v>
      </c>
      <c r="G7620" s="1">
        <v>5</v>
      </c>
      <c r="H7620" s="1">
        <v>2</v>
      </c>
      <c r="I7620" s="1">
        <v>4</v>
      </c>
      <c r="J7620" s="1">
        <v>5</v>
      </c>
      <c r="K7620" s="1">
        <v>1</v>
      </c>
      <c r="L7620" s="1" t="s">
        <v>19</v>
      </c>
      <c r="M7620" s="1">
        <v>2</v>
      </c>
      <c r="N7620" s="1">
        <v>10</v>
      </c>
      <c r="O7620" s="1">
        <v>3</v>
      </c>
      <c r="P7620" s="1">
        <v>6</v>
      </c>
      <c r="U7620" s="1" t="s">
        <v>20</v>
      </c>
      <c r="V7620" s="2" t="s">
        <v>17</v>
      </c>
    </row>
    <row r="7621" spans="1:22" x14ac:dyDescent="0.55000000000000004">
      <c r="A7621" s="1">
        <v>9</v>
      </c>
      <c r="B7621" s="1">
        <v>11</v>
      </c>
      <c r="C7621" s="1">
        <v>3</v>
      </c>
      <c r="D7621" s="1">
        <v>2</v>
      </c>
      <c r="E7621" s="1">
        <v>5</v>
      </c>
      <c r="F7621" s="1">
        <v>3</v>
      </c>
      <c r="G7621" s="1">
        <v>4</v>
      </c>
      <c r="H7621" s="1">
        <v>1</v>
      </c>
      <c r="I7621" s="1">
        <v>6</v>
      </c>
      <c r="J7621" s="1">
        <v>5</v>
      </c>
      <c r="K7621" s="1">
        <v>1</v>
      </c>
      <c r="L7621" s="1" t="s">
        <v>18</v>
      </c>
      <c r="M7621" s="1">
        <v>1</v>
      </c>
      <c r="N7621" s="1">
        <v>10</v>
      </c>
      <c r="O7621" s="1">
        <v>3</v>
      </c>
      <c r="P7621" s="1">
        <v>9</v>
      </c>
      <c r="U7621" s="1" t="s">
        <v>23</v>
      </c>
      <c r="V7621" s="2" t="s">
        <v>20</v>
      </c>
    </row>
    <row r="7622" spans="1:22" x14ac:dyDescent="0.55000000000000004">
      <c r="A7622" s="1">
        <v>11</v>
      </c>
      <c r="B7622" s="1">
        <v>4</v>
      </c>
      <c r="C7622" s="1">
        <v>1</v>
      </c>
      <c r="D7622" s="1">
        <v>4</v>
      </c>
      <c r="E7622" s="1">
        <v>5</v>
      </c>
      <c r="F7622" s="1">
        <v>2</v>
      </c>
      <c r="G7622" s="1">
        <v>2</v>
      </c>
      <c r="H7622" s="1">
        <v>1</v>
      </c>
      <c r="I7622" s="1">
        <v>6</v>
      </c>
      <c r="J7622" s="1">
        <v>5</v>
      </c>
      <c r="K7622" s="1">
        <v>1</v>
      </c>
      <c r="L7622" s="1" t="s">
        <v>18</v>
      </c>
      <c r="M7622" s="1">
        <v>1</v>
      </c>
      <c r="N7622" s="1">
        <v>7</v>
      </c>
      <c r="O7622" s="1">
        <v>10</v>
      </c>
      <c r="P7622" s="1">
        <v>3</v>
      </c>
      <c r="U7622" s="1">
        <v>1</v>
      </c>
      <c r="V7622" s="2" t="s">
        <v>17</v>
      </c>
    </row>
    <row r="7623" spans="1:22" x14ac:dyDescent="0.55000000000000004">
      <c r="A7623" s="1">
        <v>5</v>
      </c>
      <c r="B7623" s="1">
        <v>11</v>
      </c>
      <c r="C7623" s="1">
        <v>11</v>
      </c>
      <c r="D7623" s="1">
        <v>1</v>
      </c>
      <c r="E7623" s="1">
        <v>5</v>
      </c>
      <c r="F7623" s="1">
        <v>3</v>
      </c>
      <c r="G7623" s="1">
        <v>2</v>
      </c>
      <c r="H7623" s="1">
        <v>1</v>
      </c>
      <c r="I7623" s="1">
        <v>3</v>
      </c>
      <c r="J7623" s="1">
        <v>5</v>
      </c>
      <c r="K7623" s="1">
        <v>1</v>
      </c>
      <c r="L7623" s="1" t="s">
        <v>18</v>
      </c>
      <c r="M7623" s="1">
        <v>1</v>
      </c>
      <c r="N7623" s="1">
        <v>8</v>
      </c>
      <c r="O7623" s="1">
        <v>5</v>
      </c>
      <c r="P7623" s="1">
        <v>8</v>
      </c>
      <c r="U7623" s="1">
        <v>1</v>
      </c>
      <c r="V7623" s="2" t="s">
        <v>20</v>
      </c>
    </row>
    <row r="7624" spans="1:22" x14ac:dyDescent="0.55000000000000004">
      <c r="A7624" s="1">
        <v>5</v>
      </c>
      <c r="B7624" s="1">
        <v>5</v>
      </c>
      <c r="C7624" s="1">
        <v>9</v>
      </c>
      <c r="D7624" s="1">
        <v>4</v>
      </c>
      <c r="E7624" s="1">
        <v>5</v>
      </c>
      <c r="F7624" s="1">
        <v>3</v>
      </c>
      <c r="G7624" s="1">
        <v>1</v>
      </c>
      <c r="H7624" s="1">
        <v>8</v>
      </c>
      <c r="I7624" s="1">
        <v>3</v>
      </c>
      <c r="J7624" s="1">
        <v>5</v>
      </c>
      <c r="K7624" s="1">
        <v>1</v>
      </c>
      <c r="L7624" s="1" t="s">
        <v>27</v>
      </c>
      <c r="M7624" s="1">
        <v>1</v>
      </c>
      <c r="N7624" s="1">
        <v>9</v>
      </c>
      <c r="O7624" s="1">
        <v>4</v>
      </c>
      <c r="P7624" s="1">
        <v>10</v>
      </c>
      <c r="U7624" s="1" t="s">
        <v>17</v>
      </c>
      <c r="V7624" s="2" t="s">
        <v>20</v>
      </c>
    </row>
    <row r="7625" spans="1:22" x14ac:dyDescent="0.55000000000000004">
      <c r="A7625" s="1">
        <v>13</v>
      </c>
      <c r="B7625" s="1">
        <v>4</v>
      </c>
      <c r="C7625" s="1">
        <v>8</v>
      </c>
      <c r="D7625" s="1">
        <v>7</v>
      </c>
      <c r="E7625" s="1">
        <v>5</v>
      </c>
      <c r="F7625" s="1">
        <v>3</v>
      </c>
      <c r="G7625" s="1">
        <v>4</v>
      </c>
      <c r="H7625" s="1">
        <v>14</v>
      </c>
      <c r="I7625" s="1">
        <v>6</v>
      </c>
      <c r="J7625" s="1">
        <v>5</v>
      </c>
      <c r="K7625" s="1">
        <v>1</v>
      </c>
      <c r="L7625" s="1" t="s">
        <v>18</v>
      </c>
      <c r="M7625" s="1">
        <v>1</v>
      </c>
      <c r="N7625" s="1">
        <v>10</v>
      </c>
      <c r="O7625" s="1">
        <v>3</v>
      </c>
      <c r="P7625" s="1">
        <v>5</v>
      </c>
      <c r="U7625" s="1">
        <v>1</v>
      </c>
      <c r="V7625" s="2" t="s">
        <v>27</v>
      </c>
    </row>
    <row r="7626" spans="1:22" x14ac:dyDescent="0.55000000000000004">
      <c r="A7626" s="1">
        <v>5</v>
      </c>
      <c r="B7626" s="1">
        <v>11</v>
      </c>
      <c r="C7626" s="1">
        <v>7</v>
      </c>
      <c r="D7626" s="1">
        <v>1</v>
      </c>
      <c r="E7626" s="1">
        <v>5</v>
      </c>
      <c r="F7626" s="1">
        <v>4</v>
      </c>
      <c r="G7626" s="1">
        <v>1</v>
      </c>
      <c r="H7626" s="1">
        <v>4</v>
      </c>
      <c r="I7626" s="1">
        <v>2</v>
      </c>
      <c r="J7626" s="1">
        <v>5</v>
      </c>
      <c r="K7626" s="1">
        <v>1</v>
      </c>
      <c r="L7626" s="1" t="s">
        <v>25</v>
      </c>
      <c r="M7626" s="1">
        <v>7</v>
      </c>
      <c r="N7626" s="1">
        <v>9</v>
      </c>
      <c r="O7626" s="1">
        <v>4</v>
      </c>
      <c r="P7626" s="1">
        <v>6</v>
      </c>
      <c r="U7626" s="1" t="s">
        <v>23</v>
      </c>
      <c r="V7626" s="2" t="s">
        <v>22</v>
      </c>
    </row>
    <row r="7627" spans="1:22" x14ac:dyDescent="0.55000000000000004">
      <c r="A7627" s="1">
        <v>10</v>
      </c>
      <c r="B7627" s="1">
        <v>3</v>
      </c>
      <c r="C7627" s="1">
        <v>3</v>
      </c>
      <c r="D7627" s="1">
        <v>5</v>
      </c>
      <c r="E7627" s="1">
        <v>5</v>
      </c>
      <c r="F7627" s="1">
        <v>2</v>
      </c>
      <c r="G7627" s="1">
        <v>11</v>
      </c>
      <c r="H7627" s="1">
        <v>1</v>
      </c>
      <c r="I7627" s="1">
        <v>6</v>
      </c>
      <c r="J7627" s="1">
        <v>5</v>
      </c>
      <c r="K7627" s="1">
        <v>1</v>
      </c>
      <c r="L7627" s="1" t="s">
        <v>25</v>
      </c>
      <c r="M7627" s="1">
        <v>6</v>
      </c>
      <c r="N7627" s="1">
        <v>7</v>
      </c>
      <c r="O7627" s="1">
        <v>10</v>
      </c>
      <c r="P7627" s="1">
        <v>2</v>
      </c>
      <c r="U7627" s="1" t="s">
        <v>17</v>
      </c>
      <c r="V7627" s="2" t="s">
        <v>17</v>
      </c>
    </row>
    <row r="7628" spans="1:22" x14ac:dyDescent="0.55000000000000004">
      <c r="A7628" s="1">
        <v>7</v>
      </c>
      <c r="B7628" s="1">
        <v>2</v>
      </c>
      <c r="C7628" s="1">
        <v>4</v>
      </c>
      <c r="D7628" s="1">
        <v>5</v>
      </c>
      <c r="E7628" s="1">
        <v>5</v>
      </c>
      <c r="F7628" s="1">
        <v>3</v>
      </c>
      <c r="G7628" s="1">
        <v>11</v>
      </c>
      <c r="H7628" s="1">
        <v>1</v>
      </c>
      <c r="I7628" s="1">
        <v>6</v>
      </c>
      <c r="J7628" s="1">
        <v>5</v>
      </c>
      <c r="K7628" s="1">
        <v>1</v>
      </c>
      <c r="L7628" s="1" t="s">
        <v>21</v>
      </c>
      <c r="M7628" s="1">
        <v>5</v>
      </c>
      <c r="N7628" s="1">
        <v>9</v>
      </c>
      <c r="O7628" s="1">
        <v>7</v>
      </c>
      <c r="P7628" s="1">
        <v>9</v>
      </c>
      <c r="U7628" s="1">
        <v>1</v>
      </c>
      <c r="V7628" s="2" t="s">
        <v>17</v>
      </c>
    </row>
    <row r="7629" spans="1:22" x14ac:dyDescent="0.55000000000000004">
      <c r="A7629" s="1">
        <v>9</v>
      </c>
      <c r="B7629" s="1">
        <v>5</v>
      </c>
      <c r="C7629" s="1">
        <v>7</v>
      </c>
      <c r="D7629" s="1">
        <v>5</v>
      </c>
      <c r="E7629" s="1">
        <v>5</v>
      </c>
      <c r="F7629" s="1">
        <v>2</v>
      </c>
      <c r="G7629" s="1">
        <v>11</v>
      </c>
      <c r="H7629" s="1">
        <v>1</v>
      </c>
      <c r="I7629" s="1">
        <v>7</v>
      </c>
      <c r="J7629" s="1">
        <v>5</v>
      </c>
      <c r="K7629" s="1">
        <v>1</v>
      </c>
      <c r="L7629" s="1" t="s">
        <v>13</v>
      </c>
      <c r="M7629" s="1">
        <v>5</v>
      </c>
      <c r="N7629" s="1">
        <v>8</v>
      </c>
      <c r="O7629" s="1">
        <v>6</v>
      </c>
      <c r="P7629" s="1">
        <v>5</v>
      </c>
      <c r="U7629" s="1" t="s">
        <v>14</v>
      </c>
      <c r="V7629" s="2" t="s">
        <v>15</v>
      </c>
    </row>
    <row r="7630" spans="1:22" x14ac:dyDescent="0.55000000000000004">
      <c r="A7630" s="1">
        <v>11</v>
      </c>
      <c r="B7630" s="1">
        <v>9</v>
      </c>
      <c r="C7630" s="1">
        <v>3</v>
      </c>
      <c r="D7630" s="1">
        <v>6</v>
      </c>
      <c r="E7630" s="1">
        <v>5</v>
      </c>
      <c r="F7630" s="1">
        <v>2</v>
      </c>
      <c r="G7630" s="1">
        <v>4</v>
      </c>
      <c r="H7630" s="1">
        <v>7</v>
      </c>
      <c r="I7630" s="1">
        <v>3</v>
      </c>
      <c r="J7630" s="1">
        <v>5</v>
      </c>
      <c r="K7630" s="1">
        <v>1</v>
      </c>
      <c r="L7630" s="1" t="s">
        <v>18</v>
      </c>
      <c r="M7630" s="1">
        <v>5</v>
      </c>
      <c r="N7630" s="1">
        <v>7</v>
      </c>
      <c r="O7630" s="1">
        <v>10</v>
      </c>
      <c r="P7630" s="1">
        <v>7</v>
      </c>
      <c r="U7630" s="1" t="s">
        <v>20</v>
      </c>
      <c r="V7630" s="2" t="s">
        <v>20</v>
      </c>
    </row>
    <row r="7631" spans="1:22" x14ac:dyDescent="0.55000000000000004">
      <c r="A7631" s="1">
        <v>4</v>
      </c>
      <c r="B7631" s="1">
        <v>11</v>
      </c>
      <c r="C7631" s="1">
        <v>11</v>
      </c>
      <c r="D7631" s="1">
        <v>2</v>
      </c>
      <c r="E7631" s="1">
        <v>5</v>
      </c>
      <c r="F7631" s="1">
        <v>3</v>
      </c>
      <c r="G7631" s="1">
        <v>1</v>
      </c>
      <c r="H7631" s="1">
        <v>1</v>
      </c>
      <c r="I7631" s="1">
        <v>4</v>
      </c>
      <c r="J7631" s="1">
        <v>5</v>
      </c>
      <c r="K7631" s="1">
        <v>1</v>
      </c>
      <c r="L7631" s="1" t="s">
        <v>15</v>
      </c>
      <c r="M7631" s="1">
        <v>4</v>
      </c>
      <c r="N7631" s="1">
        <v>8</v>
      </c>
      <c r="O7631" s="1">
        <v>8</v>
      </c>
      <c r="P7631" s="1">
        <v>11</v>
      </c>
      <c r="U7631" s="1" t="s">
        <v>21</v>
      </c>
      <c r="V7631" s="2" t="s">
        <v>17</v>
      </c>
    </row>
    <row r="7632" spans="1:22" x14ac:dyDescent="0.55000000000000004">
      <c r="A7632" s="1">
        <v>11</v>
      </c>
      <c r="B7632" s="1">
        <v>3</v>
      </c>
      <c r="C7632" s="1">
        <v>10</v>
      </c>
      <c r="D7632" s="1">
        <v>6</v>
      </c>
      <c r="E7632" s="1">
        <v>5</v>
      </c>
      <c r="F7632" s="1">
        <v>3</v>
      </c>
      <c r="G7632" s="1">
        <v>1</v>
      </c>
      <c r="H7632" s="1">
        <v>1</v>
      </c>
      <c r="I7632" s="1">
        <v>4</v>
      </c>
      <c r="J7632" s="1">
        <v>5</v>
      </c>
      <c r="K7632" s="1">
        <v>1</v>
      </c>
      <c r="L7632" s="1" t="s">
        <v>18</v>
      </c>
      <c r="M7632" s="1">
        <v>4</v>
      </c>
      <c r="N7632" s="1">
        <v>8</v>
      </c>
      <c r="O7632" s="1">
        <v>6</v>
      </c>
      <c r="P7632" s="1">
        <v>11</v>
      </c>
      <c r="U7632" s="1" t="s">
        <v>20</v>
      </c>
      <c r="V7632" s="2" t="s">
        <v>20</v>
      </c>
    </row>
    <row r="7633" spans="1:22" x14ac:dyDescent="0.55000000000000004">
      <c r="A7633" s="1">
        <v>9</v>
      </c>
      <c r="B7633" s="1">
        <v>5</v>
      </c>
      <c r="C7633" s="1">
        <v>7</v>
      </c>
      <c r="D7633" s="1">
        <v>3</v>
      </c>
      <c r="E7633" s="1">
        <v>5</v>
      </c>
      <c r="F7633" s="1">
        <v>2</v>
      </c>
      <c r="G7633" s="1">
        <v>1</v>
      </c>
      <c r="H7633" s="1">
        <v>5</v>
      </c>
      <c r="I7633" s="1">
        <v>5</v>
      </c>
      <c r="J7633" s="1">
        <v>5</v>
      </c>
      <c r="K7633" s="1">
        <v>1</v>
      </c>
      <c r="L7633" s="1" t="s">
        <v>18</v>
      </c>
      <c r="M7633" s="1">
        <v>4</v>
      </c>
      <c r="N7633" s="1">
        <v>9</v>
      </c>
      <c r="O7633" s="1">
        <v>5</v>
      </c>
      <c r="P7633" s="1">
        <v>11</v>
      </c>
      <c r="U7633" s="1" t="s">
        <v>20</v>
      </c>
      <c r="V7633" s="2" t="s">
        <v>20</v>
      </c>
    </row>
    <row r="7634" spans="1:22" x14ac:dyDescent="0.55000000000000004">
      <c r="A7634" s="1">
        <v>3</v>
      </c>
      <c r="B7634" s="1">
        <v>9</v>
      </c>
      <c r="C7634" s="1">
        <v>6</v>
      </c>
      <c r="D7634" s="1">
        <v>1</v>
      </c>
      <c r="E7634" s="1">
        <v>5</v>
      </c>
      <c r="F7634" s="1">
        <v>2</v>
      </c>
      <c r="G7634" s="1">
        <v>2</v>
      </c>
      <c r="H7634" s="1">
        <v>1</v>
      </c>
      <c r="I7634" s="1">
        <v>3</v>
      </c>
      <c r="J7634" s="1">
        <v>5</v>
      </c>
      <c r="K7634" s="1">
        <v>1</v>
      </c>
      <c r="L7634" s="1" t="s">
        <v>17</v>
      </c>
      <c r="M7634" s="1">
        <v>4</v>
      </c>
      <c r="N7634" s="1">
        <v>8</v>
      </c>
      <c r="O7634" s="1">
        <v>5</v>
      </c>
      <c r="P7634" s="1">
        <v>5</v>
      </c>
      <c r="U7634" s="1" t="s">
        <v>14</v>
      </c>
      <c r="V7634" s="2" t="s">
        <v>18</v>
      </c>
    </row>
    <row r="7635" spans="1:22" x14ac:dyDescent="0.55000000000000004">
      <c r="A7635" s="1">
        <v>6</v>
      </c>
      <c r="B7635" s="1">
        <v>11</v>
      </c>
      <c r="C7635" s="1">
        <v>6</v>
      </c>
      <c r="D7635" s="1">
        <v>2</v>
      </c>
      <c r="E7635" s="1">
        <v>5</v>
      </c>
      <c r="F7635" s="1">
        <v>3</v>
      </c>
      <c r="G7635" s="1">
        <v>2</v>
      </c>
      <c r="H7635" s="1">
        <v>1</v>
      </c>
      <c r="I7635" s="1">
        <v>5</v>
      </c>
      <c r="J7635" s="1">
        <v>5</v>
      </c>
      <c r="K7635" s="1">
        <v>1</v>
      </c>
      <c r="L7635" s="1" t="s">
        <v>15</v>
      </c>
      <c r="M7635" s="1">
        <v>4</v>
      </c>
      <c r="N7635" s="1">
        <v>9</v>
      </c>
      <c r="O7635" s="1">
        <v>6</v>
      </c>
      <c r="P7635" s="1">
        <v>10</v>
      </c>
      <c r="U7635" s="1">
        <v>1</v>
      </c>
      <c r="V7635" s="2" t="s">
        <v>20</v>
      </c>
    </row>
    <row r="7636" spans="1:22" x14ac:dyDescent="0.55000000000000004">
      <c r="A7636" s="1">
        <v>11</v>
      </c>
      <c r="B7636" s="1">
        <v>2</v>
      </c>
      <c r="C7636" s="1">
        <v>11</v>
      </c>
      <c r="D7636" s="1">
        <v>7</v>
      </c>
      <c r="E7636" s="1">
        <v>5</v>
      </c>
      <c r="F7636" s="1">
        <v>2</v>
      </c>
      <c r="G7636" s="1">
        <v>11</v>
      </c>
      <c r="H7636" s="1">
        <v>1</v>
      </c>
      <c r="I7636" s="1">
        <v>7</v>
      </c>
      <c r="J7636" s="1">
        <v>5</v>
      </c>
      <c r="K7636" s="1">
        <v>2</v>
      </c>
      <c r="L7636" s="1" t="s">
        <v>24</v>
      </c>
      <c r="M7636" s="1">
        <v>3</v>
      </c>
      <c r="N7636" s="1">
        <v>7</v>
      </c>
      <c r="O7636" s="1">
        <v>8</v>
      </c>
      <c r="P7636" s="1">
        <v>9</v>
      </c>
      <c r="U7636" s="1">
        <v>1</v>
      </c>
      <c r="V7636" s="2" t="s">
        <v>13</v>
      </c>
    </row>
    <row r="7637" spans="1:22" x14ac:dyDescent="0.55000000000000004">
      <c r="A7637" s="1">
        <v>4</v>
      </c>
      <c r="B7637" s="1">
        <v>4</v>
      </c>
      <c r="C7637" s="1">
        <v>11</v>
      </c>
      <c r="D7637" s="1">
        <v>2</v>
      </c>
      <c r="E7637" s="1">
        <v>5</v>
      </c>
      <c r="F7637" s="1">
        <v>3</v>
      </c>
      <c r="G7637" s="1">
        <v>4</v>
      </c>
      <c r="H7637" s="1">
        <v>1</v>
      </c>
      <c r="I7637" s="1">
        <v>5</v>
      </c>
      <c r="J7637" s="1">
        <v>5</v>
      </c>
      <c r="K7637" s="1">
        <v>1</v>
      </c>
      <c r="L7637" s="1" t="s">
        <v>19</v>
      </c>
      <c r="M7637" s="1">
        <v>3</v>
      </c>
      <c r="N7637" s="1">
        <v>9</v>
      </c>
      <c r="O7637" s="1">
        <v>3</v>
      </c>
      <c r="P7637" s="1">
        <v>11</v>
      </c>
      <c r="U7637" s="1">
        <v>1</v>
      </c>
      <c r="V7637" s="2" t="s">
        <v>14</v>
      </c>
    </row>
    <row r="7638" spans="1:22" x14ac:dyDescent="0.55000000000000004">
      <c r="A7638" s="1">
        <v>9</v>
      </c>
      <c r="B7638" s="1">
        <v>9</v>
      </c>
      <c r="C7638" s="1">
        <v>11</v>
      </c>
      <c r="D7638" s="1">
        <v>5</v>
      </c>
      <c r="E7638" s="1">
        <v>5</v>
      </c>
      <c r="F7638" s="1">
        <v>3</v>
      </c>
      <c r="G7638" s="1">
        <v>4</v>
      </c>
      <c r="H7638" s="1">
        <v>1</v>
      </c>
      <c r="I7638" s="1">
        <v>7</v>
      </c>
      <c r="J7638" s="1">
        <v>5</v>
      </c>
      <c r="K7638" s="1">
        <v>1</v>
      </c>
      <c r="L7638" s="1" t="s">
        <v>26</v>
      </c>
      <c r="M7638" s="1">
        <v>3</v>
      </c>
      <c r="N7638" s="1">
        <v>8</v>
      </c>
      <c r="O7638" s="1">
        <v>7</v>
      </c>
      <c r="P7638" s="1">
        <v>8</v>
      </c>
      <c r="U7638" s="1">
        <v>1</v>
      </c>
      <c r="V7638" s="2" t="s">
        <v>20</v>
      </c>
    </row>
    <row r="7639" spans="1:22" x14ac:dyDescent="0.55000000000000004">
      <c r="A7639" s="1">
        <v>5</v>
      </c>
      <c r="B7639" s="1">
        <v>2</v>
      </c>
      <c r="C7639" s="1">
        <v>6</v>
      </c>
      <c r="D7639" s="1">
        <v>1</v>
      </c>
      <c r="E7639" s="1">
        <v>5</v>
      </c>
      <c r="F7639" s="1">
        <v>2</v>
      </c>
      <c r="G7639" s="1">
        <v>11</v>
      </c>
      <c r="H7639" s="1">
        <v>1</v>
      </c>
      <c r="I7639" s="1">
        <v>9</v>
      </c>
      <c r="J7639" s="1">
        <v>5</v>
      </c>
      <c r="K7639" s="1">
        <v>1</v>
      </c>
      <c r="L7639" s="1" t="s">
        <v>21</v>
      </c>
      <c r="M7639" s="1">
        <v>3</v>
      </c>
      <c r="N7639" s="1">
        <v>8</v>
      </c>
      <c r="O7639" s="1">
        <v>6</v>
      </c>
      <c r="P7639" s="1">
        <v>6</v>
      </c>
      <c r="U7639" s="1">
        <v>1</v>
      </c>
      <c r="V7639" s="2" t="s">
        <v>14</v>
      </c>
    </row>
    <row r="7640" spans="1:22" x14ac:dyDescent="0.55000000000000004">
      <c r="A7640" s="1">
        <v>4</v>
      </c>
      <c r="B7640" s="1">
        <v>11</v>
      </c>
      <c r="C7640" s="1">
        <v>2</v>
      </c>
      <c r="D7640" s="1">
        <v>1</v>
      </c>
      <c r="E7640" s="1">
        <v>5</v>
      </c>
      <c r="F7640" s="1">
        <v>2</v>
      </c>
      <c r="G7640" s="1">
        <v>11</v>
      </c>
      <c r="H7640" s="1">
        <v>1</v>
      </c>
      <c r="I7640" s="1">
        <v>5</v>
      </c>
      <c r="J7640" s="1">
        <v>5</v>
      </c>
      <c r="K7640" s="1">
        <v>1</v>
      </c>
      <c r="L7640" s="1" t="s">
        <v>19</v>
      </c>
      <c r="M7640" s="1">
        <v>3</v>
      </c>
      <c r="N7640" s="1">
        <v>7</v>
      </c>
      <c r="O7640" s="1">
        <v>8</v>
      </c>
      <c r="P7640" s="1">
        <v>4</v>
      </c>
      <c r="U7640" s="1" t="s">
        <v>15</v>
      </c>
      <c r="V7640" s="2" t="s">
        <v>20</v>
      </c>
    </row>
    <row r="7641" spans="1:22" x14ac:dyDescent="0.55000000000000004">
      <c r="A7641" s="1">
        <v>16</v>
      </c>
      <c r="B7641" s="1">
        <v>5</v>
      </c>
      <c r="C7641" s="1">
        <v>9</v>
      </c>
      <c r="D7641" s="1">
        <v>7</v>
      </c>
      <c r="E7641" s="1">
        <v>4</v>
      </c>
      <c r="F7641" s="1">
        <v>3</v>
      </c>
      <c r="G7641" s="1">
        <v>11</v>
      </c>
      <c r="H7641" s="1">
        <v>2</v>
      </c>
      <c r="I7641" s="1">
        <v>3</v>
      </c>
      <c r="J7641" s="1">
        <v>5</v>
      </c>
      <c r="K7641" s="1">
        <v>1</v>
      </c>
      <c r="L7641" s="1" t="s">
        <v>18</v>
      </c>
      <c r="M7641" s="1">
        <v>1</v>
      </c>
      <c r="N7641" s="1">
        <v>8</v>
      </c>
      <c r="O7641" s="1">
        <v>2</v>
      </c>
      <c r="P7641" s="1">
        <v>11</v>
      </c>
      <c r="U7641" s="1" t="s">
        <v>17</v>
      </c>
      <c r="V7641" s="2" t="s">
        <v>17</v>
      </c>
    </row>
    <row r="7642" spans="1:22" x14ac:dyDescent="0.55000000000000004">
      <c r="A7642" s="1">
        <v>5</v>
      </c>
      <c r="B7642" s="1">
        <v>2</v>
      </c>
      <c r="C7642" s="1">
        <v>7</v>
      </c>
      <c r="D7642" s="1">
        <v>2</v>
      </c>
      <c r="E7642" s="1">
        <v>4</v>
      </c>
      <c r="F7642" s="1">
        <v>3</v>
      </c>
      <c r="G7642" s="1">
        <v>2</v>
      </c>
      <c r="H7642" s="1">
        <v>1</v>
      </c>
      <c r="I7642" s="1">
        <v>7</v>
      </c>
      <c r="J7642" s="1">
        <v>5</v>
      </c>
      <c r="K7642" s="1">
        <v>1</v>
      </c>
      <c r="L7642" s="1" t="s">
        <v>21</v>
      </c>
      <c r="M7642" s="1">
        <v>1</v>
      </c>
      <c r="N7642" s="1">
        <v>8</v>
      </c>
      <c r="O7642" s="1">
        <v>4</v>
      </c>
      <c r="P7642" s="1">
        <v>2</v>
      </c>
      <c r="U7642" s="1" t="s">
        <v>19</v>
      </c>
      <c r="V7642" s="2" t="s">
        <v>20</v>
      </c>
    </row>
    <row r="7643" spans="1:22" x14ac:dyDescent="0.55000000000000004">
      <c r="A7643" s="1">
        <v>11</v>
      </c>
      <c r="B7643" s="1">
        <v>4</v>
      </c>
      <c r="C7643" s="1">
        <v>11</v>
      </c>
      <c r="D7643" s="1">
        <v>10</v>
      </c>
      <c r="E7643" s="1">
        <v>4</v>
      </c>
      <c r="F7643" s="1">
        <v>3</v>
      </c>
      <c r="G7643" s="1">
        <v>1</v>
      </c>
      <c r="H7643" s="1">
        <v>1</v>
      </c>
      <c r="I7643" s="1">
        <v>6</v>
      </c>
      <c r="J7643" s="1">
        <v>5</v>
      </c>
      <c r="K7643" s="1">
        <v>1</v>
      </c>
      <c r="L7643" s="1" t="s">
        <v>18</v>
      </c>
      <c r="M7643" s="1">
        <v>1</v>
      </c>
      <c r="N7643" s="1">
        <v>8</v>
      </c>
      <c r="O7643" s="1">
        <v>4</v>
      </c>
      <c r="P7643" s="1">
        <v>9</v>
      </c>
      <c r="U7643" s="1" t="s">
        <v>19</v>
      </c>
      <c r="V7643" s="2" t="s">
        <v>17</v>
      </c>
    </row>
    <row r="7644" spans="1:22" x14ac:dyDescent="0.55000000000000004">
      <c r="A7644" s="1">
        <v>6</v>
      </c>
      <c r="B7644" s="1">
        <v>11</v>
      </c>
      <c r="C7644" s="1">
        <v>6</v>
      </c>
      <c r="D7644" s="1">
        <v>2</v>
      </c>
      <c r="E7644" s="1">
        <v>4</v>
      </c>
      <c r="F7644" s="1">
        <v>3</v>
      </c>
      <c r="G7644" s="1">
        <v>1</v>
      </c>
      <c r="H7644" s="1">
        <v>1</v>
      </c>
      <c r="I7644" s="1">
        <v>4</v>
      </c>
      <c r="J7644" s="1">
        <v>5</v>
      </c>
      <c r="K7644" s="1">
        <v>1</v>
      </c>
      <c r="L7644" s="1" t="s">
        <v>15</v>
      </c>
      <c r="M7644" s="1">
        <v>1</v>
      </c>
      <c r="N7644" s="1">
        <v>8</v>
      </c>
      <c r="O7644" s="1">
        <v>3</v>
      </c>
      <c r="P7644" s="1">
        <v>5</v>
      </c>
      <c r="U7644" s="1" t="s">
        <v>20</v>
      </c>
      <c r="V7644" s="2" t="s">
        <v>20</v>
      </c>
    </row>
    <row r="7645" spans="1:22" x14ac:dyDescent="0.55000000000000004">
      <c r="A7645" s="1">
        <v>7</v>
      </c>
      <c r="B7645" s="1">
        <v>2</v>
      </c>
      <c r="C7645" s="1">
        <v>6</v>
      </c>
      <c r="D7645" s="1">
        <v>3</v>
      </c>
      <c r="E7645" s="1">
        <v>4</v>
      </c>
      <c r="F7645" s="1">
        <v>3</v>
      </c>
      <c r="G7645" s="1">
        <v>1</v>
      </c>
      <c r="H7645" s="1">
        <v>1</v>
      </c>
      <c r="I7645" s="1">
        <v>8</v>
      </c>
      <c r="J7645" s="1">
        <v>5</v>
      </c>
      <c r="K7645" s="1">
        <v>1</v>
      </c>
      <c r="L7645" s="1" t="s">
        <v>15</v>
      </c>
      <c r="M7645" s="1">
        <v>1</v>
      </c>
      <c r="N7645" s="1">
        <v>8</v>
      </c>
      <c r="O7645" s="1">
        <v>4</v>
      </c>
      <c r="P7645" s="1">
        <v>4</v>
      </c>
      <c r="U7645" s="1" t="s">
        <v>19</v>
      </c>
      <c r="V7645" s="2" t="s">
        <v>19</v>
      </c>
    </row>
    <row r="7646" spans="1:22" x14ac:dyDescent="0.55000000000000004">
      <c r="A7646" s="1">
        <v>7</v>
      </c>
      <c r="B7646" s="1">
        <v>11</v>
      </c>
      <c r="C7646" s="1">
        <v>9</v>
      </c>
      <c r="D7646" s="1">
        <v>5</v>
      </c>
      <c r="E7646" s="1">
        <v>4</v>
      </c>
      <c r="F7646" s="1">
        <v>2</v>
      </c>
      <c r="G7646" s="1">
        <v>11</v>
      </c>
      <c r="H7646" s="1">
        <v>2</v>
      </c>
      <c r="I7646" s="1">
        <v>4</v>
      </c>
      <c r="J7646" s="1">
        <v>5</v>
      </c>
      <c r="K7646" s="1">
        <v>1</v>
      </c>
      <c r="L7646" s="1" t="s">
        <v>17</v>
      </c>
      <c r="M7646" s="1">
        <v>1</v>
      </c>
      <c r="N7646" s="1">
        <v>7</v>
      </c>
      <c r="O7646" s="1">
        <v>4</v>
      </c>
      <c r="P7646" s="1">
        <v>4</v>
      </c>
      <c r="U7646" s="1" t="s">
        <v>15</v>
      </c>
      <c r="V7646" s="2" t="s">
        <v>19</v>
      </c>
    </row>
    <row r="7647" spans="1:22" x14ac:dyDescent="0.55000000000000004">
      <c r="A7647" s="1">
        <v>7</v>
      </c>
      <c r="B7647" s="1">
        <v>11</v>
      </c>
      <c r="C7647" s="1">
        <v>7</v>
      </c>
      <c r="D7647" s="1">
        <v>5</v>
      </c>
      <c r="E7647" s="1">
        <v>4</v>
      </c>
      <c r="F7647" s="1">
        <v>2</v>
      </c>
      <c r="G7647" s="1">
        <v>2</v>
      </c>
      <c r="H7647" s="1">
        <v>1</v>
      </c>
      <c r="I7647" s="1">
        <v>5</v>
      </c>
      <c r="J7647" s="1">
        <v>5</v>
      </c>
      <c r="K7647" s="1">
        <v>1</v>
      </c>
      <c r="L7647" s="1" t="s">
        <v>20</v>
      </c>
      <c r="M7647" s="1">
        <v>7</v>
      </c>
      <c r="N7647" s="1">
        <v>8</v>
      </c>
      <c r="O7647" s="1">
        <v>4</v>
      </c>
      <c r="P7647" s="1">
        <v>4</v>
      </c>
      <c r="U7647" s="1" t="s">
        <v>14</v>
      </c>
      <c r="V7647" s="2" t="s">
        <v>20</v>
      </c>
    </row>
    <row r="7648" spans="1:22" x14ac:dyDescent="0.55000000000000004">
      <c r="A7648" s="1">
        <v>7</v>
      </c>
      <c r="B7648" s="1">
        <v>1</v>
      </c>
      <c r="C7648" s="1">
        <v>1</v>
      </c>
      <c r="D7648" s="1">
        <v>4</v>
      </c>
      <c r="E7648" s="1">
        <v>4</v>
      </c>
      <c r="F7648" s="1">
        <v>3</v>
      </c>
      <c r="G7648" s="1">
        <v>2</v>
      </c>
      <c r="H7648" s="1">
        <v>1</v>
      </c>
      <c r="I7648" s="1">
        <v>4</v>
      </c>
      <c r="J7648" s="1">
        <v>5</v>
      </c>
      <c r="K7648" s="1">
        <v>1</v>
      </c>
      <c r="L7648" s="1" t="s">
        <v>15</v>
      </c>
      <c r="M7648" s="1">
        <v>7</v>
      </c>
      <c r="N7648" s="1">
        <v>9</v>
      </c>
      <c r="O7648" s="1">
        <v>2</v>
      </c>
      <c r="P7648" s="1">
        <v>8</v>
      </c>
      <c r="U7648" s="1" t="s">
        <v>14</v>
      </c>
      <c r="V7648" s="2" t="s">
        <v>20</v>
      </c>
    </row>
    <row r="7649" spans="1:22" x14ac:dyDescent="0.55000000000000004">
      <c r="A7649" s="1">
        <v>10</v>
      </c>
      <c r="B7649" s="1">
        <v>1</v>
      </c>
      <c r="C7649" s="1">
        <v>4</v>
      </c>
      <c r="D7649" s="1">
        <v>5</v>
      </c>
      <c r="E7649" s="1">
        <v>4</v>
      </c>
      <c r="F7649" s="1">
        <v>2</v>
      </c>
      <c r="G7649" s="1">
        <v>1</v>
      </c>
      <c r="H7649" s="1">
        <v>1</v>
      </c>
      <c r="I7649" s="1">
        <v>6</v>
      </c>
      <c r="J7649" s="1">
        <v>5</v>
      </c>
      <c r="K7649" s="1">
        <v>1</v>
      </c>
      <c r="L7649" s="1" t="s">
        <v>24</v>
      </c>
      <c r="M7649" s="1">
        <v>5</v>
      </c>
      <c r="N7649" s="1">
        <v>7</v>
      </c>
      <c r="O7649" s="1">
        <v>6</v>
      </c>
      <c r="P7649" s="1">
        <v>7</v>
      </c>
      <c r="U7649" s="1">
        <v>1</v>
      </c>
      <c r="V7649" s="2" t="s">
        <v>21</v>
      </c>
    </row>
    <row r="7650" spans="1:22" x14ac:dyDescent="0.55000000000000004">
      <c r="A7650" s="1">
        <v>5</v>
      </c>
      <c r="B7650" s="1">
        <v>3</v>
      </c>
      <c r="C7650" s="1">
        <v>6</v>
      </c>
      <c r="D7650" s="1">
        <v>1</v>
      </c>
      <c r="E7650" s="1">
        <v>4</v>
      </c>
      <c r="F7650" s="1">
        <v>4</v>
      </c>
      <c r="G7650" s="1">
        <v>2</v>
      </c>
      <c r="H7650" s="1">
        <v>1</v>
      </c>
      <c r="I7650" s="1">
        <v>5</v>
      </c>
      <c r="J7650" s="1">
        <v>5</v>
      </c>
      <c r="K7650" s="1">
        <v>1</v>
      </c>
      <c r="L7650" s="1" t="s">
        <v>14</v>
      </c>
      <c r="M7650" s="1">
        <v>5</v>
      </c>
      <c r="N7650" s="1">
        <v>7</v>
      </c>
      <c r="O7650" s="1">
        <v>6</v>
      </c>
      <c r="P7650" s="1">
        <v>6</v>
      </c>
      <c r="U7650" s="1">
        <v>1</v>
      </c>
      <c r="V7650" s="2" t="s">
        <v>19</v>
      </c>
    </row>
    <row r="7651" spans="1:22" x14ac:dyDescent="0.55000000000000004">
      <c r="A7651" s="1">
        <v>5</v>
      </c>
      <c r="B7651" s="1">
        <v>11</v>
      </c>
      <c r="C7651" s="1">
        <v>9</v>
      </c>
      <c r="D7651" s="1">
        <v>2</v>
      </c>
      <c r="E7651" s="1">
        <v>4</v>
      </c>
      <c r="F7651" s="1">
        <v>2</v>
      </c>
      <c r="G7651" s="1">
        <v>11</v>
      </c>
      <c r="H7651" s="1">
        <v>4</v>
      </c>
      <c r="I7651" s="1">
        <v>6</v>
      </c>
      <c r="J7651" s="1">
        <v>5</v>
      </c>
      <c r="K7651" s="1">
        <v>1</v>
      </c>
      <c r="L7651" s="1" t="s">
        <v>20</v>
      </c>
      <c r="M7651" s="1">
        <v>5</v>
      </c>
      <c r="N7651" s="1">
        <v>8</v>
      </c>
      <c r="O7651" s="1">
        <v>7</v>
      </c>
      <c r="P7651" s="1">
        <v>4</v>
      </c>
      <c r="U7651" s="1" t="s">
        <v>20</v>
      </c>
      <c r="V7651" s="2" t="s">
        <v>17</v>
      </c>
    </row>
    <row r="7652" spans="1:22" x14ac:dyDescent="0.55000000000000004">
      <c r="A7652" s="1">
        <v>10</v>
      </c>
      <c r="B7652" s="1">
        <v>11</v>
      </c>
      <c r="C7652" s="1">
        <v>12</v>
      </c>
      <c r="D7652" s="1">
        <v>9</v>
      </c>
      <c r="E7652" s="1">
        <v>4</v>
      </c>
      <c r="F7652" s="1">
        <v>2</v>
      </c>
      <c r="G7652" s="1">
        <v>2</v>
      </c>
      <c r="H7652" s="1">
        <v>7</v>
      </c>
      <c r="I7652" s="1">
        <v>1</v>
      </c>
      <c r="J7652" s="1">
        <v>5</v>
      </c>
      <c r="K7652" s="1">
        <v>1</v>
      </c>
      <c r="L7652" s="1" t="s">
        <v>20</v>
      </c>
      <c r="M7652" s="1">
        <v>4</v>
      </c>
      <c r="N7652" s="1">
        <v>8</v>
      </c>
      <c r="O7652" s="1">
        <v>6</v>
      </c>
      <c r="P7652" s="1">
        <v>1</v>
      </c>
      <c r="U7652" s="1" t="s">
        <v>14</v>
      </c>
      <c r="V7652" s="2" t="s">
        <v>20</v>
      </c>
    </row>
    <row r="7653" spans="1:22" x14ac:dyDescent="0.55000000000000004">
      <c r="A7653" s="1">
        <v>3</v>
      </c>
      <c r="B7653" s="1">
        <v>9</v>
      </c>
      <c r="C7653" s="1">
        <v>2</v>
      </c>
      <c r="D7653" s="1">
        <v>1</v>
      </c>
      <c r="E7653" s="1">
        <v>4</v>
      </c>
      <c r="F7653" s="1">
        <v>3</v>
      </c>
      <c r="G7653" s="1">
        <v>2</v>
      </c>
      <c r="H7653" s="1">
        <v>1</v>
      </c>
      <c r="I7653" s="1">
        <v>9</v>
      </c>
      <c r="J7653" s="1">
        <v>5</v>
      </c>
      <c r="K7653" s="1">
        <v>1</v>
      </c>
      <c r="L7653" s="1" t="s">
        <v>20</v>
      </c>
      <c r="M7653" s="1">
        <v>4</v>
      </c>
      <c r="N7653" s="1">
        <v>9</v>
      </c>
      <c r="O7653" s="1">
        <v>2</v>
      </c>
      <c r="P7653" s="1">
        <v>6</v>
      </c>
      <c r="U7653" s="1">
        <v>1</v>
      </c>
      <c r="V7653" s="2" t="s">
        <v>18</v>
      </c>
    </row>
    <row r="7654" spans="1:22" x14ac:dyDescent="0.55000000000000004">
      <c r="A7654" s="1">
        <v>8</v>
      </c>
      <c r="B7654" s="1">
        <v>3</v>
      </c>
      <c r="C7654" s="1">
        <v>7</v>
      </c>
      <c r="D7654" s="1">
        <v>7</v>
      </c>
      <c r="E7654" s="1">
        <v>4</v>
      </c>
      <c r="F7654" s="1">
        <v>3</v>
      </c>
      <c r="G7654" s="1">
        <v>2</v>
      </c>
      <c r="H7654" s="1">
        <v>1</v>
      </c>
      <c r="I7654" s="1">
        <v>7</v>
      </c>
      <c r="J7654" s="1">
        <v>5</v>
      </c>
      <c r="K7654" s="1">
        <v>1</v>
      </c>
      <c r="L7654" s="1" t="s">
        <v>15</v>
      </c>
      <c r="M7654" s="1">
        <v>3</v>
      </c>
      <c r="N7654" s="1">
        <v>8</v>
      </c>
      <c r="O7654" s="1">
        <v>5</v>
      </c>
      <c r="P7654" s="1">
        <v>11</v>
      </c>
      <c r="U7654" s="1" t="s">
        <v>17</v>
      </c>
      <c r="V7654" s="2" t="s">
        <v>19</v>
      </c>
    </row>
    <row r="7655" spans="1:22" x14ac:dyDescent="0.55000000000000004">
      <c r="A7655" s="1">
        <v>17</v>
      </c>
      <c r="B7655" s="1">
        <v>5</v>
      </c>
      <c r="C7655" s="1">
        <v>5</v>
      </c>
      <c r="D7655" s="1">
        <v>6</v>
      </c>
      <c r="E7655" s="1">
        <v>4</v>
      </c>
      <c r="F7655" s="1">
        <v>3</v>
      </c>
      <c r="G7655" s="1">
        <v>2</v>
      </c>
      <c r="H7655" s="1">
        <v>1</v>
      </c>
      <c r="I7655" s="1">
        <v>3</v>
      </c>
      <c r="J7655" s="1">
        <v>5</v>
      </c>
      <c r="K7655" s="1">
        <v>1</v>
      </c>
      <c r="L7655" s="1" t="s">
        <v>18</v>
      </c>
      <c r="M7655" s="1">
        <v>3</v>
      </c>
      <c r="N7655" s="1">
        <v>7</v>
      </c>
      <c r="O7655" s="1">
        <v>6</v>
      </c>
      <c r="P7655" s="1">
        <v>9</v>
      </c>
      <c r="U7655" s="1" t="s">
        <v>13</v>
      </c>
      <c r="V7655" s="2" t="s">
        <v>20</v>
      </c>
    </row>
    <row r="7656" spans="1:22" x14ac:dyDescent="0.55000000000000004">
      <c r="A7656" s="1">
        <v>10</v>
      </c>
      <c r="B7656" s="1">
        <v>10</v>
      </c>
      <c r="C7656" s="1">
        <v>9</v>
      </c>
      <c r="D7656" s="1">
        <v>3</v>
      </c>
      <c r="E7656" s="1">
        <v>4</v>
      </c>
      <c r="F7656" s="1">
        <v>3</v>
      </c>
      <c r="G7656" s="1">
        <v>1</v>
      </c>
      <c r="H7656" s="1">
        <v>1</v>
      </c>
      <c r="I7656" s="1">
        <v>8</v>
      </c>
      <c r="J7656" s="1">
        <v>5</v>
      </c>
      <c r="K7656" s="1">
        <v>1</v>
      </c>
      <c r="L7656" s="1" t="s">
        <v>18</v>
      </c>
      <c r="M7656" s="1">
        <v>2</v>
      </c>
      <c r="N7656" s="1">
        <v>8</v>
      </c>
      <c r="O7656" s="1">
        <v>4</v>
      </c>
      <c r="P7656" s="1">
        <v>6</v>
      </c>
      <c r="U7656" s="1" t="s">
        <v>14</v>
      </c>
      <c r="V7656" s="2" t="s">
        <v>18</v>
      </c>
    </row>
    <row r="7657" spans="1:22" x14ac:dyDescent="0.55000000000000004">
      <c r="A7657" s="1">
        <v>7</v>
      </c>
      <c r="B7657" s="1">
        <v>10</v>
      </c>
      <c r="C7657" s="1">
        <v>5</v>
      </c>
      <c r="D7657" s="1">
        <v>1</v>
      </c>
      <c r="E7657" s="1">
        <v>4</v>
      </c>
      <c r="F7657" s="1">
        <v>2</v>
      </c>
      <c r="G7657" s="1">
        <v>11</v>
      </c>
      <c r="H7657" s="1">
        <v>1</v>
      </c>
      <c r="I7657" s="1">
        <v>3</v>
      </c>
      <c r="J7657" s="1">
        <v>5</v>
      </c>
      <c r="K7657" s="1">
        <v>1</v>
      </c>
      <c r="L7657" s="1" t="s">
        <v>25</v>
      </c>
      <c r="M7657" s="1">
        <v>2</v>
      </c>
      <c r="N7657" s="1">
        <v>7</v>
      </c>
      <c r="O7657" s="1">
        <v>5</v>
      </c>
      <c r="P7657" s="1">
        <v>3</v>
      </c>
      <c r="U7657" s="1" t="s">
        <v>17</v>
      </c>
      <c r="V7657" s="2" t="s">
        <v>24</v>
      </c>
    </row>
    <row r="7658" spans="1:22" x14ac:dyDescent="0.55000000000000004">
      <c r="A7658" s="1">
        <v>2</v>
      </c>
      <c r="B7658" s="1">
        <v>9</v>
      </c>
      <c r="C7658" s="1">
        <v>6</v>
      </c>
      <c r="D7658" s="1">
        <v>2</v>
      </c>
      <c r="E7658" s="1">
        <v>4</v>
      </c>
      <c r="F7658" s="1">
        <v>2</v>
      </c>
      <c r="G7658" s="1">
        <v>2</v>
      </c>
      <c r="H7658" s="1">
        <v>1</v>
      </c>
      <c r="I7658" s="1">
        <v>1</v>
      </c>
      <c r="J7658" s="1">
        <v>5</v>
      </c>
      <c r="K7658" s="1">
        <v>1</v>
      </c>
      <c r="L7658" s="1" t="s">
        <v>22</v>
      </c>
      <c r="M7658" s="1">
        <v>2</v>
      </c>
      <c r="N7658" s="1">
        <v>7</v>
      </c>
      <c r="O7658" s="1">
        <v>6</v>
      </c>
      <c r="P7658" s="1">
        <v>3</v>
      </c>
      <c r="U7658" s="1" t="s">
        <v>20</v>
      </c>
      <c r="V7658" s="2" t="s">
        <v>22</v>
      </c>
    </row>
    <row r="7659" spans="1:22" x14ac:dyDescent="0.55000000000000004">
      <c r="A7659" s="1">
        <v>8</v>
      </c>
      <c r="B7659" s="1">
        <v>11</v>
      </c>
      <c r="C7659" s="1">
        <v>5</v>
      </c>
      <c r="D7659" s="1">
        <v>3</v>
      </c>
      <c r="E7659" s="1">
        <v>4</v>
      </c>
      <c r="F7659" s="1">
        <v>3</v>
      </c>
      <c r="G7659" s="1">
        <v>11</v>
      </c>
      <c r="H7659" s="1">
        <v>9</v>
      </c>
      <c r="I7659" s="1">
        <v>4</v>
      </c>
      <c r="J7659" s="1">
        <v>5</v>
      </c>
      <c r="K7659" s="1">
        <v>1</v>
      </c>
      <c r="L7659" s="1" t="s">
        <v>16</v>
      </c>
      <c r="M7659" s="1">
        <v>1</v>
      </c>
      <c r="N7659" s="1">
        <v>9</v>
      </c>
      <c r="O7659" s="1">
        <v>3</v>
      </c>
      <c r="P7659" s="1">
        <v>4</v>
      </c>
      <c r="U7659" s="1" t="s">
        <v>17</v>
      </c>
      <c r="V7659" s="2" t="s">
        <v>17</v>
      </c>
    </row>
    <row r="7660" spans="1:22" x14ac:dyDescent="0.55000000000000004">
      <c r="A7660" s="1">
        <v>9</v>
      </c>
      <c r="B7660" s="1">
        <v>1</v>
      </c>
      <c r="C7660" s="1">
        <v>13</v>
      </c>
      <c r="D7660" s="1">
        <v>4</v>
      </c>
      <c r="E7660" s="1">
        <v>4</v>
      </c>
      <c r="F7660" s="1">
        <v>3</v>
      </c>
      <c r="G7660" s="1">
        <v>1</v>
      </c>
      <c r="H7660" s="1">
        <v>2</v>
      </c>
      <c r="I7660" s="1">
        <v>7</v>
      </c>
      <c r="J7660" s="1">
        <v>5</v>
      </c>
      <c r="K7660" s="1">
        <v>1</v>
      </c>
      <c r="L7660" s="1" t="s">
        <v>26</v>
      </c>
      <c r="M7660" s="1">
        <v>7</v>
      </c>
      <c r="N7660" s="1">
        <v>7</v>
      </c>
      <c r="O7660" s="1">
        <v>8</v>
      </c>
      <c r="P7660" s="1">
        <v>7</v>
      </c>
      <c r="U7660" s="1" t="s">
        <v>13</v>
      </c>
      <c r="V7660" s="2" t="s">
        <v>15</v>
      </c>
    </row>
    <row r="7661" spans="1:22" x14ac:dyDescent="0.55000000000000004">
      <c r="A7661" s="1">
        <v>10</v>
      </c>
      <c r="B7661" s="1">
        <v>11</v>
      </c>
      <c r="C7661" s="1">
        <v>7</v>
      </c>
      <c r="D7661" s="1">
        <v>5</v>
      </c>
      <c r="E7661" s="1">
        <v>4</v>
      </c>
      <c r="F7661" s="1">
        <v>2</v>
      </c>
      <c r="G7661" s="1">
        <v>2</v>
      </c>
      <c r="H7661" s="1">
        <v>1</v>
      </c>
      <c r="I7661" s="1">
        <v>5</v>
      </c>
      <c r="J7661" s="1">
        <v>5</v>
      </c>
      <c r="K7661" s="1">
        <v>1</v>
      </c>
      <c r="L7661" s="1" t="s">
        <v>18</v>
      </c>
      <c r="M7661" s="1">
        <v>7</v>
      </c>
      <c r="N7661" s="1">
        <v>7</v>
      </c>
      <c r="O7661" s="1">
        <v>8</v>
      </c>
      <c r="P7661" s="1">
        <v>5</v>
      </c>
      <c r="U7661" s="1" t="s">
        <v>15</v>
      </c>
      <c r="V7661" s="2" t="s">
        <v>19</v>
      </c>
    </row>
    <row r="7662" spans="1:22" x14ac:dyDescent="0.55000000000000004">
      <c r="A7662" s="1">
        <v>4</v>
      </c>
      <c r="B7662" s="1">
        <v>9</v>
      </c>
      <c r="C7662" s="1">
        <v>10</v>
      </c>
      <c r="D7662" s="1">
        <v>1</v>
      </c>
      <c r="E7662" s="1">
        <v>4</v>
      </c>
      <c r="F7662" s="1">
        <v>3</v>
      </c>
      <c r="G7662" s="1">
        <v>2</v>
      </c>
      <c r="H7662" s="1">
        <v>1</v>
      </c>
      <c r="I7662" s="1">
        <v>6</v>
      </c>
      <c r="J7662" s="1">
        <v>5</v>
      </c>
      <c r="K7662" s="1">
        <v>1</v>
      </c>
      <c r="L7662" s="1" t="s">
        <v>23</v>
      </c>
      <c r="M7662" s="1">
        <v>7</v>
      </c>
      <c r="N7662" s="1">
        <v>8</v>
      </c>
      <c r="O7662" s="1">
        <v>4</v>
      </c>
      <c r="P7662" s="1">
        <v>7</v>
      </c>
      <c r="U7662" s="1" t="s">
        <v>17</v>
      </c>
      <c r="V7662" s="2" t="s">
        <v>20</v>
      </c>
    </row>
    <row r="7663" spans="1:22" x14ac:dyDescent="0.55000000000000004">
      <c r="A7663" s="1">
        <v>9</v>
      </c>
      <c r="B7663" s="1">
        <v>2</v>
      </c>
      <c r="C7663" s="1">
        <v>3</v>
      </c>
      <c r="D7663" s="1">
        <v>4</v>
      </c>
      <c r="E7663" s="1">
        <v>4</v>
      </c>
      <c r="F7663" s="1">
        <v>3</v>
      </c>
      <c r="G7663" s="1">
        <v>2</v>
      </c>
      <c r="H7663" s="1">
        <v>2</v>
      </c>
      <c r="I7663" s="1">
        <v>7</v>
      </c>
      <c r="J7663" s="1">
        <v>5</v>
      </c>
      <c r="K7663" s="1">
        <v>1</v>
      </c>
      <c r="L7663" s="1" t="s">
        <v>13</v>
      </c>
      <c r="M7663" s="1">
        <v>6</v>
      </c>
      <c r="N7663" s="1">
        <v>8</v>
      </c>
      <c r="O7663" s="1">
        <v>7</v>
      </c>
      <c r="P7663" s="1">
        <v>4</v>
      </c>
      <c r="U7663" s="1" t="s">
        <v>19</v>
      </c>
      <c r="V7663" s="2" t="s">
        <v>19</v>
      </c>
    </row>
    <row r="7664" spans="1:22" x14ac:dyDescent="0.55000000000000004">
      <c r="A7664" s="1">
        <v>11</v>
      </c>
      <c r="B7664" s="1">
        <v>2</v>
      </c>
      <c r="C7664" s="1">
        <v>11</v>
      </c>
      <c r="D7664" s="1">
        <v>1</v>
      </c>
      <c r="E7664" s="1">
        <v>4</v>
      </c>
      <c r="F7664" s="1">
        <v>2</v>
      </c>
      <c r="G7664" s="1">
        <v>2</v>
      </c>
      <c r="H7664" s="1">
        <v>4</v>
      </c>
      <c r="I7664" s="1">
        <v>5</v>
      </c>
      <c r="J7664" s="1">
        <v>5</v>
      </c>
      <c r="K7664" s="1">
        <v>1</v>
      </c>
      <c r="L7664" s="1" t="s">
        <v>18</v>
      </c>
      <c r="M7664" s="1">
        <v>6</v>
      </c>
      <c r="N7664" s="1">
        <v>7</v>
      </c>
      <c r="O7664" s="1">
        <v>10</v>
      </c>
      <c r="P7664" s="1">
        <v>2</v>
      </c>
      <c r="U7664" s="1" t="s">
        <v>19</v>
      </c>
      <c r="V7664" s="2" t="s">
        <v>22</v>
      </c>
    </row>
    <row r="7665" spans="1:22" x14ac:dyDescent="0.55000000000000004">
      <c r="A7665" s="1">
        <v>2</v>
      </c>
      <c r="B7665" s="1">
        <v>7</v>
      </c>
      <c r="C7665" s="1">
        <v>3</v>
      </c>
      <c r="D7665" s="1">
        <v>1</v>
      </c>
      <c r="E7665" s="1">
        <v>4</v>
      </c>
      <c r="F7665" s="1">
        <v>3</v>
      </c>
      <c r="G7665" s="1">
        <v>11</v>
      </c>
      <c r="H7665" s="1">
        <v>1</v>
      </c>
      <c r="I7665" s="1">
        <v>3</v>
      </c>
      <c r="J7665" s="1">
        <v>5</v>
      </c>
      <c r="K7665" s="1">
        <v>1</v>
      </c>
      <c r="L7665" s="1" t="s">
        <v>22</v>
      </c>
      <c r="M7665" s="1">
        <v>6</v>
      </c>
      <c r="N7665" s="1">
        <v>9</v>
      </c>
      <c r="O7665" s="1">
        <v>7</v>
      </c>
      <c r="P7665" s="1">
        <v>6</v>
      </c>
      <c r="U7665" s="1" t="s">
        <v>14</v>
      </c>
      <c r="V7665" s="2" t="s">
        <v>14</v>
      </c>
    </row>
    <row r="7666" spans="1:22" x14ac:dyDescent="0.55000000000000004">
      <c r="A7666" s="1">
        <v>5</v>
      </c>
      <c r="B7666" s="1">
        <v>10</v>
      </c>
      <c r="C7666" s="1">
        <v>4</v>
      </c>
      <c r="D7666" s="1">
        <v>2</v>
      </c>
      <c r="E7666" s="1">
        <v>4</v>
      </c>
      <c r="F7666" s="1">
        <v>2</v>
      </c>
      <c r="G7666" s="1">
        <v>2</v>
      </c>
      <c r="H7666" s="1">
        <v>2</v>
      </c>
      <c r="I7666" s="1">
        <v>4</v>
      </c>
      <c r="J7666" s="1">
        <v>5</v>
      </c>
      <c r="K7666" s="1">
        <v>1</v>
      </c>
      <c r="L7666" s="1" t="s">
        <v>17</v>
      </c>
      <c r="M7666" s="1">
        <v>5</v>
      </c>
      <c r="N7666" s="1">
        <v>8</v>
      </c>
      <c r="O7666" s="1">
        <v>3</v>
      </c>
      <c r="P7666" s="1">
        <v>5</v>
      </c>
      <c r="U7666" s="1">
        <v>1</v>
      </c>
      <c r="V7666" s="2" t="s">
        <v>20</v>
      </c>
    </row>
    <row r="7667" spans="1:22" x14ac:dyDescent="0.55000000000000004">
      <c r="A7667" s="1">
        <v>9</v>
      </c>
      <c r="B7667" s="1">
        <v>3</v>
      </c>
      <c r="C7667" s="1">
        <v>10</v>
      </c>
      <c r="D7667" s="1">
        <v>6</v>
      </c>
      <c r="E7667" s="1">
        <v>4</v>
      </c>
      <c r="F7667" s="1">
        <v>2</v>
      </c>
      <c r="G7667" s="1">
        <v>1</v>
      </c>
      <c r="H7667" s="1">
        <v>3</v>
      </c>
      <c r="I7667" s="1">
        <v>6</v>
      </c>
      <c r="J7667" s="1">
        <v>5</v>
      </c>
      <c r="K7667" s="1">
        <v>1</v>
      </c>
      <c r="L7667" s="1" t="s">
        <v>25</v>
      </c>
      <c r="M7667" s="1">
        <v>4</v>
      </c>
      <c r="N7667" s="1">
        <v>7</v>
      </c>
      <c r="O7667" s="1">
        <v>5</v>
      </c>
      <c r="P7667" s="1">
        <v>7</v>
      </c>
      <c r="U7667" s="1" t="s">
        <v>24</v>
      </c>
      <c r="V7667" s="2" t="s">
        <v>18</v>
      </c>
    </row>
    <row r="7668" spans="1:22" x14ac:dyDescent="0.55000000000000004">
      <c r="A7668" s="1">
        <v>4</v>
      </c>
      <c r="B7668" s="1">
        <v>11</v>
      </c>
      <c r="C7668" s="1">
        <v>3</v>
      </c>
      <c r="D7668" s="1">
        <v>1</v>
      </c>
      <c r="E7668" s="1">
        <v>4</v>
      </c>
      <c r="F7668" s="1">
        <v>2</v>
      </c>
      <c r="G7668" s="1">
        <v>11</v>
      </c>
      <c r="H7668" s="1">
        <v>1</v>
      </c>
      <c r="I7668" s="1">
        <v>4</v>
      </c>
      <c r="J7668" s="1">
        <v>5</v>
      </c>
      <c r="K7668" s="1">
        <v>1</v>
      </c>
      <c r="L7668" s="1" t="s">
        <v>21</v>
      </c>
      <c r="M7668" s="1">
        <v>4</v>
      </c>
      <c r="N7668" s="1">
        <v>8</v>
      </c>
      <c r="O7668" s="1">
        <v>4</v>
      </c>
      <c r="P7668" s="1">
        <v>8</v>
      </c>
      <c r="U7668" s="1">
        <v>1</v>
      </c>
      <c r="V7668" s="2" t="s">
        <v>17</v>
      </c>
    </row>
    <row r="7669" spans="1:22" x14ac:dyDescent="0.55000000000000004">
      <c r="A7669" s="1">
        <v>10</v>
      </c>
      <c r="B7669" s="1">
        <v>5</v>
      </c>
      <c r="C7669" s="1">
        <v>4</v>
      </c>
      <c r="D7669" s="1">
        <v>2</v>
      </c>
      <c r="E7669" s="1">
        <v>4</v>
      </c>
      <c r="F7669" s="1">
        <v>3</v>
      </c>
      <c r="G7669" s="1">
        <v>1</v>
      </c>
      <c r="H7669" s="1">
        <v>1</v>
      </c>
      <c r="I7669" s="1">
        <v>4</v>
      </c>
      <c r="J7669" s="1">
        <v>5</v>
      </c>
      <c r="K7669" s="1">
        <v>2</v>
      </c>
      <c r="L7669" s="1" t="s">
        <v>16</v>
      </c>
      <c r="M7669" s="1">
        <v>4</v>
      </c>
      <c r="N7669" s="1">
        <v>8</v>
      </c>
      <c r="O7669" s="1">
        <v>3</v>
      </c>
      <c r="P7669" s="1">
        <v>8</v>
      </c>
      <c r="U7669" s="1" t="s">
        <v>14</v>
      </c>
      <c r="V7669" s="2" t="s">
        <v>17</v>
      </c>
    </row>
    <row r="7670" spans="1:22" x14ac:dyDescent="0.55000000000000004">
      <c r="A7670" s="1">
        <v>9</v>
      </c>
      <c r="B7670" s="1">
        <v>11</v>
      </c>
      <c r="C7670" s="1">
        <v>8</v>
      </c>
      <c r="D7670" s="1">
        <v>6</v>
      </c>
      <c r="E7670" s="1">
        <v>4</v>
      </c>
      <c r="F7670" s="1">
        <v>3</v>
      </c>
      <c r="G7670" s="1">
        <v>2</v>
      </c>
      <c r="H7670" s="1">
        <v>1</v>
      </c>
      <c r="I7670" s="1">
        <v>4</v>
      </c>
      <c r="J7670" s="1">
        <v>5</v>
      </c>
      <c r="K7670" s="1">
        <v>1</v>
      </c>
      <c r="L7670" s="1" t="s">
        <v>15</v>
      </c>
      <c r="M7670" s="1">
        <v>1</v>
      </c>
      <c r="N7670" s="1">
        <v>6</v>
      </c>
      <c r="O7670" s="1">
        <v>9</v>
      </c>
      <c r="P7670" s="1">
        <v>7</v>
      </c>
      <c r="U7670" s="1" t="s">
        <v>17</v>
      </c>
      <c r="V7670" s="2" t="s">
        <v>17</v>
      </c>
    </row>
    <row r="7671" spans="1:22" x14ac:dyDescent="0.55000000000000004">
      <c r="A7671" s="1">
        <v>10</v>
      </c>
      <c r="B7671" s="1">
        <v>4</v>
      </c>
      <c r="C7671" s="1">
        <v>5</v>
      </c>
      <c r="D7671" s="1">
        <v>1</v>
      </c>
      <c r="E7671" s="1">
        <v>4</v>
      </c>
      <c r="F7671" s="1">
        <v>3</v>
      </c>
      <c r="G7671" s="1">
        <v>11</v>
      </c>
      <c r="H7671" s="1">
        <v>3</v>
      </c>
      <c r="I7671" s="1">
        <v>3</v>
      </c>
      <c r="J7671" s="1">
        <v>5</v>
      </c>
      <c r="K7671" s="1">
        <v>1</v>
      </c>
      <c r="L7671" s="1" t="s">
        <v>13</v>
      </c>
      <c r="M7671" s="1">
        <v>7</v>
      </c>
      <c r="N7671" s="1">
        <v>8</v>
      </c>
      <c r="O7671" s="1">
        <v>5</v>
      </c>
      <c r="P7671" s="1">
        <v>6</v>
      </c>
      <c r="U7671" s="1" t="s">
        <v>13</v>
      </c>
      <c r="V7671" s="2" t="s">
        <v>19</v>
      </c>
    </row>
    <row r="7672" spans="1:22" x14ac:dyDescent="0.55000000000000004">
      <c r="A7672" s="1">
        <v>16</v>
      </c>
      <c r="B7672" s="1">
        <v>5</v>
      </c>
      <c r="C7672" s="1">
        <v>9</v>
      </c>
      <c r="D7672" s="1">
        <v>7</v>
      </c>
      <c r="E7672" s="1">
        <v>4</v>
      </c>
      <c r="F7672" s="1">
        <v>2</v>
      </c>
      <c r="G7672" s="1">
        <v>2</v>
      </c>
      <c r="H7672" s="1">
        <v>1</v>
      </c>
      <c r="I7672" s="1">
        <v>7</v>
      </c>
      <c r="J7672" s="1">
        <v>5</v>
      </c>
      <c r="K7672" s="1">
        <v>2</v>
      </c>
      <c r="L7672" s="1" t="s">
        <v>18</v>
      </c>
      <c r="M7672" s="1">
        <v>7</v>
      </c>
      <c r="N7672" s="1">
        <v>6</v>
      </c>
      <c r="O7672" s="1">
        <v>9</v>
      </c>
      <c r="P7672" s="1">
        <v>3</v>
      </c>
      <c r="U7672" s="1" t="s">
        <v>20</v>
      </c>
      <c r="V7672" s="2" t="s">
        <v>19</v>
      </c>
    </row>
    <row r="7673" spans="1:22" x14ac:dyDescent="0.55000000000000004">
      <c r="A7673" s="1">
        <v>6</v>
      </c>
      <c r="B7673" s="1">
        <v>11</v>
      </c>
      <c r="C7673" s="1">
        <v>5</v>
      </c>
      <c r="D7673" s="1">
        <v>3</v>
      </c>
      <c r="E7673" s="1">
        <v>4</v>
      </c>
      <c r="F7673" s="1">
        <v>3</v>
      </c>
      <c r="G7673" s="1">
        <v>4</v>
      </c>
      <c r="H7673" s="1">
        <v>1</v>
      </c>
      <c r="I7673" s="1">
        <v>5</v>
      </c>
      <c r="J7673" s="1">
        <v>5</v>
      </c>
      <c r="K7673" s="1">
        <v>1</v>
      </c>
      <c r="L7673" s="1" t="s">
        <v>15</v>
      </c>
      <c r="M7673" s="1">
        <v>7</v>
      </c>
      <c r="N7673" s="1">
        <v>8</v>
      </c>
      <c r="O7673" s="1">
        <v>4</v>
      </c>
      <c r="P7673" s="1">
        <v>5</v>
      </c>
      <c r="U7673" s="1" t="s">
        <v>17</v>
      </c>
      <c r="V7673" s="2" t="s">
        <v>20</v>
      </c>
    </row>
    <row r="7674" spans="1:22" x14ac:dyDescent="0.55000000000000004">
      <c r="A7674" s="1">
        <v>1</v>
      </c>
      <c r="B7674" s="1">
        <v>2</v>
      </c>
      <c r="C7674" s="1">
        <v>7</v>
      </c>
      <c r="D7674" s="1">
        <v>4</v>
      </c>
      <c r="E7674" s="1">
        <v>4</v>
      </c>
      <c r="F7674" s="1">
        <v>3</v>
      </c>
      <c r="G7674" s="1">
        <v>2</v>
      </c>
      <c r="H7674" s="1">
        <v>1</v>
      </c>
      <c r="I7674" s="1">
        <v>3</v>
      </c>
      <c r="J7674" s="1">
        <v>5</v>
      </c>
      <c r="K7674" s="1">
        <v>1</v>
      </c>
      <c r="L7674" s="1" t="s">
        <v>17</v>
      </c>
      <c r="M7674" s="1">
        <v>6</v>
      </c>
      <c r="N7674" s="1">
        <v>9</v>
      </c>
      <c r="O7674" s="1">
        <v>3</v>
      </c>
      <c r="P7674" s="1">
        <v>5</v>
      </c>
      <c r="U7674" s="1" t="s">
        <v>19</v>
      </c>
      <c r="V7674" s="2" t="s">
        <v>14</v>
      </c>
    </row>
    <row r="7675" spans="1:22" x14ac:dyDescent="0.55000000000000004">
      <c r="A7675" s="1">
        <v>8</v>
      </c>
      <c r="B7675" s="1">
        <v>11</v>
      </c>
      <c r="C7675" s="1">
        <v>8</v>
      </c>
      <c r="D7675" s="1">
        <v>6</v>
      </c>
      <c r="E7675" s="1">
        <v>4</v>
      </c>
      <c r="F7675" s="1">
        <v>3</v>
      </c>
      <c r="G7675" s="1">
        <v>11</v>
      </c>
      <c r="H7675" s="1">
        <v>1</v>
      </c>
      <c r="I7675" s="1">
        <v>6</v>
      </c>
      <c r="J7675" s="1">
        <v>5</v>
      </c>
      <c r="K7675" s="1">
        <v>1</v>
      </c>
      <c r="L7675" s="1" t="s">
        <v>15</v>
      </c>
      <c r="M7675" s="1">
        <v>5</v>
      </c>
      <c r="N7675" s="1">
        <v>9</v>
      </c>
      <c r="O7675" s="1">
        <v>5</v>
      </c>
      <c r="P7675" s="1">
        <v>10</v>
      </c>
      <c r="U7675" s="1" t="s">
        <v>14</v>
      </c>
      <c r="V7675" s="2" t="s">
        <v>19</v>
      </c>
    </row>
    <row r="7676" spans="1:22" x14ac:dyDescent="0.55000000000000004">
      <c r="A7676" s="1">
        <v>1</v>
      </c>
      <c r="B7676" s="1">
        <v>2</v>
      </c>
      <c r="C7676" s="1">
        <v>10</v>
      </c>
      <c r="D7676" s="1">
        <v>1</v>
      </c>
      <c r="E7676" s="1">
        <v>4</v>
      </c>
      <c r="F7676" s="1">
        <v>4</v>
      </c>
      <c r="G7676" s="1">
        <v>11</v>
      </c>
      <c r="H7676" s="1">
        <v>4</v>
      </c>
      <c r="I7676" s="1">
        <v>6</v>
      </c>
      <c r="J7676" s="1">
        <v>5</v>
      </c>
      <c r="K7676" s="1">
        <v>1</v>
      </c>
      <c r="L7676" s="1" t="s">
        <v>21</v>
      </c>
      <c r="M7676" s="1">
        <v>5</v>
      </c>
      <c r="N7676" s="1">
        <v>6</v>
      </c>
      <c r="O7676" s="1">
        <v>8</v>
      </c>
      <c r="P7676" s="1">
        <v>3</v>
      </c>
      <c r="U7676" s="1" t="s">
        <v>20</v>
      </c>
      <c r="V7676" s="2" t="s">
        <v>20</v>
      </c>
    </row>
    <row r="7677" spans="1:22" x14ac:dyDescent="0.55000000000000004">
      <c r="A7677" s="1">
        <v>4</v>
      </c>
      <c r="B7677" s="1">
        <v>8</v>
      </c>
      <c r="C7677" s="1">
        <v>10</v>
      </c>
      <c r="D7677" s="1">
        <v>1</v>
      </c>
      <c r="E7677" s="1">
        <v>4</v>
      </c>
      <c r="F7677" s="1">
        <v>3</v>
      </c>
      <c r="G7677" s="1">
        <v>4</v>
      </c>
      <c r="H7677" s="1">
        <v>1</v>
      </c>
      <c r="I7677" s="1">
        <v>6</v>
      </c>
      <c r="J7677" s="1">
        <v>5</v>
      </c>
      <c r="K7677" s="1">
        <v>1</v>
      </c>
      <c r="L7677" s="1" t="s">
        <v>17</v>
      </c>
      <c r="M7677" s="1">
        <v>5</v>
      </c>
      <c r="N7677" s="1">
        <v>8</v>
      </c>
      <c r="O7677" s="1">
        <v>4</v>
      </c>
      <c r="P7677" s="1">
        <v>11</v>
      </c>
      <c r="U7677" s="1" t="s">
        <v>19</v>
      </c>
      <c r="V7677" s="2" t="s">
        <v>20</v>
      </c>
    </row>
    <row r="7678" spans="1:22" x14ac:dyDescent="0.55000000000000004">
      <c r="A7678" s="1">
        <v>4</v>
      </c>
      <c r="B7678" s="1">
        <v>11</v>
      </c>
      <c r="C7678" s="1">
        <v>11</v>
      </c>
      <c r="D7678" s="1">
        <v>2</v>
      </c>
      <c r="E7678" s="1">
        <v>4</v>
      </c>
      <c r="F7678" s="1">
        <v>3</v>
      </c>
      <c r="G7678" s="1">
        <v>11</v>
      </c>
      <c r="H7678" s="1">
        <v>5</v>
      </c>
      <c r="I7678" s="1">
        <v>5</v>
      </c>
      <c r="J7678" s="1">
        <v>5</v>
      </c>
      <c r="K7678" s="1">
        <v>1</v>
      </c>
      <c r="L7678" s="1" t="s">
        <v>15</v>
      </c>
      <c r="M7678" s="1">
        <v>5</v>
      </c>
      <c r="N7678" s="1">
        <v>6</v>
      </c>
      <c r="O7678" s="1">
        <v>8</v>
      </c>
      <c r="P7678" s="1">
        <v>4</v>
      </c>
      <c r="U7678" s="1">
        <v>1</v>
      </c>
      <c r="V7678" s="2" t="s">
        <v>14</v>
      </c>
    </row>
    <row r="7679" spans="1:22" x14ac:dyDescent="0.55000000000000004">
      <c r="A7679" s="1">
        <v>16</v>
      </c>
      <c r="B7679" s="1">
        <v>9</v>
      </c>
      <c r="C7679" s="1">
        <v>10</v>
      </c>
      <c r="D7679" s="1">
        <v>4</v>
      </c>
      <c r="E7679" s="1">
        <v>4</v>
      </c>
      <c r="F7679" s="1">
        <v>2</v>
      </c>
      <c r="G7679" s="1">
        <v>11</v>
      </c>
      <c r="H7679" s="1">
        <v>7</v>
      </c>
      <c r="I7679" s="1">
        <v>5</v>
      </c>
      <c r="J7679" s="1">
        <v>5</v>
      </c>
      <c r="K7679" s="1">
        <v>1</v>
      </c>
      <c r="L7679" s="1" t="s">
        <v>18</v>
      </c>
      <c r="M7679" s="1">
        <v>4</v>
      </c>
      <c r="N7679" s="1">
        <v>7</v>
      </c>
      <c r="O7679" s="1">
        <v>7</v>
      </c>
      <c r="P7679" s="1">
        <v>6</v>
      </c>
      <c r="U7679" s="1" t="s">
        <v>20</v>
      </c>
      <c r="V7679" s="2" t="s">
        <v>20</v>
      </c>
    </row>
    <row r="7680" spans="1:22" x14ac:dyDescent="0.55000000000000004">
      <c r="A7680" s="1">
        <v>10</v>
      </c>
      <c r="B7680" s="1">
        <v>2</v>
      </c>
      <c r="C7680" s="1">
        <v>11</v>
      </c>
      <c r="D7680" s="1">
        <v>8</v>
      </c>
      <c r="E7680" s="1">
        <v>4</v>
      </c>
      <c r="F7680" s="1">
        <v>2</v>
      </c>
      <c r="G7680" s="1">
        <v>1</v>
      </c>
      <c r="H7680" s="1">
        <v>1</v>
      </c>
      <c r="I7680" s="1">
        <v>4</v>
      </c>
      <c r="J7680" s="1">
        <v>5</v>
      </c>
      <c r="K7680" s="1">
        <v>1</v>
      </c>
      <c r="L7680" s="1" t="s">
        <v>25</v>
      </c>
      <c r="M7680" s="1">
        <v>4</v>
      </c>
      <c r="N7680" s="1">
        <v>7</v>
      </c>
      <c r="O7680" s="1">
        <v>8</v>
      </c>
      <c r="P7680" s="1">
        <v>4</v>
      </c>
      <c r="U7680" s="1">
        <v>1</v>
      </c>
      <c r="V7680" s="2" t="s">
        <v>17</v>
      </c>
    </row>
    <row r="7681" spans="1:22" x14ac:dyDescent="0.55000000000000004">
      <c r="A7681" s="1">
        <v>8</v>
      </c>
      <c r="B7681" s="1">
        <v>3</v>
      </c>
      <c r="C7681" s="1">
        <v>9</v>
      </c>
      <c r="D7681" s="1">
        <v>6</v>
      </c>
      <c r="E7681" s="1">
        <v>4</v>
      </c>
      <c r="F7681" s="1">
        <v>2</v>
      </c>
      <c r="G7681" s="1">
        <v>11</v>
      </c>
      <c r="H7681" s="1">
        <v>1</v>
      </c>
      <c r="I7681" s="1">
        <v>8</v>
      </c>
      <c r="J7681" s="1">
        <v>5</v>
      </c>
      <c r="K7681" s="1">
        <v>1</v>
      </c>
      <c r="L7681" s="1" t="s">
        <v>23</v>
      </c>
      <c r="M7681" s="1">
        <v>4</v>
      </c>
      <c r="N7681" s="1">
        <v>7</v>
      </c>
      <c r="O7681" s="1">
        <v>10</v>
      </c>
      <c r="P7681" s="1">
        <v>7</v>
      </c>
      <c r="U7681" s="1" t="s">
        <v>14</v>
      </c>
      <c r="V7681" s="2" t="s">
        <v>17</v>
      </c>
    </row>
    <row r="7682" spans="1:22" x14ac:dyDescent="0.55000000000000004">
      <c r="A7682" s="1">
        <v>7</v>
      </c>
      <c r="B7682" s="1">
        <v>2</v>
      </c>
      <c r="C7682" s="1">
        <v>4</v>
      </c>
      <c r="D7682" s="1">
        <v>2</v>
      </c>
      <c r="E7682" s="1">
        <v>4</v>
      </c>
      <c r="F7682" s="1">
        <v>2</v>
      </c>
      <c r="G7682" s="1">
        <v>2</v>
      </c>
      <c r="H7682" s="1">
        <v>2</v>
      </c>
      <c r="I7682" s="1">
        <v>6</v>
      </c>
      <c r="J7682" s="1">
        <v>5</v>
      </c>
      <c r="K7682" s="1">
        <v>1</v>
      </c>
      <c r="L7682" s="1" t="s">
        <v>15</v>
      </c>
      <c r="M7682" s="1">
        <v>4</v>
      </c>
      <c r="N7682" s="1">
        <v>8</v>
      </c>
      <c r="O7682" s="1">
        <v>6</v>
      </c>
      <c r="P7682" s="1">
        <v>8</v>
      </c>
      <c r="U7682" s="1">
        <v>1</v>
      </c>
      <c r="V7682" s="2" t="s">
        <v>20</v>
      </c>
    </row>
    <row r="7683" spans="1:22" x14ac:dyDescent="0.55000000000000004">
      <c r="A7683" s="1">
        <v>2</v>
      </c>
      <c r="B7683" s="1">
        <v>11</v>
      </c>
      <c r="C7683" s="1">
        <v>4</v>
      </c>
      <c r="D7683" s="1">
        <v>1</v>
      </c>
      <c r="E7683" s="1">
        <v>4</v>
      </c>
      <c r="F7683" s="1">
        <v>3</v>
      </c>
      <c r="G7683" s="1">
        <v>2</v>
      </c>
      <c r="H7683" s="1">
        <v>1</v>
      </c>
      <c r="I7683" s="1">
        <v>5</v>
      </c>
      <c r="J7683" s="1">
        <v>5</v>
      </c>
      <c r="K7683" s="1">
        <v>1</v>
      </c>
      <c r="L7683" s="1" t="s">
        <v>22</v>
      </c>
      <c r="M7683" s="1">
        <v>4</v>
      </c>
      <c r="N7683" s="1">
        <v>8</v>
      </c>
      <c r="O7683" s="1">
        <v>5</v>
      </c>
      <c r="P7683" s="1">
        <v>10</v>
      </c>
      <c r="U7683" s="1" t="s">
        <v>14</v>
      </c>
      <c r="V7683" s="2" t="s">
        <v>17</v>
      </c>
    </row>
    <row r="7684" spans="1:22" x14ac:dyDescent="0.55000000000000004">
      <c r="A7684" s="1">
        <v>13</v>
      </c>
      <c r="B7684" s="1">
        <v>2</v>
      </c>
      <c r="C7684" s="1">
        <v>8</v>
      </c>
      <c r="D7684" s="1">
        <v>7</v>
      </c>
      <c r="E7684" s="1">
        <v>4</v>
      </c>
      <c r="F7684" s="1">
        <v>2</v>
      </c>
      <c r="G7684" s="1">
        <v>1</v>
      </c>
      <c r="H7684" s="1">
        <v>1</v>
      </c>
      <c r="I7684" s="1">
        <v>7</v>
      </c>
      <c r="J7684" s="1">
        <v>5</v>
      </c>
      <c r="K7684" s="1">
        <v>1</v>
      </c>
      <c r="L7684" s="1" t="s">
        <v>18</v>
      </c>
      <c r="M7684" s="1">
        <v>3</v>
      </c>
      <c r="N7684" s="1">
        <v>8</v>
      </c>
      <c r="O7684" s="1">
        <v>7</v>
      </c>
      <c r="P7684" s="1">
        <v>5</v>
      </c>
      <c r="U7684" s="1" t="s">
        <v>19</v>
      </c>
      <c r="V7684" s="2" t="s">
        <v>20</v>
      </c>
    </row>
    <row r="7685" spans="1:22" x14ac:dyDescent="0.55000000000000004">
      <c r="A7685" s="1">
        <v>15</v>
      </c>
      <c r="B7685" s="1">
        <v>11</v>
      </c>
      <c r="C7685" s="1">
        <v>10</v>
      </c>
      <c r="D7685" s="1">
        <v>7</v>
      </c>
      <c r="E7685" s="1">
        <v>4</v>
      </c>
      <c r="F7685" s="1">
        <v>3</v>
      </c>
      <c r="G7685" s="1">
        <v>2</v>
      </c>
      <c r="H7685" s="1">
        <v>8</v>
      </c>
      <c r="I7685" s="1">
        <v>4</v>
      </c>
      <c r="J7685" s="1">
        <v>5</v>
      </c>
      <c r="K7685" s="1">
        <v>1</v>
      </c>
      <c r="L7685" s="1" t="s">
        <v>18</v>
      </c>
      <c r="M7685" s="1">
        <v>3</v>
      </c>
      <c r="N7685" s="1">
        <v>7</v>
      </c>
      <c r="O7685" s="1">
        <v>7</v>
      </c>
      <c r="P7685" s="1">
        <v>6</v>
      </c>
      <c r="U7685" s="1" t="s">
        <v>24</v>
      </c>
      <c r="V7685" s="2" t="s">
        <v>17</v>
      </c>
    </row>
    <row r="7686" spans="1:22" x14ac:dyDescent="0.55000000000000004">
      <c r="A7686" s="1">
        <v>6</v>
      </c>
      <c r="B7686" s="1">
        <v>11</v>
      </c>
      <c r="C7686" s="1">
        <v>1</v>
      </c>
      <c r="D7686" s="1">
        <v>1</v>
      </c>
      <c r="E7686" s="1">
        <v>4</v>
      </c>
      <c r="F7686" s="1">
        <v>3</v>
      </c>
      <c r="G7686" s="1">
        <v>2</v>
      </c>
      <c r="H7686" s="1">
        <v>8</v>
      </c>
      <c r="I7686" s="1">
        <v>4</v>
      </c>
      <c r="J7686" s="1">
        <v>5</v>
      </c>
      <c r="K7686" s="1">
        <v>1</v>
      </c>
      <c r="L7686" s="1" t="s">
        <v>16</v>
      </c>
      <c r="M7686" s="1">
        <v>3</v>
      </c>
      <c r="N7686" s="1">
        <v>8</v>
      </c>
      <c r="O7686" s="1">
        <v>2</v>
      </c>
      <c r="P7686" s="1">
        <v>8</v>
      </c>
      <c r="U7686" s="1">
        <v>1</v>
      </c>
      <c r="V7686" s="2" t="s">
        <v>23</v>
      </c>
    </row>
    <row r="7687" spans="1:22" x14ac:dyDescent="0.55000000000000004">
      <c r="A7687" s="1">
        <v>3</v>
      </c>
      <c r="B7687" s="1">
        <v>1</v>
      </c>
      <c r="C7687" s="1">
        <v>5</v>
      </c>
      <c r="D7687" s="1">
        <v>1</v>
      </c>
      <c r="E7687" s="1">
        <v>4</v>
      </c>
      <c r="F7687" s="1">
        <v>2</v>
      </c>
      <c r="G7687" s="1">
        <v>4</v>
      </c>
      <c r="H7687" s="1">
        <v>1</v>
      </c>
      <c r="I7687" s="1">
        <v>2</v>
      </c>
      <c r="J7687" s="1">
        <v>5</v>
      </c>
      <c r="K7687" s="1">
        <v>1</v>
      </c>
      <c r="L7687" s="1" t="s">
        <v>19</v>
      </c>
      <c r="M7687" s="1">
        <v>3</v>
      </c>
      <c r="N7687" s="1">
        <v>7</v>
      </c>
      <c r="O7687" s="1">
        <v>7</v>
      </c>
      <c r="P7687" s="1">
        <v>5</v>
      </c>
      <c r="U7687" s="1">
        <v>1</v>
      </c>
      <c r="V7687" s="2" t="s">
        <v>20</v>
      </c>
    </row>
    <row r="7688" spans="1:22" x14ac:dyDescent="0.55000000000000004">
      <c r="A7688" s="1">
        <v>15</v>
      </c>
      <c r="B7688" s="1">
        <v>4</v>
      </c>
      <c r="C7688" s="1">
        <v>5</v>
      </c>
      <c r="D7688" s="1">
        <v>7</v>
      </c>
      <c r="E7688" s="1">
        <v>4</v>
      </c>
      <c r="F7688" s="1">
        <v>2</v>
      </c>
      <c r="G7688" s="1">
        <v>2</v>
      </c>
      <c r="H7688" s="1">
        <v>1</v>
      </c>
      <c r="I7688" s="1">
        <v>6</v>
      </c>
      <c r="J7688" s="1">
        <v>5</v>
      </c>
      <c r="K7688" s="1">
        <v>1</v>
      </c>
      <c r="L7688" s="1" t="s">
        <v>18</v>
      </c>
      <c r="M7688" s="1">
        <v>2</v>
      </c>
      <c r="N7688" s="1">
        <v>6</v>
      </c>
      <c r="O7688" s="1">
        <v>6</v>
      </c>
      <c r="P7688" s="1">
        <v>3</v>
      </c>
      <c r="U7688" s="1" t="s">
        <v>20</v>
      </c>
      <c r="V7688" s="2" t="s">
        <v>20</v>
      </c>
    </row>
    <row r="7689" spans="1:22" x14ac:dyDescent="0.55000000000000004">
      <c r="A7689" s="1">
        <v>6</v>
      </c>
      <c r="B7689" s="1">
        <v>2</v>
      </c>
      <c r="C7689" s="1">
        <v>4</v>
      </c>
      <c r="D7689" s="1">
        <v>2</v>
      </c>
      <c r="E7689" s="1">
        <v>4</v>
      </c>
      <c r="F7689" s="1">
        <v>3</v>
      </c>
      <c r="G7689" s="1">
        <v>11</v>
      </c>
      <c r="H7689" s="1">
        <v>1</v>
      </c>
      <c r="I7689" s="1">
        <v>7</v>
      </c>
      <c r="J7689" s="1">
        <v>5</v>
      </c>
      <c r="K7689" s="1">
        <v>1</v>
      </c>
      <c r="L7689" s="1" t="s">
        <v>23</v>
      </c>
      <c r="M7689" s="1">
        <v>2</v>
      </c>
      <c r="N7689" s="1">
        <v>7</v>
      </c>
      <c r="O7689" s="1">
        <v>5</v>
      </c>
      <c r="P7689" s="1">
        <v>7</v>
      </c>
      <c r="U7689" s="1" t="s">
        <v>19</v>
      </c>
      <c r="V7689" s="2" t="s">
        <v>17</v>
      </c>
    </row>
    <row r="7690" spans="1:22" x14ac:dyDescent="0.55000000000000004">
      <c r="A7690" s="1">
        <v>5</v>
      </c>
      <c r="B7690" s="1">
        <v>11</v>
      </c>
      <c r="C7690" s="1">
        <v>4</v>
      </c>
      <c r="D7690" s="1">
        <v>2</v>
      </c>
      <c r="E7690" s="1">
        <v>4</v>
      </c>
      <c r="F7690" s="1">
        <v>3</v>
      </c>
      <c r="G7690" s="1">
        <v>2</v>
      </c>
      <c r="H7690" s="1">
        <v>2</v>
      </c>
      <c r="I7690" s="1">
        <v>5</v>
      </c>
      <c r="J7690" s="1">
        <v>5</v>
      </c>
      <c r="K7690" s="1">
        <v>1</v>
      </c>
      <c r="L7690" s="1" t="s">
        <v>14</v>
      </c>
      <c r="M7690" s="1">
        <v>1</v>
      </c>
      <c r="N7690" s="1">
        <v>8</v>
      </c>
      <c r="O7690" s="1">
        <v>3</v>
      </c>
      <c r="P7690" s="1">
        <v>8</v>
      </c>
      <c r="U7690" s="1" t="s">
        <v>20</v>
      </c>
      <c r="V7690" s="2" t="s">
        <v>19</v>
      </c>
    </row>
    <row r="7691" spans="1:22" x14ac:dyDescent="0.55000000000000004">
      <c r="A7691" s="1">
        <v>11</v>
      </c>
      <c r="B7691" s="1">
        <v>10</v>
      </c>
      <c r="C7691" s="1">
        <v>6</v>
      </c>
      <c r="D7691" s="1">
        <v>4</v>
      </c>
      <c r="E7691" s="1">
        <v>4</v>
      </c>
      <c r="F7691" s="1">
        <v>4</v>
      </c>
      <c r="G7691" s="1">
        <v>4</v>
      </c>
      <c r="H7691" s="1">
        <v>7</v>
      </c>
      <c r="I7691" s="1">
        <v>2</v>
      </c>
      <c r="J7691" s="1">
        <v>5</v>
      </c>
      <c r="K7691" s="1">
        <v>1</v>
      </c>
      <c r="L7691" s="1" t="s">
        <v>18</v>
      </c>
      <c r="M7691" s="1">
        <v>1</v>
      </c>
      <c r="N7691" s="1">
        <v>7</v>
      </c>
      <c r="O7691" s="1">
        <v>4</v>
      </c>
      <c r="P7691" s="1">
        <v>4</v>
      </c>
      <c r="U7691" s="1" t="s">
        <v>24</v>
      </c>
      <c r="V7691" s="2" t="s">
        <v>19</v>
      </c>
    </row>
    <row r="7692" spans="1:22" x14ac:dyDescent="0.55000000000000004">
      <c r="A7692" s="1">
        <v>5</v>
      </c>
      <c r="B7692" s="1">
        <v>1</v>
      </c>
      <c r="C7692" s="1">
        <v>11</v>
      </c>
      <c r="D7692" s="1">
        <v>2</v>
      </c>
      <c r="E7692" s="1">
        <v>4</v>
      </c>
      <c r="F7692" s="1">
        <v>3</v>
      </c>
      <c r="G7692" s="1">
        <v>1</v>
      </c>
      <c r="H7692" s="1">
        <v>2</v>
      </c>
      <c r="I7692" s="1">
        <v>4</v>
      </c>
      <c r="J7692" s="1">
        <v>5</v>
      </c>
      <c r="K7692" s="1">
        <v>1</v>
      </c>
      <c r="L7692" s="1" t="s">
        <v>23</v>
      </c>
      <c r="M7692" s="1">
        <v>1</v>
      </c>
      <c r="N7692" s="1">
        <v>8</v>
      </c>
      <c r="O7692" s="1">
        <v>2</v>
      </c>
      <c r="P7692" s="1">
        <v>10</v>
      </c>
      <c r="U7692" s="1" t="s">
        <v>21</v>
      </c>
      <c r="V7692" s="2" t="s">
        <v>17</v>
      </c>
    </row>
    <row r="7693" spans="1:22" x14ac:dyDescent="0.55000000000000004">
      <c r="A7693" s="1">
        <v>1</v>
      </c>
      <c r="B7693" s="1">
        <v>9</v>
      </c>
      <c r="C7693" s="1">
        <v>5</v>
      </c>
      <c r="D7693" s="1">
        <v>1</v>
      </c>
      <c r="E7693" s="1">
        <v>4</v>
      </c>
      <c r="F7693" s="1">
        <v>3</v>
      </c>
      <c r="G7693" s="1">
        <v>2</v>
      </c>
      <c r="H7693" s="1">
        <v>7</v>
      </c>
      <c r="I7693" s="1">
        <v>5</v>
      </c>
      <c r="J7693" s="1">
        <v>5</v>
      </c>
      <c r="K7693" s="1">
        <v>1</v>
      </c>
      <c r="L7693" s="1" t="s">
        <v>21</v>
      </c>
      <c r="M7693" s="1">
        <v>1</v>
      </c>
      <c r="N7693" s="1">
        <v>8</v>
      </c>
      <c r="O7693" s="1">
        <v>2</v>
      </c>
      <c r="P7693" s="1">
        <v>7</v>
      </c>
      <c r="U7693" s="1" t="s">
        <v>20</v>
      </c>
      <c r="V7693" s="2" t="s">
        <v>17</v>
      </c>
    </row>
    <row r="7694" spans="1:22" x14ac:dyDescent="0.55000000000000004">
      <c r="A7694" s="1">
        <v>8</v>
      </c>
      <c r="B7694" s="1">
        <v>2</v>
      </c>
      <c r="C7694" s="1">
        <v>1</v>
      </c>
      <c r="D7694" s="1">
        <v>2</v>
      </c>
      <c r="E7694" s="1">
        <v>4</v>
      </c>
      <c r="F7694" s="1">
        <v>2</v>
      </c>
      <c r="G7694" s="1">
        <v>1</v>
      </c>
      <c r="H7694" s="1">
        <v>1</v>
      </c>
      <c r="I7694" s="1">
        <v>7</v>
      </c>
      <c r="J7694" s="1">
        <v>5</v>
      </c>
      <c r="K7694" s="1">
        <v>1</v>
      </c>
      <c r="L7694" s="1" t="s">
        <v>13</v>
      </c>
      <c r="M7694" s="1">
        <v>1</v>
      </c>
      <c r="N7694" s="1">
        <v>5</v>
      </c>
      <c r="O7694" s="1">
        <v>10</v>
      </c>
      <c r="P7694" s="1">
        <v>1</v>
      </c>
      <c r="U7694" s="1">
        <v>1</v>
      </c>
      <c r="V7694" s="2" t="s">
        <v>24</v>
      </c>
    </row>
    <row r="7695" spans="1:22" x14ac:dyDescent="0.55000000000000004">
      <c r="A7695" s="1">
        <v>4</v>
      </c>
      <c r="B7695" s="1">
        <v>11</v>
      </c>
      <c r="C7695" s="1">
        <v>5</v>
      </c>
      <c r="D7695" s="1">
        <v>1</v>
      </c>
      <c r="E7695" s="1">
        <v>4</v>
      </c>
      <c r="F7695" s="1">
        <v>2</v>
      </c>
      <c r="G7695" s="1">
        <v>4</v>
      </c>
      <c r="H7695" s="1">
        <v>11</v>
      </c>
      <c r="I7695" s="1">
        <v>6</v>
      </c>
      <c r="J7695" s="1">
        <v>5</v>
      </c>
      <c r="K7695" s="1">
        <v>1</v>
      </c>
      <c r="L7695" s="1" t="s">
        <v>20</v>
      </c>
      <c r="M7695" s="1">
        <v>7</v>
      </c>
      <c r="N7695" s="1">
        <v>6</v>
      </c>
      <c r="O7695" s="1">
        <v>8</v>
      </c>
      <c r="P7695" s="1">
        <v>3</v>
      </c>
      <c r="U7695" s="1" t="s">
        <v>19</v>
      </c>
      <c r="V7695" s="2" t="s">
        <v>20</v>
      </c>
    </row>
    <row r="7696" spans="1:22" x14ac:dyDescent="0.55000000000000004">
      <c r="A7696" s="1">
        <v>19</v>
      </c>
      <c r="B7696" s="1">
        <v>11</v>
      </c>
      <c r="C7696" s="1">
        <v>13</v>
      </c>
      <c r="D7696" s="1">
        <v>1</v>
      </c>
      <c r="E7696" s="1">
        <v>4</v>
      </c>
      <c r="F7696" s="1">
        <v>2</v>
      </c>
      <c r="G7696" s="1">
        <v>5</v>
      </c>
      <c r="H7696" s="1">
        <v>13</v>
      </c>
      <c r="I7696" s="1">
        <v>5</v>
      </c>
      <c r="J7696" s="1">
        <v>5</v>
      </c>
      <c r="K7696" s="1">
        <v>1</v>
      </c>
      <c r="L7696" s="1" t="s">
        <v>27</v>
      </c>
      <c r="M7696" s="1">
        <v>7</v>
      </c>
      <c r="N7696" s="1">
        <v>6</v>
      </c>
      <c r="O7696" s="1">
        <v>9</v>
      </c>
      <c r="P7696" s="1">
        <v>4</v>
      </c>
      <c r="U7696" s="1" t="s">
        <v>19</v>
      </c>
      <c r="V7696" s="2" t="s">
        <v>14</v>
      </c>
    </row>
    <row r="7697" spans="1:22" x14ac:dyDescent="0.55000000000000004">
      <c r="A7697" s="1">
        <v>14</v>
      </c>
      <c r="B7697" s="1">
        <v>11</v>
      </c>
      <c r="C7697" s="1">
        <v>6</v>
      </c>
      <c r="D7697" s="1">
        <v>7</v>
      </c>
      <c r="E7697" s="1">
        <v>4</v>
      </c>
      <c r="F7697" s="1">
        <v>2</v>
      </c>
      <c r="G7697" s="1">
        <v>2</v>
      </c>
      <c r="H7697" s="1">
        <v>1</v>
      </c>
      <c r="I7697" s="1">
        <v>4</v>
      </c>
      <c r="J7697" s="1">
        <v>5</v>
      </c>
      <c r="K7697" s="1">
        <v>1</v>
      </c>
      <c r="L7697" s="1" t="s">
        <v>18</v>
      </c>
      <c r="M7697" s="1">
        <v>6</v>
      </c>
      <c r="N7697" s="1">
        <v>6</v>
      </c>
      <c r="O7697" s="1">
        <v>8</v>
      </c>
      <c r="P7697" s="1">
        <v>3</v>
      </c>
      <c r="U7697" s="1">
        <v>1</v>
      </c>
      <c r="V7697" s="2" t="s">
        <v>17</v>
      </c>
    </row>
    <row r="7698" spans="1:22" x14ac:dyDescent="0.55000000000000004">
      <c r="A7698" s="1">
        <v>4</v>
      </c>
      <c r="B7698" s="1">
        <v>9</v>
      </c>
      <c r="C7698" s="1">
        <v>1</v>
      </c>
      <c r="D7698" s="1">
        <v>2</v>
      </c>
      <c r="E7698" s="1">
        <v>4</v>
      </c>
      <c r="F7698" s="1">
        <v>3</v>
      </c>
      <c r="G7698" s="1">
        <v>11</v>
      </c>
      <c r="H7698" s="1">
        <v>1</v>
      </c>
      <c r="I7698" s="1">
        <v>6</v>
      </c>
      <c r="J7698" s="1">
        <v>5</v>
      </c>
      <c r="K7698" s="1">
        <v>1</v>
      </c>
      <c r="L7698" s="1" t="s">
        <v>19</v>
      </c>
      <c r="M7698" s="1">
        <v>6</v>
      </c>
      <c r="N7698" s="1">
        <v>7</v>
      </c>
      <c r="O7698" s="1">
        <v>5</v>
      </c>
      <c r="P7698" s="1">
        <v>7</v>
      </c>
      <c r="U7698" s="1">
        <v>1</v>
      </c>
      <c r="V7698" s="2" t="s">
        <v>19</v>
      </c>
    </row>
    <row r="7699" spans="1:22" x14ac:dyDescent="0.55000000000000004">
      <c r="A7699" s="1">
        <v>8</v>
      </c>
      <c r="B7699" s="1">
        <v>11</v>
      </c>
      <c r="C7699" s="1">
        <v>10</v>
      </c>
      <c r="D7699" s="1">
        <v>7</v>
      </c>
      <c r="E7699" s="1">
        <v>4</v>
      </c>
      <c r="F7699" s="1">
        <v>3</v>
      </c>
      <c r="G7699" s="1">
        <v>1</v>
      </c>
      <c r="H7699" s="1">
        <v>1</v>
      </c>
      <c r="I7699" s="1">
        <v>8</v>
      </c>
      <c r="J7699" s="1">
        <v>5</v>
      </c>
      <c r="K7699" s="1">
        <v>1</v>
      </c>
      <c r="L7699" s="1" t="s">
        <v>25</v>
      </c>
      <c r="M7699" s="1">
        <v>6</v>
      </c>
      <c r="N7699" s="1">
        <v>7</v>
      </c>
      <c r="O7699" s="1">
        <v>3</v>
      </c>
      <c r="P7699" s="1">
        <v>8</v>
      </c>
      <c r="U7699" s="1" t="s">
        <v>17</v>
      </c>
      <c r="V7699" s="2" t="s">
        <v>19</v>
      </c>
    </row>
    <row r="7700" spans="1:22" x14ac:dyDescent="0.55000000000000004">
      <c r="A7700" s="1">
        <v>8</v>
      </c>
      <c r="B7700" s="1">
        <v>3</v>
      </c>
      <c r="C7700" s="1">
        <v>10</v>
      </c>
      <c r="D7700" s="1">
        <v>2</v>
      </c>
      <c r="E7700" s="1">
        <v>4</v>
      </c>
      <c r="F7700" s="1">
        <v>2</v>
      </c>
      <c r="G7700" s="1">
        <v>11</v>
      </c>
      <c r="H7700" s="1">
        <v>2</v>
      </c>
      <c r="I7700" s="1">
        <v>8</v>
      </c>
      <c r="J7700" s="1">
        <v>5</v>
      </c>
      <c r="K7700" s="1">
        <v>1</v>
      </c>
      <c r="L7700" s="1" t="s">
        <v>14</v>
      </c>
      <c r="M7700" s="1">
        <v>5</v>
      </c>
      <c r="N7700" s="1">
        <v>7</v>
      </c>
      <c r="O7700" s="1">
        <v>5</v>
      </c>
      <c r="P7700" s="1">
        <v>1</v>
      </c>
      <c r="U7700" s="1" t="s">
        <v>17</v>
      </c>
      <c r="V7700" s="2" t="s">
        <v>14</v>
      </c>
    </row>
    <row r="7701" spans="1:22" x14ac:dyDescent="0.55000000000000004">
      <c r="A7701" s="1">
        <v>2</v>
      </c>
      <c r="B7701" s="1">
        <v>5</v>
      </c>
      <c r="C7701" s="1">
        <v>1</v>
      </c>
      <c r="D7701" s="1">
        <v>1</v>
      </c>
      <c r="E7701" s="1">
        <v>4</v>
      </c>
      <c r="F7701" s="1">
        <v>2</v>
      </c>
      <c r="G7701" s="1">
        <v>4</v>
      </c>
      <c r="H7701" s="1">
        <v>1</v>
      </c>
      <c r="I7701" s="1">
        <v>4</v>
      </c>
      <c r="J7701" s="1">
        <v>5</v>
      </c>
      <c r="K7701" s="1">
        <v>1</v>
      </c>
      <c r="L7701" s="1" t="s">
        <v>17</v>
      </c>
      <c r="M7701" s="1">
        <v>5</v>
      </c>
      <c r="N7701" s="1">
        <v>7</v>
      </c>
      <c r="O7701" s="1">
        <v>6</v>
      </c>
      <c r="P7701" s="1">
        <v>4</v>
      </c>
      <c r="U7701" s="1" t="s">
        <v>17</v>
      </c>
      <c r="V7701" s="2" t="s">
        <v>20</v>
      </c>
    </row>
    <row r="7702" spans="1:22" x14ac:dyDescent="0.55000000000000004">
      <c r="A7702" s="1">
        <v>18</v>
      </c>
      <c r="B7702" s="1">
        <v>11</v>
      </c>
      <c r="C7702" s="1">
        <v>10</v>
      </c>
      <c r="D7702" s="1">
        <v>10</v>
      </c>
      <c r="E7702" s="1">
        <v>4</v>
      </c>
      <c r="F7702" s="1">
        <v>3</v>
      </c>
      <c r="G7702" s="1">
        <v>2</v>
      </c>
      <c r="H7702" s="1">
        <v>7</v>
      </c>
      <c r="I7702" s="1">
        <v>8</v>
      </c>
      <c r="J7702" s="1">
        <v>5</v>
      </c>
      <c r="K7702" s="1">
        <v>1</v>
      </c>
      <c r="L7702" s="1" t="s">
        <v>18</v>
      </c>
      <c r="M7702" s="1">
        <v>4</v>
      </c>
      <c r="N7702" s="1">
        <v>7</v>
      </c>
      <c r="O7702" s="1">
        <v>4</v>
      </c>
      <c r="P7702" s="1">
        <v>6</v>
      </c>
      <c r="U7702" s="1" t="s">
        <v>21</v>
      </c>
      <c r="V7702" s="2" t="s">
        <v>22</v>
      </c>
    </row>
    <row r="7703" spans="1:22" x14ac:dyDescent="0.55000000000000004">
      <c r="A7703" s="1">
        <v>5</v>
      </c>
      <c r="B7703" s="1">
        <v>2</v>
      </c>
      <c r="C7703" s="1">
        <v>2</v>
      </c>
      <c r="D7703" s="1">
        <v>2</v>
      </c>
      <c r="E7703" s="1">
        <v>4</v>
      </c>
      <c r="F7703" s="1">
        <v>3</v>
      </c>
      <c r="G7703" s="1">
        <v>11</v>
      </c>
      <c r="H7703" s="1">
        <v>1</v>
      </c>
      <c r="I7703" s="1">
        <v>3</v>
      </c>
      <c r="J7703" s="1">
        <v>5</v>
      </c>
      <c r="K7703" s="1">
        <v>1</v>
      </c>
      <c r="L7703" s="1" t="s">
        <v>15</v>
      </c>
      <c r="M7703" s="1">
        <v>2</v>
      </c>
      <c r="N7703" s="1">
        <v>6</v>
      </c>
      <c r="O7703" s="1">
        <v>4</v>
      </c>
      <c r="P7703" s="1">
        <v>11</v>
      </c>
      <c r="U7703" s="1">
        <v>1</v>
      </c>
      <c r="V7703" s="2" t="s">
        <v>22</v>
      </c>
    </row>
    <row r="7704" spans="1:22" x14ac:dyDescent="0.55000000000000004">
      <c r="A7704" s="1">
        <v>10</v>
      </c>
      <c r="B7704" s="1">
        <v>3</v>
      </c>
      <c r="C7704" s="1">
        <v>5</v>
      </c>
      <c r="D7704" s="1">
        <v>5</v>
      </c>
      <c r="E7704" s="1">
        <v>4</v>
      </c>
      <c r="F7704" s="1">
        <v>3</v>
      </c>
      <c r="G7704" s="1">
        <v>2</v>
      </c>
      <c r="H7704" s="1">
        <v>1</v>
      </c>
      <c r="I7704" s="1">
        <v>6</v>
      </c>
      <c r="J7704" s="1">
        <v>5</v>
      </c>
      <c r="K7704" s="1">
        <v>1</v>
      </c>
      <c r="L7704" s="1" t="s">
        <v>18</v>
      </c>
      <c r="M7704" s="1">
        <v>2</v>
      </c>
      <c r="N7704" s="1">
        <v>7</v>
      </c>
      <c r="O7704" s="1">
        <v>3</v>
      </c>
      <c r="P7704" s="1">
        <v>11</v>
      </c>
      <c r="U7704" s="1">
        <v>1</v>
      </c>
      <c r="V7704" s="2" t="s">
        <v>24</v>
      </c>
    </row>
    <row r="7705" spans="1:22" x14ac:dyDescent="0.55000000000000004">
      <c r="A7705" s="1">
        <v>5</v>
      </c>
      <c r="B7705" s="1">
        <v>2</v>
      </c>
      <c r="C7705" s="1">
        <v>8</v>
      </c>
      <c r="D7705" s="1">
        <v>1</v>
      </c>
      <c r="E7705" s="1">
        <v>4</v>
      </c>
      <c r="F7705" s="1">
        <v>3</v>
      </c>
      <c r="G7705" s="1">
        <v>1</v>
      </c>
      <c r="H7705" s="1">
        <v>6</v>
      </c>
      <c r="I7705" s="1">
        <v>3</v>
      </c>
      <c r="J7705" s="1">
        <v>5</v>
      </c>
      <c r="K7705" s="1">
        <v>1</v>
      </c>
      <c r="L7705" s="1" t="s">
        <v>26</v>
      </c>
      <c r="M7705" s="1">
        <v>2</v>
      </c>
      <c r="N7705" s="1">
        <v>6</v>
      </c>
      <c r="O7705" s="1">
        <v>4</v>
      </c>
      <c r="P7705" s="1">
        <v>8</v>
      </c>
      <c r="U7705" s="1">
        <v>1</v>
      </c>
      <c r="V7705" s="2" t="s">
        <v>24</v>
      </c>
    </row>
    <row r="7706" spans="1:22" x14ac:dyDescent="0.55000000000000004">
      <c r="A7706" s="1">
        <v>1</v>
      </c>
      <c r="B7706" s="1">
        <v>11</v>
      </c>
      <c r="C7706" s="1">
        <v>4</v>
      </c>
      <c r="D7706" s="1">
        <v>1</v>
      </c>
      <c r="E7706" s="1">
        <v>4</v>
      </c>
      <c r="F7706" s="1">
        <v>3</v>
      </c>
      <c r="G7706" s="1">
        <v>11</v>
      </c>
      <c r="H7706" s="1">
        <v>1</v>
      </c>
      <c r="I7706" s="1">
        <v>4</v>
      </c>
      <c r="J7706" s="1">
        <v>5</v>
      </c>
      <c r="K7706" s="1">
        <v>1</v>
      </c>
      <c r="L7706" s="1" t="s">
        <v>20</v>
      </c>
      <c r="M7706" s="1">
        <v>1</v>
      </c>
      <c r="N7706" s="1">
        <v>7</v>
      </c>
      <c r="O7706" s="1">
        <v>4</v>
      </c>
      <c r="P7706" s="1">
        <v>10</v>
      </c>
      <c r="U7706" s="1" t="s">
        <v>17</v>
      </c>
      <c r="V7706" s="2" t="s">
        <v>14</v>
      </c>
    </row>
    <row r="7707" spans="1:22" x14ac:dyDescent="0.55000000000000004">
      <c r="A7707" s="1">
        <v>5</v>
      </c>
      <c r="B7707" s="1">
        <v>2</v>
      </c>
      <c r="C7707" s="1">
        <v>4</v>
      </c>
      <c r="D7707" s="1">
        <v>2</v>
      </c>
      <c r="E7707" s="1">
        <v>4</v>
      </c>
      <c r="F7707" s="1">
        <v>2</v>
      </c>
      <c r="G7707" s="1">
        <v>2</v>
      </c>
      <c r="H7707" s="1">
        <v>1</v>
      </c>
      <c r="I7707" s="1">
        <v>5</v>
      </c>
      <c r="J7707" s="1">
        <v>5</v>
      </c>
      <c r="K7707" s="1">
        <v>1</v>
      </c>
      <c r="L7707" s="1" t="s">
        <v>14</v>
      </c>
      <c r="M7707" s="1">
        <v>1</v>
      </c>
      <c r="N7707" s="1">
        <v>6</v>
      </c>
      <c r="O7707" s="1">
        <v>7</v>
      </c>
      <c r="P7707" s="1">
        <v>2</v>
      </c>
      <c r="U7707" s="1" t="s">
        <v>21</v>
      </c>
      <c r="V7707" s="2" t="s">
        <v>19</v>
      </c>
    </row>
    <row r="7708" spans="1:22" x14ac:dyDescent="0.55000000000000004">
      <c r="A7708" s="1">
        <v>10</v>
      </c>
      <c r="B7708" s="1">
        <v>2</v>
      </c>
      <c r="C7708" s="1">
        <v>7</v>
      </c>
      <c r="D7708" s="1">
        <v>4</v>
      </c>
      <c r="E7708" s="1">
        <v>3</v>
      </c>
      <c r="F7708" s="1">
        <v>2</v>
      </c>
      <c r="G7708" s="1">
        <v>2</v>
      </c>
      <c r="H7708" s="1">
        <v>4</v>
      </c>
      <c r="I7708" s="1">
        <v>6</v>
      </c>
      <c r="J7708" s="1">
        <v>5</v>
      </c>
      <c r="K7708" s="1">
        <v>1</v>
      </c>
      <c r="L7708" s="1" t="s">
        <v>18</v>
      </c>
      <c r="M7708" s="1">
        <v>6</v>
      </c>
      <c r="N7708" s="1">
        <v>6</v>
      </c>
      <c r="O7708" s="1">
        <v>9</v>
      </c>
      <c r="P7708" s="1">
        <v>7</v>
      </c>
      <c r="U7708" s="1" t="s">
        <v>17</v>
      </c>
      <c r="V7708" s="2" t="s">
        <v>18</v>
      </c>
    </row>
    <row r="7709" spans="1:22" x14ac:dyDescent="0.55000000000000004">
      <c r="A7709" s="1">
        <v>9</v>
      </c>
      <c r="B7709" s="1">
        <v>9</v>
      </c>
      <c r="C7709" s="1">
        <v>8</v>
      </c>
      <c r="D7709" s="1">
        <v>2</v>
      </c>
      <c r="E7709" s="1">
        <v>3</v>
      </c>
      <c r="F7709" s="1">
        <v>3</v>
      </c>
      <c r="G7709" s="1">
        <v>1</v>
      </c>
      <c r="H7709" s="1">
        <v>2</v>
      </c>
      <c r="I7709" s="1">
        <v>3</v>
      </c>
      <c r="J7709" s="1">
        <v>5</v>
      </c>
      <c r="K7709" s="1">
        <v>1</v>
      </c>
      <c r="L7709" s="1" t="s">
        <v>18</v>
      </c>
      <c r="M7709" s="1">
        <v>6</v>
      </c>
      <c r="N7709" s="1">
        <v>7</v>
      </c>
      <c r="O7709" s="1">
        <v>9</v>
      </c>
      <c r="P7709" s="1">
        <v>6</v>
      </c>
      <c r="U7709" s="1">
        <v>1</v>
      </c>
      <c r="V7709" s="2" t="s">
        <v>15</v>
      </c>
    </row>
    <row r="7710" spans="1:22" x14ac:dyDescent="0.55000000000000004">
      <c r="A7710" s="1">
        <v>11</v>
      </c>
      <c r="B7710" s="1">
        <v>3</v>
      </c>
      <c r="C7710" s="1">
        <v>9</v>
      </c>
      <c r="D7710" s="1">
        <v>6</v>
      </c>
      <c r="E7710" s="1">
        <v>3</v>
      </c>
      <c r="F7710" s="1">
        <v>2</v>
      </c>
      <c r="G7710" s="1">
        <v>2</v>
      </c>
      <c r="H7710" s="1">
        <v>1</v>
      </c>
      <c r="I7710" s="1">
        <v>7</v>
      </c>
      <c r="J7710" s="1">
        <v>5</v>
      </c>
      <c r="K7710" s="1">
        <v>1</v>
      </c>
      <c r="L7710" s="1" t="s">
        <v>13</v>
      </c>
      <c r="M7710" s="1">
        <v>5</v>
      </c>
      <c r="N7710" s="1">
        <v>7</v>
      </c>
      <c r="O7710" s="1">
        <v>7</v>
      </c>
      <c r="P7710" s="1">
        <v>4</v>
      </c>
      <c r="U7710" s="1" t="s">
        <v>20</v>
      </c>
      <c r="V7710" s="2" t="s">
        <v>20</v>
      </c>
    </row>
    <row r="7711" spans="1:22" x14ac:dyDescent="0.55000000000000004">
      <c r="A7711" s="1">
        <v>11</v>
      </c>
      <c r="B7711" s="1">
        <v>3</v>
      </c>
      <c r="C7711" s="1">
        <v>4</v>
      </c>
      <c r="D7711" s="1">
        <v>7</v>
      </c>
      <c r="E7711" s="1">
        <v>3</v>
      </c>
      <c r="F7711" s="1">
        <v>3</v>
      </c>
      <c r="G7711" s="1">
        <v>2</v>
      </c>
      <c r="H7711" s="1">
        <v>1</v>
      </c>
      <c r="I7711" s="1">
        <v>3</v>
      </c>
      <c r="J7711" s="1">
        <v>5</v>
      </c>
      <c r="K7711" s="1">
        <v>1</v>
      </c>
      <c r="L7711" s="1" t="s">
        <v>18</v>
      </c>
      <c r="M7711" s="1">
        <v>4</v>
      </c>
      <c r="N7711" s="1">
        <v>7</v>
      </c>
      <c r="O7711" s="1">
        <v>8</v>
      </c>
      <c r="P7711" s="1">
        <v>7</v>
      </c>
      <c r="U7711" s="1">
        <v>1</v>
      </c>
      <c r="V7711" s="2" t="s">
        <v>17</v>
      </c>
    </row>
    <row r="7712" spans="1:22" x14ac:dyDescent="0.55000000000000004">
      <c r="A7712" s="1">
        <v>3</v>
      </c>
      <c r="B7712" s="1">
        <v>11</v>
      </c>
      <c r="C7712" s="1">
        <v>8</v>
      </c>
      <c r="D7712" s="1">
        <v>1</v>
      </c>
      <c r="E7712" s="1">
        <v>3</v>
      </c>
      <c r="F7712" s="1">
        <v>2</v>
      </c>
      <c r="G7712" s="1">
        <v>11</v>
      </c>
      <c r="H7712" s="1">
        <v>1</v>
      </c>
      <c r="I7712" s="1">
        <v>8</v>
      </c>
      <c r="J7712" s="1">
        <v>5</v>
      </c>
      <c r="K7712" s="1">
        <v>1</v>
      </c>
      <c r="L7712" s="1" t="s">
        <v>19</v>
      </c>
      <c r="M7712" s="1">
        <v>4</v>
      </c>
      <c r="N7712" s="1">
        <v>6</v>
      </c>
      <c r="O7712" s="1">
        <v>9</v>
      </c>
      <c r="P7712" s="1">
        <v>4</v>
      </c>
      <c r="U7712" s="1" t="s">
        <v>20</v>
      </c>
      <c r="V7712" s="2" t="s">
        <v>14</v>
      </c>
    </row>
    <row r="7713" spans="1:22" x14ac:dyDescent="0.55000000000000004">
      <c r="A7713" s="1">
        <v>15</v>
      </c>
      <c r="B7713" s="1">
        <v>11</v>
      </c>
      <c r="C7713" s="1">
        <v>7</v>
      </c>
      <c r="D7713" s="1">
        <v>1</v>
      </c>
      <c r="E7713" s="1">
        <v>3</v>
      </c>
      <c r="F7713" s="1">
        <v>3</v>
      </c>
      <c r="G7713" s="1">
        <v>2</v>
      </c>
      <c r="H7713" s="1">
        <v>7</v>
      </c>
      <c r="I7713" s="1">
        <v>8</v>
      </c>
      <c r="J7713" s="1">
        <v>5</v>
      </c>
      <c r="K7713" s="1">
        <v>1</v>
      </c>
      <c r="L7713" s="1" t="s">
        <v>18</v>
      </c>
      <c r="M7713" s="1">
        <v>3</v>
      </c>
      <c r="N7713" s="1">
        <v>8</v>
      </c>
      <c r="O7713" s="1">
        <v>7</v>
      </c>
      <c r="P7713" s="1">
        <v>11</v>
      </c>
      <c r="U7713" s="1" t="s">
        <v>20</v>
      </c>
      <c r="V7713" s="2" t="s">
        <v>27</v>
      </c>
    </row>
    <row r="7714" spans="1:22" x14ac:dyDescent="0.55000000000000004">
      <c r="A7714" s="1">
        <v>8</v>
      </c>
      <c r="B7714" s="1">
        <v>9</v>
      </c>
      <c r="C7714" s="1">
        <v>8</v>
      </c>
      <c r="D7714" s="1">
        <v>7</v>
      </c>
      <c r="E7714" s="1">
        <v>3</v>
      </c>
      <c r="F7714" s="1">
        <v>2</v>
      </c>
      <c r="G7714" s="1">
        <v>1</v>
      </c>
      <c r="H7714" s="1">
        <v>1</v>
      </c>
      <c r="I7714" s="1">
        <v>5</v>
      </c>
      <c r="J7714" s="1">
        <v>5</v>
      </c>
      <c r="K7714" s="1">
        <v>1</v>
      </c>
      <c r="L7714" s="1" t="s">
        <v>13</v>
      </c>
      <c r="M7714" s="1">
        <v>2</v>
      </c>
      <c r="N7714" s="1">
        <v>7</v>
      </c>
      <c r="O7714" s="1">
        <v>7</v>
      </c>
      <c r="P7714" s="1">
        <v>6</v>
      </c>
      <c r="U7714" s="1" t="s">
        <v>15</v>
      </c>
      <c r="V7714" s="2" t="s">
        <v>19</v>
      </c>
    </row>
    <row r="7715" spans="1:22" x14ac:dyDescent="0.55000000000000004">
      <c r="A7715" s="1">
        <v>5</v>
      </c>
      <c r="B7715" s="1">
        <v>9</v>
      </c>
      <c r="C7715" s="1">
        <v>2</v>
      </c>
      <c r="D7715" s="1">
        <v>4</v>
      </c>
      <c r="E7715" s="1">
        <v>3</v>
      </c>
      <c r="F7715" s="1">
        <v>2</v>
      </c>
      <c r="G7715" s="1">
        <v>2</v>
      </c>
      <c r="H7715" s="1">
        <v>1</v>
      </c>
      <c r="I7715" s="1">
        <v>5</v>
      </c>
      <c r="J7715" s="1">
        <v>5</v>
      </c>
      <c r="K7715" s="1">
        <v>1</v>
      </c>
      <c r="L7715" s="1" t="s">
        <v>20</v>
      </c>
      <c r="M7715" s="1">
        <v>2</v>
      </c>
      <c r="N7715" s="1">
        <v>7</v>
      </c>
      <c r="O7715" s="1">
        <v>7</v>
      </c>
      <c r="P7715" s="1">
        <v>7</v>
      </c>
      <c r="U7715" s="1">
        <v>1</v>
      </c>
      <c r="V7715" s="2" t="s">
        <v>17</v>
      </c>
    </row>
    <row r="7716" spans="1:22" x14ac:dyDescent="0.55000000000000004">
      <c r="A7716" s="1">
        <v>4</v>
      </c>
      <c r="B7716" s="1">
        <v>9</v>
      </c>
      <c r="C7716" s="1">
        <v>10</v>
      </c>
      <c r="D7716" s="1">
        <v>2</v>
      </c>
      <c r="E7716" s="1">
        <v>3</v>
      </c>
      <c r="F7716" s="1">
        <v>2</v>
      </c>
      <c r="G7716" s="1">
        <v>11</v>
      </c>
      <c r="H7716" s="1">
        <v>1</v>
      </c>
      <c r="I7716" s="1">
        <v>8</v>
      </c>
      <c r="J7716" s="1">
        <v>5</v>
      </c>
      <c r="K7716" s="1">
        <v>1</v>
      </c>
      <c r="L7716" s="1" t="s">
        <v>21</v>
      </c>
      <c r="M7716" s="1">
        <v>2</v>
      </c>
      <c r="N7716" s="1">
        <v>7</v>
      </c>
      <c r="O7716" s="1">
        <v>7</v>
      </c>
      <c r="P7716" s="1">
        <v>6</v>
      </c>
      <c r="U7716" s="1" t="s">
        <v>17</v>
      </c>
      <c r="V7716" s="2" t="s">
        <v>20</v>
      </c>
    </row>
    <row r="7717" spans="1:22" x14ac:dyDescent="0.55000000000000004">
      <c r="A7717" s="1">
        <v>19</v>
      </c>
      <c r="B7717" s="1">
        <v>2</v>
      </c>
      <c r="C7717" s="1">
        <v>13</v>
      </c>
      <c r="D7717" s="1">
        <v>1</v>
      </c>
      <c r="E7717" s="1">
        <v>3</v>
      </c>
      <c r="F7717" s="1">
        <v>3</v>
      </c>
      <c r="G7717" s="1">
        <v>2</v>
      </c>
      <c r="H7717" s="1">
        <v>2</v>
      </c>
      <c r="I7717" s="1">
        <v>4</v>
      </c>
      <c r="J7717" s="1">
        <v>5</v>
      </c>
      <c r="K7717" s="1">
        <v>1</v>
      </c>
      <c r="L7717" s="1" t="s">
        <v>14</v>
      </c>
      <c r="M7717" s="1">
        <v>2</v>
      </c>
      <c r="N7717" s="1">
        <v>8</v>
      </c>
      <c r="O7717" s="1">
        <v>7</v>
      </c>
      <c r="P7717" s="1">
        <v>11</v>
      </c>
      <c r="U7717" s="1">
        <v>1</v>
      </c>
      <c r="V7717" s="2" t="s">
        <v>17</v>
      </c>
    </row>
    <row r="7718" spans="1:22" x14ac:dyDescent="0.55000000000000004">
      <c r="A7718" s="1">
        <v>7</v>
      </c>
      <c r="B7718" s="1">
        <v>9</v>
      </c>
      <c r="C7718" s="1">
        <v>8</v>
      </c>
      <c r="D7718" s="1">
        <v>5</v>
      </c>
      <c r="E7718" s="1">
        <v>3</v>
      </c>
      <c r="F7718" s="1">
        <v>3</v>
      </c>
      <c r="G7718" s="1">
        <v>11</v>
      </c>
      <c r="H7718" s="1">
        <v>1</v>
      </c>
      <c r="I7718" s="1">
        <v>6</v>
      </c>
      <c r="J7718" s="1">
        <v>5</v>
      </c>
      <c r="K7718" s="1">
        <v>1</v>
      </c>
      <c r="L7718" s="1" t="s">
        <v>23</v>
      </c>
      <c r="M7718" s="1">
        <v>2</v>
      </c>
      <c r="N7718" s="1">
        <v>7</v>
      </c>
      <c r="O7718" s="1">
        <v>6</v>
      </c>
      <c r="P7718" s="1">
        <v>10</v>
      </c>
      <c r="U7718" s="1">
        <v>1</v>
      </c>
      <c r="V7718" s="2" t="s">
        <v>20</v>
      </c>
    </row>
    <row r="7719" spans="1:22" x14ac:dyDescent="0.55000000000000004">
      <c r="A7719" s="1">
        <v>10</v>
      </c>
      <c r="B7719" s="1">
        <v>2</v>
      </c>
      <c r="C7719" s="1">
        <v>8</v>
      </c>
      <c r="D7719" s="1">
        <v>1</v>
      </c>
      <c r="E7719" s="1">
        <v>3</v>
      </c>
      <c r="F7719" s="1">
        <v>4</v>
      </c>
      <c r="G7719" s="1">
        <v>1</v>
      </c>
      <c r="H7719" s="1">
        <v>1</v>
      </c>
      <c r="I7719" s="1">
        <v>9</v>
      </c>
      <c r="J7719" s="1">
        <v>5</v>
      </c>
      <c r="K7719" s="1">
        <v>1</v>
      </c>
      <c r="L7719" s="1" t="s">
        <v>18</v>
      </c>
      <c r="M7719" s="1">
        <v>1</v>
      </c>
      <c r="N7719" s="1">
        <v>7</v>
      </c>
      <c r="O7719" s="1">
        <v>7</v>
      </c>
      <c r="P7719" s="1">
        <v>4</v>
      </c>
      <c r="U7719" s="1" t="s">
        <v>13</v>
      </c>
      <c r="V7719" s="2" t="s">
        <v>17</v>
      </c>
    </row>
    <row r="7720" spans="1:22" x14ac:dyDescent="0.55000000000000004">
      <c r="A7720" s="1">
        <v>8</v>
      </c>
      <c r="B7720" s="1">
        <v>3</v>
      </c>
      <c r="C7720" s="1">
        <v>9</v>
      </c>
      <c r="D7720" s="1">
        <v>6</v>
      </c>
      <c r="E7720" s="1">
        <v>3</v>
      </c>
      <c r="F7720" s="1">
        <v>2</v>
      </c>
      <c r="G7720" s="1">
        <v>2</v>
      </c>
      <c r="H7720" s="1">
        <v>1</v>
      </c>
      <c r="I7720" s="1">
        <v>6</v>
      </c>
      <c r="J7720" s="1">
        <v>5</v>
      </c>
      <c r="K7720" s="1">
        <v>1</v>
      </c>
      <c r="L7720" s="1" t="s">
        <v>23</v>
      </c>
      <c r="M7720" s="1">
        <v>1</v>
      </c>
      <c r="N7720" s="1">
        <v>6</v>
      </c>
      <c r="O7720" s="1">
        <v>5</v>
      </c>
      <c r="P7720" s="1">
        <v>6</v>
      </c>
      <c r="U7720" s="1" t="s">
        <v>20</v>
      </c>
      <c r="V7720" s="2" t="s">
        <v>23</v>
      </c>
    </row>
    <row r="7721" spans="1:22" x14ac:dyDescent="0.55000000000000004">
      <c r="A7721" s="1">
        <v>4</v>
      </c>
      <c r="B7721" s="1">
        <v>5</v>
      </c>
      <c r="C7721" s="1">
        <v>5</v>
      </c>
      <c r="D7721" s="1">
        <v>1</v>
      </c>
      <c r="E7721" s="1">
        <v>3</v>
      </c>
      <c r="F7721" s="1">
        <v>2</v>
      </c>
      <c r="G7721" s="1">
        <v>1</v>
      </c>
      <c r="H7721" s="1">
        <v>1</v>
      </c>
      <c r="I7721" s="1">
        <v>4</v>
      </c>
      <c r="J7721" s="1">
        <v>5</v>
      </c>
      <c r="K7721" s="1">
        <v>1</v>
      </c>
      <c r="L7721" s="1" t="s">
        <v>13</v>
      </c>
      <c r="M7721" s="1">
        <v>1</v>
      </c>
      <c r="N7721" s="1">
        <v>7</v>
      </c>
      <c r="O7721" s="1">
        <v>3</v>
      </c>
      <c r="P7721" s="1">
        <v>5</v>
      </c>
      <c r="U7721" s="1" t="s">
        <v>21</v>
      </c>
      <c r="V7721" s="2" t="s">
        <v>20</v>
      </c>
    </row>
    <row r="7722" spans="1:22" x14ac:dyDescent="0.55000000000000004">
      <c r="A7722" s="1">
        <v>15</v>
      </c>
      <c r="B7722" s="1">
        <v>11</v>
      </c>
      <c r="C7722" s="1">
        <v>5</v>
      </c>
      <c r="D7722" s="1">
        <v>8</v>
      </c>
      <c r="E7722" s="1">
        <v>3</v>
      </c>
      <c r="F7722" s="1">
        <v>3</v>
      </c>
      <c r="G7722" s="1">
        <v>1</v>
      </c>
      <c r="H7722" s="1">
        <v>7</v>
      </c>
      <c r="I7722" s="1">
        <v>9</v>
      </c>
      <c r="J7722" s="1">
        <v>5</v>
      </c>
      <c r="K7722" s="1">
        <v>1</v>
      </c>
      <c r="L7722" s="1" t="s">
        <v>18</v>
      </c>
      <c r="M7722" s="1">
        <v>7</v>
      </c>
      <c r="N7722" s="1">
        <v>7</v>
      </c>
      <c r="O7722" s="1">
        <v>6</v>
      </c>
      <c r="P7722" s="1">
        <v>8</v>
      </c>
      <c r="U7722" s="1">
        <v>1</v>
      </c>
      <c r="V7722" s="2" t="s">
        <v>15</v>
      </c>
    </row>
    <row r="7723" spans="1:22" x14ac:dyDescent="0.55000000000000004">
      <c r="A7723" s="1">
        <v>3</v>
      </c>
      <c r="B7723" s="1">
        <v>11</v>
      </c>
      <c r="C7723" s="1">
        <v>3</v>
      </c>
      <c r="D7723" s="1">
        <v>1</v>
      </c>
      <c r="E7723" s="1">
        <v>3</v>
      </c>
      <c r="F7723" s="1">
        <v>3</v>
      </c>
      <c r="G7723" s="1">
        <v>2</v>
      </c>
      <c r="H7723" s="1">
        <v>1</v>
      </c>
      <c r="I7723" s="1">
        <v>9</v>
      </c>
      <c r="J7723" s="1">
        <v>5</v>
      </c>
      <c r="K7723" s="1">
        <v>1</v>
      </c>
      <c r="L7723" s="1" t="s">
        <v>19</v>
      </c>
      <c r="M7723" s="1">
        <v>7</v>
      </c>
      <c r="N7723" s="1">
        <v>7</v>
      </c>
      <c r="O7723" s="1">
        <v>4</v>
      </c>
      <c r="P7723" s="1">
        <v>9</v>
      </c>
      <c r="U7723" s="1" t="s">
        <v>19</v>
      </c>
      <c r="V7723" s="2" t="s">
        <v>17</v>
      </c>
    </row>
    <row r="7724" spans="1:22" x14ac:dyDescent="0.55000000000000004">
      <c r="A7724" s="1">
        <v>3</v>
      </c>
      <c r="B7724" s="1">
        <v>2</v>
      </c>
      <c r="C7724" s="1">
        <v>3</v>
      </c>
      <c r="D7724" s="1">
        <v>1</v>
      </c>
      <c r="E7724" s="1">
        <v>3</v>
      </c>
      <c r="F7724" s="1">
        <v>3</v>
      </c>
      <c r="G7724" s="1">
        <v>2</v>
      </c>
      <c r="H7724" s="1">
        <v>1</v>
      </c>
      <c r="I7724" s="1">
        <v>8</v>
      </c>
      <c r="J7724" s="1">
        <v>5</v>
      </c>
      <c r="K7724" s="1">
        <v>1</v>
      </c>
      <c r="L7724" s="1" t="s">
        <v>20</v>
      </c>
      <c r="M7724" s="1">
        <v>7</v>
      </c>
      <c r="N7724" s="1">
        <v>7</v>
      </c>
      <c r="O7724" s="1">
        <v>5</v>
      </c>
      <c r="P7724" s="1">
        <v>8</v>
      </c>
      <c r="U7724" s="1" t="s">
        <v>21</v>
      </c>
      <c r="V7724" s="2" t="s">
        <v>14</v>
      </c>
    </row>
    <row r="7725" spans="1:22" x14ac:dyDescent="0.55000000000000004">
      <c r="A7725" s="1">
        <v>8</v>
      </c>
      <c r="B7725" s="1">
        <v>9</v>
      </c>
      <c r="C7725" s="1">
        <v>5</v>
      </c>
      <c r="D7725" s="1">
        <v>3</v>
      </c>
      <c r="E7725" s="1">
        <v>3</v>
      </c>
      <c r="F7725" s="1">
        <v>3</v>
      </c>
      <c r="G7725" s="1">
        <v>11</v>
      </c>
      <c r="H7725" s="1">
        <v>3</v>
      </c>
      <c r="I7725" s="1">
        <v>5</v>
      </c>
      <c r="J7725" s="1">
        <v>5</v>
      </c>
      <c r="K7725" s="1">
        <v>1</v>
      </c>
      <c r="L7725" s="1" t="s">
        <v>21</v>
      </c>
      <c r="M7725" s="1">
        <v>7</v>
      </c>
      <c r="N7725" s="1">
        <v>8</v>
      </c>
      <c r="O7725" s="1">
        <v>3</v>
      </c>
      <c r="P7725" s="1">
        <v>8</v>
      </c>
      <c r="U7725" s="1" t="s">
        <v>19</v>
      </c>
      <c r="V7725" s="2" t="s">
        <v>20</v>
      </c>
    </row>
    <row r="7726" spans="1:22" x14ac:dyDescent="0.55000000000000004">
      <c r="A7726" s="1">
        <v>7</v>
      </c>
      <c r="B7726" s="1">
        <v>2</v>
      </c>
      <c r="C7726" s="1">
        <v>1</v>
      </c>
      <c r="D7726" s="1">
        <v>2</v>
      </c>
      <c r="E7726" s="1">
        <v>3</v>
      </c>
      <c r="F7726" s="1">
        <v>3</v>
      </c>
      <c r="G7726" s="1">
        <v>2</v>
      </c>
      <c r="H7726" s="1">
        <v>1</v>
      </c>
      <c r="I7726" s="1">
        <v>7</v>
      </c>
      <c r="J7726" s="1">
        <v>5</v>
      </c>
      <c r="K7726" s="1">
        <v>1</v>
      </c>
      <c r="L7726" s="1" t="s">
        <v>21</v>
      </c>
      <c r="M7726" s="1">
        <v>7</v>
      </c>
      <c r="N7726" s="1">
        <v>7</v>
      </c>
      <c r="O7726" s="1">
        <v>7</v>
      </c>
      <c r="P7726" s="1">
        <v>6</v>
      </c>
      <c r="U7726" s="1" t="s">
        <v>20</v>
      </c>
      <c r="V7726" s="2" t="s">
        <v>20</v>
      </c>
    </row>
    <row r="7727" spans="1:22" x14ac:dyDescent="0.55000000000000004">
      <c r="A7727" s="1">
        <v>8</v>
      </c>
      <c r="B7727" s="1">
        <v>11</v>
      </c>
      <c r="C7727" s="1">
        <v>7</v>
      </c>
      <c r="D7727" s="1">
        <v>4</v>
      </c>
      <c r="E7727" s="1">
        <v>3</v>
      </c>
      <c r="F7727" s="1">
        <v>4</v>
      </c>
      <c r="G7727" s="1">
        <v>1</v>
      </c>
      <c r="H7727" s="1">
        <v>1</v>
      </c>
      <c r="I7727" s="1">
        <v>6</v>
      </c>
      <c r="J7727" s="1">
        <v>5</v>
      </c>
      <c r="K7727" s="1">
        <v>1</v>
      </c>
      <c r="L7727" s="1" t="s">
        <v>14</v>
      </c>
      <c r="M7727" s="1">
        <v>6</v>
      </c>
      <c r="N7727" s="1">
        <v>7</v>
      </c>
      <c r="O7727" s="1">
        <v>9</v>
      </c>
      <c r="P7727" s="1">
        <v>1</v>
      </c>
      <c r="U7727" s="1" t="s">
        <v>17</v>
      </c>
      <c r="V7727" s="2" t="s">
        <v>20</v>
      </c>
    </row>
    <row r="7728" spans="1:22" x14ac:dyDescent="0.55000000000000004">
      <c r="A7728" s="1">
        <v>16</v>
      </c>
      <c r="B7728" s="1">
        <v>2</v>
      </c>
      <c r="C7728" s="1">
        <v>11</v>
      </c>
      <c r="D7728" s="1">
        <v>7</v>
      </c>
      <c r="E7728" s="1">
        <v>3</v>
      </c>
      <c r="F7728" s="1">
        <v>2</v>
      </c>
      <c r="G7728" s="1">
        <v>2</v>
      </c>
      <c r="H7728" s="1">
        <v>1</v>
      </c>
      <c r="I7728" s="1">
        <v>5</v>
      </c>
      <c r="J7728" s="1">
        <v>5</v>
      </c>
      <c r="K7728" s="1">
        <v>1</v>
      </c>
      <c r="L7728" s="1" t="s">
        <v>18</v>
      </c>
      <c r="M7728" s="1">
        <v>5</v>
      </c>
      <c r="N7728" s="1">
        <v>6</v>
      </c>
      <c r="O7728" s="1">
        <v>8</v>
      </c>
      <c r="P7728" s="1">
        <v>2</v>
      </c>
      <c r="U7728" s="1" t="s">
        <v>24</v>
      </c>
      <c r="V7728" s="2" t="s">
        <v>14</v>
      </c>
    </row>
    <row r="7729" spans="1:22" x14ac:dyDescent="0.55000000000000004">
      <c r="A7729" s="1">
        <v>3</v>
      </c>
      <c r="B7729" s="1">
        <v>2</v>
      </c>
      <c r="C7729" s="1">
        <v>1</v>
      </c>
      <c r="D7729" s="1">
        <v>1</v>
      </c>
      <c r="E7729" s="1">
        <v>3</v>
      </c>
      <c r="F7729" s="1">
        <v>3</v>
      </c>
      <c r="G7729" s="1">
        <v>11</v>
      </c>
      <c r="H7729" s="1">
        <v>1</v>
      </c>
      <c r="I7729" s="1">
        <v>4</v>
      </c>
      <c r="J7729" s="1">
        <v>5</v>
      </c>
      <c r="K7729" s="1">
        <v>2</v>
      </c>
      <c r="L7729" s="1" t="s">
        <v>20</v>
      </c>
      <c r="M7729" s="1">
        <v>5</v>
      </c>
      <c r="N7729" s="1">
        <v>8</v>
      </c>
      <c r="O7729" s="1">
        <v>4</v>
      </c>
      <c r="P7729" s="1">
        <v>3</v>
      </c>
      <c r="U7729" s="1" t="s">
        <v>14</v>
      </c>
      <c r="V7729" s="2" t="s">
        <v>17</v>
      </c>
    </row>
    <row r="7730" spans="1:22" x14ac:dyDescent="0.55000000000000004">
      <c r="A7730" s="1">
        <v>10</v>
      </c>
      <c r="B7730" s="1">
        <v>11</v>
      </c>
      <c r="C7730" s="1">
        <v>7</v>
      </c>
      <c r="D7730" s="1">
        <v>8</v>
      </c>
      <c r="E7730" s="1">
        <v>3</v>
      </c>
      <c r="F7730" s="1">
        <v>3</v>
      </c>
      <c r="G7730" s="1">
        <v>2</v>
      </c>
      <c r="H7730" s="1">
        <v>1</v>
      </c>
      <c r="I7730" s="1">
        <v>4</v>
      </c>
      <c r="J7730" s="1">
        <v>5</v>
      </c>
      <c r="K7730" s="1">
        <v>1</v>
      </c>
      <c r="L7730" s="1" t="s">
        <v>13</v>
      </c>
      <c r="M7730" s="1">
        <v>4</v>
      </c>
      <c r="N7730" s="1">
        <v>7</v>
      </c>
      <c r="O7730" s="1">
        <v>7</v>
      </c>
      <c r="P7730" s="1">
        <v>11</v>
      </c>
      <c r="U7730" s="1">
        <v>1</v>
      </c>
      <c r="V7730" s="2" t="s">
        <v>27</v>
      </c>
    </row>
    <row r="7731" spans="1:22" x14ac:dyDescent="0.55000000000000004">
      <c r="A7731" s="1">
        <v>9</v>
      </c>
      <c r="B7731" s="1">
        <v>9</v>
      </c>
      <c r="C7731" s="1">
        <v>5</v>
      </c>
      <c r="D7731" s="1">
        <v>5</v>
      </c>
      <c r="E7731" s="1">
        <v>3</v>
      </c>
      <c r="F7731" s="1">
        <v>3</v>
      </c>
      <c r="G7731" s="1">
        <v>1</v>
      </c>
      <c r="H7731" s="1">
        <v>1</v>
      </c>
      <c r="I7731" s="1">
        <v>5</v>
      </c>
      <c r="J7731" s="1">
        <v>5</v>
      </c>
      <c r="K7731" s="1">
        <v>2</v>
      </c>
      <c r="L7731" s="1" t="s">
        <v>26</v>
      </c>
      <c r="M7731" s="1">
        <v>4</v>
      </c>
      <c r="N7731" s="1">
        <v>7</v>
      </c>
      <c r="O7731" s="1">
        <v>5</v>
      </c>
      <c r="P7731" s="1">
        <v>8</v>
      </c>
      <c r="U7731" s="1">
        <v>1</v>
      </c>
      <c r="V7731" s="2" t="s">
        <v>27</v>
      </c>
    </row>
    <row r="7732" spans="1:22" x14ac:dyDescent="0.55000000000000004">
      <c r="A7732" s="1">
        <v>10</v>
      </c>
      <c r="B7732" s="1">
        <v>2</v>
      </c>
      <c r="C7732" s="1">
        <v>3</v>
      </c>
      <c r="D7732" s="1">
        <v>3</v>
      </c>
      <c r="E7732" s="1">
        <v>3</v>
      </c>
      <c r="F7732" s="1">
        <v>2</v>
      </c>
      <c r="G7732" s="1">
        <v>4</v>
      </c>
      <c r="H7732" s="1">
        <v>8</v>
      </c>
      <c r="I7732" s="1">
        <v>6</v>
      </c>
      <c r="J7732" s="1">
        <v>5</v>
      </c>
      <c r="K7732" s="1">
        <v>1</v>
      </c>
      <c r="L7732" s="1" t="s">
        <v>18</v>
      </c>
      <c r="M7732" s="1">
        <v>4</v>
      </c>
      <c r="N7732" s="1">
        <v>5</v>
      </c>
      <c r="O7732" s="1">
        <v>9</v>
      </c>
      <c r="P7732" s="1">
        <v>1</v>
      </c>
      <c r="U7732" s="1" t="s">
        <v>23</v>
      </c>
      <c r="V7732" s="2" t="s">
        <v>19</v>
      </c>
    </row>
    <row r="7733" spans="1:22" x14ac:dyDescent="0.55000000000000004">
      <c r="A7733" s="1">
        <v>7</v>
      </c>
      <c r="B7733" s="1">
        <v>11</v>
      </c>
      <c r="C7733" s="1">
        <v>8</v>
      </c>
      <c r="D7733" s="1">
        <v>1</v>
      </c>
      <c r="E7733" s="1">
        <v>3</v>
      </c>
      <c r="F7733" s="1">
        <v>2</v>
      </c>
      <c r="G7733" s="1">
        <v>1</v>
      </c>
      <c r="H7733" s="1">
        <v>9</v>
      </c>
      <c r="I7733" s="1">
        <v>2</v>
      </c>
      <c r="J7733" s="1">
        <v>5</v>
      </c>
      <c r="K7733" s="1">
        <v>1</v>
      </c>
      <c r="L7733" s="1" t="s">
        <v>21</v>
      </c>
      <c r="M7733" s="1">
        <v>4</v>
      </c>
      <c r="N7733" s="1">
        <v>6</v>
      </c>
      <c r="O7733" s="1">
        <v>9</v>
      </c>
      <c r="P7733" s="1">
        <v>5</v>
      </c>
      <c r="U7733" s="1" t="s">
        <v>20</v>
      </c>
      <c r="V7733" s="2" t="s">
        <v>20</v>
      </c>
    </row>
    <row r="7734" spans="1:22" x14ac:dyDescent="0.55000000000000004">
      <c r="A7734" s="1">
        <v>7</v>
      </c>
      <c r="B7734" s="1">
        <v>2</v>
      </c>
      <c r="C7734" s="1">
        <v>7</v>
      </c>
      <c r="D7734" s="1">
        <v>2</v>
      </c>
      <c r="E7734" s="1">
        <v>3</v>
      </c>
      <c r="F7734" s="1">
        <v>2</v>
      </c>
      <c r="G7734" s="1">
        <v>11</v>
      </c>
      <c r="H7734" s="1">
        <v>1</v>
      </c>
      <c r="I7734" s="1">
        <v>5</v>
      </c>
      <c r="J7734" s="1">
        <v>5</v>
      </c>
      <c r="K7734" s="1">
        <v>1</v>
      </c>
      <c r="L7734" s="1" t="s">
        <v>21</v>
      </c>
      <c r="M7734" s="1">
        <v>3</v>
      </c>
      <c r="N7734" s="1">
        <v>5</v>
      </c>
      <c r="O7734" s="1">
        <v>7</v>
      </c>
      <c r="P7734" s="1">
        <v>1</v>
      </c>
      <c r="U7734" s="1" t="s">
        <v>23</v>
      </c>
      <c r="V7734" s="2" t="s">
        <v>17</v>
      </c>
    </row>
    <row r="7735" spans="1:22" x14ac:dyDescent="0.55000000000000004">
      <c r="A7735" s="1">
        <v>5</v>
      </c>
      <c r="B7735" s="1">
        <v>4</v>
      </c>
      <c r="C7735" s="1">
        <v>8</v>
      </c>
      <c r="D7735" s="1">
        <v>1</v>
      </c>
      <c r="E7735" s="1">
        <v>3</v>
      </c>
      <c r="F7735" s="1">
        <v>3</v>
      </c>
      <c r="G7735" s="1">
        <v>2</v>
      </c>
      <c r="H7735" s="1">
        <v>1</v>
      </c>
      <c r="I7735" s="1">
        <v>4</v>
      </c>
      <c r="J7735" s="1">
        <v>5</v>
      </c>
      <c r="K7735" s="1">
        <v>1</v>
      </c>
      <c r="L7735" s="1" t="s">
        <v>15</v>
      </c>
      <c r="M7735" s="1">
        <v>3</v>
      </c>
      <c r="N7735" s="1">
        <v>8</v>
      </c>
      <c r="O7735" s="1">
        <v>3</v>
      </c>
      <c r="P7735" s="1">
        <v>4</v>
      </c>
      <c r="U7735" s="1" t="s">
        <v>24</v>
      </c>
      <c r="V7735" s="2" t="s">
        <v>19</v>
      </c>
    </row>
    <row r="7736" spans="1:22" x14ac:dyDescent="0.55000000000000004">
      <c r="A7736" s="1">
        <v>19</v>
      </c>
      <c r="B7736" s="1">
        <v>11</v>
      </c>
      <c r="C7736" s="1">
        <v>13</v>
      </c>
      <c r="D7736" s="1">
        <v>1</v>
      </c>
      <c r="E7736" s="1">
        <v>3</v>
      </c>
      <c r="F7736" s="1">
        <v>2</v>
      </c>
      <c r="G7736" s="1">
        <v>5</v>
      </c>
      <c r="H7736" s="1">
        <v>8</v>
      </c>
      <c r="I7736" s="1">
        <v>2</v>
      </c>
      <c r="J7736" s="1">
        <v>5</v>
      </c>
      <c r="K7736" s="1">
        <v>1</v>
      </c>
      <c r="L7736" s="1" t="s">
        <v>27</v>
      </c>
      <c r="M7736" s="1">
        <v>3</v>
      </c>
      <c r="N7736" s="1">
        <v>6</v>
      </c>
      <c r="O7736" s="1">
        <v>7</v>
      </c>
      <c r="P7736" s="1">
        <v>5</v>
      </c>
      <c r="U7736" s="1" t="s">
        <v>17</v>
      </c>
      <c r="V7736" s="2" t="s">
        <v>20</v>
      </c>
    </row>
    <row r="7737" spans="1:22" x14ac:dyDescent="0.55000000000000004">
      <c r="A7737" s="1">
        <v>5</v>
      </c>
      <c r="B7737" s="1">
        <v>4</v>
      </c>
      <c r="C7737" s="1">
        <v>10</v>
      </c>
      <c r="D7737" s="1">
        <v>4</v>
      </c>
      <c r="E7737" s="1">
        <v>3</v>
      </c>
      <c r="F7737" s="1">
        <v>2</v>
      </c>
      <c r="G7737" s="1">
        <v>1</v>
      </c>
      <c r="H7737" s="1">
        <v>1</v>
      </c>
      <c r="I7737" s="1">
        <v>9</v>
      </c>
      <c r="J7737" s="1">
        <v>5</v>
      </c>
      <c r="K7737" s="1">
        <v>1</v>
      </c>
      <c r="L7737" s="1" t="s">
        <v>16</v>
      </c>
      <c r="M7737" s="1">
        <v>1</v>
      </c>
      <c r="N7737" s="1">
        <v>6</v>
      </c>
      <c r="O7737" s="1">
        <v>6</v>
      </c>
      <c r="P7737" s="1">
        <v>4</v>
      </c>
      <c r="U7737" s="1" t="s">
        <v>14</v>
      </c>
      <c r="V7737" s="2" t="s">
        <v>19</v>
      </c>
    </row>
    <row r="7738" spans="1:22" x14ac:dyDescent="0.55000000000000004">
      <c r="A7738" s="1">
        <v>16</v>
      </c>
      <c r="B7738" s="1">
        <v>11</v>
      </c>
      <c r="C7738" s="1">
        <v>4</v>
      </c>
      <c r="D7738" s="1">
        <v>12</v>
      </c>
      <c r="E7738" s="1">
        <v>3</v>
      </c>
      <c r="F7738" s="1">
        <v>3</v>
      </c>
      <c r="G7738" s="1">
        <v>2</v>
      </c>
      <c r="H7738" s="1">
        <v>2</v>
      </c>
      <c r="I7738" s="1">
        <v>7</v>
      </c>
      <c r="J7738" s="1">
        <v>5</v>
      </c>
      <c r="K7738" s="1">
        <v>1</v>
      </c>
      <c r="L7738" s="1" t="s">
        <v>18</v>
      </c>
      <c r="M7738" s="1">
        <v>1</v>
      </c>
      <c r="N7738" s="1">
        <v>7</v>
      </c>
      <c r="O7738" s="1">
        <v>4</v>
      </c>
      <c r="P7738" s="1">
        <v>4</v>
      </c>
      <c r="U7738" s="1">
        <v>1</v>
      </c>
      <c r="V7738" s="2" t="s">
        <v>18</v>
      </c>
    </row>
    <row r="7739" spans="1:22" x14ac:dyDescent="0.55000000000000004">
      <c r="A7739" s="1">
        <v>3</v>
      </c>
      <c r="B7739" s="1">
        <v>2</v>
      </c>
      <c r="C7739" s="1">
        <v>7</v>
      </c>
      <c r="D7739" s="1">
        <v>4</v>
      </c>
      <c r="E7739" s="1">
        <v>3</v>
      </c>
      <c r="F7739" s="1">
        <v>2</v>
      </c>
      <c r="G7739" s="1">
        <v>1</v>
      </c>
      <c r="H7739" s="1">
        <v>1</v>
      </c>
      <c r="I7739" s="1">
        <v>5</v>
      </c>
      <c r="J7739" s="1">
        <v>5</v>
      </c>
      <c r="K7739" s="1">
        <v>1</v>
      </c>
      <c r="L7739" s="1" t="s">
        <v>22</v>
      </c>
      <c r="M7739" s="1">
        <v>1</v>
      </c>
      <c r="N7739" s="1">
        <v>6</v>
      </c>
      <c r="O7739" s="1">
        <v>5</v>
      </c>
      <c r="P7739" s="1">
        <v>5</v>
      </c>
      <c r="U7739" s="1">
        <v>1</v>
      </c>
      <c r="V7739" s="2" t="s">
        <v>18</v>
      </c>
    </row>
    <row r="7740" spans="1:22" x14ac:dyDescent="0.55000000000000004">
      <c r="A7740" s="1">
        <v>10</v>
      </c>
      <c r="B7740" s="1">
        <v>4</v>
      </c>
      <c r="C7740" s="1">
        <v>8</v>
      </c>
      <c r="D7740" s="1">
        <v>2</v>
      </c>
      <c r="E7740" s="1">
        <v>3</v>
      </c>
      <c r="F7740" s="1">
        <v>3</v>
      </c>
      <c r="G7740" s="1">
        <v>1</v>
      </c>
      <c r="H7740" s="1">
        <v>1</v>
      </c>
      <c r="I7740" s="1">
        <v>4</v>
      </c>
      <c r="J7740" s="1">
        <v>5</v>
      </c>
      <c r="K7740" s="1">
        <v>1</v>
      </c>
      <c r="L7740" s="1" t="s">
        <v>24</v>
      </c>
      <c r="M7740" s="1">
        <v>1</v>
      </c>
      <c r="N7740" s="1">
        <v>6</v>
      </c>
      <c r="O7740" s="1">
        <v>6</v>
      </c>
      <c r="P7740" s="1">
        <v>11</v>
      </c>
      <c r="U7740" s="1" t="s">
        <v>20</v>
      </c>
      <c r="V7740" s="2" t="s">
        <v>19</v>
      </c>
    </row>
    <row r="7741" spans="1:22" x14ac:dyDescent="0.55000000000000004">
      <c r="A7741" s="1">
        <v>1</v>
      </c>
      <c r="B7741" s="1">
        <v>1</v>
      </c>
      <c r="C7741" s="1">
        <v>1</v>
      </c>
      <c r="D7741" s="1">
        <v>1</v>
      </c>
      <c r="E7741" s="1">
        <v>3</v>
      </c>
      <c r="F7741" s="1">
        <v>2</v>
      </c>
      <c r="G7741" s="1">
        <v>11</v>
      </c>
      <c r="H7741" s="1">
        <v>1</v>
      </c>
      <c r="I7741" s="1">
        <v>7</v>
      </c>
      <c r="J7741" s="1">
        <v>5</v>
      </c>
      <c r="K7741" s="1">
        <v>1</v>
      </c>
      <c r="L7741" s="1" t="s">
        <v>19</v>
      </c>
      <c r="M7741" s="1">
        <v>1</v>
      </c>
      <c r="N7741" s="1">
        <v>6</v>
      </c>
      <c r="O7741" s="1">
        <v>5</v>
      </c>
      <c r="P7741" s="1">
        <v>6</v>
      </c>
      <c r="U7741" s="1" t="s">
        <v>14</v>
      </c>
      <c r="V7741" s="2" t="s">
        <v>20</v>
      </c>
    </row>
    <row r="7742" spans="1:22" x14ac:dyDescent="0.55000000000000004">
      <c r="A7742" s="1">
        <v>8</v>
      </c>
      <c r="B7742" s="1">
        <v>10</v>
      </c>
      <c r="C7742" s="1">
        <v>10</v>
      </c>
      <c r="D7742" s="1">
        <v>3</v>
      </c>
      <c r="E7742" s="1">
        <v>3</v>
      </c>
      <c r="F7742" s="1">
        <v>3</v>
      </c>
      <c r="G7742" s="1">
        <v>5</v>
      </c>
      <c r="H7742" s="1">
        <v>1</v>
      </c>
      <c r="I7742" s="1">
        <v>7</v>
      </c>
      <c r="J7742" s="1">
        <v>5</v>
      </c>
      <c r="K7742" s="1">
        <v>1</v>
      </c>
      <c r="L7742" s="1" t="s">
        <v>14</v>
      </c>
      <c r="M7742" s="1">
        <v>7</v>
      </c>
      <c r="N7742" s="1">
        <v>7</v>
      </c>
      <c r="O7742" s="1">
        <v>5</v>
      </c>
      <c r="P7742" s="1">
        <v>4</v>
      </c>
      <c r="U7742" s="1">
        <v>1</v>
      </c>
      <c r="V7742" s="2" t="s">
        <v>20</v>
      </c>
    </row>
    <row r="7743" spans="1:22" x14ac:dyDescent="0.55000000000000004">
      <c r="A7743" s="1">
        <v>7</v>
      </c>
      <c r="B7743" s="1">
        <v>2</v>
      </c>
      <c r="C7743" s="1">
        <v>1</v>
      </c>
      <c r="D7743" s="1">
        <v>2</v>
      </c>
      <c r="E7743" s="1">
        <v>3</v>
      </c>
      <c r="F7743" s="1">
        <v>2</v>
      </c>
      <c r="G7743" s="1">
        <v>2</v>
      </c>
      <c r="H7743" s="1">
        <v>1</v>
      </c>
      <c r="I7743" s="1">
        <v>5</v>
      </c>
      <c r="J7743" s="1">
        <v>5</v>
      </c>
      <c r="K7743" s="1">
        <v>1</v>
      </c>
      <c r="L7743" s="1" t="s">
        <v>26</v>
      </c>
      <c r="M7743" s="1">
        <v>7</v>
      </c>
      <c r="N7743" s="1">
        <v>6</v>
      </c>
      <c r="O7743" s="1">
        <v>6</v>
      </c>
      <c r="P7743" s="1">
        <v>3</v>
      </c>
      <c r="U7743" s="1">
        <v>1</v>
      </c>
      <c r="V7743" s="2" t="s">
        <v>18</v>
      </c>
    </row>
    <row r="7744" spans="1:22" x14ac:dyDescent="0.55000000000000004">
      <c r="A7744" s="1">
        <v>5</v>
      </c>
      <c r="B7744" s="1">
        <v>11</v>
      </c>
      <c r="C7744" s="1">
        <v>11</v>
      </c>
      <c r="D7744" s="1">
        <v>12</v>
      </c>
      <c r="E7744" s="1">
        <v>3</v>
      </c>
      <c r="F7744" s="1">
        <v>2</v>
      </c>
      <c r="G7744" s="1">
        <v>11</v>
      </c>
      <c r="H7744" s="1">
        <v>15</v>
      </c>
      <c r="I7744" s="1">
        <v>11</v>
      </c>
      <c r="J7744" s="1">
        <v>5</v>
      </c>
      <c r="K7744" s="1">
        <v>2</v>
      </c>
      <c r="L7744" s="1" t="s">
        <v>18</v>
      </c>
      <c r="M7744" s="1">
        <v>6</v>
      </c>
      <c r="N7744" s="1">
        <v>5</v>
      </c>
      <c r="O7744" s="1">
        <v>7</v>
      </c>
      <c r="P7744" s="1">
        <v>4</v>
      </c>
      <c r="U7744" s="1" t="s">
        <v>23</v>
      </c>
      <c r="V7744" s="2" t="s">
        <v>22</v>
      </c>
    </row>
    <row r="7745" spans="1:22" x14ac:dyDescent="0.55000000000000004">
      <c r="A7745" s="1">
        <v>14</v>
      </c>
      <c r="B7745" s="1">
        <v>2</v>
      </c>
      <c r="C7745" s="1">
        <v>8</v>
      </c>
      <c r="D7745" s="1">
        <v>6</v>
      </c>
      <c r="E7745" s="1">
        <v>3</v>
      </c>
      <c r="F7745" s="1">
        <v>3</v>
      </c>
      <c r="G7745" s="1">
        <v>11</v>
      </c>
      <c r="H7745" s="1">
        <v>1</v>
      </c>
      <c r="I7745" s="1">
        <v>6</v>
      </c>
      <c r="J7745" s="1">
        <v>5</v>
      </c>
      <c r="K7745" s="1">
        <v>1</v>
      </c>
      <c r="L7745" s="1" t="s">
        <v>18</v>
      </c>
      <c r="M7745" s="1">
        <v>6</v>
      </c>
      <c r="N7745" s="1">
        <v>7</v>
      </c>
      <c r="O7745" s="1">
        <v>4</v>
      </c>
      <c r="P7745" s="1">
        <v>9</v>
      </c>
      <c r="U7745" s="1" t="s">
        <v>17</v>
      </c>
      <c r="V7745" s="2" t="s">
        <v>17</v>
      </c>
    </row>
    <row r="7746" spans="1:22" x14ac:dyDescent="0.55000000000000004">
      <c r="A7746" s="1">
        <v>10</v>
      </c>
      <c r="B7746" s="1">
        <v>2</v>
      </c>
      <c r="C7746" s="1">
        <v>3</v>
      </c>
      <c r="D7746" s="1">
        <v>5</v>
      </c>
      <c r="E7746" s="1">
        <v>3</v>
      </c>
      <c r="F7746" s="1">
        <v>3</v>
      </c>
      <c r="G7746" s="1">
        <v>2</v>
      </c>
      <c r="H7746" s="1">
        <v>1</v>
      </c>
      <c r="I7746" s="1">
        <v>6</v>
      </c>
      <c r="J7746" s="1">
        <v>5</v>
      </c>
      <c r="K7746" s="1">
        <v>1</v>
      </c>
      <c r="L7746" s="1" t="s">
        <v>13</v>
      </c>
      <c r="M7746" s="1">
        <v>6</v>
      </c>
      <c r="N7746" s="1">
        <v>7</v>
      </c>
      <c r="O7746" s="1">
        <v>5</v>
      </c>
      <c r="P7746" s="1">
        <v>5</v>
      </c>
      <c r="U7746" s="1" t="s">
        <v>17</v>
      </c>
      <c r="V7746" s="2" t="s">
        <v>20</v>
      </c>
    </row>
    <row r="7747" spans="1:22" x14ac:dyDescent="0.55000000000000004">
      <c r="A7747" s="1">
        <v>7</v>
      </c>
      <c r="B7747" s="1">
        <v>1</v>
      </c>
      <c r="C7747" s="1">
        <v>6</v>
      </c>
      <c r="D7747" s="1">
        <v>5</v>
      </c>
      <c r="E7747" s="1">
        <v>3</v>
      </c>
      <c r="F7747" s="1">
        <v>3</v>
      </c>
      <c r="G7747" s="1">
        <v>2</v>
      </c>
      <c r="H7747" s="1">
        <v>1</v>
      </c>
      <c r="I7747" s="1">
        <v>6</v>
      </c>
      <c r="J7747" s="1">
        <v>5</v>
      </c>
      <c r="K7747" s="1">
        <v>1</v>
      </c>
      <c r="L7747" s="1" t="s">
        <v>23</v>
      </c>
      <c r="M7747" s="1">
        <v>6</v>
      </c>
      <c r="N7747" s="1">
        <v>6</v>
      </c>
      <c r="O7747" s="1">
        <v>4</v>
      </c>
      <c r="P7747" s="1">
        <v>6</v>
      </c>
      <c r="U7747" s="1" t="s">
        <v>17</v>
      </c>
      <c r="V7747" s="2" t="s">
        <v>14</v>
      </c>
    </row>
    <row r="7748" spans="1:22" x14ac:dyDescent="0.55000000000000004">
      <c r="A7748" s="1">
        <v>1</v>
      </c>
      <c r="B7748" s="1">
        <v>3</v>
      </c>
      <c r="C7748" s="1">
        <v>6</v>
      </c>
      <c r="D7748" s="1">
        <v>3</v>
      </c>
      <c r="E7748" s="1">
        <v>3</v>
      </c>
      <c r="F7748" s="1">
        <v>2</v>
      </c>
      <c r="G7748" s="1">
        <v>11</v>
      </c>
      <c r="H7748" s="1">
        <v>7</v>
      </c>
      <c r="I7748" s="1">
        <v>8</v>
      </c>
      <c r="J7748" s="1">
        <v>5</v>
      </c>
      <c r="K7748" s="1">
        <v>1</v>
      </c>
      <c r="L7748" s="1" t="s">
        <v>22</v>
      </c>
      <c r="M7748" s="1">
        <v>6</v>
      </c>
      <c r="N7748" s="1">
        <v>6</v>
      </c>
      <c r="O7748" s="1">
        <v>7</v>
      </c>
      <c r="P7748" s="1">
        <v>3</v>
      </c>
      <c r="U7748" s="1">
        <v>1</v>
      </c>
      <c r="V7748" s="2" t="s">
        <v>18</v>
      </c>
    </row>
    <row r="7749" spans="1:22" x14ac:dyDescent="0.55000000000000004">
      <c r="A7749" s="1">
        <v>8</v>
      </c>
      <c r="B7749" s="1">
        <v>3</v>
      </c>
      <c r="C7749" s="1">
        <v>11</v>
      </c>
      <c r="D7749" s="1">
        <v>5</v>
      </c>
      <c r="E7749" s="1">
        <v>3</v>
      </c>
      <c r="F7749" s="1">
        <v>3</v>
      </c>
      <c r="G7749" s="1">
        <v>11</v>
      </c>
      <c r="H7749" s="1">
        <v>1</v>
      </c>
      <c r="I7749" s="1">
        <v>7</v>
      </c>
      <c r="J7749" s="1">
        <v>5</v>
      </c>
      <c r="K7749" s="1">
        <v>1</v>
      </c>
      <c r="L7749" s="1" t="s">
        <v>23</v>
      </c>
      <c r="M7749" s="1">
        <v>6</v>
      </c>
      <c r="N7749" s="1">
        <v>7</v>
      </c>
      <c r="O7749" s="1">
        <v>5</v>
      </c>
      <c r="P7749" s="1">
        <v>6</v>
      </c>
      <c r="U7749" s="1" t="s">
        <v>19</v>
      </c>
      <c r="V7749" s="2" t="s">
        <v>20</v>
      </c>
    </row>
    <row r="7750" spans="1:22" x14ac:dyDescent="0.55000000000000004">
      <c r="A7750" s="1">
        <v>7</v>
      </c>
      <c r="B7750" s="1">
        <v>11</v>
      </c>
      <c r="C7750" s="1">
        <v>2</v>
      </c>
      <c r="D7750" s="1">
        <v>3</v>
      </c>
      <c r="E7750" s="1">
        <v>3</v>
      </c>
      <c r="F7750" s="1">
        <v>3</v>
      </c>
      <c r="G7750" s="1">
        <v>2</v>
      </c>
      <c r="H7750" s="1">
        <v>1</v>
      </c>
      <c r="I7750" s="1">
        <v>5</v>
      </c>
      <c r="J7750" s="1">
        <v>5</v>
      </c>
      <c r="K7750" s="1">
        <v>1</v>
      </c>
      <c r="L7750" s="1" t="s">
        <v>14</v>
      </c>
      <c r="M7750" s="1">
        <v>6</v>
      </c>
      <c r="N7750" s="1">
        <v>7</v>
      </c>
      <c r="O7750" s="1">
        <v>5</v>
      </c>
      <c r="P7750" s="1">
        <v>7</v>
      </c>
      <c r="U7750" s="1" t="s">
        <v>17</v>
      </c>
      <c r="V7750" s="2" t="s">
        <v>19</v>
      </c>
    </row>
    <row r="7751" spans="1:22" x14ac:dyDescent="0.55000000000000004">
      <c r="A7751" s="1">
        <v>4</v>
      </c>
      <c r="B7751" s="1">
        <v>2</v>
      </c>
      <c r="C7751" s="1">
        <v>3</v>
      </c>
      <c r="D7751" s="1">
        <v>5</v>
      </c>
      <c r="E7751" s="1">
        <v>3</v>
      </c>
      <c r="F7751" s="1">
        <v>3</v>
      </c>
      <c r="G7751" s="1">
        <v>11</v>
      </c>
      <c r="H7751" s="1">
        <v>1</v>
      </c>
      <c r="I7751" s="1">
        <v>3</v>
      </c>
      <c r="J7751" s="1">
        <v>5</v>
      </c>
      <c r="K7751" s="1">
        <v>1</v>
      </c>
      <c r="L7751" s="1" t="s">
        <v>15</v>
      </c>
      <c r="M7751" s="1">
        <v>5</v>
      </c>
      <c r="N7751" s="1">
        <v>7</v>
      </c>
      <c r="O7751" s="1">
        <v>7</v>
      </c>
      <c r="P7751" s="1">
        <v>6</v>
      </c>
      <c r="U7751" s="1">
        <v>1</v>
      </c>
      <c r="V7751" s="2" t="s">
        <v>18</v>
      </c>
    </row>
    <row r="7752" spans="1:22" x14ac:dyDescent="0.55000000000000004">
      <c r="A7752" s="1">
        <v>8</v>
      </c>
      <c r="B7752" s="1">
        <v>4</v>
      </c>
      <c r="C7752" s="1">
        <v>5</v>
      </c>
      <c r="D7752" s="1">
        <v>4</v>
      </c>
      <c r="E7752" s="1">
        <v>3</v>
      </c>
      <c r="F7752" s="1">
        <v>3</v>
      </c>
      <c r="G7752" s="1">
        <v>4</v>
      </c>
      <c r="H7752" s="1">
        <v>1</v>
      </c>
      <c r="I7752" s="1">
        <v>5</v>
      </c>
      <c r="J7752" s="1">
        <v>5</v>
      </c>
      <c r="K7752" s="1">
        <v>1</v>
      </c>
      <c r="L7752" s="1" t="s">
        <v>14</v>
      </c>
      <c r="M7752" s="1">
        <v>4</v>
      </c>
      <c r="N7752" s="1">
        <v>7</v>
      </c>
      <c r="O7752" s="1">
        <v>2</v>
      </c>
      <c r="P7752" s="1">
        <v>5</v>
      </c>
      <c r="U7752" s="1">
        <v>1</v>
      </c>
      <c r="V7752" s="2" t="s">
        <v>17</v>
      </c>
    </row>
    <row r="7753" spans="1:22" x14ac:dyDescent="0.55000000000000004">
      <c r="A7753" s="1">
        <v>8</v>
      </c>
      <c r="B7753" s="1">
        <v>9</v>
      </c>
      <c r="C7753" s="1">
        <v>8</v>
      </c>
      <c r="D7753" s="1">
        <v>1</v>
      </c>
      <c r="E7753" s="1">
        <v>3</v>
      </c>
      <c r="F7753" s="1">
        <v>3</v>
      </c>
      <c r="G7753" s="1">
        <v>2</v>
      </c>
      <c r="H7753" s="1">
        <v>7</v>
      </c>
      <c r="I7753" s="1">
        <v>3</v>
      </c>
      <c r="J7753" s="1">
        <v>5</v>
      </c>
      <c r="K7753" s="1">
        <v>1</v>
      </c>
      <c r="L7753" s="1" t="s">
        <v>18</v>
      </c>
      <c r="M7753" s="1">
        <v>3</v>
      </c>
      <c r="N7753" s="1">
        <v>7</v>
      </c>
      <c r="O7753" s="1">
        <v>3</v>
      </c>
      <c r="P7753" s="1">
        <v>6</v>
      </c>
      <c r="U7753" s="1" t="s">
        <v>17</v>
      </c>
      <c r="V7753" s="2" t="s">
        <v>22</v>
      </c>
    </row>
    <row r="7754" spans="1:22" x14ac:dyDescent="0.55000000000000004">
      <c r="A7754" s="1">
        <v>9</v>
      </c>
      <c r="B7754" s="1">
        <v>11</v>
      </c>
      <c r="C7754" s="1">
        <v>11</v>
      </c>
      <c r="D7754" s="1">
        <v>5</v>
      </c>
      <c r="E7754" s="1">
        <v>3</v>
      </c>
      <c r="F7754" s="1">
        <v>3</v>
      </c>
      <c r="G7754" s="1">
        <v>4</v>
      </c>
      <c r="H7754" s="1">
        <v>7</v>
      </c>
      <c r="I7754" s="1">
        <v>6</v>
      </c>
      <c r="J7754" s="1">
        <v>5</v>
      </c>
      <c r="K7754" s="1">
        <v>1</v>
      </c>
      <c r="L7754" s="1" t="s">
        <v>18</v>
      </c>
      <c r="M7754" s="1">
        <v>3</v>
      </c>
      <c r="N7754" s="1">
        <v>7</v>
      </c>
      <c r="O7754" s="1">
        <v>3</v>
      </c>
      <c r="P7754" s="1">
        <v>3</v>
      </c>
      <c r="U7754" s="1">
        <v>1</v>
      </c>
      <c r="V7754" s="2" t="s">
        <v>27</v>
      </c>
    </row>
    <row r="7755" spans="1:22" x14ac:dyDescent="0.55000000000000004">
      <c r="A7755" s="1">
        <v>12</v>
      </c>
      <c r="B7755" s="1">
        <v>3</v>
      </c>
      <c r="C7755" s="1">
        <v>6</v>
      </c>
      <c r="D7755" s="1">
        <v>6</v>
      </c>
      <c r="E7755" s="1">
        <v>3</v>
      </c>
      <c r="F7755" s="1">
        <v>3</v>
      </c>
      <c r="G7755" s="1">
        <v>11</v>
      </c>
      <c r="H7755" s="1">
        <v>1</v>
      </c>
      <c r="I7755" s="1">
        <v>4</v>
      </c>
      <c r="J7755" s="1">
        <v>5</v>
      </c>
      <c r="K7755" s="1">
        <v>1</v>
      </c>
      <c r="L7755" s="1" t="s">
        <v>18</v>
      </c>
      <c r="M7755" s="1">
        <v>3</v>
      </c>
      <c r="N7755" s="1">
        <v>7</v>
      </c>
      <c r="O7755" s="1">
        <v>3</v>
      </c>
      <c r="P7755" s="1">
        <v>2</v>
      </c>
      <c r="U7755" s="1" t="s">
        <v>19</v>
      </c>
      <c r="V7755" s="2" t="s">
        <v>20</v>
      </c>
    </row>
    <row r="7756" spans="1:22" x14ac:dyDescent="0.55000000000000004">
      <c r="A7756" s="1">
        <v>6</v>
      </c>
      <c r="B7756" s="1">
        <v>5</v>
      </c>
      <c r="C7756" s="1">
        <v>7</v>
      </c>
      <c r="D7756" s="1">
        <v>6</v>
      </c>
      <c r="E7756" s="1">
        <v>3</v>
      </c>
      <c r="F7756" s="1">
        <v>3</v>
      </c>
      <c r="G7756" s="1">
        <v>1</v>
      </c>
      <c r="H7756" s="1">
        <v>5</v>
      </c>
      <c r="I7756" s="1">
        <v>4</v>
      </c>
      <c r="J7756" s="1">
        <v>5</v>
      </c>
      <c r="K7756" s="1">
        <v>1</v>
      </c>
      <c r="L7756" s="1" t="s">
        <v>27</v>
      </c>
      <c r="M7756" s="1">
        <v>2</v>
      </c>
      <c r="N7756" s="1">
        <v>7</v>
      </c>
      <c r="O7756" s="1">
        <v>3</v>
      </c>
      <c r="P7756" s="1">
        <v>4</v>
      </c>
      <c r="U7756" s="1" t="s">
        <v>24</v>
      </c>
      <c r="V7756" s="2" t="s">
        <v>20</v>
      </c>
    </row>
    <row r="7757" spans="1:22" x14ac:dyDescent="0.55000000000000004">
      <c r="A7757" s="1">
        <v>2</v>
      </c>
      <c r="B7757" s="1">
        <v>9</v>
      </c>
      <c r="C7757" s="1">
        <v>3</v>
      </c>
      <c r="D7757" s="1">
        <v>1</v>
      </c>
      <c r="E7757" s="1">
        <v>3</v>
      </c>
      <c r="F7757" s="1">
        <v>3</v>
      </c>
      <c r="G7757" s="1">
        <v>1</v>
      </c>
      <c r="H7757" s="1">
        <v>1</v>
      </c>
      <c r="I7757" s="1">
        <v>7</v>
      </c>
      <c r="J7757" s="1">
        <v>5</v>
      </c>
      <c r="K7757" s="1">
        <v>1</v>
      </c>
      <c r="L7757" s="1" t="s">
        <v>20</v>
      </c>
      <c r="M7757" s="1">
        <v>1</v>
      </c>
      <c r="N7757" s="1">
        <v>6</v>
      </c>
      <c r="O7757" s="1">
        <v>3</v>
      </c>
      <c r="P7757" s="1">
        <v>8</v>
      </c>
      <c r="U7757" s="1" t="s">
        <v>17</v>
      </c>
      <c r="V7757" s="2" t="s">
        <v>20</v>
      </c>
    </row>
    <row r="7758" spans="1:22" x14ac:dyDescent="0.55000000000000004">
      <c r="A7758" s="1">
        <v>9</v>
      </c>
      <c r="B7758" s="1">
        <v>2</v>
      </c>
      <c r="C7758" s="1">
        <v>3</v>
      </c>
      <c r="D7758" s="1">
        <v>3</v>
      </c>
      <c r="E7758" s="1">
        <v>3</v>
      </c>
      <c r="F7758" s="1">
        <v>2</v>
      </c>
      <c r="G7758" s="1">
        <v>4</v>
      </c>
      <c r="H7758" s="1">
        <v>5</v>
      </c>
      <c r="I7758" s="1">
        <v>1</v>
      </c>
      <c r="J7758" s="1">
        <v>5</v>
      </c>
      <c r="K7758" s="1">
        <v>1</v>
      </c>
      <c r="L7758" s="1" t="s">
        <v>25</v>
      </c>
      <c r="M7758" s="1">
        <v>1</v>
      </c>
      <c r="N7758" s="1">
        <v>5</v>
      </c>
      <c r="O7758" s="1">
        <v>5</v>
      </c>
      <c r="P7758" s="1">
        <v>5</v>
      </c>
      <c r="U7758" s="1" t="s">
        <v>17</v>
      </c>
      <c r="V7758" s="2" t="s">
        <v>19</v>
      </c>
    </row>
    <row r="7759" spans="1:22" x14ac:dyDescent="0.55000000000000004">
      <c r="A7759" s="1">
        <v>6</v>
      </c>
      <c r="B7759" s="1">
        <v>2</v>
      </c>
      <c r="C7759" s="1">
        <v>6</v>
      </c>
      <c r="D7759" s="1">
        <v>3</v>
      </c>
      <c r="E7759" s="1">
        <v>3</v>
      </c>
      <c r="F7759" s="1">
        <v>2</v>
      </c>
      <c r="G7759" s="1">
        <v>2</v>
      </c>
      <c r="H7759" s="1">
        <v>1</v>
      </c>
      <c r="I7759" s="1">
        <v>7</v>
      </c>
      <c r="J7759" s="1">
        <v>5</v>
      </c>
      <c r="K7759" s="1">
        <v>1</v>
      </c>
      <c r="L7759" s="1" t="s">
        <v>17</v>
      </c>
      <c r="M7759" s="1">
        <v>1</v>
      </c>
      <c r="N7759" s="1">
        <v>5</v>
      </c>
      <c r="O7759" s="1">
        <v>3</v>
      </c>
      <c r="P7759" s="1">
        <v>7</v>
      </c>
      <c r="U7759" s="1">
        <v>1</v>
      </c>
      <c r="V7759" s="2" t="s">
        <v>15</v>
      </c>
    </row>
    <row r="7760" spans="1:22" x14ac:dyDescent="0.55000000000000004">
      <c r="A7760" s="1">
        <v>9</v>
      </c>
      <c r="B7760" s="1">
        <v>4</v>
      </c>
      <c r="C7760" s="1">
        <v>4</v>
      </c>
      <c r="D7760" s="1">
        <v>4</v>
      </c>
      <c r="E7760" s="1">
        <v>3</v>
      </c>
      <c r="F7760" s="1">
        <v>3</v>
      </c>
      <c r="G7760" s="1">
        <v>2</v>
      </c>
      <c r="H7760" s="1">
        <v>2</v>
      </c>
      <c r="I7760" s="1">
        <v>4</v>
      </c>
      <c r="J7760" s="1">
        <v>5</v>
      </c>
      <c r="K7760" s="1">
        <v>1</v>
      </c>
      <c r="L7760" s="1" t="s">
        <v>25</v>
      </c>
      <c r="M7760" s="1">
        <v>1</v>
      </c>
      <c r="N7760" s="1">
        <v>6</v>
      </c>
      <c r="O7760" s="1">
        <v>2</v>
      </c>
      <c r="P7760" s="1">
        <v>11</v>
      </c>
      <c r="U7760" s="1" t="s">
        <v>14</v>
      </c>
      <c r="V7760" s="2" t="s">
        <v>20</v>
      </c>
    </row>
    <row r="7761" spans="1:22" x14ac:dyDescent="0.55000000000000004">
      <c r="A7761" s="1">
        <v>19</v>
      </c>
      <c r="B7761" s="1">
        <v>9</v>
      </c>
      <c r="C7761" s="1">
        <v>3</v>
      </c>
      <c r="D7761" s="1">
        <v>1</v>
      </c>
      <c r="E7761" s="1">
        <v>3</v>
      </c>
      <c r="F7761" s="1">
        <v>3</v>
      </c>
      <c r="G7761" s="1">
        <v>11</v>
      </c>
      <c r="H7761" s="1">
        <v>1</v>
      </c>
      <c r="I7761" s="1">
        <v>5</v>
      </c>
      <c r="J7761" s="1">
        <v>5</v>
      </c>
      <c r="K7761" s="1">
        <v>1</v>
      </c>
      <c r="L7761" s="1" t="s">
        <v>22</v>
      </c>
      <c r="M7761" s="1">
        <v>5</v>
      </c>
      <c r="N7761" s="1">
        <v>7</v>
      </c>
      <c r="O7761" s="1">
        <v>3</v>
      </c>
      <c r="P7761" s="1">
        <v>9</v>
      </c>
      <c r="U7761" s="1">
        <v>1</v>
      </c>
      <c r="V7761" s="2" t="s">
        <v>17</v>
      </c>
    </row>
    <row r="7762" spans="1:22" x14ac:dyDescent="0.55000000000000004">
      <c r="A7762" s="1">
        <v>2</v>
      </c>
      <c r="B7762" s="1">
        <v>5</v>
      </c>
      <c r="C7762" s="1">
        <v>10</v>
      </c>
      <c r="D7762" s="1">
        <v>1</v>
      </c>
      <c r="E7762" s="1">
        <v>3</v>
      </c>
      <c r="F7762" s="1">
        <v>2</v>
      </c>
      <c r="G7762" s="1">
        <v>11</v>
      </c>
      <c r="H7762" s="1">
        <v>8</v>
      </c>
      <c r="I7762" s="1">
        <v>3</v>
      </c>
      <c r="J7762" s="1">
        <v>5</v>
      </c>
      <c r="K7762" s="1">
        <v>1</v>
      </c>
      <c r="L7762" s="1" t="s">
        <v>22</v>
      </c>
      <c r="M7762" s="1">
        <v>5</v>
      </c>
      <c r="N7762" s="1">
        <v>6</v>
      </c>
      <c r="O7762" s="1">
        <v>4</v>
      </c>
      <c r="P7762" s="1">
        <v>11</v>
      </c>
      <c r="U7762" s="1">
        <v>1</v>
      </c>
      <c r="V7762" s="2" t="s">
        <v>13</v>
      </c>
    </row>
    <row r="7763" spans="1:22" x14ac:dyDescent="0.55000000000000004">
      <c r="A7763" s="1">
        <v>10</v>
      </c>
      <c r="B7763" s="1">
        <v>11</v>
      </c>
      <c r="C7763" s="1">
        <v>3</v>
      </c>
      <c r="D7763" s="1">
        <v>6</v>
      </c>
      <c r="E7763" s="1">
        <v>3</v>
      </c>
      <c r="F7763" s="1">
        <v>3</v>
      </c>
      <c r="G7763" s="1">
        <v>2</v>
      </c>
      <c r="H7763" s="1">
        <v>1</v>
      </c>
      <c r="I7763" s="1">
        <v>5</v>
      </c>
      <c r="J7763" s="1">
        <v>5</v>
      </c>
      <c r="K7763" s="1">
        <v>1</v>
      </c>
      <c r="L7763" s="1" t="s">
        <v>16</v>
      </c>
      <c r="M7763" s="1">
        <v>4</v>
      </c>
      <c r="N7763" s="1">
        <v>5</v>
      </c>
      <c r="O7763" s="1">
        <v>10</v>
      </c>
      <c r="P7763" s="1">
        <v>6</v>
      </c>
      <c r="U7763" s="1">
        <v>1</v>
      </c>
      <c r="V7763" s="2" t="s">
        <v>14</v>
      </c>
    </row>
    <row r="7764" spans="1:22" x14ac:dyDescent="0.55000000000000004">
      <c r="A7764" s="1">
        <v>5</v>
      </c>
      <c r="B7764" s="1">
        <v>2</v>
      </c>
      <c r="C7764" s="1">
        <v>2</v>
      </c>
      <c r="D7764" s="1">
        <v>1</v>
      </c>
      <c r="E7764" s="1">
        <v>3</v>
      </c>
      <c r="F7764" s="1">
        <v>3</v>
      </c>
      <c r="G7764" s="1">
        <v>11</v>
      </c>
      <c r="H7764" s="1">
        <v>1</v>
      </c>
      <c r="I7764" s="1">
        <v>4</v>
      </c>
      <c r="J7764" s="1">
        <v>5</v>
      </c>
      <c r="K7764" s="1">
        <v>1</v>
      </c>
      <c r="L7764" s="1" t="s">
        <v>15</v>
      </c>
      <c r="M7764" s="1">
        <v>4</v>
      </c>
      <c r="N7764" s="1">
        <v>6</v>
      </c>
      <c r="O7764" s="1">
        <v>3</v>
      </c>
      <c r="P7764" s="1">
        <v>8</v>
      </c>
      <c r="U7764" s="1" t="s">
        <v>17</v>
      </c>
      <c r="V7764" s="2" t="s">
        <v>19</v>
      </c>
    </row>
    <row r="7765" spans="1:22" x14ac:dyDescent="0.55000000000000004">
      <c r="A7765" s="1">
        <v>9</v>
      </c>
      <c r="B7765" s="1">
        <v>2</v>
      </c>
      <c r="C7765" s="1">
        <v>4</v>
      </c>
      <c r="D7765" s="1">
        <v>4</v>
      </c>
      <c r="E7765" s="1">
        <v>3</v>
      </c>
      <c r="F7765" s="1">
        <v>3</v>
      </c>
      <c r="G7765" s="1">
        <v>11</v>
      </c>
      <c r="H7765" s="1">
        <v>4</v>
      </c>
      <c r="I7765" s="1">
        <v>3</v>
      </c>
      <c r="J7765" s="1">
        <v>5</v>
      </c>
      <c r="K7765" s="1">
        <v>1</v>
      </c>
      <c r="L7765" s="1" t="s">
        <v>24</v>
      </c>
      <c r="M7765" s="1">
        <v>4</v>
      </c>
      <c r="N7765" s="1">
        <v>6</v>
      </c>
      <c r="O7765" s="1">
        <v>3</v>
      </c>
      <c r="P7765" s="1">
        <v>11</v>
      </c>
      <c r="U7765" s="1">
        <v>1</v>
      </c>
      <c r="V7765" s="2" t="s">
        <v>17</v>
      </c>
    </row>
    <row r="7766" spans="1:22" x14ac:dyDescent="0.55000000000000004">
      <c r="A7766" s="1">
        <v>8</v>
      </c>
      <c r="B7766" s="1">
        <v>2</v>
      </c>
      <c r="C7766" s="1">
        <v>2</v>
      </c>
      <c r="D7766" s="1">
        <v>2</v>
      </c>
      <c r="E7766" s="1">
        <v>3</v>
      </c>
      <c r="F7766" s="1">
        <v>3</v>
      </c>
      <c r="G7766" s="1">
        <v>2</v>
      </c>
      <c r="H7766" s="1">
        <v>1</v>
      </c>
      <c r="I7766" s="1">
        <v>5</v>
      </c>
      <c r="J7766" s="1">
        <v>5</v>
      </c>
      <c r="K7766" s="1">
        <v>1</v>
      </c>
      <c r="L7766" s="1" t="s">
        <v>21</v>
      </c>
      <c r="M7766" s="1">
        <v>4</v>
      </c>
      <c r="N7766" s="1">
        <v>6</v>
      </c>
      <c r="O7766" s="1">
        <v>3</v>
      </c>
      <c r="P7766" s="1">
        <v>8</v>
      </c>
      <c r="U7766" s="1" t="s">
        <v>19</v>
      </c>
      <c r="V7766" s="2" t="s">
        <v>20</v>
      </c>
    </row>
    <row r="7767" spans="1:22" x14ac:dyDescent="0.55000000000000004">
      <c r="A7767" s="1">
        <v>14</v>
      </c>
      <c r="B7767" s="1">
        <v>11</v>
      </c>
      <c r="C7767" s="1">
        <v>7</v>
      </c>
      <c r="D7767" s="1">
        <v>6</v>
      </c>
      <c r="E7767" s="1">
        <v>3</v>
      </c>
      <c r="F7767" s="1">
        <v>3</v>
      </c>
      <c r="G7767" s="1">
        <v>2</v>
      </c>
      <c r="H7767" s="1">
        <v>7</v>
      </c>
      <c r="I7767" s="1">
        <v>4</v>
      </c>
      <c r="J7767" s="1">
        <v>5</v>
      </c>
      <c r="K7767" s="1">
        <v>1</v>
      </c>
      <c r="L7767" s="1" t="s">
        <v>18</v>
      </c>
      <c r="M7767" s="1">
        <v>3</v>
      </c>
      <c r="N7767" s="1">
        <v>4</v>
      </c>
      <c r="O7767" s="1">
        <v>9</v>
      </c>
      <c r="P7767" s="1">
        <v>3</v>
      </c>
      <c r="U7767" s="1" t="s">
        <v>19</v>
      </c>
      <c r="V7767" s="2" t="s">
        <v>19</v>
      </c>
    </row>
    <row r="7768" spans="1:22" x14ac:dyDescent="0.55000000000000004">
      <c r="A7768" s="1">
        <v>17</v>
      </c>
      <c r="B7768" s="1">
        <v>2</v>
      </c>
      <c r="C7768" s="1">
        <v>6</v>
      </c>
      <c r="D7768" s="1">
        <v>8</v>
      </c>
      <c r="E7768" s="1">
        <v>3</v>
      </c>
      <c r="F7768" s="1">
        <v>3</v>
      </c>
      <c r="G7768" s="1">
        <v>1</v>
      </c>
      <c r="H7768" s="1">
        <v>7</v>
      </c>
      <c r="I7768" s="1">
        <v>6</v>
      </c>
      <c r="J7768" s="1">
        <v>5</v>
      </c>
      <c r="K7768" s="1">
        <v>1</v>
      </c>
      <c r="L7768" s="1" t="s">
        <v>18</v>
      </c>
      <c r="M7768" s="1">
        <v>2</v>
      </c>
      <c r="N7768" s="1">
        <v>4</v>
      </c>
      <c r="O7768" s="1">
        <v>5</v>
      </c>
      <c r="P7768" s="1">
        <v>10</v>
      </c>
      <c r="U7768" s="1" t="s">
        <v>19</v>
      </c>
      <c r="V7768" s="2" t="s">
        <v>23</v>
      </c>
    </row>
    <row r="7769" spans="1:22" x14ac:dyDescent="0.55000000000000004">
      <c r="A7769" s="1">
        <v>17</v>
      </c>
      <c r="B7769" s="1">
        <v>2</v>
      </c>
      <c r="C7769" s="1">
        <v>4</v>
      </c>
      <c r="D7769" s="1">
        <v>8</v>
      </c>
      <c r="E7769" s="1">
        <v>3</v>
      </c>
      <c r="F7769" s="1">
        <v>2</v>
      </c>
      <c r="G7769" s="1">
        <v>2</v>
      </c>
      <c r="H7769" s="1">
        <v>2</v>
      </c>
      <c r="I7769" s="1">
        <v>2</v>
      </c>
      <c r="J7769" s="1">
        <v>5</v>
      </c>
      <c r="K7769" s="1">
        <v>2</v>
      </c>
      <c r="L7769" s="1" t="s">
        <v>18</v>
      </c>
      <c r="M7769" s="1">
        <v>2</v>
      </c>
      <c r="N7769" s="1">
        <v>4</v>
      </c>
      <c r="O7769" s="1">
        <v>5</v>
      </c>
      <c r="P7769" s="1">
        <v>11</v>
      </c>
      <c r="U7769" s="1" t="s">
        <v>19</v>
      </c>
      <c r="V7769" s="2" t="s">
        <v>20</v>
      </c>
    </row>
    <row r="7770" spans="1:22" x14ac:dyDescent="0.55000000000000004">
      <c r="A7770" s="1">
        <v>5</v>
      </c>
      <c r="B7770" s="1">
        <v>11</v>
      </c>
      <c r="C7770" s="1">
        <v>6</v>
      </c>
      <c r="D7770" s="1">
        <v>2</v>
      </c>
      <c r="E7770" s="1">
        <v>3</v>
      </c>
      <c r="F7770" s="1">
        <v>2</v>
      </c>
      <c r="G7770" s="1">
        <v>2</v>
      </c>
      <c r="H7770" s="1">
        <v>1</v>
      </c>
      <c r="I7770" s="1">
        <v>6</v>
      </c>
      <c r="J7770" s="1">
        <v>5</v>
      </c>
      <c r="K7770" s="1">
        <v>1</v>
      </c>
      <c r="L7770" s="1" t="s">
        <v>14</v>
      </c>
      <c r="M7770" s="1">
        <v>2</v>
      </c>
      <c r="N7770" s="1">
        <v>4</v>
      </c>
      <c r="O7770" s="1">
        <v>5</v>
      </c>
      <c r="P7770" s="1">
        <v>10</v>
      </c>
      <c r="U7770" s="1" t="s">
        <v>24</v>
      </c>
      <c r="V7770" s="2" t="s">
        <v>20</v>
      </c>
    </row>
    <row r="7771" spans="1:22" x14ac:dyDescent="0.55000000000000004">
      <c r="A7771" s="1">
        <v>7</v>
      </c>
      <c r="B7771" s="1">
        <v>11</v>
      </c>
      <c r="C7771" s="1">
        <v>9</v>
      </c>
      <c r="D7771" s="1">
        <v>4</v>
      </c>
      <c r="E7771" s="1">
        <v>3</v>
      </c>
      <c r="F7771" s="1">
        <v>2</v>
      </c>
      <c r="G7771" s="1">
        <v>11</v>
      </c>
      <c r="H7771" s="1">
        <v>1</v>
      </c>
      <c r="I7771" s="1">
        <v>2</v>
      </c>
      <c r="J7771" s="1">
        <v>5</v>
      </c>
      <c r="K7771" s="1">
        <v>1</v>
      </c>
      <c r="L7771" s="1" t="s">
        <v>21</v>
      </c>
      <c r="M7771" s="1">
        <v>2</v>
      </c>
      <c r="N7771" s="1">
        <v>4</v>
      </c>
      <c r="O7771" s="1">
        <v>4</v>
      </c>
      <c r="P7771" s="1">
        <v>8</v>
      </c>
      <c r="U7771" s="1">
        <v>1</v>
      </c>
      <c r="V7771" s="2" t="s">
        <v>14</v>
      </c>
    </row>
    <row r="7772" spans="1:22" x14ac:dyDescent="0.55000000000000004">
      <c r="A7772" s="1">
        <v>10</v>
      </c>
      <c r="B7772" s="1">
        <v>3</v>
      </c>
      <c r="C7772" s="1">
        <v>3</v>
      </c>
      <c r="D7772" s="1">
        <v>5</v>
      </c>
      <c r="E7772" s="1">
        <v>3</v>
      </c>
      <c r="F7772" s="1">
        <v>2</v>
      </c>
      <c r="G7772" s="1">
        <v>11</v>
      </c>
      <c r="H7772" s="1">
        <v>1</v>
      </c>
      <c r="I7772" s="1">
        <v>6</v>
      </c>
      <c r="J7772" s="1">
        <v>5</v>
      </c>
      <c r="K7772" s="1">
        <v>1</v>
      </c>
      <c r="L7772" s="1" t="s">
        <v>16</v>
      </c>
      <c r="M7772" s="1">
        <v>2</v>
      </c>
      <c r="N7772" s="1">
        <v>4</v>
      </c>
      <c r="O7772" s="1">
        <v>4</v>
      </c>
      <c r="P7772" s="1">
        <v>5</v>
      </c>
      <c r="U7772" s="1" t="s">
        <v>21</v>
      </c>
      <c r="V7772" s="2" t="s">
        <v>20</v>
      </c>
    </row>
    <row r="7773" spans="1:22" x14ac:dyDescent="0.55000000000000004">
      <c r="A7773" s="1">
        <v>7</v>
      </c>
      <c r="B7773" s="1">
        <v>11</v>
      </c>
      <c r="C7773" s="1">
        <v>7</v>
      </c>
      <c r="D7773" s="1">
        <v>6</v>
      </c>
      <c r="E7773" s="1">
        <v>3</v>
      </c>
      <c r="F7773" s="1">
        <v>2</v>
      </c>
      <c r="G7773" s="1">
        <v>1</v>
      </c>
      <c r="H7773" s="1">
        <v>1</v>
      </c>
      <c r="I7773" s="1">
        <v>7</v>
      </c>
      <c r="J7773" s="1">
        <v>5</v>
      </c>
      <c r="K7773" s="1">
        <v>1</v>
      </c>
      <c r="L7773" s="1" t="s">
        <v>20</v>
      </c>
      <c r="M7773" s="1">
        <v>1</v>
      </c>
      <c r="N7773" s="1">
        <v>5</v>
      </c>
      <c r="O7773" s="1">
        <v>8</v>
      </c>
      <c r="P7773" s="1">
        <v>11</v>
      </c>
      <c r="U7773" s="1" t="s">
        <v>24</v>
      </c>
      <c r="V7773" s="2" t="s">
        <v>23</v>
      </c>
    </row>
    <row r="7774" spans="1:22" x14ac:dyDescent="0.55000000000000004">
      <c r="A7774" s="1">
        <v>10</v>
      </c>
      <c r="B7774" s="1">
        <v>5</v>
      </c>
      <c r="C7774" s="1">
        <v>3</v>
      </c>
      <c r="D7774" s="1">
        <v>6</v>
      </c>
      <c r="E7774" s="1">
        <v>3</v>
      </c>
      <c r="F7774" s="1">
        <v>2</v>
      </c>
      <c r="G7774" s="1">
        <v>1</v>
      </c>
      <c r="H7774" s="1">
        <v>1</v>
      </c>
      <c r="I7774" s="1">
        <v>6</v>
      </c>
      <c r="J7774" s="1">
        <v>5</v>
      </c>
      <c r="K7774" s="1">
        <v>1</v>
      </c>
      <c r="L7774" s="1" t="s">
        <v>18</v>
      </c>
      <c r="M7774" s="1">
        <v>7</v>
      </c>
      <c r="N7774" s="1">
        <v>7</v>
      </c>
      <c r="O7774" s="1">
        <v>8</v>
      </c>
      <c r="P7774" s="1">
        <v>11</v>
      </c>
      <c r="U7774" s="1" t="s">
        <v>14</v>
      </c>
      <c r="V7774" s="2" t="s">
        <v>20</v>
      </c>
    </row>
    <row r="7775" spans="1:22" x14ac:dyDescent="0.55000000000000004">
      <c r="A7775" s="1">
        <v>7</v>
      </c>
      <c r="B7775" s="1">
        <v>11</v>
      </c>
      <c r="C7775" s="1">
        <v>11</v>
      </c>
      <c r="D7775" s="1">
        <v>3</v>
      </c>
      <c r="E7775" s="1">
        <v>3</v>
      </c>
      <c r="F7775" s="1">
        <v>3</v>
      </c>
      <c r="G7775" s="1">
        <v>4</v>
      </c>
      <c r="H7775" s="1">
        <v>1</v>
      </c>
      <c r="I7775" s="1">
        <v>5</v>
      </c>
      <c r="J7775" s="1">
        <v>5</v>
      </c>
      <c r="K7775" s="1">
        <v>1</v>
      </c>
      <c r="L7775" s="1" t="s">
        <v>18</v>
      </c>
      <c r="M7775" s="1">
        <v>6</v>
      </c>
      <c r="N7775" s="1">
        <v>7</v>
      </c>
      <c r="O7775" s="1">
        <v>9</v>
      </c>
      <c r="P7775" s="1">
        <v>4</v>
      </c>
      <c r="U7775" s="1" t="s">
        <v>17</v>
      </c>
      <c r="V7775" s="2" t="s">
        <v>15</v>
      </c>
    </row>
    <row r="7776" spans="1:22" x14ac:dyDescent="0.55000000000000004">
      <c r="A7776" s="1">
        <v>8</v>
      </c>
      <c r="B7776" s="1">
        <v>2</v>
      </c>
      <c r="C7776" s="1">
        <v>8</v>
      </c>
      <c r="D7776" s="1">
        <v>4</v>
      </c>
      <c r="E7776" s="1">
        <v>3</v>
      </c>
      <c r="F7776" s="1">
        <v>2</v>
      </c>
      <c r="G7776" s="1">
        <v>2</v>
      </c>
      <c r="H7776" s="1">
        <v>3</v>
      </c>
      <c r="I7776" s="1">
        <v>7</v>
      </c>
      <c r="J7776" s="1">
        <v>5</v>
      </c>
      <c r="K7776" s="1">
        <v>1</v>
      </c>
      <c r="L7776" s="1" t="s">
        <v>21</v>
      </c>
      <c r="M7776" s="1">
        <v>6</v>
      </c>
      <c r="N7776" s="1">
        <v>7</v>
      </c>
      <c r="O7776" s="1">
        <v>9</v>
      </c>
      <c r="P7776" s="1">
        <v>1</v>
      </c>
      <c r="U7776" s="1" t="s">
        <v>20</v>
      </c>
      <c r="V7776" s="2" t="s">
        <v>14</v>
      </c>
    </row>
    <row r="7777" spans="1:22" x14ac:dyDescent="0.55000000000000004">
      <c r="A7777" s="1">
        <v>10</v>
      </c>
      <c r="B7777" s="1">
        <v>11</v>
      </c>
      <c r="C7777" s="1">
        <v>6</v>
      </c>
      <c r="D7777" s="1">
        <v>2</v>
      </c>
      <c r="E7777" s="1">
        <v>3</v>
      </c>
      <c r="F7777" s="1">
        <v>2</v>
      </c>
      <c r="G7777" s="1">
        <v>2</v>
      </c>
      <c r="H7777" s="1">
        <v>5</v>
      </c>
      <c r="I7777" s="1">
        <v>7</v>
      </c>
      <c r="J7777" s="1">
        <v>5</v>
      </c>
      <c r="K7777" s="1">
        <v>1</v>
      </c>
      <c r="L7777" s="1" t="s">
        <v>18</v>
      </c>
      <c r="M7777" s="1">
        <v>5</v>
      </c>
      <c r="N7777" s="1">
        <v>6</v>
      </c>
      <c r="O7777" s="1">
        <v>10</v>
      </c>
      <c r="P7777" s="1">
        <v>8</v>
      </c>
      <c r="U7777" s="1" t="s">
        <v>14</v>
      </c>
      <c r="V7777" s="2" t="s">
        <v>17</v>
      </c>
    </row>
    <row r="7778" spans="1:22" x14ac:dyDescent="0.55000000000000004">
      <c r="A7778" s="1">
        <v>6</v>
      </c>
      <c r="B7778" s="1">
        <v>4</v>
      </c>
      <c r="C7778" s="1">
        <v>1</v>
      </c>
      <c r="D7778" s="1">
        <v>4</v>
      </c>
      <c r="E7778" s="1">
        <v>3</v>
      </c>
      <c r="F7778" s="1">
        <v>2</v>
      </c>
      <c r="G7778" s="1">
        <v>1</v>
      </c>
      <c r="H7778" s="1">
        <v>1</v>
      </c>
      <c r="I7778" s="1">
        <v>3</v>
      </c>
      <c r="J7778" s="1">
        <v>5</v>
      </c>
      <c r="K7778" s="1">
        <v>1</v>
      </c>
      <c r="L7778" s="1" t="s">
        <v>20</v>
      </c>
      <c r="M7778" s="1">
        <v>5</v>
      </c>
      <c r="N7778" s="1">
        <v>7</v>
      </c>
      <c r="O7778" s="1">
        <v>9</v>
      </c>
      <c r="P7778" s="1">
        <v>5</v>
      </c>
      <c r="U7778" s="1" t="s">
        <v>14</v>
      </c>
      <c r="V7778" s="2" t="s">
        <v>15</v>
      </c>
    </row>
    <row r="7779" spans="1:22" x14ac:dyDescent="0.55000000000000004">
      <c r="A7779" s="1">
        <v>4</v>
      </c>
      <c r="B7779" s="1">
        <v>5</v>
      </c>
      <c r="C7779" s="1">
        <v>5</v>
      </c>
      <c r="D7779" s="1">
        <v>1</v>
      </c>
      <c r="E7779" s="1">
        <v>3</v>
      </c>
      <c r="F7779" s="1">
        <v>3</v>
      </c>
      <c r="G7779" s="1">
        <v>2</v>
      </c>
      <c r="H7779" s="1">
        <v>2</v>
      </c>
      <c r="I7779" s="1">
        <v>7</v>
      </c>
      <c r="J7779" s="1">
        <v>5</v>
      </c>
      <c r="K7779" s="1">
        <v>1</v>
      </c>
      <c r="L7779" s="1" t="s">
        <v>21</v>
      </c>
      <c r="M7779" s="1">
        <v>4</v>
      </c>
      <c r="N7779" s="1">
        <v>7</v>
      </c>
      <c r="O7779" s="1">
        <v>6</v>
      </c>
      <c r="P7779" s="1">
        <v>11</v>
      </c>
      <c r="U7779" s="1" t="s">
        <v>19</v>
      </c>
      <c r="V7779" s="2" t="s">
        <v>21</v>
      </c>
    </row>
    <row r="7780" spans="1:22" x14ac:dyDescent="0.55000000000000004">
      <c r="A7780" s="1">
        <v>17</v>
      </c>
      <c r="B7780" s="1">
        <v>5</v>
      </c>
      <c r="C7780" s="1">
        <v>8</v>
      </c>
      <c r="D7780" s="1">
        <v>1</v>
      </c>
      <c r="E7780" s="1">
        <v>3</v>
      </c>
      <c r="F7780" s="1">
        <v>3</v>
      </c>
      <c r="G7780" s="1">
        <v>2</v>
      </c>
      <c r="H7780" s="1">
        <v>1</v>
      </c>
      <c r="I7780" s="1">
        <v>5</v>
      </c>
      <c r="J7780" s="1">
        <v>5</v>
      </c>
      <c r="K7780" s="1">
        <v>1</v>
      </c>
      <c r="L7780" s="1" t="s">
        <v>18</v>
      </c>
      <c r="M7780" s="1">
        <v>4</v>
      </c>
      <c r="N7780" s="1">
        <v>8</v>
      </c>
      <c r="O7780" s="1">
        <v>3</v>
      </c>
      <c r="P7780" s="1">
        <v>5</v>
      </c>
      <c r="U7780" s="1">
        <v>1</v>
      </c>
      <c r="V7780" s="2" t="s">
        <v>17</v>
      </c>
    </row>
    <row r="7781" spans="1:22" x14ac:dyDescent="0.55000000000000004">
      <c r="A7781" s="1">
        <v>5</v>
      </c>
      <c r="B7781" s="1">
        <v>5</v>
      </c>
      <c r="C7781" s="1">
        <v>10</v>
      </c>
      <c r="D7781" s="1">
        <v>2</v>
      </c>
      <c r="E7781" s="1">
        <v>3</v>
      </c>
      <c r="F7781" s="1">
        <v>3</v>
      </c>
      <c r="G7781" s="1">
        <v>2</v>
      </c>
      <c r="H7781" s="1">
        <v>1</v>
      </c>
      <c r="I7781" s="1">
        <v>6</v>
      </c>
      <c r="J7781" s="1">
        <v>5</v>
      </c>
      <c r="K7781" s="1">
        <v>1</v>
      </c>
      <c r="L7781" s="1" t="s">
        <v>13</v>
      </c>
      <c r="M7781" s="1">
        <v>4</v>
      </c>
      <c r="N7781" s="1">
        <v>8</v>
      </c>
      <c r="O7781" s="1">
        <v>3</v>
      </c>
      <c r="P7781" s="1">
        <v>6</v>
      </c>
      <c r="U7781" s="1" t="s">
        <v>19</v>
      </c>
      <c r="V7781" s="2" t="s">
        <v>17</v>
      </c>
    </row>
    <row r="7782" spans="1:22" x14ac:dyDescent="0.55000000000000004">
      <c r="A7782" s="1">
        <v>17</v>
      </c>
      <c r="B7782" s="1">
        <v>11</v>
      </c>
      <c r="C7782" s="1">
        <v>6</v>
      </c>
      <c r="D7782" s="1">
        <v>10</v>
      </c>
      <c r="E7782" s="1">
        <v>2</v>
      </c>
      <c r="F7782" s="1">
        <v>3</v>
      </c>
      <c r="G7782" s="1">
        <v>2</v>
      </c>
      <c r="H7782" s="1">
        <v>4</v>
      </c>
      <c r="I7782" s="1">
        <v>2</v>
      </c>
      <c r="J7782" s="1">
        <v>5</v>
      </c>
      <c r="K7782" s="1">
        <v>1</v>
      </c>
      <c r="L7782" s="1" t="s">
        <v>18</v>
      </c>
      <c r="M7782" s="1">
        <v>2</v>
      </c>
      <c r="N7782" s="1">
        <v>7</v>
      </c>
      <c r="O7782" s="1">
        <v>3</v>
      </c>
      <c r="P7782" s="1">
        <v>4</v>
      </c>
      <c r="U7782" s="1" t="s">
        <v>20</v>
      </c>
      <c r="V7782" s="2" t="s">
        <v>14</v>
      </c>
    </row>
    <row r="7783" spans="1:22" x14ac:dyDescent="0.55000000000000004">
      <c r="A7783" s="1">
        <v>1</v>
      </c>
      <c r="B7783" s="1">
        <v>11</v>
      </c>
      <c r="C7783" s="1">
        <v>5</v>
      </c>
      <c r="D7783" s="1">
        <v>1</v>
      </c>
      <c r="E7783" s="1">
        <v>2</v>
      </c>
      <c r="F7783" s="1">
        <v>2</v>
      </c>
      <c r="G7783" s="1">
        <v>11</v>
      </c>
      <c r="H7783" s="1">
        <v>1</v>
      </c>
      <c r="I7783" s="1">
        <v>4</v>
      </c>
      <c r="J7783" s="1">
        <v>5</v>
      </c>
      <c r="K7783" s="1">
        <v>1</v>
      </c>
      <c r="L7783" s="1" t="s">
        <v>19</v>
      </c>
      <c r="M7783" s="1">
        <v>2</v>
      </c>
      <c r="N7783" s="1">
        <v>6</v>
      </c>
      <c r="O7783" s="1">
        <v>9</v>
      </c>
      <c r="P7783" s="1">
        <v>2</v>
      </c>
      <c r="U7783" s="1" t="s">
        <v>14</v>
      </c>
      <c r="V7783" s="2" t="s">
        <v>17</v>
      </c>
    </row>
    <row r="7784" spans="1:22" x14ac:dyDescent="0.55000000000000004">
      <c r="A7784" s="1">
        <v>4</v>
      </c>
      <c r="B7784" s="1">
        <v>5</v>
      </c>
      <c r="C7784" s="1">
        <v>3</v>
      </c>
      <c r="D7784" s="1">
        <v>2</v>
      </c>
      <c r="E7784" s="1">
        <v>2</v>
      </c>
      <c r="F7784" s="1">
        <v>3</v>
      </c>
      <c r="G7784" s="1">
        <v>11</v>
      </c>
      <c r="H7784" s="1">
        <v>1</v>
      </c>
      <c r="I7784" s="1">
        <v>4</v>
      </c>
      <c r="J7784" s="1">
        <v>5</v>
      </c>
      <c r="K7784" s="1">
        <v>1</v>
      </c>
      <c r="L7784" s="1" t="s">
        <v>20</v>
      </c>
      <c r="M7784" s="1">
        <v>7</v>
      </c>
      <c r="N7784" s="1">
        <v>7</v>
      </c>
      <c r="O7784" s="1">
        <v>4</v>
      </c>
      <c r="P7784" s="1">
        <v>5</v>
      </c>
      <c r="U7784" s="1" t="s">
        <v>19</v>
      </c>
      <c r="V7784" s="2" t="s">
        <v>14</v>
      </c>
    </row>
    <row r="7785" spans="1:22" x14ac:dyDescent="0.55000000000000004">
      <c r="A7785" s="1">
        <v>10</v>
      </c>
      <c r="B7785" s="1">
        <v>1</v>
      </c>
      <c r="C7785" s="1">
        <v>6</v>
      </c>
      <c r="D7785" s="1">
        <v>6</v>
      </c>
      <c r="E7785" s="1">
        <v>2</v>
      </c>
      <c r="F7785" s="1">
        <v>2</v>
      </c>
      <c r="G7785" s="1">
        <v>2</v>
      </c>
      <c r="H7785" s="1">
        <v>1</v>
      </c>
      <c r="I7785" s="1">
        <v>6</v>
      </c>
      <c r="J7785" s="1">
        <v>5</v>
      </c>
      <c r="K7785" s="1">
        <v>1</v>
      </c>
      <c r="L7785" s="1" t="s">
        <v>24</v>
      </c>
      <c r="M7785" s="1">
        <v>5</v>
      </c>
      <c r="N7785" s="1">
        <v>5</v>
      </c>
      <c r="O7785" s="1">
        <v>6</v>
      </c>
      <c r="P7785" s="1">
        <v>3</v>
      </c>
      <c r="U7785" s="1" t="s">
        <v>20</v>
      </c>
      <c r="V7785" s="2" t="s">
        <v>20</v>
      </c>
    </row>
    <row r="7786" spans="1:22" x14ac:dyDescent="0.55000000000000004">
      <c r="A7786" s="1">
        <v>10</v>
      </c>
      <c r="B7786" s="1">
        <v>3</v>
      </c>
      <c r="C7786" s="1">
        <v>7</v>
      </c>
      <c r="D7786" s="1">
        <v>1</v>
      </c>
      <c r="E7786" s="1">
        <v>2</v>
      </c>
      <c r="F7786" s="1">
        <v>3</v>
      </c>
      <c r="G7786" s="1">
        <v>2</v>
      </c>
      <c r="H7786" s="1">
        <v>5</v>
      </c>
      <c r="I7786" s="1">
        <v>6</v>
      </c>
      <c r="J7786" s="1">
        <v>5</v>
      </c>
      <c r="K7786" s="1">
        <v>1</v>
      </c>
      <c r="L7786" s="1" t="s">
        <v>18</v>
      </c>
      <c r="M7786" s="1">
        <v>5</v>
      </c>
      <c r="N7786" s="1">
        <v>6</v>
      </c>
      <c r="O7786" s="1">
        <v>2</v>
      </c>
      <c r="P7786" s="1">
        <v>10</v>
      </c>
      <c r="U7786" s="1">
        <v>1</v>
      </c>
      <c r="V7786" s="2" t="s">
        <v>17</v>
      </c>
    </row>
    <row r="7787" spans="1:22" x14ac:dyDescent="0.55000000000000004">
      <c r="A7787" s="1">
        <v>6</v>
      </c>
      <c r="B7787" s="1">
        <v>11</v>
      </c>
      <c r="C7787" s="1">
        <v>3</v>
      </c>
      <c r="D7787" s="1">
        <v>3</v>
      </c>
      <c r="E7787" s="1">
        <v>2</v>
      </c>
      <c r="F7787" s="1">
        <v>3</v>
      </c>
      <c r="G7787" s="1">
        <v>4</v>
      </c>
      <c r="H7787" s="1">
        <v>1</v>
      </c>
      <c r="I7787" s="1">
        <v>5</v>
      </c>
      <c r="J7787" s="1">
        <v>5</v>
      </c>
      <c r="K7787" s="1">
        <v>1</v>
      </c>
      <c r="L7787" s="1" t="s">
        <v>20</v>
      </c>
      <c r="M7787" s="1">
        <v>2</v>
      </c>
      <c r="N7787" s="1">
        <v>7</v>
      </c>
      <c r="O7787" s="1">
        <v>3</v>
      </c>
      <c r="P7787" s="1">
        <v>6</v>
      </c>
      <c r="U7787" s="1">
        <v>1</v>
      </c>
      <c r="V7787" s="2" t="s">
        <v>18</v>
      </c>
    </row>
    <row r="7788" spans="1:22" x14ac:dyDescent="0.55000000000000004">
      <c r="A7788" s="1">
        <v>1</v>
      </c>
      <c r="B7788" s="1">
        <v>6</v>
      </c>
      <c r="C7788" s="1">
        <v>8</v>
      </c>
      <c r="D7788" s="1">
        <v>1</v>
      </c>
      <c r="E7788" s="1">
        <v>2</v>
      </c>
      <c r="F7788" s="1">
        <v>1</v>
      </c>
      <c r="G7788" s="1">
        <v>11</v>
      </c>
      <c r="H7788" s="1">
        <v>1</v>
      </c>
      <c r="I7788" s="1">
        <v>6</v>
      </c>
      <c r="J7788" s="1">
        <v>5</v>
      </c>
      <c r="K7788" s="1">
        <v>1</v>
      </c>
      <c r="L7788" s="1" t="s">
        <v>22</v>
      </c>
      <c r="M7788" s="1">
        <v>1</v>
      </c>
      <c r="N7788" s="1">
        <v>5</v>
      </c>
      <c r="O7788" s="1">
        <v>10</v>
      </c>
      <c r="P7788" s="1">
        <v>3</v>
      </c>
      <c r="U7788" s="1" t="s">
        <v>17</v>
      </c>
      <c r="V7788" s="2" t="s">
        <v>22</v>
      </c>
    </row>
    <row r="7789" spans="1:22" x14ac:dyDescent="0.55000000000000004">
      <c r="A7789" s="1">
        <v>6</v>
      </c>
      <c r="B7789" s="1">
        <v>2</v>
      </c>
      <c r="C7789" s="1">
        <v>4</v>
      </c>
      <c r="D7789" s="1">
        <v>2</v>
      </c>
      <c r="E7789" s="1">
        <v>2</v>
      </c>
      <c r="F7789" s="1">
        <v>2</v>
      </c>
      <c r="G7789" s="1">
        <v>2</v>
      </c>
      <c r="H7789" s="1">
        <v>1</v>
      </c>
      <c r="I7789" s="1">
        <v>5</v>
      </c>
      <c r="J7789" s="1">
        <v>5</v>
      </c>
      <c r="K7789" s="1">
        <v>1</v>
      </c>
      <c r="L7789" s="1" t="s">
        <v>17</v>
      </c>
      <c r="M7789" s="1">
        <v>5</v>
      </c>
      <c r="N7789" s="1">
        <v>5</v>
      </c>
      <c r="O7789" s="1">
        <v>4</v>
      </c>
      <c r="P7789" s="1">
        <v>2</v>
      </c>
      <c r="U7789" s="1" t="s">
        <v>17</v>
      </c>
      <c r="V7789" s="2" t="s">
        <v>20</v>
      </c>
    </row>
    <row r="7790" spans="1:22" x14ac:dyDescent="0.55000000000000004">
      <c r="A7790" s="1">
        <v>10</v>
      </c>
      <c r="B7790" s="1">
        <v>3</v>
      </c>
      <c r="C7790" s="1">
        <v>3</v>
      </c>
      <c r="D7790" s="1">
        <v>4</v>
      </c>
      <c r="E7790" s="1">
        <v>2</v>
      </c>
      <c r="F7790" s="1">
        <v>2</v>
      </c>
      <c r="G7790" s="1">
        <v>4</v>
      </c>
      <c r="H7790" s="1">
        <v>7</v>
      </c>
      <c r="I7790" s="1">
        <v>5</v>
      </c>
      <c r="J7790" s="1">
        <v>5</v>
      </c>
      <c r="K7790" s="1">
        <v>1</v>
      </c>
      <c r="L7790" s="1" t="s">
        <v>25</v>
      </c>
      <c r="M7790" s="1">
        <v>4</v>
      </c>
      <c r="N7790" s="1">
        <v>4</v>
      </c>
      <c r="O7790" s="1">
        <v>8</v>
      </c>
      <c r="P7790" s="1">
        <v>2</v>
      </c>
      <c r="U7790" s="1" t="s">
        <v>24</v>
      </c>
      <c r="V7790" s="2" t="s">
        <v>17</v>
      </c>
    </row>
    <row r="7791" spans="1:22" x14ac:dyDescent="0.55000000000000004">
      <c r="A7791" s="1">
        <v>2</v>
      </c>
      <c r="B7791" s="1">
        <v>9</v>
      </c>
      <c r="C7791" s="1">
        <v>3</v>
      </c>
      <c r="D7791" s="1">
        <v>1</v>
      </c>
      <c r="E7791" s="1">
        <v>2</v>
      </c>
      <c r="F7791" s="1">
        <v>3</v>
      </c>
      <c r="G7791" s="1">
        <v>11</v>
      </c>
      <c r="H7791" s="1">
        <v>1</v>
      </c>
      <c r="I7791" s="1">
        <v>6</v>
      </c>
      <c r="J7791" s="1">
        <v>5</v>
      </c>
      <c r="K7791" s="1">
        <v>1</v>
      </c>
      <c r="L7791" s="1" t="s">
        <v>23</v>
      </c>
      <c r="M7791" s="1">
        <v>3</v>
      </c>
      <c r="N7791" s="1">
        <v>5</v>
      </c>
      <c r="O7791" s="1">
        <v>5</v>
      </c>
      <c r="P7791" s="1">
        <v>10</v>
      </c>
      <c r="U7791" s="1">
        <v>1</v>
      </c>
      <c r="V7791" s="2" t="s">
        <v>20</v>
      </c>
    </row>
    <row r="7792" spans="1:22" x14ac:dyDescent="0.55000000000000004">
      <c r="A7792" s="1">
        <v>4</v>
      </c>
      <c r="B7792" s="1">
        <v>11</v>
      </c>
      <c r="C7792" s="1">
        <v>8</v>
      </c>
      <c r="D7792" s="1">
        <v>2</v>
      </c>
      <c r="E7792" s="1">
        <v>2</v>
      </c>
      <c r="F7792" s="1">
        <v>2</v>
      </c>
      <c r="G7792" s="1">
        <v>4</v>
      </c>
      <c r="H7792" s="1">
        <v>1</v>
      </c>
      <c r="I7792" s="1">
        <v>6</v>
      </c>
      <c r="J7792" s="1">
        <v>5</v>
      </c>
      <c r="K7792" s="1">
        <v>1</v>
      </c>
      <c r="L7792" s="1" t="s">
        <v>14</v>
      </c>
      <c r="M7792" s="1">
        <v>2</v>
      </c>
      <c r="N7792" s="1">
        <v>6</v>
      </c>
      <c r="O7792" s="1">
        <v>6</v>
      </c>
      <c r="P7792" s="1">
        <v>5</v>
      </c>
      <c r="U7792" s="1" t="s">
        <v>19</v>
      </c>
      <c r="V7792" s="2" t="s">
        <v>20</v>
      </c>
    </row>
    <row r="7793" spans="1:22" x14ac:dyDescent="0.55000000000000004">
      <c r="A7793" s="1">
        <v>5</v>
      </c>
      <c r="B7793" s="1">
        <v>11</v>
      </c>
      <c r="C7793" s="1">
        <v>4</v>
      </c>
      <c r="D7793" s="1">
        <v>1</v>
      </c>
      <c r="E7793" s="1">
        <v>2</v>
      </c>
      <c r="F7793" s="1">
        <v>3</v>
      </c>
      <c r="G7793" s="1">
        <v>2</v>
      </c>
      <c r="H7793" s="1">
        <v>1</v>
      </c>
      <c r="I7793" s="1">
        <v>5</v>
      </c>
      <c r="J7793" s="1">
        <v>5</v>
      </c>
      <c r="K7793" s="1">
        <v>1</v>
      </c>
      <c r="L7793" s="1" t="s">
        <v>15</v>
      </c>
      <c r="M7793" s="1">
        <v>1</v>
      </c>
      <c r="N7793" s="1">
        <v>6</v>
      </c>
      <c r="O7793" s="1">
        <v>5</v>
      </c>
      <c r="P7793" s="1">
        <v>6</v>
      </c>
      <c r="U7793" s="1">
        <v>1</v>
      </c>
      <c r="V7793" s="2" t="s">
        <v>20</v>
      </c>
    </row>
    <row r="7794" spans="1:22" x14ac:dyDescent="0.55000000000000004">
      <c r="A7794" s="1">
        <v>15</v>
      </c>
      <c r="B7794" s="1">
        <v>2</v>
      </c>
      <c r="C7794" s="1">
        <v>5</v>
      </c>
      <c r="D7794" s="1">
        <v>7</v>
      </c>
      <c r="E7794" s="1">
        <v>2</v>
      </c>
      <c r="F7794" s="1">
        <v>3</v>
      </c>
      <c r="G7794" s="1">
        <v>2</v>
      </c>
      <c r="H7794" s="1">
        <v>2</v>
      </c>
      <c r="I7794" s="1">
        <v>3</v>
      </c>
      <c r="J7794" s="1">
        <v>5</v>
      </c>
      <c r="K7794" s="1">
        <v>1</v>
      </c>
      <c r="L7794" s="1" t="s">
        <v>18</v>
      </c>
      <c r="M7794" s="1">
        <v>1</v>
      </c>
      <c r="N7794" s="1">
        <v>6</v>
      </c>
      <c r="O7794" s="1">
        <v>5</v>
      </c>
      <c r="P7794" s="1">
        <v>4</v>
      </c>
      <c r="U7794" s="1" t="s">
        <v>21</v>
      </c>
      <c r="V7794" s="2" t="s">
        <v>17</v>
      </c>
    </row>
    <row r="7795" spans="1:22" x14ac:dyDescent="0.55000000000000004">
      <c r="A7795" s="1">
        <v>10</v>
      </c>
      <c r="B7795" s="1">
        <v>2</v>
      </c>
      <c r="C7795" s="1">
        <v>6</v>
      </c>
      <c r="D7795" s="1">
        <v>5</v>
      </c>
      <c r="E7795" s="1">
        <v>2</v>
      </c>
      <c r="F7795" s="1">
        <v>3</v>
      </c>
      <c r="G7795" s="1">
        <v>4</v>
      </c>
      <c r="H7795" s="1">
        <v>3</v>
      </c>
      <c r="I7795" s="1">
        <v>8</v>
      </c>
      <c r="J7795" s="1">
        <v>5</v>
      </c>
      <c r="K7795" s="1">
        <v>1</v>
      </c>
      <c r="L7795" s="1" t="s">
        <v>18</v>
      </c>
      <c r="M7795" s="1">
        <v>1</v>
      </c>
      <c r="N7795" s="1">
        <v>6</v>
      </c>
      <c r="O7795" s="1">
        <v>4</v>
      </c>
      <c r="P7795" s="1">
        <v>10</v>
      </c>
      <c r="U7795" s="1">
        <v>1</v>
      </c>
      <c r="V7795" s="2" t="s">
        <v>14</v>
      </c>
    </row>
    <row r="7796" spans="1:22" x14ac:dyDescent="0.55000000000000004">
      <c r="A7796" s="1">
        <v>19</v>
      </c>
      <c r="B7796" s="1">
        <v>11</v>
      </c>
      <c r="C7796" s="1">
        <v>13</v>
      </c>
      <c r="D7796" s="1">
        <v>6</v>
      </c>
      <c r="E7796" s="1">
        <v>2</v>
      </c>
      <c r="F7796" s="1">
        <v>2</v>
      </c>
      <c r="G7796" s="1">
        <v>5</v>
      </c>
      <c r="H7796" s="1">
        <v>4</v>
      </c>
      <c r="I7796" s="1">
        <v>5</v>
      </c>
      <c r="J7796" s="1">
        <v>5</v>
      </c>
      <c r="K7796" s="1">
        <v>1</v>
      </c>
      <c r="L7796" s="1" t="s">
        <v>27</v>
      </c>
      <c r="M7796" s="1">
        <v>1</v>
      </c>
      <c r="N7796" s="1">
        <v>4</v>
      </c>
      <c r="O7796" s="1">
        <v>8</v>
      </c>
      <c r="P7796" s="1">
        <v>6</v>
      </c>
      <c r="U7796" s="1" t="s">
        <v>19</v>
      </c>
      <c r="V7796" s="2" t="s">
        <v>17</v>
      </c>
    </row>
    <row r="7797" spans="1:22" x14ac:dyDescent="0.55000000000000004">
      <c r="A7797" s="1">
        <v>3</v>
      </c>
      <c r="B7797" s="1">
        <v>11</v>
      </c>
      <c r="C7797" s="1">
        <v>3</v>
      </c>
      <c r="D7797" s="1">
        <v>1</v>
      </c>
      <c r="E7797" s="1">
        <v>2</v>
      </c>
      <c r="F7797" s="1">
        <v>4</v>
      </c>
      <c r="G7797" s="1">
        <v>5</v>
      </c>
      <c r="H7797" s="1">
        <v>2</v>
      </c>
      <c r="I7797" s="1">
        <v>5</v>
      </c>
      <c r="J7797" s="1">
        <v>5</v>
      </c>
      <c r="K7797" s="1">
        <v>1</v>
      </c>
      <c r="L7797" s="1" t="s">
        <v>20</v>
      </c>
      <c r="M7797" s="1">
        <v>1</v>
      </c>
      <c r="N7797" s="1">
        <v>6</v>
      </c>
      <c r="O7797" s="1">
        <v>6</v>
      </c>
      <c r="P7797" s="1">
        <v>3</v>
      </c>
      <c r="U7797" s="1" t="s">
        <v>15</v>
      </c>
      <c r="V7797" s="2" t="s">
        <v>20</v>
      </c>
    </row>
    <row r="7798" spans="1:22" x14ac:dyDescent="0.55000000000000004">
      <c r="A7798" s="1">
        <v>5</v>
      </c>
      <c r="B7798" s="1">
        <v>2</v>
      </c>
      <c r="C7798" s="1">
        <v>6</v>
      </c>
      <c r="D7798" s="1">
        <v>3</v>
      </c>
      <c r="E7798" s="1">
        <v>2</v>
      </c>
      <c r="F7798" s="1">
        <v>4</v>
      </c>
      <c r="G7798" s="1">
        <v>2</v>
      </c>
      <c r="H7798" s="1">
        <v>1</v>
      </c>
      <c r="I7798" s="1">
        <v>7</v>
      </c>
      <c r="J7798" s="1">
        <v>5</v>
      </c>
      <c r="K7798" s="1">
        <v>1</v>
      </c>
      <c r="L7798" s="1" t="s">
        <v>19</v>
      </c>
      <c r="M7798" s="1">
        <v>1</v>
      </c>
      <c r="N7798" s="1">
        <v>5</v>
      </c>
      <c r="O7798" s="1">
        <v>5</v>
      </c>
      <c r="P7798" s="1">
        <v>2</v>
      </c>
      <c r="U7798" s="1" t="s">
        <v>14</v>
      </c>
      <c r="V7798" s="2" t="s">
        <v>18</v>
      </c>
    </row>
    <row r="7799" spans="1:22" x14ac:dyDescent="0.55000000000000004">
      <c r="A7799" s="1">
        <v>16</v>
      </c>
      <c r="B7799" s="1">
        <v>11</v>
      </c>
      <c r="C7799" s="1">
        <v>3</v>
      </c>
      <c r="D7799" s="1">
        <v>1</v>
      </c>
      <c r="E7799" s="1">
        <v>2</v>
      </c>
      <c r="F7799" s="1">
        <v>2</v>
      </c>
      <c r="G7799" s="1">
        <v>11</v>
      </c>
      <c r="H7799" s="1">
        <v>2</v>
      </c>
      <c r="I7799" s="1">
        <v>3</v>
      </c>
      <c r="J7799" s="1">
        <v>5</v>
      </c>
      <c r="K7799" s="1">
        <v>1</v>
      </c>
      <c r="L7799" s="1" t="s">
        <v>18</v>
      </c>
      <c r="M7799" s="1">
        <v>7</v>
      </c>
      <c r="N7799" s="1">
        <v>5</v>
      </c>
      <c r="O7799" s="1">
        <v>6</v>
      </c>
      <c r="P7799" s="1">
        <v>6</v>
      </c>
      <c r="U7799" s="1" t="s">
        <v>20</v>
      </c>
      <c r="V7799" s="2" t="s">
        <v>17</v>
      </c>
    </row>
    <row r="7800" spans="1:22" x14ac:dyDescent="0.55000000000000004">
      <c r="A7800" s="1">
        <v>3</v>
      </c>
      <c r="B7800" s="1">
        <v>1</v>
      </c>
      <c r="C7800" s="1">
        <v>8</v>
      </c>
      <c r="D7800" s="1">
        <v>4</v>
      </c>
      <c r="E7800" s="1">
        <v>2</v>
      </c>
      <c r="F7800" s="1">
        <v>2</v>
      </c>
      <c r="G7800" s="1">
        <v>1</v>
      </c>
      <c r="H7800" s="1">
        <v>1</v>
      </c>
      <c r="I7800" s="1">
        <v>6</v>
      </c>
      <c r="J7800" s="1">
        <v>5</v>
      </c>
      <c r="K7800" s="1">
        <v>1</v>
      </c>
      <c r="L7800" s="1" t="s">
        <v>20</v>
      </c>
      <c r="M7800" s="1">
        <v>7</v>
      </c>
      <c r="N7800" s="1">
        <v>5</v>
      </c>
      <c r="O7800" s="1">
        <v>4</v>
      </c>
      <c r="P7800" s="1">
        <v>9</v>
      </c>
      <c r="U7800" s="1">
        <v>1</v>
      </c>
      <c r="V7800" s="2" t="s">
        <v>17</v>
      </c>
    </row>
    <row r="7801" spans="1:22" x14ac:dyDescent="0.55000000000000004">
      <c r="A7801" s="1">
        <v>9</v>
      </c>
      <c r="B7801" s="1">
        <v>2</v>
      </c>
      <c r="C7801" s="1">
        <v>9</v>
      </c>
      <c r="D7801" s="1">
        <v>4</v>
      </c>
      <c r="E7801" s="1">
        <v>2</v>
      </c>
      <c r="F7801" s="1">
        <v>2</v>
      </c>
      <c r="G7801" s="1">
        <v>2</v>
      </c>
      <c r="H7801" s="1">
        <v>1</v>
      </c>
      <c r="I7801" s="1">
        <v>9</v>
      </c>
      <c r="J7801" s="1">
        <v>5</v>
      </c>
      <c r="K7801" s="1">
        <v>1</v>
      </c>
      <c r="L7801" s="1" t="s">
        <v>16</v>
      </c>
      <c r="M7801" s="1">
        <v>7</v>
      </c>
      <c r="N7801" s="1">
        <v>5</v>
      </c>
      <c r="O7801" s="1">
        <v>6</v>
      </c>
      <c r="P7801" s="1">
        <v>6</v>
      </c>
      <c r="U7801" s="1">
        <v>1</v>
      </c>
      <c r="V7801" s="2" t="s">
        <v>17</v>
      </c>
    </row>
    <row r="7802" spans="1:22" x14ac:dyDescent="0.55000000000000004">
      <c r="A7802" s="1">
        <v>9</v>
      </c>
      <c r="B7802" s="1">
        <v>11</v>
      </c>
      <c r="C7802" s="1">
        <v>11</v>
      </c>
      <c r="D7802" s="1">
        <v>2</v>
      </c>
      <c r="E7802" s="1">
        <v>2</v>
      </c>
      <c r="F7802" s="1">
        <v>3</v>
      </c>
      <c r="G7802" s="1">
        <v>1</v>
      </c>
      <c r="H7802" s="1">
        <v>1</v>
      </c>
      <c r="I7802" s="1">
        <v>9</v>
      </c>
      <c r="J7802" s="1">
        <v>5</v>
      </c>
      <c r="K7802" s="1">
        <v>1</v>
      </c>
      <c r="L7802" s="1" t="s">
        <v>21</v>
      </c>
      <c r="M7802" s="1">
        <v>6</v>
      </c>
      <c r="N7802" s="1">
        <v>6</v>
      </c>
      <c r="O7802" s="1">
        <v>6</v>
      </c>
      <c r="P7802" s="1">
        <v>10</v>
      </c>
      <c r="U7802" s="1" t="s">
        <v>13</v>
      </c>
      <c r="V7802" s="2" t="s">
        <v>22</v>
      </c>
    </row>
    <row r="7803" spans="1:22" x14ac:dyDescent="0.55000000000000004">
      <c r="A7803" s="1">
        <v>4</v>
      </c>
      <c r="B7803" s="1">
        <v>9</v>
      </c>
      <c r="C7803" s="1">
        <v>3</v>
      </c>
      <c r="D7803" s="1">
        <v>1</v>
      </c>
      <c r="E7803" s="1">
        <v>2</v>
      </c>
      <c r="F7803" s="1">
        <v>2</v>
      </c>
      <c r="G7803" s="1">
        <v>1</v>
      </c>
      <c r="H7803" s="1">
        <v>1</v>
      </c>
      <c r="I7803" s="1">
        <v>4</v>
      </c>
      <c r="J7803" s="1">
        <v>5</v>
      </c>
      <c r="K7803" s="1">
        <v>1</v>
      </c>
      <c r="L7803" s="1" t="s">
        <v>17</v>
      </c>
      <c r="M7803" s="1">
        <v>6</v>
      </c>
      <c r="N7803" s="1">
        <v>5</v>
      </c>
      <c r="O7803" s="1">
        <v>9</v>
      </c>
      <c r="P7803" s="1">
        <v>3</v>
      </c>
      <c r="U7803" s="1">
        <v>1</v>
      </c>
      <c r="V7803" s="2" t="s">
        <v>20</v>
      </c>
    </row>
    <row r="7804" spans="1:22" x14ac:dyDescent="0.55000000000000004">
      <c r="A7804" s="1">
        <v>6</v>
      </c>
      <c r="B7804" s="1">
        <v>11</v>
      </c>
      <c r="C7804" s="1">
        <v>4</v>
      </c>
      <c r="D7804" s="1">
        <v>4</v>
      </c>
      <c r="E7804" s="1">
        <v>2</v>
      </c>
      <c r="F7804" s="1">
        <v>3</v>
      </c>
      <c r="G7804" s="1">
        <v>11</v>
      </c>
      <c r="H7804" s="1">
        <v>1</v>
      </c>
      <c r="I7804" s="1">
        <v>5</v>
      </c>
      <c r="J7804" s="1">
        <v>5</v>
      </c>
      <c r="K7804" s="1">
        <v>1</v>
      </c>
      <c r="L7804" s="1" t="s">
        <v>17</v>
      </c>
      <c r="M7804" s="1">
        <v>5</v>
      </c>
      <c r="N7804" s="1">
        <v>5</v>
      </c>
      <c r="O7804" s="1">
        <v>6</v>
      </c>
      <c r="P7804" s="1">
        <v>10</v>
      </c>
      <c r="U7804" s="1" t="s">
        <v>14</v>
      </c>
      <c r="V7804" s="2" t="s">
        <v>14</v>
      </c>
    </row>
    <row r="7805" spans="1:22" x14ac:dyDescent="0.55000000000000004">
      <c r="A7805" s="1">
        <v>7</v>
      </c>
      <c r="B7805" s="1">
        <v>2</v>
      </c>
      <c r="C7805" s="1">
        <v>3</v>
      </c>
      <c r="D7805" s="1">
        <v>3</v>
      </c>
      <c r="E7805" s="1">
        <v>2</v>
      </c>
      <c r="F7805" s="1">
        <v>2</v>
      </c>
      <c r="G7805" s="1">
        <v>11</v>
      </c>
      <c r="H7805" s="1">
        <v>1</v>
      </c>
      <c r="I7805" s="1">
        <v>6</v>
      </c>
      <c r="J7805" s="1">
        <v>5</v>
      </c>
      <c r="K7805" s="1">
        <v>1</v>
      </c>
      <c r="L7805" s="1" t="s">
        <v>14</v>
      </c>
      <c r="M7805" s="1">
        <v>4</v>
      </c>
      <c r="N7805" s="1">
        <v>6</v>
      </c>
      <c r="O7805" s="1">
        <v>10</v>
      </c>
      <c r="P7805" s="1">
        <v>5</v>
      </c>
      <c r="U7805" s="1" t="s">
        <v>17</v>
      </c>
      <c r="V7805" s="2" t="s">
        <v>17</v>
      </c>
    </row>
    <row r="7806" spans="1:22" x14ac:dyDescent="0.55000000000000004">
      <c r="A7806" s="1">
        <v>17</v>
      </c>
      <c r="B7806" s="1">
        <v>4</v>
      </c>
      <c r="C7806" s="1">
        <v>8</v>
      </c>
      <c r="D7806" s="1">
        <v>8</v>
      </c>
      <c r="E7806" s="1">
        <v>2</v>
      </c>
      <c r="F7806" s="1">
        <v>2</v>
      </c>
      <c r="G7806" s="1">
        <v>2</v>
      </c>
      <c r="H7806" s="1">
        <v>8</v>
      </c>
      <c r="I7806" s="1">
        <v>4</v>
      </c>
      <c r="J7806" s="1">
        <v>5</v>
      </c>
      <c r="K7806" s="1">
        <v>1</v>
      </c>
      <c r="L7806" s="1" t="s">
        <v>18</v>
      </c>
      <c r="M7806" s="1">
        <v>3</v>
      </c>
      <c r="N7806" s="1">
        <v>5</v>
      </c>
      <c r="O7806" s="1">
        <v>10</v>
      </c>
      <c r="P7806" s="1">
        <v>1</v>
      </c>
      <c r="U7806" s="1" t="s">
        <v>13</v>
      </c>
      <c r="V7806" s="2" t="s">
        <v>15</v>
      </c>
    </row>
    <row r="7807" spans="1:22" x14ac:dyDescent="0.55000000000000004">
      <c r="A7807" s="1">
        <v>10</v>
      </c>
      <c r="B7807" s="1">
        <v>11</v>
      </c>
      <c r="C7807" s="1">
        <v>9</v>
      </c>
      <c r="D7807" s="1">
        <v>5</v>
      </c>
      <c r="E7807" s="1">
        <v>2</v>
      </c>
      <c r="F7807" s="1">
        <v>3</v>
      </c>
      <c r="G7807" s="1">
        <v>2</v>
      </c>
      <c r="H7807" s="1">
        <v>1</v>
      </c>
      <c r="I7807" s="1">
        <v>3</v>
      </c>
      <c r="J7807" s="1">
        <v>5</v>
      </c>
      <c r="K7807" s="1">
        <v>1</v>
      </c>
      <c r="L7807" s="1" t="s">
        <v>25</v>
      </c>
      <c r="M7807" s="1">
        <v>3</v>
      </c>
      <c r="N7807" s="1">
        <v>5</v>
      </c>
      <c r="O7807" s="1">
        <v>10</v>
      </c>
      <c r="P7807" s="1">
        <v>2</v>
      </c>
      <c r="U7807" s="1" t="s">
        <v>19</v>
      </c>
      <c r="V7807" s="2" t="s">
        <v>18</v>
      </c>
    </row>
    <row r="7808" spans="1:22" x14ac:dyDescent="0.55000000000000004">
      <c r="A7808" s="1">
        <v>18</v>
      </c>
      <c r="B7808" s="1">
        <v>2</v>
      </c>
      <c r="C7808" s="1">
        <v>7</v>
      </c>
      <c r="D7808" s="1">
        <v>9</v>
      </c>
      <c r="E7808" s="1">
        <v>2</v>
      </c>
      <c r="F7808" s="1">
        <v>3</v>
      </c>
      <c r="G7808" s="1">
        <v>11</v>
      </c>
      <c r="H7808" s="1">
        <v>3</v>
      </c>
      <c r="I7808" s="1">
        <v>5</v>
      </c>
      <c r="J7808" s="1">
        <v>5</v>
      </c>
      <c r="K7808" s="1">
        <v>1</v>
      </c>
      <c r="L7808" s="1" t="s">
        <v>18</v>
      </c>
      <c r="M7808" s="1">
        <v>3</v>
      </c>
      <c r="N7808" s="1">
        <v>8</v>
      </c>
      <c r="O7808" s="1">
        <v>4</v>
      </c>
      <c r="P7808" s="1">
        <v>2</v>
      </c>
      <c r="U7808" s="1">
        <v>1</v>
      </c>
      <c r="V7808" s="2" t="s">
        <v>20</v>
      </c>
    </row>
    <row r="7809" spans="1:22" x14ac:dyDescent="0.55000000000000004">
      <c r="A7809" s="1">
        <v>8</v>
      </c>
      <c r="B7809" s="1">
        <v>2</v>
      </c>
      <c r="C7809" s="1">
        <v>7</v>
      </c>
      <c r="D7809" s="1">
        <v>3</v>
      </c>
      <c r="E7809" s="1">
        <v>2</v>
      </c>
      <c r="F7809" s="1">
        <v>3</v>
      </c>
      <c r="G7809" s="1">
        <v>2</v>
      </c>
      <c r="H7809" s="1">
        <v>1</v>
      </c>
      <c r="I7809" s="1">
        <v>7</v>
      </c>
      <c r="J7809" s="1">
        <v>5</v>
      </c>
      <c r="K7809" s="1">
        <v>1</v>
      </c>
      <c r="L7809" s="1" t="s">
        <v>23</v>
      </c>
      <c r="M7809" s="1">
        <v>3</v>
      </c>
      <c r="N7809" s="1">
        <v>8</v>
      </c>
      <c r="O7809" s="1">
        <v>2</v>
      </c>
      <c r="P7809" s="1">
        <v>5</v>
      </c>
      <c r="U7809" s="1" t="s">
        <v>14</v>
      </c>
      <c r="V7809" s="2" t="s">
        <v>20</v>
      </c>
    </row>
    <row r="7810" spans="1:22" x14ac:dyDescent="0.55000000000000004">
      <c r="A7810" s="1">
        <v>8</v>
      </c>
      <c r="B7810" s="1">
        <v>11</v>
      </c>
      <c r="C7810" s="1">
        <v>5</v>
      </c>
      <c r="D7810" s="1">
        <v>4</v>
      </c>
      <c r="E7810" s="1">
        <v>2</v>
      </c>
      <c r="F7810" s="1">
        <v>3</v>
      </c>
      <c r="G7810" s="1">
        <v>11</v>
      </c>
      <c r="H7810" s="1">
        <v>1</v>
      </c>
      <c r="I7810" s="1">
        <v>6</v>
      </c>
      <c r="J7810" s="1">
        <v>5</v>
      </c>
      <c r="K7810" s="1">
        <v>1</v>
      </c>
      <c r="L7810" s="1" t="s">
        <v>17</v>
      </c>
      <c r="M7810" s="1">
        <v>2</v>
      </c>
      <c r="N7810" s="1">
        <v>7</v>
      </c>
      <c r="O7810" s="1">
        <v>5</v>
      </c>
      <c r="P7810" s="1">
        <v>6</v>
      </c>
      <c r="U7810" s="1">
        <v>1</v>
      </c>
      <c r="V7810" s="2" t="s">
        <v>14</v>
      </c>
    </row>
    <row r="7811" spans="1:22" x14ac:dyDescent="0.55000000000000004">
      <c r="A7811" s="1">
        <v>6</v>
      </c>
      <c r="B7811" s="1">
        <v>2</v>
      </c>
      <c r="C7811" s="1">
        <v>3</v>
      </c>
      <c r="D7811" s="1">
        <v>2</v>
      </c>
      <c r="E7811" s="1">
        <v>2</v>
      </c>
      <c r="F7811" s="1">
        <v>2</v>
      </c>
      <c r="G7811" s="1">
        <v>2</v>
      </c>
      <c r="H7811" s="1">
        <v>1</v>
      </c>
      <c r="I7811" s="1">
        <v>8</v>
      </c>
      <c r="J7811" s="1">
        <v>5</v>
      </c>
      <c r="K7811" s="1">
        <v>1</v>
      </c>
      <c r="L7811" s="1" t="s">
        <v>21</v>
      </c>
      <c r="M7811" s="1">
        <v>2</v>
      </c>
      <c r="N7811" s="1">
        <v>6</v>
      </c>
      <c r="O7811" s="1">
        <v>8</v>
      </c>
      <c r="P7811" s="1">
        <v>2</v>
      </c>
      <c r="U7811" s="1" t="s">
        <v>19</v>
      </c>
      <c r="V7811" s="2" t="s">
        <v>20</v>
      </c>
    </row>
    <row r="7812" spans="1:22" x14ac:dyDescent="0.55000000000000004">
      <c r="A7812" s="1">
        <v>9</v>
      </c>
      <c r="B7812" s="1">
        <v>3</v>
      </c>
      <c r="C7812" s="1">
        <v>6</v>
      </c>
      <c r="D7812" s="1">
        <v>8</v>
      </c>
      <c r="E7812" s="1">
        <v>2</v>
      </c>
      <c r="F7812" s="1">
        <v>3</v>
      </c>
      <c r="G7812" s="1">
        <v>4</v>
      </c>
      <c r="H7812" s="1">
        <v>4</v>
      </c>
      <c r="I7812" s="1">
        <v>6</v>
      </c>
      <c r="J7812" s="1">
        <v>5</v>
      </c>
      <c r="K7812" s="1">
        <v>1</v>
      </c>
      <c r="L7812" s="1" t="s">
        <v>23</v>
      </c>
      <c r="M7812" s="1">
        <v>7</v>
      </c>
      <c r="N7812" s="1">
        <v>7</v>
      </c>
      <c r="O7812" s="1">
        <v>3</v>
      </c>
      <c r="P7812" s="1">
        <v>3</v>
      </c>
      <c r="U7812" s="1">
        <v>1</v>
      </c>
      <c r="V7812" s="2" t="s">
        <v>17</v>
      </c>
    </row>
    <row r="7813" spans="1:22" x14ac:dyDescent="0.55000000000000004">
      <c r="A7813" s="1">
        <v>10</v>
      </c>
      <c r="B7813" s="1">
        <v>2</v>
      </c>
      <c r="C7813" s="1">
        <v>9</v>
      </c>
      <c r="D7813" s="1">
        <v>4</v>
      </c>
      <c r="E7813" s="1">
        <v>2</v>
      </c>
      <c r="F7813" s="1">
        <v>2</v>
      </c>
      <c r="G7813" s="1">
        <v>2</v>
      </c>
      <c r="H7813" s="1">
        <v>5</v>
      </c>
      <c r="I7813" s="1">
        <v>5</v>
      </c>
      <c r="J7813" s="1">
        <v>5</v>
      </c>
      <c r="K7813" s="1">
        <v>1</v>
      </c>
      <c r="L7813" s="1" t="s">
        <v>16</v>
      </c>
      <c r="M7813" s="1">
        <v>7</v>
      </c>
      <c r="N7813" s="1">
        <v>6</v>
      </c>
      <c r="O7813" s="1">
        <v>3</v>
      </c>
      <c r="P7813" s="1">
        <v>4</v>
      </c>
      <c r="U7813" s="1">
        <v>1</v>
      </c>
      <c r="V7813" s="2" t="s">
        <v>17</v>
      </c>
    </row>
    <row r="7814" spans="1:22" x14ac:dyDescent="0.55000000000000004">
      <c r="A7814" s="1">
        <v>10</v>
      </c>
      <c r="B7814" s="1">
        <v>11</v>
      </c>
      <c r="C7814" s="1">
        <v>5</v>
      </c>
      <c r="D7814" s="1">
        <v>8</v>
      </c>
      <c r="E7814" s="1">
        <v>2</v>
      </c>
      <c r="F7814" s="1">
        <v>3</v>
      </c>
      <c r="G7814" s="1">
        <v>11</v>
      </c>
      <c r="H7814" s="1">
        <v>4</v>
      </c>
      <c r="I7814" s="1">
        <v>5</v>
      </c>
      <c r="J7814" s="1">
        <v>5</v>
      </c>
      <c r="K7814" s="1">
        <v>1</v>
      </c>
      <c r="L7814" s="1" t="s">
        <v>18</v>
      </c>
      <c r="M7814" s="1">
        <v>7</v>
      </c>
      <c r="N7814" s="1">
        <v>6</v>
      </c>
      <c r="O7814" s="1">
        <v>3</v>
      </c>
      <c r="P7814" s="1">
        <v>6</v>
      </c>
      <c r="U7814" s="1" t="s">
        <v>14</v>
      </c>
      <c r="V7814" s="2" t="s">
        <v>15</v>
      </c>
    </row>
    <row r="7815" spans="1:22" x14ac:dyDescent="0.55000000000000004">
      <c r="A7815" s="1">
        <v>4</v>
      </c>
      <c r="B7815" s="1">
        <v>4</v>
      </c>
      <c r="C7815" s="1">
        <v>7</v>
      </c>
      <c r="D7815" s="1">
        <v>2</v>
      </c>
      <c r="E7815" s="1">
        <v>2</v>
      </c>
      <c r="F7815" s="1">
        <v>3</v>
      </c>
      <c r="G7815" s="1">
        <v>1</v>
      </c>
      <c r="H7815" s="1">
        <v>1</v>
      </c>
      <c r="I7815" s="1">
        <v>3</v>
      </c>
      <c r="J7815" s="1">
        <v>5</v>
      </c>
      <c r="K7815" s="1">
        <v>1</v>
      </c>
      <c r="L7815" s="1" t="s">
        <v>14</v>
      </c>
      <c r="M7815" s="1">
        <v>7</v>
      </c>
      <c r="N7815" s="1">
        <v>7</v>
      </c>
      <c r="O7815" s="1">
        <v>3</v>
      </c>
      <c r="P7815" s="1">
        <v>3</v>
      </c>
      <c r="U7815" s="1">
        <v>1</v>
      </c>
      <c r="V7815" s="2" t="s">
        <v>20</v>
      </c>
    </row>
    <row r="7816" spans="1:22" x14ac:dyDescent="0.55000000000000004">
      <c r="A7816" s="1">
        <v>5</v>
      </c>
      <c r="B7816" s="1">
        <v>11</v>
      </c>
      <c r="C7816" s="1">
        <v>12</v>
      </c>
      <c r="D7816" s="1">
        <v>2</v>
      </c>
      <c r="E7816" s="1">
        <v>2</v>
      </c>
      <c r="F7816" s="1">
        <v>3</v>
      </c>
      <c r="G7816" s="1">
        <v>11</v>
      </c>
      <c r="H7816" s="1">
        <v>2</v>
      </c>
      <c r="I7816" s="1">
        <v>8</v>
      </c>
      <c r="J7816" s="1">
        <v>5</v>
      </c>
      <c r="K7816" s="1">
        <v>1</v>
      </c>
      <c r="L7816" s="1" t="s">
        <v>17</v>
      </c>
      <c r="M7816" s="1">
        <v>7</v>
      </c>
      <c r="N7816" s="1">
        <v>6</v>
      </c>
      <c r="O7816" s="1">
        <v>3</v>
      </c>
      <c r="P7816" s="1">
        <v>3</v>
      </c>
      <c r="U7816" s="1">
        <v>1</v>
      </c>
      <c r="V7816" s="2" t="s">
        <v>17</v>
      </c>
    </row>
    <row r="7817" spans="1:22" x14ac:dyDescent="0.55000000000000004">
      <c r="A7817" s="1">
        <v>9</v>
      </c>
      <c r="B7817" s="1">
        <v>9</v>
      </c>
      <c r="C7817" s="1">
        <v>10</v>
      </c>
      <c r="D7817" s="1">
        <v>3</v>
      </c>
      <c r="E7817" s="1">
        <v>2</v>
      </c>
      <c r="F7817" s="1">
        <v>2</v>
      </c>
      <c r="G7817" s="1">
        <v>5</v>
      </c>
      <c r="H7817" s="1">
        <v>1</v>
      </c>
      <c r="I7817" s="1">
        <v>4</v>
      </c>
      <c r="J7817" s="1">
        <v>5</v>
      </c>
      <c r="K7817" s="1">
        <v>1</v>
      </c>
      <c r="L7817" s="1" t="s">
        <v>15</v>
      </c>
      <c r="M7817" s="1">
        <v>4</v>
      </c>
      <c r="N7817" s="1">
        <v>3</v>
      </c>
      <c r="O7817" s="1">
        <v>6</v>
      </c>
      <c r="P7817" s="1">
        <v>11</v>
      </c>
      <c r="U7817" s="1" t="s">
        <v>20</v>
      </c>
      <c r="V7817" s="2" t="s">
        <v>27</v>
      </c>
    </row>
    <row r="7818" spans="1:22" x14ac:dyDescent="0.55000000000000004">
      <c r="A7818" s="1">
        <v>4</v>
      </c>
      <c r="B7818" s="1">
        <v>3</v>
      </c>
      <c r="C7818" s="1">
        <v>12</v>
      </c>
      <c r="D7818" s="1">
        <v>1</v>
      </c>
      <c r="E7818" s="1">
        <v>2</v>
      </c>
      <c r="F7818" s="1">
        <v>2</v>
      </c>
      <c r="G7818" s="1">
        <v>1</v>
      </c>
      <c r="H7818" s="1">
        <v>5</v>
      </c>
      <c r="I7818" s="1">
        <v>8</v>
      </c>
      <c r="J7818" s="1">
        <v>5</v>
      </c>
      <c r="K7818" s="1">
        <v>1</v>
      </c>
      <c r="L7818" s="1" t="s">
        <v>20</v>
      </c>
      <c r="M7818" s="1">
        <v>4</v>
      </c>
      <c r="N7818" s="1">
        <v>3</v>
      </c>
      <c r="O7818" s="1">
        <v>6</v>
      </c>
      <c r="P7818" s="1">
        <v>9</v>
      </c>
      <c r="U7818" s="1" t="s">
        <v>19</v>
      </c>
      <c r="V7818" s="2" t="s">
        <v>19</v>
      </c>
    </row>
    <row r="7819" spans="1:22" x14ac:dyDescent="0.55000000000000004">
      <c r="A7819" s="1">
        <v>4</v>
      </c>
      <c r="B7819" s="1">
        <v>2</v>
      </c>
      <c r="C7819" s="1">
        <v>9</v>
      </c>
      <c r="D7819" s="1">
        <v>2</v>
      </c>
      <c r="E7819" s="1">
        <v>2</v>
      </c>
      <c r="F7819" s="1">
        <v>3</v>
      </c>
      <c r="G7819" s="1">
        <v>1</v>
      </c>
      <c r="H7819" s="1">
        <v>4</v>
      </c>
      <c r="I7819" s="1">
        <v>5</v>
      </c>
      <c r="J7819" s="1">
        <v>5</v>
      </c>
      <c r="K7819" s="1">
        <v>1</v>
      </c>
      <c r="L7819" s="1" t="s">
        <v>18</v>
      </c>
      <c r="M7819" s="1">
        <v>4</v>
      </c>
      <c r="N7819" s="1">
        <v>4</v>
      </c>
      <c r="O7819" s="1">
        <v>5</v>
      </c>
      <c r="P7819" s="1">
        <v>7</v>
      </c>
      <c r="U7819" s="1">
        <v>1</v>
      </c>
      <c r="V7819" s="2" t="s">
        <v>14</v>
      </c>
    </row>
    <row r="7820" spans="1:22" x14ac:dyDescent="0.55000000000000004">
      <c r="A7820" s="1">
        <v>8</v>
      </c>
      <c r="B7820" s="1">
        <v>3</v>
      </c>
      <c r="C7820" s="1">
        <v>5</v>
      </c>
      <c r="D7820" s="1">
        <v>1</v>
      </c>
      <c r="E7820" s="1">
        <v>2</v>
      </c>
      <c r="F7820" s="1">
        <v>3</v>
      </c>
      <c r="G7820" s="1">
        <v>2</v>
      </c>
      <c r="H7820" s="1">
        <v>1</v>
      </c>
      <c r="I7820" s="1">
        <v>3</v>
      </c>
      <c r="J7820" s="1">
        <v>5</v>
      </c>
      <c r="K7820" s="1">
        <v>1</v>
      </c>
      <c r="L7820" s="1" t="s">
        <v>21</v>
      </c>
      <c r="M7820" s="1">
        <v>4</v>
      </c>
      <c r="N7820" s="1">
        <v>5</v>
      </c>
      <c r="O7820" s="1">
        <v>3</v>
      </c>
      <c r="P7820" s="1">
        <v>11</v>
      </c>
      <c r="U7820" s="1" t="s">
        <v>19</v>
      </c>
      <c r="V7820" s="2" t="s">
        <v>20</v>
      </c>
    </row>
    <row r="7821" spans="1:22" x14ac:dyDescent="0.55000000000000004">
      <c r="A7821" s="1">
        <v>17</v>
      </c>
      <c r="B7821" s="1">
        <v>5</v>
      </c>
      <c r="C7821" s="1">
        <v>7</v>
      </c>
      <c r="D7821" s="1">
        <v>7</v>
      </c>
      <c r="E7821" s="1">
        <v>1</v>
      </c>
      <c r="F7821" s="1">
        <v>2</v>
      </c>
      <c r="G7821" s="1">
        <v>11</v>
      </c>
      <c r="H7821" s="1">
        <v>1</v>
      </c>
      <c r="I7821" s="1">
        <v>5</v>
      </c>
      <c r="J7821" s="1">
        <v>5</v>
      </c>
      <c r="K7821" s="1">
        <v>1</v>
      </c>
      <c r="L7821" s="1" t="s">
        <v>18</v>
      </c>
      <c r="M7821" s="1">
        <v>3</v>
      </c>
      <c r="N7821" s="1">
        <v>4</v>
      </c>
      <c r="O7821" s="1">
        <v>5</v>
      </c>
      <c r="P7821" s="1">
        <v>3</v>
      </c>
      <c r="U7821" s="1">
        <v>1</v>
      </c>
      <c r="V7821" s="2" t="s">
        <v>20</v>
      </c>
    </row>
    <row r="7822" spans="1:22" x14ac:dyDescent="0.55000000000000004">
      <c r="A7822" s="1">
        <v>1</v>
      </c>
      <c r="B7822" s="1">
        <v>5</v>
      </c>
      <c r="C7822" s="1">
        <v>2</v>
      </c>
      <c r="D7822" s="1">
        <v>1</v>
      </c>
      <c r="E7822" s="1">
        <v>1</v>
      </c>
      <c r="F7822" s="1">
        <v>2</v>
      </c>
      <c r="G7822" s="1">
        <v>11</v>
      </c>
      <c r="H7822" s="1">
        <v>1</v>
      </c>
      <c r="I7822" s="1">
        <v>5</v>
      </c>
      <c r="J7822" s="1">
        <v>5</v>
      </c>
      <c r="K7822" s="1">
        <v>1</v>
      </c>
      <c r="L7822" s="1" t="s">
        <v>22</v>
      </c>
      <c r="M7822" s="1">
        <v>3</v>
      </c>
      <c r="N7822" s="1">
        <v>4</v>
      </c>
      <c r="O7822" s="1">
        <v>6</v>
      </c>
      <c r="P7822" s="1">
        <v>3</v>
      </c>
      <c r="U7822" s="1" t="s">
        <v>23</v>
      </c>
      <c r="V7822" s="2" t="s">
        <v>20</v>
      </c>
    </row>
    <row r="7823" spans="1:22" x14ac:dyDescent="0.55000000000000004">
      <c r="A7823" s="1">
        <v>6</v>
      </c>
      <c r="B7823" s="1">
        <v>3</v>
      </c>
      <c r="C7823" s="1">
        <v>10</v>
      </c>
      <c r="D7823" s="1">
        <v>1</v>
      </c>
      <c r="E7823" s="1">
        <v>1</v>
      </c>
      <c r="F7823" s="1">
        <v>3</v>
      </c>
      <c r="G7823" s="1">
        <v>4</v>
      </c>
      <c r="H7823" s="1">
        <v>7</v>
      </c>
      <c r="I7823" s="1">
        <v>2</v>
      </c>
      <c r="J7823" s="1">
        <v>5</v>
      </c>
      <c r="K7823" s="1">
        <v>1</v>
      </c>
      <c r="L7823" s="1" t="s">
        <v>18</v>
      </c>
      <c r="M7823" s="1">
        <v>2</v>
      </c>
      <c r="N7823" s="1">
        <v>5</v>
      </c>
      <c r="O7823" s="1">
        <v>5</v>
      </c>
      <c r="P7823" s="1">
        <v>10</v>
      </c>
      <c r="U7823" s="1">
        <v>1</v>
      </c>
      <c r="V7823" s="2" t="s">
        <v>20</v>
      </c>
    </row>
    <row r="7824" spans="1:22" x14ac:dyDescent="0.55000000000000004">
      <c r="A7824" s="1">
        <v>4</v>
      </c>
      <c r="B7824" s="1">
        <v>11</v>
      </c>
      <c r="C7824" s="1">
        <v>11</v>
      </c>
      <c r="D7824" s="1">
        <v>5</v>
      </c>
      <c r="E7824" s="1">
        <v>1</v>
      </c>
      <c r="F7824" s="1">
        <v>2</v>
      </c>
      <c r="G7824" s="1">
        <v>11</v>
      </c>
      <c r="H7824" s="1">
        <v>1</v>
      </c>
      <c r="I7824" s="1">
        <v>6</v>
      </c>
      <c r="J7824" s="1">
        <v>5</v>
      </c>
      <c r="K7824" s="1">
        <v>1</v>
      </c>
      <c r="L7824" s="1" t="s">
        <v>22</v>
      </c>
      <c r="M7824" s="1">
        <v>2</v>
      </c>
      <c r="N7824" s="1">
        <v>5</v>
      </c>
      <c r="O7824" s="1">
        <v>6</v>
      </c>
      <c r="P7824" s="1">
        <v>5</v>
      </c>
      <c r="U7824" s="1" t="s">
        <v>19</v>
      </c>
      <c r="V7824" s="2" t="s">
        <v>20</v>
      </c>
    </row>
    <row r="7825" spans="1:22" x14ac:dyDescent="0.55000000000000004">
      <c r="A7825" s="1">
        <v>10</v>
      </c>
      <c r="B7825" s="1">
        <v>2</v>
      </c>
      <c r="C7825" s="1">
        <v>7</v>
      </c>
      <c r="D7825" s="1">
        <v>2</v>
      </c>
      <c r="E7825" s="1">
        <v>1</v>
      </c>
      <c r="F7825" s="1">
        <v>2</v>
      </c>
      <c r="G7825" s="1">
        <v>2</v>
      </c>
      <c r="H7825" s="1">
        <v>1</v>
      </c>
      <c r="I7825" s="1">
        <v>1</v>
      </c>
      <c r="J7825" s="1">
        <v>5</v>
      </c>
      <c r="K7825" s="1">
        <v>1</v>
      </c>
      <c r="L7825" s="1" t="s">
        <v>16</v>
      </c>
      <c r="M7825" s="1">
        <v>1</v>
      </c>
      <c r="N7825" s="1">
        <v>4</v>
      </c>
      <c r="O7825" s="1">
        <v>9</v>
      </c>
      <c r="P7825" s="1">
        <v>4</v>
      </c>
      <c r="U7825" s="1">
        <v>1</v>
      </c>
      <c r="V7825" s="2" t="s">
        <v>17</v>
      </c>
    </row>
    <row r="7826" spans="1:22" x14ac:dyDescent="0.55000000000000004">
      <c r="A7826" s="1">
        <v>8</v>
      </c>
      <c r="B7826" s="1">
        <v>11</v>
      </c>
      <c r="C7826" s="1">
        <v>5</v>
      </c>
      <c r="D7826" s="1">
        <v>5</v>
      </c>
      <c r="E7826" s="1">
        <v>1</v>
      </c>
      <c r="F7826" s="1">
        <v>3</v>
      </c>
      <c r="G7826" s="1">
        <v>11</v>
      </c>
      <c r="H7826" s="1">
        <v>2</v>
      </c>
      <c r="I7826" s="1">
        <v>1</v>
      </c>
      <c r="J7826" s="1">
        <v>5</v>
      </c>
      <c r="K7826" s="1">
        <v>1</v>
      </c>
      <c r="L7826" s="1" t="s">
        <v>17</v>
      </c>
      <c r="M7826" s="1">
        <v>1</v>
      </c>
      <c r="N7826" s="1">
        <v>5</v>
      </c>
      <c r="O7826" s="1">
        <v>6</v>
      </c>
      <c r="P7826" s="1">
        <v>3</v>
      </c>
      <c r="U7826" s="1" t="s">
        <v>17</v>
      </c>
      <c r="V7826" s="2" t="s">
        <v>14</v>
      </c>
    </row>
    <row r="7827" spans="1:22" x14ac:dyDescent="0.55000000000000004">
      <c r="A7827" s="1">
        <v>10</v>
      </c>
      <c r="B7827" s="1">
        <v>4</v>
      </c>
      <c r="C7827" s="1">
        <v>11</v>
      </c>
      <c r="D7827" s="1">
        <v>7</v>
      </c>
      <c r="E7827" s="1">
        <v>1</v>
      </c>
      <c r="F7827" s="1">
        <v>3</v>
      </c>
      <c r="G7827" s="1">
        <v>1</v>
      </c>
      <c r="H7827" s="1">
        <v>1</v>
      </c>
      <c r="I7827" s="1">
        <v>6</v>
      </c>
      <c r="J7827" s="1">
        <v>5</v>
      </c>
      <c r="K7827" s="1">
        <v>1</v>
      </c>
      <c r="L7827" s="1" t="s">
        <v>18</v>
      </c>
      <c r="M7827" s="1">
        <v>1</v>
      </c>
      <c r="N7827" s="1">
        <v>5</v>
      </c>
      <c r="O7827" s="1">
        <v>6</v>
      </c>
      <c r="P7827" s="1">
        <v>7</v>
      </c>
      <c r="U7827" s="1">
        <v>1</v>
      </c>
      <c r="V7827" s="2" t="s">
        <v>18</v>
      </c>
    </row>
    <row r="7828" spans="1:22" x14ac:dyDescent="0.55000000000000004">
      <c r="A7828" s="1">
        <v>11</v>
      </c>
      <c r="B7828" s="1">
        <v>2</v>
      </c>
      <c r="C7828" s="1">
        <v>2</v>
      </c>
      <c r="D7828" s="1">
        <v>7</v>
      </c>
      <c r="E7828" s="1">
        <v>1</v>
      </c>
      <c r="F7828" s="1">
        <v>3</v>
      </c>
      <c r="G7828" s="1">
        <v>1</v>
      </c>
      <c r="H7828" s="1">
        <v>1</v>
      </c>
      <c r="I7828" s="1">
        <v>7</v>
      </c>
      <c r="J7828" s="1">
        <v>5</v>
      </c>
      <c r="K7828" s="1">
        <v>1</v>
      </c>
      <c r="L7828" s="1" t="s">
        <v>18</v>
      </c>
      <c r="M7828" s="1">
        <v>6</v>
      </c>
      <c r="N7828" s="1">
        <v>5</v>
      </c>
      <c r="O7828" s="1">
        <v>8</v>
      </c>
      <c r="P7828" s="1">
        <v>9</v>
      </c>
      <c r="U7828" s="1">
        <v>1</v>
      </c>
      <c r="V7828" s="2" t="s">
        <v>20</v>
      </c>
    </row>
    <row r="7829" spans="1:22" x14ac:dyDescent="0.55000000000000004">
      <c r="A7829" s="1">
        <v>9</v>
      </c>
      <c r="B7829" s="1">
        <v>11</v>
      </c>
      <c r="C7829" s="1">
        <v>1</v>
      </c>
      <c r="D7829" s="1">
        <v>5</v>
      </c>
      <c r="E7829" s="1">
        <v>1</v>
      </c>
      <c r="F7829" s="1">
        <v>2</v>
      </c>
      <c r="G7829" s="1">
        <v>1</v>
      </c>
      <c r="H7829" s="1">
        <v>1</v>
      </c>
      <c r="I7829" s="1">
        <v>4</v>
      </c>
      <c r="J7829" s="1">
        <v>5</v>
      </c>
      <c r="K7829" s="1">
        <v>1</v>
      </c>
      <c r="L7829" s="1" t="s">
        <v>15</v>
      </c>
      <c r="M7829" s="1">
        <v>6</v>
      </c>
      <c r="N7829" s="1">
        <v>5</v>
      </c>
      <c r="O7829" s="1">
        <v>6</v>
      </c>
      <c r="P7829" s="1">
        <v>7</v>
      </c>
      <c r="U7829" s="1" t="s">
        <v>13</v>
      </c>
      <c r="V7829" s="2" t="s">
        <v>20</v>
      </c>
    </row>
    <row r="7830" spans="1:22" x14ac:dyDescent="0.55000000000000004">
      <c r="A7830" s="1">
        <v>3</v>
      </c>
      <c r="B7830" s="1">
        <v>7</v>
      </c>
      <c r="C7830" s="1">
        <v>8</v>
      </c>
      <c r="D7830" s="1">
        <v>4</v>
      </c>
      <c r="E7830" s="1">
        <v>1</v>
      </c>
      <c r="F7830" s="1">
        <v>2</v>
      </c>
      <c r="G7830" s="1">
        <v>2</v>
      </c>
      <c r="H7830" s="1">
        <v>1</v>
      </c>
      <c r="I7830" s="1">
        <v>10</v>
      </c>
      <c r="J7830" s="1">
        <v>5</v>
      </c>
      <c r="K7830" s="1">
        <v>1</v>
      </c>
      <c r="L7830" s="1" t="s">
        <v>22</v>
      </c>
      <c r="M7830" s="1">
        <v>6</v>
      </c>
      <c r="N7830" s="1">
        <v>5</v>
      </c>
      <c r="O7830" s="1">
        <v>6</v>
      </c>
      <c r="P7830" s="1">
        <v>8</v>
      </c>
      <c r="U7830" s="1" t="s">
        <v>14</v>
      </c>
      <c r="V7830" s="2" t="s">
        <v>14</v>
      </c>
    </row>
    <row r="7831" spans="1:22" x14ac:dyDescent="0.55000000000000004">
      <c r="A7831" s="1">
        <v>7</v>
      </c>
      <c r="B7831" s="1">
        <v>11</v>
      </c>
      <c r="C7831" s="1">
        <v>11</v>
      </c>
      <c r="D7831" s="1">
        <v>1</v>
      </c>
      <c r="E7831" s="1">
        <v>1</v>
      </c>
      <c r="F7831" s="1">
        <v>3</v>
      </c>
      <c r="G7831" s="1">
        <v>11</v>
      </c>
      <c r="H7831" s="1">
        <v>1</v>
      </c>
      <c r="I7831" s="1">
        <v>5</v>
      </c>
      <c r="J7831" s="1">
        <v>5</v>
      </c>
      <c r="K7831" s="1">
        <v>1</v>
      </c>
      <c r="L7831" s="1" t="s">
        <v>19</v>
      </c>
      <c r="M7831" s="1">
        <v>5</v>
      </c>
      <c r="N7831" s="1">
        <v>5</v>
      </c>
      <c r="O7831" s="1">
        <v>8</v>
      </c>
      <c r="P7831" s="1">
        <v>3</v>
      </c>
      <c r="U7831" s="1">
        <v>1</v>
      </c>
      <c r="V7831" s="2" t="s">
        <v>18</v>
      </c>
    </row>
    <row r="7832" spans="1:22" x14ac:dyDescent="0.55000000000000004">
      <c r="A7832" s="1">
        <v>14</v>
      </c>
      <c r="B7832" s="1">
        <v>2</v>
      </c>
      <c r="C7832" s="1">
        <v>6</v>
      </c>
      <c r="D7832" s="1">
        <v>1</v>
      </c>
      <c r="E7832" s="1">
        <v>1</v>
      </c>
      <c r="F7832" s="1">
        <v>2</v>
      </c>
      <c r="G7832" s="1">
        <v>4</v>
      </c>
      <c r="H7832" s="1">
        <v>4</v>
      </c>
      <c r="I7832" s="1">
        <v>7</v>
      </c>
      <c r="J7832" s="1">
        <v>5</v>
      </c>
      <c r="K7832" s="1">
        <v>1</v>
      </c>
      <c r="L7832" s="1" t="s">
        <v>18</v>
      </c>
      <c r="M7832" s="1">
        <v>4</v>
      </c>
      <c r="N7832" s="1">
        <v>5</v>
      </c>
      <c r="O7832" s="1">
        <v>6</v>
      </c>
      <c r="P7832" s="1">
        <v>3</v>
      </c>
      <c r="U7832" s="1">
        <v>1</v>
      </c>
      <c r="V7832" s="2" t="s">
        <v>17</v>
      </c>
    </row>
    <row r="7833" spans="1:22" x14ac:dyDescent="0.55000000000000004">
      <c r="A7833" s="1">
        <v>5</v>
      </c>
      <c r="B7833" s="1">
        <v>9</v>
      </c>
      <c r="C7833" s="1">
        <v>10</v>
      </c>
      <c r="D7833" s="1">
        <v>4</v>
      </c>
      <c r="E7833" s="1">
        <v>1</v>
      </c>
      <c r="F7833" s="1">
        <v>2</v>
      </c>
      <c r="G7833" s="1">
        <v>11</v>
      </c>
      <c r="H7833" s="1">
        <v>1</v>
      </c>
      <c r="I7833" s="1">
        <v>7</v>
      </c>
      <c r="J7833" s="1">
        <v>5</v>
      </c>
      <c r="K7833" s="1">
        <v>1</v>
      </c>
      <c r="L7833" s="1" t="s">
        <v>20</v>
      </c>
      <c r="M7833" s="1">
        <v>4</v>
      </c>
      <c r="N7833" s="1">
        <v>6</v>
      </c>
      <c r="O7833" s="1">
        <v>2</v>
      </c>
      <c r="P7833" s="1">
        <v>4</v>
      </c>
      <c r="U7833" s="1" t="s">
        <v>19</v>
      </c>
      <c r="V7833" s="2" t="s">
        <v>20</v>
      </c>
    </row>
    <row r="7834" spans="1:22" x14ac:dyDescent="0.55000000000000004">
      <c r="A7834" s="1">
        <v>11</v>
      </c>
      <c r="B7834" s="1">
        <v>3</v>
      </c>
      <c r="C7834" s="1">
        <v>3</v>
      </c>
      <c r="D7834" s="1">
        <v>4</v>
      </c>
      <c r="E7834" s="1">
        <v>1</v>
      </c>
      <c r="F7834" s="1">
        <v>3</v>
      </c>
      <c r="G7834" s="1">
        <v>2</v>
      </c>
      <c r="H7834" s="1">
        <v>3</v>
      </c>
      <c r="I7834" s="1">
        <v>7</v>
      </c>
      <c r="J7834" s="1">
        <v>5</v>
      </c>
      <c r="K7834" s="1">
        <v>1</v>
      </c>
      <c r="L7834" s="1" t="s">
        <v>18</v>
      </c>
      <c r="M7834" s="1">
        <v>4</v>
      </c>
      <c r="N7834" s="1">
        <v>6</v>
      </c>
      <c r="O7834" s="1">
        <v>6</v>
      </c>
      <c r="P7834" s="1">
        <v>11</v>
      </c>
      <c r="U7834" s="1">
        <v>1</v>
      </c>
      <c r="V7834" s="2" t="s">
        <v>17</v>
      </c>
    </row>
    <row r="7835" spans="1:22" x14ac:dyDescent="0.55000000000000004">
      <c r="A7835" s="1">
        <v>1</v>
      </c>
      <c r="B7835" s="1">
        <v>9</v>
      </c>
      <c r="C7835" s="1">
        <v>3</v>
      </c>
      <c r="D7835" s="1">
        <v>4</v>
      </c>
      <c r="E7835" s="1">
        <v>1</v>
      </c>
      <c r="F7835" s="1">
        <v>2</v>
      </c>
      <c r="G7835" s="1">
        <v>1</v>
      </c>
      <c r="H7835" s="1">
        <v>1</v>
      </c>
      <c r="I7835" s="1">
        <v>1</v>
      </c>
      <c r="J7835" s="1">
        <v>5</v>
      </c>
      <c r="K7835" s="1">
        <v>1</v>
      </c>
      <c r="L7835" s="1" t="s">
        <v>19</v>
      </c>
      <c r="M7835" s="1">
        <v>3</v>
      </c>
      <c r="N7835" s="1">
        <v>6</v>
      </c>
      <c r="O7835" s="1">
        <v>3</v>
      </c>
      <c r="P7835" s="1">
        <v>3</v>
      </c>
      <c r="U7835" s="1" t="s">
        <v>13</v>
      </c>
      <c r="V7835" s="2" t="s">
        <v>25</v>
      </c>
    </row>
    <row r="7836" spans="1:22" x14ac:dyDescent="0.55000000000000004">
      <c r="A7836" s="1">
        <v>5</v>
      </c>
      <c r="B7836" s="1">
        <v>11</v>
      </c>
      <c r="C7836" s="1">
        <v>2</v>
      </c>
      <c r="D7836" s="1">
        <v>1</v>
      </c>
      <c r="E7836" s="1">
        <v>1</v>
      </c>
      <c r="F7836" s="1">
        <v>2</v>
      </c>
      <c r="G7836" s="1">
        <v>2</v>
      </c>
      <c r="H7836" s="1">
        <v>3</v>
      </c>
      <c r="I7836" s="1">
        <v>6</v>
      </c>
      <c r="J7836" s="1">
        <v>5</v>
      </c>
      <c r="K7836" s="1">
        <v>1</v>
      </c>
      <c r="L7836" s="1" t="s">
        <v>25</v>
      </c>
      <c r="M7836" s="1">
        <v>2</v>
      </c>
      <c r="N7836" s="1">
        <v>6</v>
      </c>
      <c r="O7836" s="1">
        <v>6</v>
      </c>
      <c r="P7836" s="1">
        <v>3</v>
      </c>
      <c r="U7836" s="1">
        <v>1</v>
      </c>
      <c r="V7836" s="2" t="s">
        <v>20</v>
      </c>
    </row>
    <row r="7837" spans="1:22" x14ac:dyDescent="0.55000000000000004">
      <c r="A7837" s="1">
        <v>3</v>
      </c>
      <c r="B7837" s="1">
        <v>2</v>
      </c>
      <c r="C7837" s="1">
        <v>2</v>
      </c>
      <c r="D7837" s="1">
        <v>1</v>
      </c>
      <c r="E7837" s="1">
        <v>1</v>
      </c>
      <c r="F7837" s="1">
        <v>2</v>
      </c>
      <c r="G7837" s="1">
        <v>2</v>
      </c>
      <c r="H7837" s="1">
        <v>7</v>
      </c>
      <c r="I7837" s="1">
        <v>4</v>
      </c>
      <c r="J7837" s="1">
        <v>5</v>
      </c>
      <c r="K7837" s="1">
        <v>1</v>
      </c>
      <c r="L7837" s="1" t="s">
        <v>18</v>
      </c>
      <c r="M7837" s="1">
        <v>1</v>
      </c>
      <c r="N7837" s="1">
        <v>4</v>
      </c>
      <c r="O7837" s="1">
        <v>8</v>
      </c>
      <c r="P7837" s="1">
        <v>4</v>
      </c>
      <c r="U7837" s="1" t="s">
        <v>13</v>
      </c>
      <c r="V7837" s="2" t="s">
        <v>17</v>
      </c>
    </row>
    <row r="7838" spans="1:22" x14ac:dyDescent="0.55000000000000004">
      <c r="A7838" s="1">
        <v>4</v>
      </c>
      <c r="B7838" s="1">
        <v>4</v>
      </c>
      <c r="C7838" s="1">
        <v>11</v>
      </c>
      <c r="D7838" s="1">
        <v>1</v>
      </c>
      <c r="E7838" s="1">
        <v>1</v>
      </c>
      <c r="F7838" s="1">
        <v>3</v>
      </c>
      <c r="G7838" s="1">
        <v>11</v>
      </c>
      <c r="H7838" s="1">
        <v>1</v>
      </c>
      <c r="I7838" s="1">
        <v>9</v>
      </c>
      <c r="J7838" s="1">
        <v>5</v>
      </c>
      <c r="K7838" s="1">
        <v>1</v>
      </c>
      <c r="L7838" s="1" t="s">
        <v>20</v>
      </c>
      <c r="M7838" s="1">
        <v>1</v>
      </c>
      <c r="N7838" s="1">
        <v>6</v>
      </c>
      <c r="O7838" s="1">
        <v>6</v>
      </c>
      <c r="P7838" s="1">
        <v>1</v>
      </c>
      <c r="U7838" s="1" t="s">
        <v>17</v>
      </c>
      <c r="V7838" s="2" t="s">
        <v>18</v>
      </c>
    </row>
    <row r="7839" spans="1:22" x14ac:dyDescent="0.55000000000000004">
      <c r="A7839" s="1">
        <v>8</v>
      </c>
      <c r="B7839" s="1">
        <v>2</v>
      </c>
      <c r="C7839" s="1">
        <v>4</v>
      </c>
      <c r="D7839" s="1">
        <v>4</v>
      </c>
      <c r="E7839" s="1">
        <v>1</v>
      </c>
      <c r="F7839" s="1">
        <v>4</v>
      </c>
      <c r="G7839" s="1">
        <v>2</v>
      </c>
      <c r="H7839" s="1">
        <v>1</v>
      </c>
      <c r="I7839" s="1">
        <v>3</v>
      </c>
      <c r="J7839" s="1">
        <v>5</v>
      </c>
      <c r="K7839" s="1">
        <v>1</v>
      </c>
      <c r="L7839" s="1" t="s">
        <v>14</v>
      </c>
      <c r="M7839" s="1">
        <v>1</v>
      </c>
      <c r="N7839" s="1">
        <v>5</v>
      </c>
      <c r="O7839" s="1">
        <v>7</v>
      </c>
      <c r="P7839" s="1">
        <v>8</v>
      </c>
      <c r="U7839" s="1">
        <v>1</v>
      </c>
      <c r="V7839" s="2" t="s">
        <v>17</v>
      </c>
    </row>
    <row r="7840" spans="1:22" x14ac:dyDescent="0.55000000000000004">
      <c r="A7840" s="1">
        <v>19</v>
      </c>
      <c r="B7840" s="1">
        <v>11</v>
      </c>
      <c r="C7840" s="1">
        <v>4</v>
      </c>
      <c r="D7840" s="1">
        <v>2</v>
      </c>
      <c r="E7840" s="1">
        <v>1</v>
      </c>
      <c r="F7840" s="1">
        <v>2</v>
      </c>
      <c r="G7840" s="1">
        <v>1</v>
      </c>
      <c r="H7840" s="1">
        <v>1</v>
      </c>
      <c r="I7840" s="1">
        <v>9</v>
      </c>
      <c r="J7840" s="1">
        <v>5</v>
      </c>
      <c r="K7840" s="1">
        <v>1</v>
      </c>
      <c r="L7840" s="1" t="s">
        <v>17</v>
      </c>
      <c r="M7840" s="1">
        <v>1</v>
      </c>
      <c r="N7840" s="1">
        <v>5</v>
      </c>
      <c r="O7840" s="1">
        <v>8</v>
      </c>
      <c r="P7840" s="1">
        <v>3</v>
      </c>
      <c r="U7840" s="1" t="s">
        <v>17</v>
      </c>
      <c r="V7840" s="2" t="s">
        <v>20</v>
      </c>
    </row>
    <row r="7841" spans="1:22" x14ac:dyDescent="0.55000000000000004">
      <c r="A7841" s="1">
        <v>8</v>
      </c>
      <c r="B7841" s="1">
        <v>2</v>
      </c>
      <c r="C7841" s="1">
        <v>1</v>
      </c>
      <c r="D7841" s="1">
        <v>1</v>
      </c>
      <c r="E7841" s="1">
        <v>1</v>
      </c>
      <c r="F7841" s="1">
        <v>3</v>
      </c>
      <c r="G7841" s="1">
        <v>4</v>
      </c>
      <c r="H7841" s="1">
        <v>1</v>
      </c>
      <c r="I7841" s="1">
        <v>3</v>
      </c>
      <c r="J7841" s="1">
        <v>5</v>
      </c>
      <c r="K7841" s="1">
        <v>1</v>
      </c>
      <c r="L7841" s="1" t="s">
        <v>18</v>
      </c>
      <c r="M7841" s="1">
        <v>1</v>
      </c>
      <c r="N7841" s="1">
        <v>6</v>
      </c>
      <c r="O7841" s="1">
        <v>5</v>
      </c>
      <c r="P7841" s="1">
        <v>4</v>
      </c>
      <c r="U7841" s="1" t="s">
        <v>23</v>
      </c>
      <c r="V7841" s="2" t="s">
        <v>17</v>
      </c>
    </row>
    <row r="7842" spans="1:22" x14ac:dyDescent="0.55000000000000004">
      <c r="A7842" s="1">
        <v>3</v>
      </c>
      <c r="B7842" s="1">
        <v>10</v>
      </c>
      <c r="C7842" s="1">
        <v>10</v>
      </c>
      <c r="D7842" s="1">
        <v>1</v>
      </c>
      <c r="E7842" s="1">
        <v>1</v>
      </c>
      <c r="F7842" s="1">
        <v>4</v>
      </c>
      <c r="G7842" s="1">
        <v>1</v>
      </c>
      <c r="H7842" s="1">
        <v>7</v>
      </c>
      <c r="I7842" s="1">
        <v>3</v>
      </c>
      <c r="J7842" s="1">
        <v>5</v>
      </c>
      <c r="K7842" s="1">
        <v>1</v>
      </c>
      <c r="L7842" s="1" t="s">
        <v>20</v>
      </c>
      <c r="M7842" s="1">
        <v>1</v>
      </c>
      <c r="N7842" s="1">
        <v>6</v>
      </c>
      <c r="O7842" s="1">
        <v>4</v>
      </c>
      <c r="P7842" s="1">
        <v>8</v>
      </c>
      <c r="U7842" s="1" t="s">
        <v>17</v>
      </c>
      <c r="V7842" s="2" t="s">
        <v>17</v>
      </c>
    </row>
    <row r="7843" spans="1:22" x14ac:dyDescent="0.55000000000000004">
      <c r="A7843" s="1">
        <v>10</v>
      </c>
      <c r="B7843" s="1">
        <v>2</v>
      </c>
      <c r="C7843" s="1">
        <v>7</v>
      </c>
      <c r="D7843" s="1">
        <v>1</v>
      </c>
      <c r="E7843" s="1">
        <v>1</v>
      </c>
      <c r="F7843" s="1">
        <v>3</v>
      </c>
      <c r="G7843" s="1">
        <v>11</v>
      </c>
      <c r="H7843" s="1">
        <v>2</v>
      </c>
      <c r="I7843" s="1">
        <v>4</v>
      </c>
      <c r="J7843" s="1">
        <v>5</v>
      </c>
      <c r="K7843" s="1">
        <v>1</v>
      </c>
      <c r="L7843" s="1" t="s">
        <v>24</v>
      </c>
      <c r="M7843" s="1">
        <v>6</v>
      </c>
      <c r="N7843" s="1">
        <v>5</v>
      </c>
      <c r="O7843" s="1">
        <v>5</v>
      </c>
      <c r="P7843" s="1">
        <v>4</v>
      </c>
      <c r="U7843" s="1" t="s">
        <v>19</v>
      </c>
      <c r="V7843" s="2" t="s">
        <v>20</v>
      </c>
    </row>
    <row r="7844" spans="1:22" x14ac:dyDescent="0.55000000000000004">
      <c r="A7844" s="1">
        <v>5</v>
      </c>
      <c r="B7844" s="1">
        <v>2</v>
      </c>
      <c r="C7844" s="1">
        <v>11</v>
      </c>
      <c r="D7844" s="1">
        <v>1</v>
      </c>
      <c r="E7844" s="1">
        <v>1</v>
      </c>
      <c r="F7844" s="1">
        <v>3</v>
      </c>
      <c r="G7844" s="1">
        <v>2</v>
      </c>
      <c r="H7844" s="1">
        <v>1</v>
      </c>
      <c r="I7844" s="1">
        <v>6</v>
      </c>
      <c r="J7844" s="1">
        <v>5</v>
      </c>
      <c r="K7844" s="1">
        <v>1</v>
      </c>
      <c r="L7844" s="1" t="s">
        <v>20</v>
      </c>
      <c r="M7844" s="1">
        <v>5</v>
      </c>
      <c r="N7844" s="1">
        <v>7</v>
      </c>
      <c r="O7844" s="1">
        <v>2</v>
      </c>
      <c r="P7844" s="1">
        <v>4</v>
      </c>
      <c r="U7844" s="1" t="s">
        <v>23</v>
      </c>
      <c r="V7844" s="2" t="s">
        <v>18</v>
      </c>
    </row>
    <row r="7845" spans="1:22" x14ac:dyDescent="0.55000000000000004">
      <c r="A7845" s="1">
        <v>18</v>
      </c>
      <c r="B7845" s="1">
        <v>2</v>
      </c>
      <c r="C7845" s="1">
        <v>6</v>
      </c>
      <c r="D7845" s="1">
        <v>9</v>
      </c>
      <c r="E7845" s="1">
        <v>1</v>
      </c>
      <c r="F7845" s="1">
        <v>2</v>
      </c>
      <c r="G7845" s="1">
        <v>2</v>
      </c>
      <c r="H7845" s="1">
        <v>5</v>
      </c>
      <c r="I7845" s="1">
        <v>6</v>
      </c>
      <c r="J7845" s="1">
        <v>5</v>
      </c>
      <c r="K7845" s="1">
        <v>1</v>
      </c>
      <c r="L7845" s="1" t="s">
        <v>18</v>
      </c>
      <c r="M7845" s="1">
        <v>5</v>
      </c>
      <c r="N7845" s="1">
        <v>6</v>
      </c>
      <c r="O7845" s="1">
        <v>3</v>
      </c>
      <c r="P7845" s="1">
        <v>3</v>
      </c>
      <c r="U7845" s="1" t="s">
        <v>19</v>
      </c>
      <c r="V7845" s="2" t="s">
        <v>17</v>
      </c>
    </row>
    <row r="7846" spans="1:22" x14ac:dyDescent="0.55000000000000004">
      <c r="A7846" s="1">
        <v>19</v>
      </c>
      <c r="B7846" s="1">
        <v>2</v>
      </c>
      <c r="C7846" s="1">
        <v>10</v>
      </c>
      <c r="D7846" s="1">
        <v>4</v>
      </c>
      <c r="E7846" s="1">
        <v>1</v>
      </c>
      <c r="F7846" s="1">
        <v>1</v>
      </c>
      <c r="G7846" s="1">
        <v>2</v>
      </c>
      <c r="H7846" s="1">
        <v>1</v>
      </c>
      <c r="I7846" s="1">
        <v>8</v>
      </c>
      <c r="J7846" s="1">
        <v>5</v>
      </c>
      <c r="K7846" s="1">
        <v>1</v>
      </c>
      <c r="L7846" s="1" t="s">
        <v>17</v>
      </c>
      <c r="M7846" s="1">
        <v>4</v>
      </c>
      <c r="N7846" s="1">
        <v>4</v>
      </c>
      <c r="O7846" s="1">
        <v>9</v>
      </c>
      <c r="P7846" s="1">
        <v>3</v>
      </c>
      <c r="U7846" s="1">
        <v>1</v>
      </c>
      <c r="V7846" s="2" t="s">
        <v>18</v>
      </c>
    </row>
    <row r="7847" spans="1:22" x14ac:dyDescent="0.55000000000000004">
      <c r="A7847" s="1">
        <v>7</v>
      </c>
      <c r="B7847" s="1">
        <v>2</v>
      </c>
      <c r="C7847" s="1">
        <v>6</v>
      </c>
      <c r="D7847" s="1">
        <v>2</v>
      </c>
      <c r="E7847" s="1">
        <v>1</v>
      </c>
      <c r="F7847" s="1">
        <v>2</v>
      </c>
      <c r="G7847" s="1">
        <v>11</v>
      </c>
      <c r="H7847" s="1">
        <v>1</v>
      </c>
      <c r="I7847" s="1">
        <v>4</v>
      </c>
      <c r="J7847" s="1">
        <v>5</v>
      </c>
      <c r="K7847" s="1">
        <v>1</v>
      </c>
      <c r="L7847" s="1" t="s">
        <v>23</v>
      </c>
      <c r="M7847" s="1">
        <v>3</v>
      </c>
      <c r="N7847" s="1">
        <v>4</v>
      </c>
      <c r="O7847" s="1">
        <v>9</v>
      </c>
      <c r="P7847" s="1">
        <v>1</v>
      </c>
      <c r="U7847" s="1">
        <v>1</v>
      </c>
      <c r="V7847" s="2" t="s">
        <v>20</v>
      </c>
    </row>
    <row r="7848" spans="1:22" x14ac:dyDescent="0.55000000000000004">
      <c r="A7848" s="1">
        <v>6</v>
      </c>
      <c r="B7848" s="1">
        <v>1</v>
      </c>
      <c r="C7848" s="1">
        <v>3</v>
      </c>
      <c r="D7848" s="1">
        <v>3</v>
      </c>
      <c r="E7848" s="1">
        <v>1</v>
      </c>
      <c r="F7848" s="1">
        <v>2</v>
      </c>
      <c r="G7848" s="1">
        <v>2</v>
      </c>
      <c r="H7848" s="1">
        <v>1</v>
      </c>
      <c r="I7848" s="1">
        <v>4</v>
      </c>
      <c r="J7848" s="1">
        <v>5</v>
      </c>
      <c r="K7848" s="1">
        <v>1</v>
      </c>
      <c r="L7848" s="1" t="s">
        <v>20</v>
      </c>
      <c r="M7848" s="1">
        <v>3</v>
      </c>
      <c r="N7848" s="1">
        <v>4</v>
      </c>
      <c r="O7848" s="1">
        <v>9</v>
      </c>
      <c r="P7848" s="1">
        <v>4</v>
      </c>
      <c r="U7848" s="1">
        <v>1</v>
      </c>
      <c r="V7848" s="2" t="s">
        <v>15</v>
      </c>
    </row>
    <row r="7849" spans="1:22" x14ac:dyDescent="0.55000000000000004">
      <c r="A7849" s="1">
        <v>1</v>
      </c>
      <c r="B7849" s="1">
        <v>9</v>
      </c>
      <c r="C7849" s="1">
        <v>12</v>
      </c>
      <c r="D7849" s="1">
        <v>1</v>
      </c>
      <c r="E7849" s="1">
        <v>1</v>
      </c>
      <c r="F7849" s="1">
        <v>3</v>
      </c>
      <c r="G7849" s="1">
        <v>11</v>
      </c>
      <c r="H7849" s="1">
        <v>1</v>
      </c>
      <c r="I7849" s="1">
        <v>5</v>
      </c>
      <c r="J7849" s="1">
        <v>5</v>
      </c>
      <c r="K7849" s="1">
        <v>1</v>
      </c>
      <c r="L7849" s="1" t="s">
        <v>27</v>
      </c>
      <c r="M7849" s="1">
        <v>2</v>
      </c>
      <c r="N7849" s="1">
        <v>6</v>
      </c>
      <c r="O7849" s="1">
        <v>8</v>
      </c>
      <c r="P7849" s="1">
        <v>5</v>
      </c>
      <c r="U7849" s="1" t="s">
        <v>17</v>
      </c>
      <c r="V7849" s="2" t="s">
        <v>17</v>
      </c>
    </row>
    <row r="7850" spans="1:22" x14ac:dyDescent="0.55000000000000004">
      <c r="A7850" s="1">
        <v>9</v>
      </c>
      <c r="B7850" s="1">
        <v>1</v>
      </c>
      <c r="C7850" s="1">
        <v>8</v>
      </c>
      <c r="D7850" s="1">
        <v>5</v>
      </c>
      <c r="E7850" s="1">
        <v>1</v>
      </c>
      <c r="F7850" s="1">
        <v>2</v>
      </c>
      <c r="G7850" s="1">
        <v>1</v>
      </c>
      <c r="H7850" s="1">
        <v>3</v>
      </c>
      <c r="I7850" s="1">
        <v>9</v>
      </c>
      <c r="J7850" s="1">
        <v>5</v>
      </c>
      <c r="K7850" s="1">
        <v>1</v>
      </c>
      <c r="L7850" s="1" t="s">
        <v>14</v>
      </c>
      <c r="M7850" s="1">
        <v>2</v>
      </c>
      <c r="N7850" s="1">
        <v>5</v>
      </c>
      <c r="O7850" s="1">
        <v>6</v>
      </c>
      <c r="P7850" s="1">
        <v>2</v>
      </c>
      <c r="U7850" s="1" t="s">
        <v>17</v>
      </c>
      <c r="V7850" s="2" t="s">
        <v>14</v>
      </c>
    </row>
    <row r="7851" spans="1:22" x14ac:dyDescent="0.55000000000000004">
      <c r="A7851" s="1">
        <v>2</v>
      </c>
      <c r="B7851" s="1">
        <v>11</v>
      </c>
      <c r="C7851" s="1">
        <v>2</v>
      </c>
      <c r="D7851" s="1">
        <v>1</v>
      </c>
      <c r="E7851" s="1">
        <v>1</v>
      </c>
      <c r="F7851" s="1">
        <v>2</v>
      </c>
      <c r="G7851" s="1">
        <v>2</v>
      </c>
      <c r="H7851" s="1">
        <v>7</v>
      </c>
      <c r="I7851" s="1">
        <v>8</v>
      </c>
      <c r="J7851" s="1">
        <v>5</v>
      </c>
      <c r="K7851" s="1">
        <v>1</v>
      </c>
      <c r="L7851" s="1" t="s">
        <v>22</v>
      </c>
      <c r="M7851" s="1">
        <v>2</v>
      </c>
      <c r="N7851" s="1">
        <v>5</v>
      </c>
      <c r="O7851" s="1">
        <v>6</v>
      </c>
      <c r="P7851" s="1">
        <v>3</v>
      </c>
      <c r="U7851" s="1" t="s">
        <v>14</v>
      </c>
      <c r="V7851" s="2" t="s">
        <v>14</v>
      </c>
    </row>
    <row r="7852" spans="1:22" x14ac:dyDescent="0.55000000000000004">
      <c r="A7852" s="1">
        <v>8</v>
      </c>
      <c r="B7852" s="1">
        <v>2</v>
      </c>
      <c r="C7852" s="1">
        <v>4</v>
      </c>
      <c r="D7852" s="1">
        <v>4</v>
      </c>
      <c r="E7852" s="1">
        <v>1</v>
      </c>
      <c r="F7852" s="1">
        <v>2</v>
      </c>
      <c r="G7852" s="1">
        <v>2</v>
      </c>
      <c r="H7852" s="1">
        <v>1</v>
      </c>
      <c r="I7852" s="1">
        <v>8</v>
      </c>
      <c r="J7852" s="1">
        <v>5</v>
      </c>
      <c r="K7852" s="1">
        <v>1</v>
      </c>
      <c r="L7852" s="1" t="s">
        <v>15</v>
      </c>
      <c r="M7852" s="1">
        <v>1</v>
      </c>
      <c r="N7852" s="1">
        <v>4</v>
      </c>
      <c r="O7852" s="1">
        <v>6</v>
      </c>
      <c r="P7852" s="1">
        <v>4</v>
      </c>
      <c r="U7852" s="1" t="s">
        <v>19</v>
      </c>
      <c r="V7852" s="2" t="s">
        <v>18</v>
      </c>
    </row>
    <row r="7853" spans="1:22" x14ac:dyDescent="0.55000000000000004">
      <c r="A7853" s="1">
        <v>10</v>
      </c>
      <c r="B7853" s="1">
        <v>11</v>
      </c>
      <c r="C7853" s="1">
        <v>3</v>
      </c>
      <c r="D7853" s="1">
        <v>6</v>
      </c>
      <c r="E7853" s="1">
        <v>1</v>
      </c>
      <c r="F7853" s="1">
        <v>3</v>
      </c>
      <c r="G7853" s="1">
        <v>2</v>
      </c>
      <c r="H7853" s="1">
        <v>1</v>
      </c>
      <c r="I7853" s="1">
        <v>8</v>
      </c>
      <c r="J7853" s="1">
        <v>5</v>
      </c>
      <c r="K7853" s="1">
        <v>1</v>
      </c>
      <c r="L7853" s="1" t="s">
        <v>15</v>
      </c>
      <c r="M7853" s="1">
        <v>1</v>
      </c>
      <c r="N7853" s="1">
        <v>5</v>
      </c>
      <c r="O7853" s="1">
        <v>6</v>
      </c>
      <c r="P7853" s="1">
        <v>3</v>
      </c>
      <c r="U7853" s="1">
        <v>1</v>
      </c>
      <c r="V7853" s="2" t="s">
        <v>17</v>
      </c>
    </row>
    <row r="7854" spans="1:22" x14ac:dyDescent="0.55000000000000004">
      <c r="A7854" s="1">
        <v>8</v>
      </c>
      <c r="B7854" s="1">
        <v>1</v>
      </c>
      <c r="C7854" s="1">
        <v>5</v>
      </c>
      <c r="D7854" s="1">
        <v>4</v>
      </c>
      <c r="E7854" s="1">
        <v>1</v>
      </c>
      <c r="F7854" s="1">
        <v>2</v>
      </c>
      <c r="G7854" s="1">
        <v>11</v>
      </c>
      <c r="H7854" s="1">
        <v>1</v>
      </c>
      <c r="I7854" s="1">
        <v>9</v>
      </c>
      <c r="J7854" s="1">
        <v>5</v>
      </c>
      <c r="K7854" s="1">
        <v>1</v>
      </c>
      <c r="L7854" s="1" t="s">
        <v>16</v>
      </c>
      <c r="M7854" s="1">
        <v>1</v>
      </c>
      <c r="N7854" s="1">
        <v>4</v>
      </c>
      <c r="O7854" s="1">
        <v>7</v>
      </c>
      <c r="P7854" s="1">
        <v>2</v>
      </c>
      <c r="U7854" s="1" t="s">
        <v>20</v>
      </c>
      <c r="V7854" s="2" t="s">
        <v>19</v>
      </c>
    </row>
    <row r="7855" spans="1:22" x14ac:dyDescent="0.55000000000000004">
      <c r="A7855" s="1">
        <v>4</v>
      </c>
      <c r="B7855" s="1">
        <v>9</v>
      </c>
      <c r="C7855" s="1">
        <v>4</v>
      </c>
      <c r="D7855" s="1">
        <v>1</v>
      </c>
      <c r="E7855" s="1">
        <v>1</v>
      </c>
      <c r="F7855" s="1">
        <v>3</v>
      </c>
      <c r="G7855" s="1">
        <v>11</v>
      </c>
      <c r="H7855" s="1">
        <v>1</v>
      </c>
      <c r="I7855" s="1">
        <v>10</v>
      </c>
      <c r="J7855" s="1">
        <v>5</v>
      </c>
      <c r="K7855" s="1">
        <v>1</v>
      </c>
      <c r="L7855" s="1" t="s">
        <v>23</v>
      </c>
      <c r="M7855" s="1">
        <v>7</v>
      </c>
      <c r="N7855" s="1">
        <v>6</v>
      </c>
      <c r="O7855" s="1">
        <v>3</v>
      </c>
      <c r="P7855" s="1">
        <v>3</v>
      </c>
      <c r="U7855" s="1" t="s">
        <v>17</v>
      </c>
      <c r="V7855" s="2" t="s">
        <v>20</v>
      </c>
    </row>
    <row r="7856" spans="1:22" x14ac:dyDescent="0.55000000000000004">
      <c r="A7856" s="1">
        <v>4</v>
      </c>
      <c r="B7856" s="1">
        <v>11</v>
      </c>
      <c r="C7856" s="1">
        <v>4</v>
      </c>
      <c r="D7856" s="1">
        <v>1</v>
      </c>
      <c r="E7856" s="1">
        <v>1</v>
      </c>
      <c r="F7856" s="1">
        <v>3</v>
      </c>
      <c r="G7856" s="1">
        <v>1</v>
      </c>
      <c r="H7856" s="1">
        <v>1</v>
      </c>
      <c r="I7856" s="1">
        <v>4</v>
      </c>
      <c r="J7856" s="1">
        <v>5</v>
      </c>
      <c r="K7856" s="1">
        <v>1</v>
      </c>
      <c r="L7856" s="1" t="s">
        <v>24</v>
      </c>
      <c r="M7856" s="1">
        <v>6</v>
      </c>
      <c r="N7856" s="1">
        <v>4</v>
      </c>
      <c r="O7856" s="1">
        <v>3</v>
      </c>
      <c r="P7856" s="1">
        <v>9</v>
      </c>
      <c r="U7856" s="1">
        <v>1</v>
      </c>
      <c r="V7856" s="2" t="s">
        <v>17</v>
      </c>
    </row>
    <row r="7857" spans="1:22" x14ac:dyDescent="0.55000000000000004">
      <c r="A7857" s="1">
        <v>1</v>
      </c>
      <c r="B7857" s="1">
        <v>11</v>
      </c>
      <c r="C7857" s="1">
        <v>1</v>
      </c>
      <c r="D7857" s="1">
        <v>1</v>
      </c>
      <c r="E7857" s="1">
        <v>1</v>
      </c>
      <c r="F7857" s="1">
        <v>3</v>
      </c>
      <c r="G7857" s="1">
        <v>2</v>
      </c>
      <c r="H7857" s="1">
        <v>1</v>
      </c>
      <c r="I7857" s="1">
        <v>3</v>
      </c>
      <c r="J7857" s="1">
        <v>5</v>
      </c>
      <c r="K7857" s="1">
        <v>1</v>
      </c>
      <c r="L7857" s="1" t="s">
        <v>22</v>
      </c>
      <c r="M7857" s="1">
        <v>6</v>
      </c>
      <c r="N7857" s="1">
        <v>5</v>
      </c>
      <c r="O7857" s="1">
        <v>3</v>
      </c>
      <c r="P7857" s="1">
        <v>10</v>
      </c>
      <c r="U7857" s="1" t="s">
        <v>19</v>
      </c>
      <c r="V7857" s="2" t="s">
        <v>17</v>
      </c>
    </row>
    <row r="7858" spans="1:22" x14ac:dyDescent="0.55000000000000004">
      <c r="A7858" s="1">
        <v>3</v>
      </c>
      <c r="B7858" s="1">
        <v>1</v>
      </c>
      <c r="C7858" s="1">
        <v>3</v>
      </c>
      <c r="D7858" s="1">
        <v>1</v>
      </c>
      <c r="E7858" s="1">
        <v>1</v>
      </c>
      <c r="F7858" s="1">
        <v>2</v>
      </c>
      <c r="G7858" s="1">
        <v>2</v>
      </c>
      <c r="H7858" s="1">
        <v>1</v>
      </c>
      <c r="I7858" s="1">
        <v>4</v>
      </c>
      <c r="J7858" s="1">
        <v>5</v>
      </c>
      <c r="K7858" s="1">
        <v>1</v>
      </c>
      <c r="L7858" s="1" t="s">
        <v>20</v>
      </c>
      <c r="M7858" s="1">
        <v>6</v>
      </c>
      <c r="N7858" s="1">
        <v>4</v>
      </c>
      <c r="O7858" s="1">
        <v>6</v>
      </c>
      <c r="P7858" s="1">
        <v>5</v>
      </c>
      <c r="U7858" s="1" t="s">
        <v>20</v>
      </c>
      <c r="V7858" s="2" t="s">
        <v>18</v>
      </c>
    </row>
    <row r="7859" spans="1:22" x14ac:dyDescent="0.55000000000000004">
      <c r="A7859" s="1">
        <v>7</v>
      </c>
      <c r="B7859" s="1">
        <v>2</v>
      </c>
      <c r="C7859" s="1">
        <v>5</v>
      </c>
      <c r="D7859" s="1">
        <v>6</v>
      </c>
      <c r="E7859" s="1">
        <v>1</v>
      </c>
      <c r="F7859" s="1">
        <v>3</v>
      </c>
      <c r="G7859" s="1">
        <v>2</v>
      </c>
      <c r="H7859" s="1">
        <v>1</v>
      </c>
      <c r="I7859" s="1">
        <v>3</v>
      </c>
      <c r="J7859" s="1">
        <v>5</v>
      </c>
      <c r="K7859" s="1">
        <v>1</v>
      </c>
      <c r="L7859" s="1" t="s">
        <v>20</v>
      </c>
      <c r="M7859" s="1">
        <v>5</v>
      </c>
      <c r="N7859" s="1">
        <v>4</v>
      </c>
      <c r="O7859" s="1">
        <v>4</v>
      </c>
      <c r="P7859" s="1">
        <v>7</v>
      </c>
      <c r="U7859" s="1" t="s">
        <v>24</v>
      </c>
      <c r="V7859" s="2" t="s">
        <v>14</v>
      </c>
    </row>
    <row r="7860" spans="1:22" x14ac:dyDescent="0.55000000000000004">
      <c r="A7860" s="1">
        <v>2</v>
      </c>
      <c r="B7860" s="1">
        <v>11</v>
      </c>
      <c r="C7860" s="1">
        <v>4</v>
      </c>
      <c r="D7860" s="1">
        <v>1</v>
      </c>
      <c r="E7860" s="1">
        <v>1</v>
      </c>
      <c r="F7860" s="1">
        <v>1</v>
      </c>
      <c r="G7860" s="1">
        <v>2</v>
      </c>
      <c r="H7860" s="1">
        <v>1</v>
      </c>
      <c r="I7860" s="1">
        <v>7</v>
      </c>
      <c r="J7860" s="1">
        <v>5</v>
      </c>
      <c r="K7860" s="1">
        <v>1</v>
      </c>
      <c r="L7860" s="1" t="s">
        <v>14</v>
      </c>
      <c r="M7860" s="1">
        <v>5</v>
      </c>
      <c r="N7860" s="1">
        <v>4</v>
      </c>
      <c r="O7860" s="1">
        <v>8</v>
      </c>
      <c r="P7860" s="1">
        <v>3</v>
      </c>
      <c r="U7860" s="1" t="s">
        <v>17</v>
      </c>
      <c r="V7860" s="2" t="s">
        <v>17</v>
      </c>
    </row>
    <row r="7861" spans="1:22" x14ac:dyDescent="0.55000000000000004">
      <c r="A7861" s="1">
        <v>3</v>
      </c>
      <c r="B7861" s="1">
        <v>11</v>
      </c>
      <c r="C7861" s="1">
        <v>2</v>
      </c>
      <c r="D7861" s="1">
        <v>1</v>
      </c>
      <c r="E7861" s="1">
        <v>1</v>
      </c>
      <c r="F7861" s="1">
        <v>3</v>
      </c>
      <c r="G7861" s="1">
        <v>1</v>
      </c>
      <c r="H7861" s="1">
        <v>1</v>
      </c>
      <c r="I7861" s="1">
        <v>1</v>
      </c>
      <c r="J7861" s="1">
        <v>5</v>
      </c>
      <c r="K7861" s="1">
        <v>1</v>
      </c>
      <c r="L7861" s="1" t="s">
        <v>19</v>
      </c>
      <c r="M7861" s="1">
        <v>4</v>
      </c>
      <c r="N7861" s="1">
        <v>6</v>
      </c>
      <c r="O7861" s="1">
        <v>5</v>
      </c>
      <c r="P7861" s="1">
        <v>11</v>
      </c>
      <c r="U7861" s="1">
        <v>1</v>
      </c>
      <c r="V7861" s="2" t="s">
        <v>19</v>
      </c>
    </row>
    <row r="7862" spans="1:22" x14ac:dyDescent="0.55000000000000004">
      <c r="A7862" s="1">
        <v>10</v>
      </c>
      <c r="B7862" s="1">
        <v>11</v>
      </c>
      <c r="C7862" s="1">
        <v>9</v>
      </c>
      <c r="D7862" s="1">
        <v>5</v>
      </c>
      <c r="E7862" s="1">
        <v>1</v>
      </c>
      <c r="F7862" s="1">
        <v>3</v>
      </c>
      <c r="G7862" s="1">
        <v>11</v>
      </c>
      <c r="H7862" s="1">
        <v>4</v>
      </c>
      <c r="I7862" s="1">
        <v>6</v>
      </c>
      <c r="J7862" s="1">
        <v>5</v>
      </c>
      <c r="K7862" s="1">
        <v>1</v>
      </c>
      <c r="L7862" s="1" t="s">
        <v>18</v>
      </c>
      <c r="M7862" s="1">
        <v>4</v>
      </c>
      <c r="N7862" s="1">
        <v>5</v>
      </c>
      <c r="O7862" s="1">
        <v>5</v>
      </c>
      <c r="P7862" s="1">
        <v>5</v>
      </c>
      <c r="U7862" s="1" t="s">
        <v>14</v>
      </c>
      <c r="V7862" s="2" t="s">
        <v>20</v>
      </c>
    </row>
    <row r="7863" spans="1:22" x14ac:dyDescent="0.55000000000000004">
      <c r="A7863" s="1">
        <v>8</v>
      </c>
      <c r="B7863" s="1">
        <v>2</v>
      </c>
      <c r="C7863" s="1">
        <v>6</v>
      </c>
      <c r="D7863" s="1">
        <v>4</v>
      </c>
      <c r="E7863" s="1">
        <v>1</v>
      </c>
      <c r="F7863" s="1">
        <v>3</v>
      </c>
      <c r="G7863" s="1">
        <v>11</v>
      </c>
      <c r="H7863" s="1">
        <v>1</v>
      </c>
      <c r="I7863" s="1">
        <v>4</v>
      </c>
      <c r="J7863" s="1">
        <v>5</v>
      </c>
      <c r="K7863" s="1">
        <v>1</v>
      </c>
      <c r="L7863" s="1" t="s">
        <v>15</v>
      </c>
      <c r="M7863" s="1">
        <v>4</v>
      </c>
      <c r="N7863" s="1">
        <v>6</v>
      </c>
      <c r="O7863" s="1">
        <v>5</v>
      </c>
      <c r="P7863" s="1">
        <v>4</v>
      </c>
      <c r="U7863" s="1" t="s">
        <v>13</v>
      </c>
      <c r="V7863" s="2" t="s">
        <v>20</v>
      </c>
    </row>
    <row r="7864" spans="1:22" x14ac:dyDescent="0.55000000000000004">
      <c r="A7864" s="1">
        <v>6</v>
      </c>
      <c r="B7864" s="1">
        <v>4</v>
      </c>
      <c r="C7864" s="1">
        <v>7</v>
      </c>
      <c r="D7864" s="1">
        <v>3</v>
      </c>
      <c r="E7864" s="1">
        <v>1</v>
      </c>
      <c r="F7864" s="1">
        <v>3</v>
      </c>
      <c r="G7864" s="1">
        <v>11</v>
      </c>
      <c r="H7864" s="1">
        <v>1</v>
      </c>
      <c r="I7864" s="1">
        <v>8</v>
      </c>
      <c r="J7864" s="1">
        <v>5</v>
      </c>
      <c r="K7864" s="1">
        <v>1</v>
      </c>
      <c r="L7864" s="1" t="s">
        <v>17</v>
      </c>
      <c r="M7864" s="1">
        <v>4</v>
      </c>
      <c r="N7864" s="1">
        <v>6</v>
      </c>
      <c r="O7864" s="1">
        <v>3</v>
      </c>
      <c r="P7864" s="1">
        <v>5</v>
      </c>
      <c r="U7864" s="1" t="s">
        <v>19</v>
      </c>
      <c r="V7864" s="2" t="s">
        <v>17</v>
      </c>
    </row>
    <row r="7865" spans="1:22" x14ac:dyDescent="0.55000000000000004">
      <c r="A7865" s="1">
        <v>4</v>
      </c>
      <c r="B7865" s="1">
        <v>5</v>
      </c>
      <c r="C7865" s="1">
        <v>8</v>
      </c>
      <c r="D7865" s="1">
        <v>2</v>
      </c>
      <c r="E7865" s="1">
        <v>1</v>
      </c>
      <c r="F7865" s="1">
        <v>4</v>
      </c>
      <c r="G7865" s="1">
        <v>3</v>
      </c>
      <c r="H7865" s="1">
        <v>1</v>
      </c>
      <c r="I7865" s="1">
        <v>3</v>
      </c>
      <c r="J7865" s="1">
        <v>5</v>
      </c>
      <c r="K7865" s="1">
        <v>1</v>
      </c>
      <c r="L7865" s="1" t="s">
        <v>15</v>
      </c>
      <c r="M7865" s="1">
        <v>3</v>
      </c>
      <c r="N7865" s="1">
        <v>5</v>
      </c>
      <c r="O7865" s="1">
        <v>5</v>
      </c>
      <c r="P7865" s="1">
        <v>4</v>
      </c>
      <c r="U7865" s="1" t="s">
        <v>24</v>
      </c>
      <c r="V7865" s="2" t="s">
        <v>15</v>
      </c>
    </row>
    <row r="7866" spans="1:22" x14ac:dyDescent="0.55000000000000004">
      <c r="A7866" s="1">
        <v>2</v>
      </c>
      <c r="B7866" s="1">
        <v>7</v>
      </c>
      <c r="C7866" s="1">
        <v>1</v>
      </c>
      <c r="D7866" s="1">
        <v>1</v>
      </c>
      <c r="E7866" s="1">
        <v>1</v>
      </c>
      <c r="F7866" s="1">
        <v>3</v>
      </c>
      <c r="G7866" s="1">
        <v>4</v>
      </c>
      <c r="H7866" s="1">
        <v>8</v>
      </c>
      <c r="I7866" s="1">
        <v>1</v>
      </c>
      <c r="J7866" s="1">
        <v>5</v>
      </c>
      <c r="K7866" s="1">
        <v>1</v>
      </c>
      <c r="L7866" s="1" t="s">
        <v>25</v>
      </c>
      <c r="M7866" s="1">
        <v>3</v>
      </c>
      <c r="N7866" s="1">
        <v>6</v>
      </c>
      <c r="O7866" s="1">
        <v>3</v>
      </c>
      <c r="P7866" s="1">
        <v>5</v>
      </c>
      <c r="U7866" s="1" t="s">
        <v>13</v>
      </c>
      <c r="V7866" s="2" t="s">
        <v>17</v>
      </c>
    </row>
    <row r="7867" spans="1:22" x14ac:dyDescent="0.55000000000000004">
      <c r="A7867" s="1">
        <v>18</v>
      </c>
      <c r="B7867" s="1">
        <v>2</v>
      </c>
      <c r="C7867" s="1">
        <v>9</v>
      </c>
      <c r="D7867" s="1">
        <v>12</v>
      </c>
      <c r="E7867" s="1">
        <v>1</v>
      </c>
      <c r="F7867" s="1">
        <v>2</v>
      </c>
      <c r="G7867" s="1">
        <v>1</v>
      </c>
      <c r="H7867" s="1">
        <v>5</v>
      </c>
      <c r="I7867" s="1">
        <v>7</v>
      </c>
      <c r="J7867" s="1">
        <v>5</v>
      </c>
      <c r="K7867" s="1">
        <v>1</v>
      </c>
      <c r="L7867" s="1" t="s">
        <v>18</v>
      </c>
      <c r="M7867" s="1">
        <v>2</v>
      </c>
      <c r="N7867" s="1">
        <v>4</v>
      </c>
      <c r="O7867" s="1">
        <v>6</v>
      </c>
      <c r="P7867" s="1">
        <v>3</v>
      </c>
      <c r="U7867" s="1" t="s">
        <v>17</v>
      </c>
      <c r="V7867" s="2" t="s">
        <v>14</v>
      </c>
    </row>
    <row r="7868" spans="1:22" x14ac:dyDescent="0.55000000000000004">
      <c r="A7868" s="1">
        <v>5</v>
      </c>
      <c r="B7868" s="1">
        <v>11</v>
      </c>
      <c r="C7868" s="1">
        <v>1</v>
      </c>
      <c r="D7868" s="1">
        <v>1</v>
      </c>
      <c r="E7868" s="1">
        <v>1</v>
      </c>
      <c r="F7868" s="1">
        <v>3</v>
      </c>
      <c r="G7868" s="1">
        <v>2</v>
      </c>
      <c r="H7868" s="1">
        <v>1</v>
      </c>
      <c r="I7868" s="1">
        <v>6</v>
      </c>
      <c r="J7868" s="1">
        <v>5</v>
      </c>
      <c r="K7868" s="1">
        <v>1</v>
      </c>
      <c r="L7868" s="1" t="s">
        <v>25</v>
      </c>
      <c r="M7868" s="1">
        <v>2</v>
      </c>
      <c r="N7868" s="1">
        <v>6</v>
      </c>
      <c r="O7868" s="1">
        <v>2</v>
      </c>
      <c r="P7868" s="1">
        <v>9</v>
      </c>
      <c r="U7868" s="1" t="s">
        <v>19</v>
      </c>
      <c r="V7868" s="2" t="s">
        <v>17</v>
      </c>
    </row>
    <row r="7869" spans="1:22" x14ac:dyDescent="0.55000000000000004">
      <c r="A7869" s="1">
        <v>4</v>
      </c>
      <c r="B7869" s="1">
        <v>9</v>
      </c>
      <c r="C7869" s="1">
        <v>9</v>
      </c>
      <c r="D7869" s="1">
        <v>2</v>
      </c>
      <c r="E7869" s="1">
        <v>1</v>
      </c>
      <c r="F7869" s="1">
        <v>3</v>
      </c>
      <c r="G7869" s="1">
        <v>2</v>
      </c>
      <c r="H7869" s="1">
        <v>2</v>
      </c>
      <c r="I7869" s="1">
        <v>10</v>
      </c>
      <c r="J7869" s="1">
        <v>5</v>
      </c>
      <c r="K7869" s="1">
        <v>1</v>
      </c>
      <c r="L7869" s="1" t="s">
        <v>17</v>
      </c>
      <c r="M7869" s="1">
        <v>1</v>
      </c>
      <c r="N7869" s="1">
        <v>5</v>
      </c>
      <c r="O7869" s="1">
        <v>4</v>
      </c>
      <c r="P7869" s="1">
        <v>11</v>
      </c>
      <c r="U7869" s="1" t="s">
        <v>20</v>
      </c>
      <c r="V7869" s="2" t="s">
        <v>15</v>
      </c>
    </row>
    <row r="7870" spans="1:22" x14ac:dyDescent="0.55000000000000004">
      <c r="A7870" s="1">
        <v>4</v>
      </c>
      <c r="B7870" s="1">
        <v>6</v>
      </c>
      <c r="C7870" s="1">
        <v>3</v>
      </c>
      <c r="D7870" s="1">
        <v>2</v>
      </c>
      <c r="E7870" s="1">
        <v>1</v>
      </c>
      <c r="F7870" s="1">
        <v>3</v>
      </c>
      <c r="G7870" s="1">
        <v>1</v>
      </c>
      <c r="H7870" s="1">
        <v>1</v>
      </c>
      <c r="I7870" s="1">
        <v>6</v>
      </c>
      <c r="J7870" s="1">
        <v>5</v>
      </c>
      <c r="K7870" s="1">
        <v>1</v>
      </c>
      <c r="L7870" s="1" t="s">
        <v>20</v>
      </c>
      <c r="M7870" s="1">
        <v>1</v>
      </c>
      <c r="N7870" s="1">
        <v>4</v>
      </c>
      <c r="O7870" s="1">
        <v>5</v>
      </c>
      <c r="P7870" s="1">
        <v>7</v>
      </c>
      <c r="U7870" s="1" t="s">
        <v>15</v>
      </c>
      <c r="V7870" s="2" t="s">
        <v>14</v>
      </c>
    </row>
    <row r="7871" spans="1:22" x14ac:dyDescent="0.55000000000000004">
      <c r="A7871" s="1">
        <v>9</v>
      </c>
      <c r="B7871" s="1">
        <v>2</v>
      </c>
      <c r="C7871" s="1">
        <v>6</v>
      </c>
      <c r="D7871" s="1">
        <v>5</v>
      </c>
      <c r="E7871" s="1">
        <v>1</v>
      </c>
      <c r="F7871" s="1">
        <v>3</v>
      </c>
      <c r="G7871" s="1">
        <v>1</v>
      </c>
      <c r="H7871" s="1">
        <v>1</v>
      </c>
      <c r="I7871" s="1">
        <v>4</v>
      </c>
      <c r="J7871" s="1">
        <v>5</v>
      </c>
      <c r="K7871" s="1">
        <v>1</v>
      </c>
      <c r="L7871" s="1" t="s">
        <v>18</v>
      </c>
      <c r="M7871" s="1">
        <v>7</v>
      </c>
      <c r="N7871" s="1">
        <v>4</v>
      </c>
      <c r="O7871" s="1">
        <v>7</v>
      </c>
      <c r="P7871" s="1">
        <v>7</v>
      </c>
      <c r="U7871" s="1" t="s">
        <v>17</v>
      </c>
      <c r="V7871" s="2" t="s">
        <v>22</v>
      </c>
    </row>
    <row r="7872" spans="1:22" x14ac:dyDescent="0.55000000000000004">
      <c r="A7872" s="1">
        <v>5</v>
      </c>
      <c r="B7872" s="1">
        <v>11</v>
      </c>
      <c r="C7872" s="1">
        <v>6</v>
      </c>
      <c r="D7872" s="1">
        <v>2</v>
      </c>
      <c r="E7872" s="1">
        <v>1</v>
      </c>
      <c r="F7872" s="1">
        <v>2</v>
      </c>
      <c r="G7872" s="1">
        <v>2</v>
      </c>
      <c r="H7872" s="1">
        <v>2</v>
      </c>
      <c r="I7872" s="1">
        <v>6</v>
      </c>
      <c r="J7872" s="1">
        <v>5</v>
      </c>
      <c r="K7872" s="1">
        <v>1</v>
      </c>
      <c r="L7872" s="1" t="s">
        <v>17</v>
      </c>
      <c r="M7872" s="1">
        <v>6</v>
      </c>
      <c r="N7872" s="1">
        <v>5</v>
      </c>
      <c r="O7872" s="1">
        <v>8</v>
      </c>
      <c r="P7872" s="1">
        <v>7</v>
      </c>
      <c r="U7872" s="1">
        <v>1</v>
      </c>
      <c r="V7872" s="2" t="s">
        <v>17</v>
      </c>
    </row>
    <row r="7873" spans="1:22" x14ac:dyDescent="0.55000000000000004">
      <c r="A7873" s="1">
        <v>7</v>
      </c>
      <c r="B7873" s="1">
        <v>2</v>
      </c>
      <c r="C7873" s="1">
        <v>5</v>
      </c>
      <c r="D7873" s="1">
        <v>3</v>
      </c>
      <c r="E7873" s="1">
        <v>1</v>
      </c>
      <c r="F7873" s="1">
        <v>2</v>
      </c>
      <c r="G7873" s="1">
        <v>2</v>
      </c>
      <c r="H7873" s="1">
        <v>1</v>
      </c>
      <c r="I7873" s="1">
        <v>8</v>
      </c>
      <c r="J7873" s="1">
        <v>5</v>
      </c>
      <c r="K7873" s="1">
        <v>1</v>
      </c>
      <c r="L7873" s="1" t="s">
        <v>17</v>
      </c>
      <c r="M7873" s="1">
        <v>6</v>
      </c>
      <c r="N7873" s="1">
        <v>5</v>
      </c>
      <c r="O7873" s="1">
        <v>8</v>
      </c>
      <c r="P7873" s="1">
        <v>7</v>
      </c>
      <c r="U7873" s="1">
        <v>1</v>
      </c>
      <c r="V7873" s="2" t="s">
        <v>15</v>
      </c>
    </row>
    <row r="7874" spans="1:22" x14ac:dyDescent="0.55000000000000004">
      <c r="A7874" s="1">
        <v>15</v>
      </c>
      <c r="B7874" s="1">
        <v>9</v>
      </c>
      <c r="C7874" s="1">
        <v>7</v>
      </c>
      <c r="D7874" s="1">
        <v>8</v>
      </c>
      <c r="E7874" s="1">
        <v>1</v>
      </c>
      <c r="F7874" s="1">
        <v>3</v>
      </c>
      <c r="G7874" s="1">
        <v>2</v>
      </c>
      <c r="H7874" s="1">
        <v>5</v>
      </c>
      <c r="I7874" s="1">
        <v>5</v>
      </c>
      <c r="J7874" s="1">
        <v>5</v>
      </c>
      <c r="K7874" s="1">
        <v>1</v>
      </c>
      <c r="L7874" s="1" t="s">
        <v>18</v>
      </c>
      <c r="M7874" s="1">
        <v>5</v>
      </c>
      <c r="N7874" s="1">
        <v>6</v>
      </c>
      <c r="O7874" s="1">
        <v>7</v>
      </c>
      <c r="P7874" s="1">
        <v>6</v>
      </c>
      <c r="U7874" s="1" t="s">
        <v>13</v>
      </c>
      <c r="V7874" s="2" t="s">
        <v>24</v>
      </c>
    </row>
    <row r="7875" spans="1:22" x14ac:dyDescent="0.55000000000000004">
      <c r="A7875" s="1">
        <v>10</v>
      </c>
      <c r="B7875" s="1">
        <v>1</v>
      </c>
      <c r="C7875" s="1">
        <v>3</v>
      </c>
      <c r="D7875" s="1">
        <v>1</v>
      </c>
      <c r="E7875" s="1">
        <v>1</v>
      </c>
      <c r="F7875" s="1">
        <v>2</v>
      </c>
      <c r="G7875" s="1">
        <v>11</v>
      </c>
      <c r="H7875" s="1">
        <v>1</v>
      </c>
      <c r="I7875" s="1">
        <v>3</v>
      </c>
      <c r="J7875" s="1">
        <v>5</v>
      </c>
      <c r="K7875" s="1">
        <v>1</v>
      </c>
      <c r="L7875" s="1" t="s">
        <v>18</v>
      </c>
      <c r="M7875" s="1">
        <v>5</v>
      </c>
      <c r="N7875" s="1">
        <v>6</v>
      </c>
      <c r="O7875" s="1">
        <v>6</v>
      </c>
      <c r="P7875" s="1">
        <v>5</v>
      </c>
      <c r="U7875" s="1" t="s">
        <v>19</v>
      </c>
      <c r="V7875" s="2" t="s">
        <v>17</v>
      </c>
    </row>
    <row r="7876" spans="1:22" x14ac:dyDescent="0.55000000000000004">
      <c r="A7876" s="1">
        <v>19</v>
      </c>
      <c r="B7876" s="1">
        <v>3</v>
      </c>
      <c r="C7876" s="1">
        <v>3</v>
      </c>
      <c r="D7876" s="1">
        <v>4</v>
      </c>
      <c r="E7876" s="1">
        <v>1</v>
      </c>
      <c r="F7876" s="1">
        <v>2</v>
      </c>
      <c r="G7876" s="1">
        <v>1</v>
      </c>
      <c r="H7876" s="1">
        <v>1</v>
      </c>
      <c r="I7876" s="1">
        <v>4</v>
      </c>
      <c r="J7876" s="1">
        <v>5</v>
      </c>
      <c r="K7876" s="1">
        <v>1</v>
      </c>
      <c r="L7876" s="1" t="s">
        <v>20</v>
      </c>
      <c r="M7876" s="1">
        <v>5</v>
      </c>
      <c r="N7876" s="1">
        <v>6</v>
      </c>
      <c r="O7876" s="1">
        <v>6</v>
      </c>
      <c r="P7876" s="1">
        <v>5</v>
      </c>
      <c r="U7876" s="1" t="s">
        <v>24</v>
      </c>
      <c r="V7876" s="2" t="s">
        <v>17</v>
      </c>
    </row>
    <row r="7877" spans="1:22" x14ac:dyDescent="0.55000000000000004">
      <c r="A7877" s="1">
        <v>14</v>
      </c>
      <c r="B7877" s="1">
        <v>11</v>
      </c>
      <c r="C7877" s="1">
        <v>10</v>
      </c>
      <c r="D7877" s="1">
        <v>6</v>
      </c>
      <c r="E7877" s="1">
        <v>1</v>
      </c>
      <c r="F7877" s="1">
        <v>3</v>
      </c>
      <c r="G7877" s="1">
        <v>2</v>
      </c>
      <c r="H7877" s="1">
        <v>4</v>
      </c>
      <c r="I7877" s="1">
        <v>6</v>
      </c>
      <c r="J7877" s="1">
        <v>5</v>
      </c>
      <c r="K7877" s="1">
        <v>1</v>
      </c>
      <c r="L7877" s="1" t="s">
        <v>18</v>
      </c>
      <c r="M7877" s="1">
        <v>4</v>
      </c>
      <c r="N7877" s="1">
        <v>6</v>
      </c>
      <c r="O7877" s="1">
        <v>5</v>
      </c>
      <c r="P7877" s="1">
        <v>9</v>
      </c>
      <c r="U7877" s="1" t="s">
        <v>13</v>
      </c>
      <c r="V7877" s="2" t="s">
        <v>20</v>
      </c>
    </row>
    <row r="7878" spans="1:22" x14ac:dyDescent="0.55000000000000004">
      <c r="A7878" s="1">
        <v>15</v>
      </c>
      <c r="B7878" s="1">
        <v>2</v>
      </c>
      <c r="C7878" s="1">
        <v>4</v>
      </c>
      <c r="D7878" s="1">
        <v>7</v>
      </c>
      <c r="E7878" s="1">
        <v>1</v>
      </c>
      <c r="F7878" s="1">
        <v>2</v>
      </c>
      <c r="G7878" s="1">
        <v>11</v>
      </c>
      <c r="H7878" s="1">
        <v>3</v>
      </c>
      <c r="I7878" s="1">
        <v>5</v>
      </c>
      <c r="J7878" s="1">
        <v>5</v>
      </c>
      <c r="K7878" s="1">
        <v>1</v>
      </c>
      <c r="L7878" s="1" t="s">
        <v>18</v>
      </c>
      <c r="M7878" s="1">
        <v>4</v>
      </c>
      <c r="N7878" s="1">
        <v>5</v>
      </c>
      <c r="O7878" s="1">
        <v>8</v>
      </c>
      <c r="P7878" s="1">
        <v>3</v>
      </c>
      <c r="U7878" s="1" t="s">
        <v>19</v>
      </c>
      <c r="V7878" s="2" t="s">
        <v>18</v>
      </c>
    </row>
    <row r="7879" spans="1:22" x14ac:dyDescent="0.55000000000000004">
      <c r="A7879" s="1">
        <v>4</v>
      </c>
      <c r="B7879" s="1">
        <v>9</v>
      </c>
      <c r="C7879" s="1">
        <v>9</v>
      </c>
      <c r="D7879" s="1">
        <v>1</v>
      </c>
      <c r="E7879" s="1">
        <v>1</v>
      </c>
      <c r="F7879" s="1">
        <v>3</v>
      </c>
      <c r="G7879" s="1">
        <v>2</v>
      </c>
      <c r="H7879" s="1">
        <v>7</v>
      </c>
      <c r="I7879" s="1">
        <v>5</v>
      </c>
      <c r="J7879" s="1">
        <v>5</v>
      </c>
      <c r="K7879" s="1">
        <v>1</v>
      </c>
      <c r="L7879" s="1" t="s">
        <v>15</v>
      </c>
      <c r="M7879" s="1">
        <v>4</v>
      </c>
      <c r="N7879" s="1">
        <v>7</v>
      </c>
      <c r="O7879" s="1">
        <v>5</v>
      </c>
      <c r="P7879" s="1">
        <v>3</v>
      </c>
      <c r="U7879" s="1" t="s">
        <v>14</v>
      </c>
      <c r="V7879" s="2" t="s">
        <v>18</v>
      </c>
    </row>
    <row r="7880" spans="1:22" x14ac:dyDescent="0.55000000000000004">
      <c r="A7880" s="1">
        <v>9</v>
      </c>
      <c r="B7880" s="1">
        <v>11</v>
      </c>
      <c r="C7880" s="1">
        <v>11</v>
      </c>
      <c r="D7880" s="1">
        <v>4</v>
      </c>
      <c r="E7880" s="1">
        <v>1</v>
      </c>
      <c r="F7880" s="1">
        <v>2</v>
      </c>
      <c r="G7880" s="1">
        <v>1</v>
      </c>
      <c r="H7880" s="1">
        <v>1</v>
      </c>
      <c r="I7880" s="1">
        <v>7</v>
      </c>
      <c r="J7880" s="1">
        <v>5</v>
      </c>
      <c r="K7880" s="1">
        <v>1</v>
      </c>
      <c r="L7880" s="1" t="s">
        <v>18</v>
      </c>
      <c r="M7880" s="1">
        <v>4</v>
      </c>
      <c r="N7880" s="1">
        <v>4</v>
      </c>
      <c r="O7880" s="1">
        <v>10</v>
      </c>
      <c r="P7880" s="1">
        <v>1</v>
      </c>
      <c r="U7880" s="1" t="s">
        <v>17</v>
      </c>
      <c r="V7880" s="2" t="s">
        <v>22</v>
      </c>
    </row>
    <row r="7881" spans="1:22" x14ac:dyDescent="0.55000000000000004">
      <c r="A7881" s="1">
        <v>10</v>
      </c>
      <c r="B7881" s="1">
        <v>11</v>
      </c>
      <c r="C7881" s="1">
        <v>4</v>
      </c>
      <c r="D7881" s="1">
        <v>1</v>
      </c>
      <c r="E7881" s="1">
        <v>1</v>
      </c>
      <c r="F7881" s="1">
        <v>3</v>
      </c>
      <c r="G7881" s="1">
        <v>2</v>
      </c>
      <c r="H7881" s="1">
        <v>3</v>
      </c>
      <c r="I7881" s="1">
        <v>6</v>
      </c>
      <c r="J7881" s="1">
        <v>5</v>
      </c>
      <c r="K7881" s="1">
        <v>1</v>
      </c>
      <c r="L7881" s="1" t="s">
        <v>16</v>
      </c>
      <c r="M7881" s="1">
        <v>3</v>
      </c>
      <c r="N7881" s="1">
        <v>6</v>
      </c>
      <c r="O7881" s="1">
        <v>6</v>
      </c>
      <c r="P7881" s="1">
        <v>8</v>
      </c>
      <c r="U7881" s="1" t="s">
        <v>14</v>
      </c>
      <c r="V7881" s="2" t="s">
        <v>20</v>
      </c>
    </row>
    <row r="7882" spans="1:22" x14ac:dyDescent="0.55000000000000004">
      <c r="A7882" s="1">
        <v>19</v>
      </c>
      <c r="B7882" s="1">
        <v>11</v>
      </c>
      <c r="C7882" s="1">
        <v>4</v>
      </c>
      <c r="D7882" s="1">
        <v>7</v>
      </c>
      <c r="E7882" s="1">
        <v>1</v>
      </c>
      <c r="F7882" s="1">
        <v>2</v>
      </c>
      <c r="G7882" s="1">
        <v>4</v>
      </c>
      <c r="H7882" s="1">
        <v>1</v>
      </c>
      <c r="I7882" s="1">
        <v>5</v>
      </c>
      <c r="J7882" s="1">
        <v>5</v>
      </c>
      <c r="K7882" s="1">
        <v>1</v>
      </c>
      <c r="L7882" s="1" t="s">
        <v>14</v>
      </c>
      <c r="M7882" s="1">
        <v>2</v>
      </c>
      <c r="N7882" s="1">
        <v>5</v>
      </c>
      <c r="O7882" s="1">
        <v>9</v>
      </c>
      <c r="P7882" s="1">
        <v>1</v>
      </c>
      <c r="U7882" s="1">
        <v>1</v>
      </c>
      <c r="V7882" s="2" t="s">
        <v>15</v>
      </c>
    </row>
    <row r="7883" spans="1:22" x14ac:dyDescent="0.55000000000000004">
      <c r="A7883" s="1">
        <v>4</v>
      </c>
      <c r="B7883" s="1">
        <v>11</v>
      </c>
      <c r="C7883" s="1">
        <v>3</v>
      </c>
      <c r="D7883" s="1">
        <v>1</v>
      </c>
      <c r="E7883" s="1">
        <v>1</v>
      </c>
      <c r="F7883" s="1">
        <v>2</v>
      </c>
      <c r="G7883" s="1">
        <v>2</v>
      </c>
      <c r="H7883" s="1">
        <v>1</v>
      </c>
      <c r="I7883" s="1">
        <v>5</v>
      </c>
      <c r="J7883" s="1">
        <v>5</v>
      </c>
      <c r="K7883" s="1">
        <v>1</v>
      </c>
      <c r="L7883" s="1" t="s">
        <v>20</v>
      </c>
      <c r="M7883" s="1">
        <v>2</v>
      </c>
      <c r="N7883" s="1">
        <v>5</v>
      </c>
      <c r="O7883" s="1">
        <v>9</v>
      </c>
      <c r="P7883" s="1">
        <v>2</v>
      </c>
      <c r="U7883" s="1" t="s">
        <v>20</v>
      </c>
      <c r="V7883" s="2" t="s">
        <v>17</v>
      </c>
    </row>
    <row r="7884" spans="1:22" x14ac:dyDescent="0.55000000000000004">
      <c r="A7884" s="1">
        <v>7</v>
      </c>
      <c r="B7884" s="1">
        <v>9</v>
      </c>
      <c r="C7884" s="1">
        <v>6</v>
      </c>
      <c r="D7884" s="1">
        <v>2</v>
      </c>
      <c r="E7884" s="1">
        <v>12</v>
      </c>
      <c r="F7884" s="1">
        <v>3</v>
      </c>
      <c r="G7884" s="1">
        <v>1</v>
      </c>
      <c r="H7884" s="1">
        <v>3</v>
      </c>
      <c r="I7884" s="1">
        <v>6</v>
      </c>
      <c r="J7884" s="1">
        <v>5</v>
      </c>
      <c r="K7884" s="1">
        <v>1</v>
      </c>
      <c r="L7884" s="1" t="s">
        <v>18</v>
      </c>
      <c r="M7884" s="1">
        <v>5</v>
      </c>
      <c r="N7884" s="1">
        <v>6</v>
      </c>
      <c r="O7884" s="1">
        <v>6</v>
      </c>
      <c r="P7884" s="1">
        <v>5</v>
      </c>
      <c r="U7884" s="1">
        <v>1</v>
      </c>
      <c r="V7884" s="2" t="s">
        <v>17</v>
      </c>
    </row>
    <row r="7885" spans="1:22" x14ac:dyDescent="0.55000000000000004">
      <c r="A7885" s="1">
        <v>7</v>
      </c>
      <c r="B7885" s="1">
        <v>2</v>
      </c>
      <c r="C7885" s="1">
        <v>7</v>
      </c>
      <c r="D7885" s="1">
        <v>3</v>
      </c>
      <c r="E7885" s="1">
        <v>12</v>
      </c>
      <c r="F7885" s="1">
        <v>2</v>
      </c>
      <c r="G7885" s="1">
        <v>2</v>
      </c>
      <c r="H7885" s="1">
        <v>1</v>
      </c>
      <c r="I7885" s="1">
        <v>7</v>
      </c>
      <c r="J7885" s="1">
        <v>5</v>
      </c>
      <c r="K7885" s="1">
        <v>1</v>
      </c>
      <c r="L7885" s="1" t="s">
        <v>21</v>
      </c>
      <c r="M7885" s="1">
        <v>4</v>
      </c>
      <c r="N7885" s="1">
        <v>5</v>
      </c>
      <c r="O7885" s="1">
        <v>7</v>
      </c>
      <c r="P7885" s="1">
        <v>4</v>
      </c>
      <c r="U7885" s="1" t="s">
        <v>15</v>
      </c>
      <c r="V7885" s="2" t="s">
        <v>19</v>
      </c>
    </row>
    <row r="7886" spans="1:22" x14ac:dyDescent="0.55000000000000004">
      <c r="A7886" s="1">
        <v>11</v>
      </c>
      <c r="B7886" s="1">
        <v>2</v>
      </c>
      <c r="C7886" s="1">
        <v>3</v>
      </c>
      <c r="D7886" s="1">
        <v>6</v>
      </c>
      <c r="E7886" s="1">
        <v>12</v>
      </c>
      <c r="F7886" s="1">
        <v>3</v>
      </c>
      <c r="G7886" s="1">
        <v>2</v>
      </c>
      <c r="H7886" s="1">
        <v>1</v>
      </c>
      <c r="I7886" s="1">
        <v>6</v>
      </c>
      <c r="J7886" s="1">
        <v>5</v>
      </c>
      <c r="K7886" s="1">
        <v>1</v>
      </c>
      <c r="L7886" s="1" t="s">
        <v>18</v>
      </c>
      <c r="M7886" s="1">
        <v>2</v>
      </c>
      <c r="N7886" s="1">
        <v>6</v>
      </c>
      <c r="O7886" s="1">
        <v>4</v>
      </c>
      <c r="P7886" s="1">
        <v>5</v>
      </c>
      <c r="U7886" s="1" t="s">
        <v>14</v>
      </c>
      <c r="V7886" s="2" t="s">
        <v>17</v>
      </c>
    </row>
    <row r="7887" spans="1:22" x14ac:dyDescent="0.55000000000000004">
      <c r="A7887" s="1">
        <v>10</v>
      </c>
      <c r="B7887" s="1">
        <v>2</v>
      </c>
      <c r="C7887" s="1">
        <v>9</v>
      </c>
      <c r="D7887" s="1">
        <v>1</v>
      </c>
      <c r="E7887" s="1">
        <v>12</v>
      </c>
      <c r="F7887" s="1">
        <v>2</v>
      </c>
      <c r="G7887" s="1">
        <v>2</v>
      </c>
      <c r="H7887" s="1">
        <v>4</v>
      </c>
      <c r="I7887" s="1">
        <v>7</v>
      </c>
      <c r="J7887" s="1">
        <v>5</v>
      </c>
      <c r="K7887" s="1">
        <v>1</v>
      </c>
      <c r="L7887" s="1" t="s">
        <v>18</v>
      </c>
      <c r="M7887" s="1">
        <v>2</v>
      </c>
      <c r="N7887" s="1">
        <v>4</v>
      </c>
      <c r="O7887" s="1">
        <v>6</v>
      </c>
      <c r="P7887" s="1">
        <v>6</v>
      </c>
      <c r="U7887" s="1" t="s">
        <v>20</v>
      </c>
      <c r="V7887" s="2" t="s">
        <v>22</v>
      </c>
    </row>
    <row r="7888" spans="1:22" x14ac:dyDescent="0.55000000000000004">
      <c r="A7888" s="1">
        <v>5</v>
      </c>
      <c r="B7888" s="1">
        <v>11</v>
      </c>
      <c r="C7888" s="1">
        <v>7</v>
      </c>
      <c r="D7888" s="1">
        <v>3</v>
      </c>
      <c r="E7888" s="1">
        <v>12</v>
      </c>
      <c r="F7888" s="1">
        <v>2</v>
      </c>
      <c r="G7888" s="1">
        <v>2</v>
      </c>
      <c r="H7888" s="1">
        <v>1</v>
      </c>
      <c r="I7888" s="1">
        <v>5</v>
      </c>
      <c r="J7888" s="1">
        <v>5</v>
      </c>
      <c r="K7888" s="1">
        <v>1</v>
      </c>
      <c r="L7888" s="1" t="s">
        <v>20</v>
      </c>
      <c r="M7888" s="1">
        <v>2</v>
      </c>
      <c r="N7888" s="1">
        <v>4</v>
      </c>
      <c r="O7888" s="1">
        <v>8</v>
      </c>
      <c r="P7888" s="1">
        <v>2</v>
      </c>
      <c r="U7888" s="1">
        <v>1</v>
      </c>
      <c r="V7888" s="2" t="s">
        <v>17</v>
      </c>
    </row>
    <row r="7889" spans="1:22" x14ac:dyDescent="0.55000000000000004">
      <c r="A7889" s="1">
        <v>10</v>
      </c>
      <c r="B7889" s="1">
        <v>3</v>
      </c>
      <c r="C7889" s="1">
        <v>13</v>
      </c>
      <c r="D7889" s="1">
        <v>5</v>
      </c>
      <c r="E7889" s="1">
        <v>12</v>
      </c>
      <c r="F7889" s="1">
        <v>2</v>
      </c>
      <c r="G7889" s="1">
        <v>3</v>
      </c>
      <c r="H7889" s="1">
        <v>8</v>
      </c>
      <c r="I7889" s="1">
        <v>3</v>
      </c>
      <c r="J7889" s="1">
        <v>5</v>
      </c>
      <c r="K7889" s="1">
        <v>1</v>
      </c>
      <c r="L7889" s="1" t="s">
        <v>18</v>
      </c>
      <c r="M7889" s="1">
        <v>1</v>
      </c>
      <c r="N7889" s="1">
        <v>5</v>
      </c>
      <c r="O7889" s="1">
        <v>5</v>
      </c>
      <c r="P7889" s="1">
        <v>6</v>
      </c>
      <c r="U7889" s="1" t="s">
        <v>19</v>
      </c>
      <c r="V7889" s="2" t="s">
        <v>20</v>
      </c>
    </row>
    <row r="7890" spans="1:22" x14ac:dyDescent="0.55000000000000004">
      <c r="A7890" s="1">
        <v>8</v>
      </c>
      <c r="B7890" s="1">
        <v>4</v>
      </c>
      <c r="C7890" s="1">
        <v>12</v>
      </c>
      <c r="D7890" s="1">
        <v>1</v>
      </c>
      <c r="E7890" s="1">
        <v>12</v>
      </c>
      <c r="F7890" s="1">
        <v>3</v>
      </c>
      <c r="G7890" s="1">
        <v>11</v>
      </c>
      <c r="H7890" s="1">
        <v>1</v>
      </c>
      <c r="I7890" s="1">
        <v>9</v>
      </c>
      <c r="J7890" s="1">
        <v>5</v>
      </c>
      <c r="K7890" s="1">
        <v>1</v>
      </c>
      <c r="L7890" s="1" t="s">
        <v>18</v>
      </c>
      <c r="M7890" s="1">
        <v>1</v>
      </c>
      <c r="N7890" s="1">
        <v>5</v>
      </c>
      <c r="O7890" s="1">
        <v>3</v>
      </c>
      <c r="P7890" s="1">
        <v>7</v>
      </c>
      <c r="U7890" s="1" t="s">
        <v>14</v>
      </c>
      <c r="V7890" s="2" t="s">
        <v>14</v>
      </c>
    </row>
    <row r="7891" spans="1:22" x14ac:dyDescent="0.55000000000000004">
      <c r="A7891" s="1">
        <v>4</v>
      </c>
      <c r="B7891" s="1">
        <v>9</v>
      </c>
      <c r="C7891" s="1">
        <v>11</v>
      </c>
      <c r="D7891" s="1">
        <v>1</v>
      </c>
      <c r="E7891" s="1">
        <v>12</v>
      </c>
      <c r="F7891" s="1">
        <v>3</v>
      </c>
      <c r="G7891" s="1">
        <v>11</v>
      </c>
      <c r="H7891" s="1">
        <v>1</v>
      </c>
      <c r="I7891" s="1">
        <v>5</v>
      </c>
      <c r="J7891" s="1">
        <v>5</v>
      </c>
      <c r="K7891" s="1">
        <v>1</v>
      </c>
      <c r="L7891" s="1" t="s">
        <v>15</v>
      </c>
      <c r="M7891" s="1">
        <v>7</v>
      </c>
      <c r="N7891" s="1">
        <v>5</v>
      </c>
      <c r="O7891" s="1">
        <v>8</v>
      </c>
      <c r="P7891" s="1">
        <v>6</v>
      </c>
      <c r="U7891" s="1" t="s">
        <v>17</v>
      </c>
      <c r="V7891" s="2" t="s">
        <v>19</v>
      </c>
    </row>
    <row r="7892" spans="1:22" x14ac:dyDescent="0.55000000000000004">
      <c r="A7892" s="1">
        <v>6</v>
      </c>
      <c r="B7892" s="1">
        <v>2</v>
      </c>
      <c r="C7892" s="1">
        <v>9</v>
      </c>
      <c r="D7892" s="1">
        <v>4</v>
      </c>
      <c r="E7892" s="1">
        <v>12</v>
      </c>
      <c r="F7892" s="1">
        <v>2</v>
      </c>
      <c r="G7892" s="1">
        <v>1</v>
      </c>
      <c r="H7892" s="1">
        <v>1</v>
      </c>
      <c r="I7892" s="1">
        <v>4</v>
      </c>
      <c r="J7892" s="1">
        <v>5</v>
      </c>
      <c r="K7892" s="1">
        <v>1</v>
      </c>
      <c r="L7892" s="1" t="s">
        <v>15</v>
      </c>
      <c r="M7892" s="1">
        <v>4</v>
      </c>
      <c r="N7892" s="1">
        <v>4</v>
      </c>
      <c r="O7892" s="1">
        <v>9</v>
      </c>
      <c r="P7892" s="1">
        <v>1</v>
      </c>
      <c r="U7892" s="1" t="s">
        <v>20</v>
      </c>
      <c r="V7892" s="2" t="s">
        <v>19</v>
      </c>
    </row>
    <row r="7893" spans="1:22" x14ac:dyDescent="0.55000000000000004">
      <c r="A7893" s="1">
        <v>2</v>
      </c>
      <c r="B7893" s="1">
        <v>2</v>
      </c>
      <c r="C7893" s="1">
        <v>7</v>
      </c>
      <c r="D7893" s="1">
        <v>1</v>
      </c>
      <c r="E7893" s="1">
        <v>12</v>
      </c>
      <c r="F7893" s="1">
        <v>2</v>
      </c>
      <c r="G7893" s="1">
        <v>2</v>
      </c>
      <c r="H7893" s="1">
        <v>1</v>
      </c>
      <c r="I7893" s="1">
        <v>4</v>
      </c>
      <c r="J7893" s="1">
        <v>5</v>
      </c>
      <c r="K7893" s="1">
        <v>1</v>
      </c>
      <c r="L7893" s="1" t="s">
        <v>19</v>
      </c>
      <c r="M7893" s="1">
        <v>4</v>
      </c>
      <c r="N7893" s="1">
        <v>5</v>
      </c>
      <c r="O7893" s="1">
        <v>4</v>
      </c>
      <c r="P7893" s="1">
        <v>4</v>
      </c>
      <c r="U7893" s="1">
        <v>1</v>
      </c>
      <c r="V7893" s="2" t="s">
        <v>20</v>
      </c>
    </row>
    <row r="7894" spans="1:22" x14ac:dyDescent="0.55000000000000004">
      <c r="A7894" s="1">
        <v>5</v>
      </c>
      <c r="B7894" s="1">
        <v>9</v>
      </c>
      <c r="C7894" s="1">
        <v>6</v>
      </c>
      <c r="D7894" s="1">
        <v>1</v>
      </c>
      <c r="E7894" s="1">
        <v>12</v>
      </c>
      <c r="F7894" s="1">
        <v>4</v>
      </c>
      <c r="G7894" s="1">
        <v>5</v>
      </c>
      <c r="H7894" s="1">
        <v>2</v>
      </c>
      <c r="I7894" s="1">
        <v>3</v>
      </c>
      <c r="J7894" s="1">
        <v>5</v>
      </c>
      <c r="K7894" s="1">
        <v>1</v>
      </c>
      <c r="L7894" s="1" t="s">
        <v>25</v>
      </c>
      <c r="M7894" s="1">
        <v>2</v>
      </c>
      <c r="N7894" s="1">
        <v>6</v>
      </c>
      <c r="O7894" s="1">
        <v>7</v>
      </c>
      <c r="P7894" s="1">
        <v>1</v>
      </c>
      <c r="U7894" s="1" t="s">
        <v>24</v>
      </c>
      <c r="V7894" s="2" t="s">
        <v>19</v>
      </c>
    </row>
    <row r="7895" spans="1:22" x14ac:dyDescent="0.55000000000000004">
      <c r="A7895" s="1">
        <v>7</v>
      </c>
      <c r="B7895" s="1">
        <v>2</v>
      </c>
      <c r="C7895" s="1">
        <v>2</v>
      </c>
      <c r="D7895" s="1">
        <v>1</v>
      </c>
      <c r="E7895" s="1">
        <v>12</v>
      </c>
      <c r="F7895" s="1">
        <v>3</v>
      </c>
      <c r="G7895" s="1">
        <v>11</v>
      </c>
      <c r="H7895" s="1">
        <v>1</v>
      </c>
      <c r="I7895" s="1">
        <v>2</v>
      </c>
      <c r="J7895" s="1">
        <v>5</v>
      </c>
      <c r="K7895" s="1">
        <v>1</v>
      </c>
      <c r="L7895" s="1" t="s">
        <v>25</v>
      </c>
      <c r="M7895" s="1">
        <v>2</v>
      </c>
      <c r="N7895" s="1">
        <v>7</v>
      </c>
      <c r="O7895" s="1">
        <v>5</v>
      </c>
      <c r="P7895" s="1">
        <v>3</v>
      </c>
      <c r="U7895" s="1" t="s">
        <v>19</v>
      </c>
      <c r="V7895" s="2" t="s">
        <v>14</v>
      </c>
    </row>
    <row r="7896" spans="1:22" x14ac:dyDescent="0.55000000000000004">
      <c r="A7896" s="1">
        <v>5</v>
      </c>
      <c r="B7896" s="1">
        <v>11</v>
      </c>
      <c r="C7896" s="1">
        <v>10</v>
      </c>
      <c r="D7896" s="1">
        <v>4</v>
      </c>
      <c r="E7896" s="1">
        <v>12</v>
      </c>
      <c r="F7896" s="1">
        <v>3</v>
      </c>
      <c r="G7896" s="1">
        <v>11</v>
      </c>
      <c r="H7896" s="1">
        <v>2</v>
      </c>
      <c r="I7896" s="1">
        <v>2</v>
      </c>
      <c r="J7896" s="1">
        <v>5</v>
      </c>
      <c r="K7896" s="1">
        <v>1</v>
      </c>
      <c r="L7896" s="1" t="s">
        <v>20</v>
      </c>
      <c r="M7896" s="1">
        <v>2</v>
      </c>
      <c r="N7896" s="1">
        <v>6</v>
      </c>
      <c r="O7896" s="1">
        <v>6</v>
      </c>
      <c r="P7896" s="1">
        <v>4</v>
      </c>
      <c r="U7896" s="1" t="s">
        <v>14</v>
      </c>
      <c r="V7896" s="2" t="s">
        <v>20</v>
      </c>
    </row>
    <row r="7897" spans="1:22" x14ac:dyDescent="0.55000000000000004">
      <c r="A7897" s="1">
        <v>6</v>
      </c>
      <c r="B7897" s="1">
        <v>11</v>
      </c>
      <c r="C7897" s="1">
        <v>5</v>
      </c>
      <c r="D7897" s="1">
        <v>3</v>
      </c>
      <c r="E7897" s="1">
        <v>12</v>
      </c>
      <c r="F7897" s="1">
        <v>2</v>
      </c>
      <c r="G7897" s="1">
        <v>2</v>
      </c>
      <c r="H7897" s="1">
        <v>1</v>
      </c>
      <c r="I7897" s="1">
        <v>5</v>
      </c>
      <c r="J7897" s="1">
        <v>5</v>
      </c>
      <c r="K7897" s="1">
        <v>1</v>
      </c>
      <c r="L7897" s="1" t="s">
        <v>14</v>
      </c>
      <c r="M7897" s="1">
        <v>7</v>
      </c>
      <c r="N7897" s="1">
        <v>5</v>
      </c>
      <c r="O7897" s="1">
        <v>4</v>
      </c>
      <c r="P7897" s="1">
        <v>10</v>
      </c>
      <c r="U7897" s="1" t="s">
        <v>19</v>
      </c>
      <c r="V7897" s="2" t="s">
        <v>20</v>
      </c>
    </row>
    <row r="7898" spans="1:22" x14ac:dyDescent="0.55000000000000004">
      <c r="A7898" s="1">
        <v>3</v>
      </c>
      <c r="B7898" s="1">
        <v>1</v>
      </c>
      <c r="C7898" s="1">
        <v>5</v>
      </c>
      <c r="D7898" s="1">
        <v>1</v>
      </c>
      <c r="E7898" s="1">
        <v>12</v>
      </c>
      <c r="F7898" s="1">
        <v>3</v>
      </c>
      <c r="G7898" s="1">
        <v>2</v>
      </c>
      <c r="H7898" s="1">
        <v>1</v>
      </c>
      <c r="I7898" s="1">
        <v>6</v>
      </c>
      <c r="J7898" s="1">
        <v>5</v>
      </c>
      <c r="K7898" s="1">
        <v>1</v>
      </c>
      <c r="L7898" s="1" t="s">
        <v>19</v>
      </c>
      <c r="M7898" s="1">
        <v>6</v>
      </c>
      <c r="N7898" s="1">
        <v>5</v>
      </c>
      <c r="O7898" s="1">
        <v>7</v>
      </c>
      <c r="P7898" s="1">
        <v>4</v>
      </c>
      <c r="U7898" s="1">
        <v>1</v>
      </c>
      <c r="V7898" s="2" t="s">
        <v>19</v>
      </c>
    </row>
    <row r="7899" spans="1:22" x14ac:dyDescent="0.55000000000000004">
      <c r="A7899" s="1">
        <v>19</v>
      </c>
      <c r="B7899" s="1">
        <v>11</v>
      </c>
      <c r="C7899" s="1">
        <v>13</v>
      </c>
      <c r="D7899" s="1">
        <v>2</v>
      </c>
      <c r="E7899" s="1">
        <v>12</v>
      </c>
      <c r="F7899" s="1">
        <v>2</v>
      </c>
      <c r="G7899" s="1">
        <v>11</v>
      </c>
      <c r="H7899" s="1">
        <v>6</v>
      </c>
      <c r="I7899" s="1">
        <v>11</v>
      </c>
      <c r="J7899" s="1">
        <v>5</v>
      </c>
      <c r="K7899" s="1">
        <v>1</v>
      </c>
      <c r="L7899" s="1" t="s">
        <v>27</v>
      </c>
      <c r="M7899" s="1">
        <v>5</v>
      </c>
      <c r="N7899" s="1">
        <v>6</v>
      </c>
      <c r="O7899" s="1">
        <v>8</v>
      </c>
      <c r="P7899" s="1">
        <v>11</v>
      </c>
      <c r="U7899" s="1" t="s">
        <v>13</v>
      </c>
      <c r="V7899" s="2" t="s">
        <v>19</v>
      </c>
    </row>
    <row r="7900" spans="1:22" x14ac:dyDescent="0.55000000000000004">
      <c r="A7900" s="1">
        <v>1</v>
      </c>
      <c r="B7900" s="1">
        <v>9</v>
      </c>
      <c r="C7900" s="1">
        <v>10</v>
      </c>
      <c r="D7900" s="1">
        <v>1</v>
      </c>
      <c r="E7900" s="1">
        <v>12</v>
      </c>
      <c r="F7900" s="1">
        <v>3</v>
      </c>
      <c r="G7900" s="1">
        <v>11</v>
      </c>
      <c r="H7900" s="1">
        <v>8</v>
      </c>
      <c r="I7900" s="1">
        <v>3</v>
      </c>
      <c r="J7900" s="1">
        <v>5</v>
      </c>
      <c r="K7900" s="1">
        <v>1</v>
      </c>
      <c r="L7900" s="1" t="s">
        <v>20</v>
      </c>
      <c r="M7900" s="1">
        <v>5</v>
      </c>
      <c r="N7900" s="1">
        <v>6</v>
      </c>
      <c r="O7900" s="1">
        <v>7</v>
      </c>
      <c r="P7900" s="1">
        <v>9</v>
      </c>
      <c r="U7900" s="1" t="s">
        <v>23</v>
      </c>
      <c r="V7900" s="2" t="s">
        <v>20</v>
      </c>
    </row>
    <row r="7901" spans="1:22" x14ac:dyDescent="0.55000000000000004">
      <c r="A7901" s="1">
        <v>5</v>
      </c>
      <c r="B7901" s="1">
        <v>9</v>
      </c>
      <c r="C7901" s="1">
        <v>10</v>
      </c>
      <c r="D7901" s="1">
        <v>2</v>
      </c>
      <c r="E7901" s="1">
        <v>12</v>
      </c>
      <c r="F7901" s="1">
        <v>2</v>
      </c>
      <c r="G7901" s="1">
        <v>11</v>
      </c>
      <c r="H7901" s="1">
        <v>1</v>
      </c>
      <c r="I7901" s="1">
        <v>3</v>
      </c>
      <c r="J7901" s="1">
        <v>5</v>
      </c>
      <c r="K7901" s="1">
        <v>1</v>
      </c>
      <c r="L7901" s="1" t="s">
        <v>15</v>
      </c>
      <c r="M7901" s="1">
        <v>5</v>
      </c>
      <c r="N7901" s="1">
        <v>6</v>
      </c>
      <c r="O7901" s="1">
        <v>6</v>
      </c>
      <c r="P7901" s="1">
        <v>6</v>
      </c>
      <c r="U7901" s="1">
        <v>1</v>
      </c>
      <c r="V7901" s="2" t="s">
        <v>19</v>
      </c>
    </row>
    <row r="7902" spans="1:22" x14ac:dyDescent="0.55000000000000004">
      <c r="A7902" s="1">
        <v>11</v>
      </c>
      <c r="B7902" s="1">
        <v>2</v>
      </c>
      <c r="C7902" s="1">
        <v>10</v>
      </c>
      <c r="D7902" s="1">
        <v>5</v>
      </c>
      <c r="E7902" s="1">
        <v>12</v>
      </c>
      <c r="F7902" s="1">
        <v>3</v>
      </c>
      <c r="G7902" s="1">
        <v>2</v>
      </c>
      <c r="H7902" s="1">
        <v>1</v>
      </c>
      <c r="I7902" s="1">
        <v>5</v>
      </c>
      <c r="J7902" s="1">
        <v>5</v>
      </c>
      <c r="K7902" s="1">
        <v>1</v>
      </c>
      <c r="L7902" s="1" t="s">
        <v>18</v>
      </c>
      <c r="M7902" s="1">
        <v>3</v>
      </c>
      <c r="N7902" s="1">
        <v>7</v>
      </c>
      <c r="O7902" s="1">
        <v>6</v>
      </c>
      <c r="P7902" s="1">
        <v>4</v>
      </c>
      <c r="U7902" s="1" t="s">
        <v>19</v>
      </c>
      <c r="V7902" s="2" t="s">
        <v>19</v>
      </c>
    </row>
    <row r="7903" spans="1:22" x14ac:dyDescent="0.55000000000000004">
      <c r="A7903" s="1">
        <v>10</v>
      </c>
      <c r="B7903" s="1">
        <v>11</v>
      </c>
      <c r="C7903" s="1">
        <v>10</v>
      </c>
      <c r="D7903" s="1">
        <v>5</v>
      </c>
      <c r="E7903" s="1">
        <v>12</v>
      </c>
      <c r="F7903" s="1">
        <v>3</v>
      </c>
      <c r="G7903" s="1">
        <v>2</v>
      </c>
      <c r="H7903" s="1">
        <v>2</v>
      </c>
      <c r="I7903" s="1">
        <v>6</v>
      </c>
      <c r="J7903" s="1">
        <v>5</v>
      </c>
      <c r="K7903" s="1">
        <v>1</v>
      </c>
      <c r="L7903" s="1" t="s">
        <v>24</v>
      </c>
      <c r="M7903" s="1">
        <v>1</v>
      </c>
      <c r="N7903" s="1">
        <v>5</v>
      </c>
      <c r="O7903" s="1">
        <v>3</v>
      </c>
      <c r="P7903" s="1">
        <v>5</v>
      </c>
      <c r="U7903" s="1" t="s">
        <v>19</v>
      </c>
      <c r="V7903" s="2" t="s">
        <v>20</v>
      </c>
    </row>
    <row r="7904" spans="1:22" x14ac:dyDescent="0.55000000000000004">
      <c r="A7904" s="1">
        <v>9</v>
      </c>
      <c r="B7904" s="1">
        <v>3</v>
      </c>
      <c r="C7904" s="1">
        <v>10</v>
      </c>
      <c r="D7904" s="1">
        <v>4</v>
      </c>
      <c r="E7904" s="1">
        <v>12</v>
      </c>
      <c r="F7904" s="1">
        <v>2</v>
      </c>
      <c r="G7904" s="1">
        <v>1</v>
      </c>
      <c r="H7904" s="1">
        <v>1</v>
      </c>
      <c r="I7904" s="1">
        <v>8</v>
      </c>
      <c r="J7904" s="1">
        <v>5</v>
      </c>
      <c r="K7904" s="1">
        <v>1</v>
      </c>
      <c r="L7904" s="1" t="s">
        <v>18</v>
      </c>
      <c r="M7904" s="1">
        <v>1</v>
      </c>
      <c r="N7904" s="1">
        <v>4</v>
      </c>
      <c r="O7904" s="1">
        <v>9</v>
      </c>
      <c r="P7904" s="1">
        <v>1</v>
      </c>
      <c r="U7904" s="1" t="s">
        <v>19</v>
      </c>
      <c r="V7904" s="2" t="s">
        <v>19</v>
      </c>
    </row>
    <row r="7905" spans="1:22" x14ac:dyDescent="0.55000000000000004">
      <c r="A7905" s="1">
        <v>7</v>
      </c>
      <c r="B7905" s="1">
        <v>7</v>
      </c>
      <c r="C7905" s="1">
        <v>8</v>
      </c>
      <c r="D7905" s="1">
        <v>5</v>
      </c>
      <c r="E7905" s="1">
        <v>12</v>
      </c>
      <c r="F7905" s="1">
        <v>3</v>
      </c>
      <c r="G7905" s="1">
        <v>11</v>
      </c>
      <c r="H7905" s="1">
        <v>1</v>
      </c>
      <c r="I7905" s="1">
        <v>3</v>
      </c>
      <c r="J7905" s="1">
        <v>5</v>
      </c>
      <c r="K7905" s="1">
        <v>1</v>
      </c>
      <c r="L7905" s="1" t="s">
        <v>17</v>
      </c>
      <c r="M7905" s="1">
        <v>7</v>
      </c>
      <c r="N7905" s="1">
        <v>4</v>
      </c>
      <c r="O7905" s="1">
        <v>3</v>
      </c>
      <c r="P7905" s="1">
        <v>7</v>
      </c>
      <c r="U7905" s="1" t="s">
        <v>19</v>
      </c>
      <c r="V7905" s="2" t="s">
        <v>19</v>
      </c>
    </row>
    <row r="7906" spans="1:22" x14ac:dyDescent="0.55000000000000004">
      <c r="A7906" s="1">
        <v>9</v>
      </c>
      <c r="B7906" s="1">
        <v>11</v>
      </c>
      <c r="C7906" s="1">
        <v>12</v>
      </c>
      <c r="D7906" s="1">
        <v>6</v>
      </c>
      <c r="E7906" s="1">
        <v>11</v>
      </c>
      <c r="F7906" s="1">
        <v>3</v>
      </c>
      <c r="G7906" s="1">
        <v>1</v>
      </c>
      <c r="H7906" s="1">
        <v>1</v>
      </c>
      <c r="I7906" s="1">
        <v>6</v>
      </c>
      <c r="J7906" s="1">
        <v>5</v>
      </c>
      <c r="K7906" s="1">
        <v>1</v>
      </c>
      <c r="L7906" s="1" t="s">
        <v>21</v>
      </c>
      <c r="M7906" s="1">
        <v>4</v>
      </c>
      <c r="N7906" s="1">
        <v>5</v>
      </c>
      <c r="O7906" s="1">
        <v>9</v>
      </c>
      <c r="P7906" s="1">
        <v>5</v>
      </c>
      <c r="U7906" s="1">
        <v>1</v>
      </c>
      <c r="V7906" s="2" t="s">
        <v>17</v>
      </c>
    </row>
    <row r="7907" spans="1:22" x14ac:dyDescent="0.55000000000000004">
      <c r="A7907" s="1">
        <v>7</v>
      </c>
      <c r="B7907" s="1">
        <v>5</v>
      </c>
      <c r="C7907" s="1">
        <v>9</v>
      </c>
      <c r="D7907" s="1">
        <v>3</v>
      </c>
      <c r="E7907" s="1">
        <v>11</v>
      </c>
      <c r="F7907" s="1">
        <v>3</v>
      </c>
      <c r="G7907" s="1">
        <v>2</v>
      </c>
      <c r="H7907" s="1">
        <v>1</v>
      </c>
      <c r="I7907" s="1">
        <v>4</v>
      </c>
      <c r="J7907" s="1">
        <v>5</v>
      </c>
      <c r="K7907" s="1">
        <v>1</v>
      </c>
      <c r="L7907" s="1" t="s">
        <v>14</v>
      </c>
      <c r="M7907" s="1">
        <v>4</v>
      </c>
      <c r="N7907" s="1">
        <v>5</v>
      </c>
      <c r="O7907" s="1">
        <v>9</v>
      </c>
      <c r="P7907" s="1">
        <v>4</v>
      </c>
      <c r="U7907" s="1" t="s">
        <v>19</v>
      </c>
      <c r="V7907" s="2" t="s">
        <v>20</v>
      </c>
    </row>
    <row r="7908" spans="1:22" x14ac:dyDescent="0.55000000000000004">
      <c r="A7908" s="1">
        <v>4</v>
      </c>
      <c r="B7908" s="1">
        <v>5</v>
      </c>
      <c r="C7908" s="1">
        <v>4</v>
      </c>
      <c r="D7908" s="1">
        <v>1</v>
      </c>
      <c r="E7908" s="1">
        <v>11</v>
      </c>
      <c r="F7908" s="1">
        <v>4</v>
      </c>
      <c r="G7908" s="1">
        <v>2</v>
      </c>
      <c r="H7908" s="1">
        <v>2</v>
      </c>
      <c r="I7908" s="1">
        <v>6</v>
      </c>
      <c r="J7908" s="1">
        <v>5</v>
      </c>
      <c r="K7908" s="1">
        <v>1</v>
      </c>
      <c r="L7908" s="1" t="s">
        <v>14</v>
      </c>
      <c r="M7908" s="1">
        <v>4</v>
      </c>
      <c r="N7908" s="1">
        <v>6</v>
      </c>
      <c r="O7908" s="1">
        <v>6</v>
      </c>
      <c r="P7908" s="1">
        <v>4</v>
      </c>
      <c r="U7908" s="1" t="s">
        <v>15</v>
      </c>
      <c r="V7908" s="2" t="s">
        <v>20</v>
      </c>
    </row>
    <row r="7909" spans="1:22" x14ac:dyDescent="0.55000000000000004">
      <c r="A7909" s="1">
        <v>1</v>
      </c>
      <c r="B7909" s="1">
        <v>1</v>
      </c>
      <c r="C7909" s="1">
        <v>3</v>
      </c>
      <c r="D7909" s="1">
        <v>1</v>
      </c>
      <c r="E7909" s="1">
        <v>11</v>
      </c>
      <c r="F7909" s="1">
        <v>2</v>
      </c>
      <c r="G7909" s="1">
        <v>11</v>
      </c>
      <c r="H7909" s="1">
        <v>7</v>
      </c>
      <c r="I7909" s="1">
        <v>5</v>
      </c>
      <c r="J7909" s="1">
        <v>5</v>
      </c>
      <c r="K7909" s="1">
        <v>1</v>
      </c>
      <c r="L7909" s="1" t="s">
        <v>20</v>
      </c>
      <c r="M7909" s="1">
        <v>2</v>
      </c>
      <c r="N7909" s="1">
        <v>6</v>
      </c>
      <c r="O7909" s="1">
        <v>9</v>
      </c>
      <c r="P7909" s="1">
        <v>5</v>
      </c>
      <c r="U7909" s="1" t="s">
        <v>14</v>
      </c>
      <c r="V7909" s="2" t="s">
        <v>20</v>
      </c>
    </row>
    <row r="7910" spans="1:22" x14ac:dyDescent="0.55000000000000004">
      <c r="A7910" s="1">
        <v>9</v>
      </c>
      <c r="B7910" s="1">
        <v>11</v>
      </c>
      <c r="C7910" s="1">
        <v>11</v>
      </c>
      <c r="D7910" s="1">
        <v>3</v>
      </c>
      <c r="E7910" s="1">
        <v>11</v>
      </c>
      <c r="F7910" s="1">
        <v>2</v>
      </c>
      <c r="G7910" s="1">
        <v>2</v>
      </c>
      <c r="H7910" s="1">
        <v>1</v>
      </c>
      <c r="I7910" s="1">
        <v>8</v>
      </c>
      <c r="J7910" s="1">
        <v>5</v>
      </c>
      <c r="K7910" s="1">
        <v>1</v>
      </c>
      <c r="L7910" s="1" t="s">
        <v>25</v>
      </c>
      <c r="M7910" s="1">
        <v>2</v>
      </c>
      <c r="N7910" s="1">
        <v>6</v>
      </c>
      <c r="O7910" s="1">
        <v>10</v>
      </c>
      <c r="P7910" s="1">
        <v>2</v>
      </c>
      <c r="U7910" s="1" t="s">
        <v>14</v>
      </c>
      <c r="V7910" s="2" t="s">
        <v>20</v>
      </c>
    </row>
    <row r="7911" spans="1:22" x14ac:dyDescent="0.55000000000000004">
      <c r="A7911" s="1">
        <v>4</v>
      </c>
      <c r="B7911" s="1">
        <v>9</v>
      </c>
      <c r="C7911" s="1">
        <v>8</v>
      </c>
      <c r="D7911" s="1">
        <v>2</v>
      </c>
      <c r="E7911" s="1">
        <v>11</v>
      </c>
      <c r="F7911" s="1">
        <v>3</v>
      </c>
      <c r="G7911" s="1">
        <v>2</v>
      </c>
      <c r="H7911" s="1">
        <v>1</v>
      </c>
      <c r="I7911" s="1">
        <v>6</v>
      </c>
      <c r="J7911" s="1">
        <v>5</v>
      </c>
      <c r="K7911" s="1">
        <v>1</v>
      </c>
      <c r="L7911" s="1" t="s">
        <v>20</v>
      </c>
      <c r="M7911" s="1">
        <v>2</v>
      </c>
      <c r="N7911" s="1">
        <v>5</v>
      </c>
      <c r="O7911" s="1">
        <v>9</v>
      </c>
      <c r="P7911" s="1">
        <v>2</v>
      </c>
      <c r="U7911" s="1" t="s">
        <v>19</v>
      </c>
      <c r="V7911" s="2" t="s">
        <v>20</v>
      </c>
    </row>
    <row r="7912" spans="1:22" x14ac:dyDescent="0.55000000000000004">
      <c r="A7912" s="1">
        <v>1</v>
      </c>
      <c r="B7912" s="1">
        <v>11</v>
      </c>
      <c r="C7912" s="1">
        <v>5</v>
      </c>
      <c r="D7912" s="1">
        <v>1</v>
      </c>
      <c r="E7912" s="1">
        <v>11</v>
      </c>
      <c r="F7912" s="1">
        <v>2</v>
      </c>
      <c r="G7912" s="1">
        <v>1</v>
      </c>
      <c r="H7912" s="1">
        <v>1</v>
      </c>
      <c r="I7912" s="1">
        <v>4</v>
      </c>
      <c r="J7912" s="1">
        <v>5</v>
      </c>
      <c r="K7912" s="1">
        <v>1</v>
      </c>
      <c r="L7912" s="1" t="s">
        <v>19</v>
      </c>
      <c r="M7912" s="1">
        <v>1</v>
      </c>
      <c r="N7912" s="1">
        <v>6</v>
      </c>
      <c r="O7912" s="1">
        <v>10</v>
      </c>
      <c r="P7912" s="1">
        <v>5</v>
      </c>
      <c r="U7912" s="1">
        <v>1</v>
      </c>
      <c r="V7912" s="2" t="s">
        <v>20</v>
      </c>
    </row>
    <row r="7913" spans="1:22" x14ac:dyDescent="0.55000000000000004">
      <c r="A7913" s="1">
        <v>8</v>
      </c>
      <c r="B7913" s="1">
        <v>5</v>
      </c>
      <c r="C7913" s="1">
        <v>7</v>
      </c>
      <c r="D7913" s="1">
        <v>4</v>
      </c>
      <c r="E7913" s="1">
        <v>11</v>
      </c>
      <c r="F7913" s="1">
        <v>3</v>
      </c>
      <c r="G7913" s="1">
        <v>1</v>
      </c>
      <c r="H7913" s="1">
        <v>1</v>
      </c>
      <c r="I7913" s="1">
        <v>8</v>
      </c>
      <c r="J7913" s="1">
        <v>5</v>
      </c>
      <c r="K7913" s="1">
        <v>1</v>
      </c>
      <c r="L7913" s="1" t="s">
        <v>15</v>
      </c>
      <c r="M7913" s="1">
        <v>7</v>
      </c>
      <c r="N7913" s="1">
        <v>7</v>
      </c>
      <c r="O7913" s="1">
        <v>7</v>
      </c>
      <c r="P7913" s="1">
        <v>1</v>
      </c>
      <c r="U7913" s="1" t="s">
        <v>15</v>
      </c>
      <c r="V7913" s="2" t="s">
        <v>20</v>
      </c>
    </row>
    <row r="7914" spans="1:22" x14ac:dyDescent="0.55000000000000004">
      <c r="A7914" s="1">
        <v>5</v>
      </c>
      <c r="B7914" s="1">
        <v>11</v>
      </c>
      <c r="C7914" s="1">
        <v>9</v>
      </c>
      <c r="D7914" s="1">
        <v>1</v>
      </c>
      <c r="E7914" s="1">
        <v>11</v>
      </c>
      <c r="F7914" s="1">
        <v>2</v>
      </c>
      <c r="G7914" s="1">
        <v>2</v>
      </c>
      <c r="H7914" s="1">
        <v>1</v>
      </c>
      <c r="I7914" s="1">
        <v>7</v>
      </c>
      <c r="J7914" s="1">
        <v>5</v>
      </c>
      <c r="K7914" s="1">
        <v>1</v>
      </c>
      <c r="L7914" s="1" t="s">
        <v>23</v>
      </c>
      <c r="M7914" s="1">
        <v>7</v>
      </c>
      <c r="N7914" s="1">
        <v>6</v>
      </c>
      <c r="O7914" s="1">
        <v>8</v>
      </c>
      <c r="P7914" s="1">
        <v>3</v>
      </c>
      <c r="U7914" s="1" t="s">
        <v>15</v>
      </c>
      <c r="V7914" s="2" t="s">
        <v>17</v>
      </c>
    </row>
    <row r="7915" spans="1:22" x14ac:dyDescent="0.55000000000000004">
      <c r="A7915" s="1">
        <v>10</v>
      </c>
      <c r="B7915" s="1">
        <v>10</v>
      </c>
      <c r="C7915" s="1">
        <v>13</v>
      </c>
      <c r="D7915" s="1">
        <v>4</v>
      </c>
      <c r="E7915" s="1">
        <v>11</v>
      </c>
      <c r="F7915" s="1">
        <v>3</v>
      </c>
      <c r="G7915" s="1">
        <v>4</v>
      </c>
      <c r="H7915" s="1">
        <v>1</v>
      </c>
      <c r="I7915" s="1">
        <v>4</v>
      </c>
      <c r="J7915" s="1">
        <v>5</v>
      </c>
      <c r="K7915" s="1">
        <v>1</v>
      </c>
      <c r="L7915" s="1" t="s">
        <v>18</v>
      </c>
      <c r="M7915" s="1">
        <v>6</v>
      </c>
      <c r="N7915" s="1">
        <v>7</v>
      </c>
      <c r="O7915" s="1">
        <v>5</v>
      </c>
      <c r="P7915" s="1">
        <v>6</v>
      </c>
      <c r="U7915" s="1" t="s">
        <v>23</v>
      </c>
      <c r="V7915" s="2" t="s">
        <v>17</v>
      </c>
    </row>
    <row r="7916" spans="1:22" x14ac:dyDescent="0.55000000000000004">
      <c r="A7916" s="1">
        <v>9</v>
      </c>
      <c r="B7916" s="1">
        <v>11</v>
      </c>
      <c r="C7916" s="1">
        <v>3</v>
      </c>
      <c r="D7916" s="1">
        <v>4</v>
      </c>
      <c r="E7916" s="1">
        <v>11</v>
      </c>
      <c r="F7916" s="1">
        <v>2</v>
      </c>
      <c r="G7916" s="1">
        <v>2</v>
      </c>
      <c r="H7916" s="1">
        <v>2</v>
      </c>
      <c r="I7916" s="1">
        <v>5</v>
      </c>
      <c r="J7916" s="1">
        <v>5</v>
      </c>
      <c r="K7916" s="1">
        <v>1</v>
      </c>
      <c r="L7916" s="1" t="s">
        <v>18</v>
      </c>
      <c r="M7916" s="1">
        <v>6</v>
      </c>
      <c r="N7916" s="1">
        <v>7</v>
      </c>
      <c r="O7916" s="1">
        <v>4</v>
      </c>
      <c r="P7916" s="1">
        <v>6</v>
      </c>
      <c r="U7916" s="1">
        <v>1</v>
      </c>
      <c r="V7916" s="2" t="s">
        <v>17</v>
      </c>
    </row>
    <row r="7917" spans="1:22" x14ac:dyDescent="0.55000000000000004">
      <c r="A7917" s="1">
        <v>4</v>
      </c>
      <c r="B7917" s="1">
        <v>9</v>
      </c>
      <c r="C7917" s="1">
        <v>7</v>
      </c>
      <c r="D7917" s="1">
        <v>1</v>
      </c>
      <c r="E7917" s="1">
        <v>11</v>
      </c>
      <c r="F7917" s="1">
        <v>2</v>
      </c>
      <c r="G7917" s="1">
        <v>11</v>
      </c>
      <c r="H7917" s="1">
        <v>2</v>
      </c>
      <c r="I7917" s="1">
        <v>7</v>
      </c>
      <c r="J7917" s="1">
        <v>5</v>
      </c>
      <c r="K7917" s="1">
        <v>1</v>
      </c>
      <c r="L7917" s="1" t="s">
        <v>17</v>
      </c>
      <c r="M7917" s="1">
        <v>5</v>
      </c>
      <c r="N7917" s="1">
        <v>6</v>
      </c>
      <c r="O7917" s="1">
        <v>5</v>
      </c>
      <c r="P7917" s="1">
        <v>6</v>
      </c>
      <c r="U7917" s="1" t="s">
        <v>19</v>
      </c>
      <c r="V7917" s="2" t="s">
        <v>20</v>
      </c>
    </row>
    <row r="7918" spans="1:22" x14ac:dyDescent="0.55000000000000004">
      <c r="A7918" s="1">
        <v>19</v>
      </c>
      <c r="B7918" s="1">
        <v>9</v>
      </c>
      <c r="C7918" s="1">
        <v>13</v>
      </c>
      <c r="D7918" s="1">
        <v>1</v>
      </c>
      <c r="E7918" s="1">
        <v>11</v>
      </c>
      <c r="F7918" s="1">
        <v>2</v>
      </c>
      <c r="G7918" s="1">
        <v>1</v>
      </c>
      <c r="H7918" s="1">
        <v>1</v>
      </c>
      <c r="I7918" s="1">
        <v>6</v>
      </c>
      <c r="J7918" s="1">
        <v>5</v>
      </c>
      <c r="K7918" s="1">
        <v>1</v>
      </c>
      <c r="L7918" s="1" t="s">
        <v>21</v>
      </c>
      <c r="M7918" s="1">
        <v>5</v>
      </c>
      <c r="N7918" s="1">
        <v>6</v>
      </c>
      <c r="O7918" s="1">
        <v>4</v>
      </c>
      <c r="P7918" s="1">
        <v>9</v>
      </c>
      <c r="U7918" s="1" t="s">
        <v>19</v>
      </c>
      <c r="V7918" s="2" t="s">
        <v>20</v>
      </c>
    </row>
    <row r="7919" spans="1:22" x14ac:dyDescent="0.55000000000000004">
      <c r="A7919" s="1">
        <v>3</v>
      </c>
      <c r="B7919" s="1">
        <v>4</v>
      </c>
      <c r="C7919" s="1">
        <v>13</v>
      </c>
      <c r="D7919" s="1">
        <v>1</v>
      </c>
      <c r="E7919" s="1">
        <v>11</v>
      </c>
      <c r="F7919" s="1">
        <v>2</v>
      </c>
      <c r="G7919" s="1">
        <v>11</v>
      </c>
      <c r="H7919" s="1">
        <v>1</v>
      </c>
      <c r="I7919" s="1">
        <v>8</v>
      </c>
      <c r="J7919" s="1">
        <v>5</v>
      </c>
      <c r="K7919" s="1">
        <v>1</v>
      </c>
      <c r="L7919" s="1" t="s">
        <v>20</v>
      </c>
      <c r="M7919" s="1">
        <v>5</v>
      </c>
      <c r="N7919" s="1">
        <v>7</v>
      </c>
      <c r="O7919" s="1">
        <v>5</v>
      </c>
      <c r="P7919" s="1">
        <v>7</v>
      </c>
      <c r="U7919" s="1" t="s">
        <v>20</v>
      </c>
      <c r="V7919" s="2" t="s">
        <v>20</v>
      </c>
    </row>
    <row r="7920" spans="1:22" x14ac:dyDescent="0.55000000000000004">
      <c r="A7920" s="1">
        <v>4</v>
      </c>
      <c r="B7920" s="1">
        <v>11</v>
      </c>
      <c r="C7920" s="1">
        <v>6</v>
      </c>
      <c r="D7920" s="1">
        <v>2</v>
      </c>
      <c r="E7920" s="1">
        <v>11</v>
      </c>
      <c r="F7920" s="1">
        <v>3</v>
      </c>
      <c r="G7920" s="1">
        <v>2</v>
      </c>
      <c r="H7920" s="1">
        <v>1</v>
      </c>
      <c r="I7920" s="1">
        <v>3</v>
      </c>
      <c r="J7920" s="1">
        <v>5</v>
      </c>
      <c r="K7920" s="1">
        <v>1</v>
      </c>
      <c r="L7920" s="1" t="s">
        <v>20</v>
      </c>
      <c r="M7920" s="1">
        <v>4</v>
      </c>
      <c r="N7920" s="1">
        <v>7</v>
      </c>
      <c r="O7920" s="1">
        <v>6</v>
      </c>
      <c r="P7920" s="1">
        <v>12</v>
      </c>
      <c r="U7920" s="1" t="s">
        <v>19</v>
      </c>
      <c r="V7920" s="2" t="s">
        <v>20</v>
      </c>
    </row>
    <row r="7921" spans="1:22" x14ac:dyDescent="0.55000000000000004">
      <c r="A7921" s="1">
        <v>3</v>
      </c>
      <c r="B7921" s="1">
        <v>11</v>
      </c>
      <c r="C7921" s="1">
        <v>10</v>
      </c>
      <c r="D7921" s="1">
        <v>1</v>
      </c>
      <c r="E7921" s="1">
        <v>11</v>
      </c>
      <c r="F7921" s="1">
        <v>3</v>
      </c>
      <c r="G7921" s="1">
        <v>4</v>
      </c>
      <c r="H7921" s="1">
        <v>3</v>
      </c>
      <c r="I7921" s="1">
        <v>5</v>
      </c>
      <c r="J7921" s="1">
        <v>5</v>
      </c>
      <c r="K7921" s="1">
        <v>1</v>
      </c>
      <c r="L7921" s="1" t="s">
        <v>15</v>
      </c>
      <c r="M7921" s="1">
        <v>3</v>
      </c>
      <c r="N7921" s="1">
        <v>7</v>
      </c>
      <c r="O7921" s="1">
        <v>4</v>
      </c>
      <c r="P7921" s="1">
        <v>2</v>
      </c>
      <c r="U7921" s="1">
        <v>1</v>
      </c>
      <c r="V7921" s="2" t="s">
        <v>14</v>
      </c>
    </row>
    <row r="7922" spans="1:22" x14ac:dyDescent="0.55000000000000004">
      <c r="A7922" s="1">
        <v>6</v>
      </c>
      <c r="B7922" s="1">
        <v>2</v>
      </c>
      <c r="C7922" s="1">
        <v>11</v>
      </c>
      <c r="D7922" s="1">
        <v>2</v>
      </c>
      <c r="E7922" s="1">
        <v>11</v>
      </c>
      <c r="F7922" s="1">
        <v>2</v>
      </c>
      <c r="G7922" s="1">
        <v>1</v>
      </c>
      <c r="H7922" s="1">
        <v>1</v>
      </c>
      <c r="I7922" s="1">
        <v>1</v>
      </c>
      <c r="J7922" s="1">
        <v>5</v>
      </c>
      <c r="K7922" s="1">
        <v>1</v>
      </c>
      <c r="L7922" s="1" t="s">
        <v>15</v>
      </c>
      <c r="M7922" s="1">
        <v>2</v>
      </c>
      <c r="N7922" s="1">
        <v>6</v>
      </c>
      <c r="O7922" s="1">
        <v>7</v>
      </c>
      <c r="P7922" s="1">
        <v>3</v>
      </c>
      <c r="U7922" s="1">
        <v>1</v>
      </c>
      <c r="V7922" s="2" t="s">
        <v>17</v>
      </c>
    </row>
    <row r="7923" spans="1:22" x14ac:dyDescent="0.55000000000000004">
      <c r="A7923" s="1">
        <v>10</v>
      </c>
      <c r="B7923" s="1">
        <v>2</v>
      </c>
      <c r="C7923" s="1">
        <v>11</v>
      </c>
      <c r="D7923" s="1">
        <v>5</v>
      </c>
      <c r="E7923" s="1">
        <v>11</v>
      </c>
      <c r="F7923" s="1">
        <v>3</v>
      </c>
      <c r="G7923" s="1">
        <v>2</v>
      </c>
      <c r="H7923" s="1">
        <v>1</v>
      </c>
      <c r="I7923" s="1">
        <v>7</v>
      </c>
      <c r="J7923" s="1">
        <v>5</v>
      </c>
      <c r="K7923" s="1">
        <v>1</v>
      </c>
      <c r="L7923" s="1" t="s">
        <v>24</v>
      </c>
      <c r="M7923" s="1">
        <v>2</v>
      </c>
      <c r="N7923" s="1">
        <v>7</v>
      </c>
      <c r="O7923" s="1">
        <v>4</v>
      </c>
      <c r="P7923" s="1">
        <v>11</v>
      </c>
      <c r="U7923" s="1">
        <v>1</v>
      </c>
      <c r="V7923" s="2" t="s">
        <v>20</v>
      </c>
    </row>
    <row r="7924" spans="1:22" x14ac:dyDescent="0.55000000000000004">
      <c r="A7924" s="1">
        <v>10</v>
      </c>
      <c r="B7924" s="1">
        <v>9</v>
      </c>
      <c r="C7924" s="1">
        <v>11</v>
      </c>
      <c r="D7924" s="1">
        <v>2</v>
      </c>
      <c r="E7924" s="1">
        <v>11</v>
      </c>
      <c r="F7924" s="1">
        <v>2</v>
      </c>
      <c r="G7924" s="1">
        <v>1</v>
      </c>
      <c r="H7924" s="1">
        <v>1</v>
      </c>
      <c r="I7924" s="1">
        <v>9</v>
      </c>
      <c r="J7924" s="1">
        <v>5</v>
      </c>
      <c r="K7924" s="1">
        <v>1</v>
      </c>
      <c r="L7924" s="1" t="s">
        <v>18</v>
      </c>
      <c r="M7924" s="1">
        <v>1</v>
      </c>
      <c r="N7924" s="1">
        <v>7</v>
      </c>
      <c r="O7924" s="1">
        <v>5</v>
      </c>
      <c r="P7924" s="1">
        <v>7</v>
      </c>
      <c r="U7924" s="1" t="s">
        <v>21</v>
      </c>
      <c r="V7924" s="2" t="s">
        <v>27</v>
      </c>
    </row>
    <row r="7925" spans="1:22" x14ac:dyDescent="0.55000000000000004">
      <c r="A7925" s="1">
        <v>7</v>
      </c>
      <c r="B7925" s="1">
        <v>2</v>
      </c>
      <c r="C7925" s="1">
        <v>8</v>
      </c>
      <c r="D7925" s="1">
        <v>2</v>
      </c>
      <c r="E7925" s="1">
        <v>11</v>
      </c>
      <c r="F7925" s="1">
        <v>3</v>
      </c>
      <c r="G7925" s="1">
        <v>1</v>
      </c>
      <c r="H7925" s="1">
        <v>2</v>
      </c>
      <c r="I7925" s="1">
        <v>4</v>
      </c>
      <c r="J7925" s="1">
        <v>5</v>
      </c>
      <c r="K7925" s="1">
        <v>1</v>
      </c>
      <c r="L7925" s="1" t="s">
        <v>21</v>
      </c>
      <c r="M7925" s="1">
        <v>1</v>
      </c>
      <c r="N7925" s="1">
        <v>7</v>
      </c>
      <c r="O7925" s="1">
        <v>5</v>
      </c>
      <c r="P7925" s="1">
        <v>4</v>
      </c>
      <c r="U7925" s="1" t="s">
        <v>19</v>
      </c>
      <c r="V7925" s="2" t="s">
        <v>20</v>
      </c>
    </row>
    <row r="7926" spans="1:22" x14ac:dyDescent="0.55000000000000004">
      <c r="A7926" s="1">
        <v>6</v>
      </c>
      <c r="B7926" s="1">
        <v>5</v>
      </c>
      <c r="C7926" s="1">
        <v>7</v>
      </c>
      <c r="D7926" s="1">
        <v>2</v>
      </c>
      <c r="E7926" s="1">
        <v>11</v>
      </c>
      <c r="F7926" s="1">
        <v>2</v>
      </c>
      <c r="G7926" s="1">
        <v>1</v>
      </c>
      <c r="H7926" s="1">
        <v>1</v>
      </c>
      <c r="I7926" s="1">
        <v>4</v>
      </c>
      <c r="J7926" s="1">
        <v>5</v>
      </c>
      <c r="K7926" s="1">
        <v>1</v>
      </c>
      <c r="L7926" s="1" t="s">
        <v>14</v>
      </c>
      <c r="M7926" s="1">
        <v>1</v>
      </c>
      <c r="N7926" s="1">
        <v>6</v>
      </c>
      <c r="O7926" s="1">
        <v>8</v>
      </c>
      <c r="P7926" s="1">
        <v>2</v>
      </c>
      <c r="U7926" s="1" t="s">
        <v>17</v>
      </c>
      <c r="V7926" s="2" t="s">
        <v>20</v>
      </c>
    </row>
    <row r="7927" spans="1:22" x14ac:dyDescent="0.55000000000000004">
      <c r="A7927" s="1">
        <v>13</v>
      </c>
      <c r="B7927" s="1">
        <v>4</v>
      </c>
      <c r="C7927" s="1">
        <v>11</v>
      </c>
      <c r="D7927" s="1">
        <v>7</v>
      </c>
      <c r="E7927" s="1">
        <v>11</v>
      </c>
      <c r="F7927" s="1">
        <v>2</v>
      </c>
      <c r="G7927" s="1">
        <v>11</v>
      </c>
      <c r="H7927" s="1">
        <v>2</v>
      </c>
      <c r="I7927" s="1">
        <v>3</v>
      </c>
      <c r="J7927" s="1">
        <v>5</v>
      </c>
      <c r="K7927" s="1">
        <v>1</v>
      </c>
      <c r="L7927" s="1" t="s">
        <v>18</v>
      </c>
      <c r="M7927" s="1">
        <v>1</v>
      </c>
      <c r="N7927" s="1">
        <v>5</v>
      </c>
      <c r="O7927" s="1">
        <v>8</v>
      </c>
      <c r="P7927" s="1">
        <v>2</v>
      </c>
      <c r="U7927" s="1">
        <v>1</v>
      </c>
      <c r="V7927" s="2" t="s">
        <v>20</v>
      </c>
    </row>
    <row r="7928" spans="1:22" x14ac:dyDescent="0.55000000000000004">
      <c r="A7928" s="1">
        <v>17</v>
      </c>
      <c r="B7928" s="1">
        <v>5</v>
      </c>
      <c r="C7928" s="1">
        <v>2</v>
      </c>
      <c r="D7928" s="1">
        <v>7</v>
      </c>
      <c r="E7928" s="1">
        <v>11</v>
      </c>
      <c r="F7928" s="1">
        <v>3</v>
      </c>
      <c r="G7928" s="1">
        <v>11</v>
      </c>
      <c r="H7928" s="1">
        <v>1</v>
      </c>
      <c r="I7928" s="1">
        <v>5</v>
      </c>
      <c r="J7928" s="1">
        <v>5</v>
      </c>
      <c r="K7928" s="1">
        <v>1</v>
      </c>
      <c r="L7928" s="1" t="s">
        <v>18</v>
      </c>
      <c r="M7928" s="1">
        <v>1</v>
      </c>
      <c r="N7928" s="1">
        <v>7</v>
      </c>
      <c r="O7928" s="1">
        <v>5</v>
      </c>
      <c r="P7928" s="1">
        <v>5</v>
      </c>
      <c r="U7928" s="1">
        <v>1</v>
      </c>
      <c r="V7928" s="2" t="s">
        <v>20</v>
      </c>
    </row>
    <row r="7929" spans="1:22" x14ac:dyDescent="0.55000000000000004">
      <c r="A7929" s="1">
        <v>19</v>
      </c>
      <c r="B7929" s="1">
        <v>11</v>
      </c>
      <c r="C7929" s="1">
        <v>13</v>
      </c>
      <c r="D7929" s="1">
        <v>1</v>
      </c>
      <c r="E7929" s="1">
        <v>11</v>
      </c>
      <c r="F7929" s="1">
        <v>2</v>
      </c>
      <c r="G7929" s="1">
        <v>5</v>
      </c>
      <c r="H7929" s="1">
        <v>12</v>
      </c>
      <c r="I7929" s="1">
        <v>2</v>
      </c>
      <c r="J7929" s="1">
        <v>5</v>
      </c>
      <c r="K7929" s="1">
        <v>1</v>
      </c>
      <c r="L7929" s="1" t="s">
        <v>27</v>
      </c>
      <c r="M7929" s="1">
        <v>1</v>
      </c>
      <c r="N7929" s="1">
        <v>8</v>
      </c>
      <c r="O7929" s="1">
        <v>5</v>
      </c>
      <c r="P7929" s="1">
        <v>4</v>
      </c>
      <c r="U7929" s="1" t="s">
        <v>23</v>
      </c>
      <c r="V7929" s="2" t="s">
        <v>19</v>
      </c>
    </row>
    <row r="7930" spans="1:22" x14ac:dyDescent="0.55000000000000004">
      <c r="A7930" s="1">
        <v>1</v>
      </c>
      <c r="B7930" s="1">
        <v>9</v>
      </c>
      <c r="C7930" s="1">
        <v>12</v>
      </c>
      <c r="D7930" s="1">
        <v>1</v>
      </c>
      <c r="E7930" s="1">
        <v>11</v>
      </c>
      <c r="F7930" s="1">
        <v>1</v>
      </c>
      <c r="G7930" s="1">
        <v>11</v>
      </c>
      <c r="H7930" s="1">
        <v>1</v>
      </c>
      <c r="I7930" s="1">
        <v>6</v>
      </c>
      <c r="J7930" s="1">
        <v>5</v>
      </c>
      <c r="K7930" s="1">
        <v>1</v>
      </c>
      <c r="L7930" s="1" t="s">
        <v>22</v>
      </c>
      <c r="M7930" s="1">
        <v>7</v>
      </c>
      <c r="N7930" s="1">
        <v>6</v>
      </c>
      <c r="O7930" s="1">
        <v>8</v>
      </c>
      <c r="P7930" s="1">
        <v>3</v>
      </c>
      <c r="U7930" s="1" t="s">
        <v>23</v>
      </c>
      <c r="V7930" s="2" t="s">
        <v>19</v>
      </c>
    </row>
    <row r="7931" spans="1:22" x14ac:dyDescent="0.55000000000000004">
      <c r="A7931" s="1">
        <v>10</v>
      </c>
      <c r="B7931" s="1">
        <v>1</v>
      </c>
      <c r="C7931" s="1">
        <v>9</v>
      </c>
      <c r="D7931" s="1">
        <v>4</v>
      </c>
      <c r="E7931" s="1">
        <v>11</v>
      </c>
      <c r="F7931" s="1">
        <v>2</v>
      </c>
      <c r="G7931" s="1">
        <v>2</v>
      </c>
      <c r="H7931" s="1">
        <v>6</v>
      </c>
      <c r="I7931" s="1">
        <v>3</v>
      </c>
      <c r="J7931" s="1">
        <v>5</v>
      </c>
      <c r="K7931" s="1">
        <v>1</v>
      </c>
      <c r="L7931" s="1" t="s">
        <v>18</v>
      </c>
      <c r="M7931" s="1">
        <v>6</v>
      </c>
      <c r="N7931" s="1">
        <v>5</v>
      </c>
      <c r="O7931" s="1">
        <v>8</v>
      </c>
      <c r="P7931" s="1">
        <v>4</v>
      </c>
      <c r="U7931" s="1" t="s">
        <v>14</v>
      </c>
      <c r="V7931" s="2" t="s">
        <v>17</v>
      </c>
    </row>
    <row r="7932" spans="1:22" x14ac:dyDescent="0.55000000000000004">
      <c r="A7932" s="1">
        <v>11</v>
      </c>
      <c r="B7932" s="1">
        <v>5</v>
      </c>
      <c r="C7932" s="1">
        <v>5</v>
      </c>
      <c r="D7932" s="1">
        <v>6</v>
      </c>
      <c r="E7932" s="1">
        <v>11</v>
      </c>
      <c r="F7932" s="1">
        <v>2</v>
      </c>
      <c r="G7932" s="1">
        <v>2</v>
      </c>
      <c r="H7932" s="1">
        <v>1</v>
      </c>
      <c r="I7932" s="1">
        <v>5</v>
      </c>
      <c r="J7932" s="1">
        <v>5</v>
      </c>
      <c r="K7932" s="1">
        <v>1</v>
      </c>
      <c r="L7932" s="1" t="s">
        <v>18</v>
      </c>
      <c r="M7932" s="1">
        <v>6</v>
      </c>
      <c r="N7932" s="1">
        <v>6</v>
      </c>
      <c r="O7932" s="1">
        <v>6</v>
      </c>
      <c r="P7932" s="1">
        <v>3</v>
      </c>
      <c r="U7932" s="1">
        <v>1</v>
      </c>
      <c r="V7932" s="2" t="s">
        <v>14</v>
      </c>
    </row>
    <row r="7933" spans="1:22" x14ac:dyDescent="0.55000000000000004">
      <c r="A7933" s="1">
        <v>3</v>
      </c>
      <c r="B7933" s="1">
        <v>2</v>
      </c>
      <c r="C7933" s="1">
        <v>2</v>
      </c>
      <c r="D7933" s="1">
        <v>2</v>
      </c>
      <c r="E7933" s="1">
        <v>11</v>
      </c>
      <c r="F7933" s="1">
        <v>3</v>
      </c>
      <c r="G7933" s="1">
        <v>4</v>
      </c>
      <c r="H7933" s="1">
        <v>3</v>
      </c>
      <c r="I7933" s="1">
        <v>7</v>
      </c>
      <c r="J7933" s="1">
        <v>5</v>
      </c>
      <c r="K7933" s="1">
        <v>2</v>
      </c>
      <c r="L7933" s="1" t="s">
        <v>19</v>
      </c>
      <c r="M7933" s="1">
        <v>6</v>
      </c>
      <c r="N7933" s="1">
        <v>7</v>
      </c>
      <c r="O7933" s="1">
        <v>3</v>
      </c>
      <c r="P7933" s="1">
        <v>4</v>
      </c>
      <c r="U7933" s="1">
        <v>1</v>
      </c>
      <c r="V7933" s="2" t="s">
        <v>20</v>
      </c>
    </row>
    <row r="7934" spans="1:22" x14ac:dyDescent="0.55000000000000004">
      <c r="A7934" s="1">
        <v>6</v>
      </c>
      <c r="B7934" s="1">
        <v>1</v>
      </c>
      <c r="C7934" s="1">
        <v>5</v>
      </c>
      <c r="D7934" s="1">
        <v>4</v>
      </c>
      <c r="E7934" s="1">
        <v>11</v>
      </c>
      <c r="F7934" s="1">
        <v>3</v>
      </c>
      <c r="G7934" s="1">
        <v>2</v>
      </c>
      <c r="H7934" s="1">
        <v>1</v>
      </c>
      <c r="I7934" s="1">
        <v>6</v>
      </c>
      <c r="J7934" s="1">
        <v>5</v>
      </c>
      <c r="K7934" s="1">
        <v>1</v>
      </c>
      <c r="L7934" s="1" t="s">
        <v>21</v>
      </c>
      <c r="M7934" s="1">
        <v>6</v>
      </c>
      <c r="N7934" s="1">
        <v>6</v>
      </c>
      <c r="O7934" s="1">
        <v>5</v>
      </c>
      <c r="P7934" s="1">
        <v>3</v>
      </c>
      <c r="U7934" s="1" t="s">
        <v>14</v>
      </c>
      <c r="V7934" s="2" t="s">
        <v>20</v>
      </c>
    </row>
    <row r="7935" spans="1:22" x14ac:dyDescent="0.55000000000000004">
      <c r="A7935" s="1">
        <v>1</v>
      </c>
      <c r="B7935" s="1">
        <v>11</v>
      </c>
      <c r="C7935" s="1">
        <v>8</v>
      </c>
      <c r="D7935" s="1">
        <v>1</v>
      </c>
      <c r="E7935" s="1">
        <v>11</v>
      </c>
      <c r="F7935" s="1">
        <v>3</v>
      </c>
      <c r="G7935" s="1">
        <v>1</v>
      </c>
      <c r="H7935" s="1">
        <v>1</v>
      </c>
      <c r="I7935" s="1">
        <v>4</v>
      </c>
      <c r="J7935" s="1">
        <v>5</v>
      </c>
      <c r="K7935" s="1">
        <v>1</v>
      </c>
      <c r="L7935" s="1" t="s">
        <v>19</v>
      </c>
      <c r="M7935" s="1">
        <v>5</v>
      </c>
      <c r="N7935" s="1">
        <v>7</v>
      </c>
      <c r="O7935" s="1">
        <v>4</v>
      </c>
      <c r="P7935" s="1">
        <v>8</v>
      </c>
      <c r="U7935" s="1" t="s">
        <v>23</v>
      </c>
      <c r="V7935" s="2" t="s">
        <v>19</v>
      </c>
    </row>
    <row r="7936" spans="1:22" x14ac:dyDescent="0.55000000000000004">
      <c r="A7936" s="1">
        <v>19</v>
      </c>
      <c r="B7936" s="1">
        <v>10</v>
      </c>
      <c r="C7936" s="1">
        <v>13</v>
      </c>
      <c r="D7936" s="1">
        <v>5</v>
      </c>
      <c r="E7936" s="1">
        <v>11</v>
      </c>
      <c r="F7936" s="1">
        <v>2</v>
      </c>
      <c r="G7936" s="1">
        <v>11</v>
      </c>
      <c r="H7936" s="1">
        <v>7</v>
      </c>
      <c r="I7936" s="1">
        <v>6</v>
      </c>
      <c r="J7936" s="1">
        <v>5</v>
      </c>
      <c r="K7936" s="1">
        <v>1</v>
      </c>
      <c r="L7936" s="1" t="s">
        <v>18</v>
      </c>
      <c r="M7936" s="1">
        <v>5</v>
      </c>
      <c r="N7936" s="1">
        <v>5</v>
      </c>
      <c r="O7936" s="1">
        <v>7</v>
      </c>
      <c r="P7936" s="1">
        <v>2</v>
      </c>
      <c r="U7936" s="1" t="s">
        <v>19</v>
      </c>
      <c r="V7936" s="2" t="s">
        <v>19</v>
      </c>
    </row>
    <row r="7937" spans="1:22" x14ac:dyDescent="0.55000000000000004">
      <c r="A7937" s="1">
        <v>2</v>
      </c>
      <c r="B7937" s="1">
        <v>11</v>
      </c>
      <c r="C7937" s="1">
        <v>7</v>
      </c>
      <c r="D7937" s="1">
        <v>1</v>
      </c>
      <c r="E7937" s="1">
        <v>11</v>
      </c>
      <c r="F7937" s="1">
        <v>2</v>
      </c>
      <c r="G7937" s="1">
        <v>11</v>
      </c>
      <c r="H7937" s="1">
        <v>2</v>
      </c>
      <c r="I7937" s="1">
        <v>4</v>
      </c>
      <c r="J7937" s="1">
        <v>5</v>
      </c>
      <c r="K7937" s="1">
        <v>1</v>
      </c>
      <c r="L7937" s="1" t="s">
        <v>20</v>
      </c>
      <c r="M7937" s="1">
        <v>5</v>
      </c>
      <c r="N7937" s="1">
        <v>6</v>
      </c>
      <c r="O7937" s="1">
        <v>3</v>
      </c>
      <c r="P7937" s="1">
        <v>8</v>
      </c>
      <c r="U7937" s="1" t="s">
        <v>20</v>
      </c>
      <c r="V7937" s="2" t="s">
        <v>19</v>
      </c>
    </row>
    <row r="7938" spans="1:22" x14ac:dyDescent="0.55000000000000004">
      <c r="A7938" s="1">
        <v>9</v>
      </c>
      <c r="B7938" s="1">
        <v>2</v>
      </c>
      <c r="C7938" s="1">
        <v>7</v>
      </c>
      <c r="D7938" s="1">
        <v>5</v>
      </c>
      <c r="E7938" s="1">
        <v>11</v>
      </c>
      <c r="F7938" s="1">
        <v>2</v>
      </c>
      <c r="G7938" s="1">
        <v>11</v>
      </c>
      <c r="H7938" s="1">
        <v>1</v>
      </c>
      <c r="I7938" s="1">
        <v>3</v>
      </c>
      <c r="J7938" s="1">
        <v>5</v>
      </c>
      <c r="K7938" s="1">
        <v>1</v>
      </c>
      <c r="L7938" s="1" t="s">
        <v>24</v>
      </c>
      <c r="M7938" s="1">
        <v>5</v>
      </c>
      <c r="N7938" s="1">
        <v>4</v>
      </c>
      <c r="O7938" s="1">
        <v>8</v>
      </c>
      <c r="P7938" s="1">
        <v>2</v>
      </c>
      <c r="U7938" s="1">
        <v>1</v>
      </c>
      <c r="V7938" s="2" t="s">
        <v>19</v>
      </c>
    </row>
    <row r="7939" spans="1:22" x14ac:dyDescent="0.55000000000000004">
      <c r="A7939" s="1">
        <v>7</v>
      </c>
      <c r="B7939" s="1">
        <v>2</v>
      </c>
      <c r="C7939" s="1">
        <v>9</v>
      </c>
      <c r="D7939" s="1">
        <v>2</v>
      </c>
      <c r="E7939" s="1">
        <v>11</v>
      </c>
      <c r="F7939" s="1">
        <v>2</v>
      </c>
      <c r="G7939" s="1">
        <v>11</v>
      </c>
      <c r="H7939" s="1">
        <v>1</v>
      </c>
      <c r="I7939" s="1">
        <v>9</v>
      </c>
      <c r="J7939" s="1">
        <v>5</v>
      </c>
      <c r="K7939" s="1">
        <v>1</v>
      </c>
      <c r="L7939" s="1" t="s">
        <v>21</v>
      </c>
      <c r="M7939" s="1">
        <v>5</v>
      </c>
      <c r="N7939" s="1">
        <v>5</v>
      </c>
      <c r="O7939" s="1">
        <v>5</v>
      </c>
      <c r="P7939" s="1">
        <v>1</v>
      </c>
      <c r="U7939" s="1">
        <v>1</v>
      </c>
      <c r="V7939" s="2" t="s">
        <v>19</v>
      </c>
    </row>
    <row r="7940" spans="1:22" x14ac:dyDescent="0.55000000000000004">
      <c r="A7940" s="1">
        <v>9</v>
      </c>
      <c r="B7940" s="1">
        <v>2</v>
      </c>
      <c r="C7940" s="1">
        <v>10</v>
      </c>
      <c r="D7940" s="1">
        <v>5</v>
      </c>
      <c r="E7940" s="1">
        <v>11</v>
      </c>
      <c r="F7940" s="1">
        <v>2</v>
      </c>
      <c r="G7940" s="1">
        <v>1</v>
      </c>
      <c r="H7940" s="1">
        <v>1</v>
      </c>
      <c r="I7940" s="1">
        <v>2</v>
      </c>
      <c r="J7940" s="1">
        <v>5</v>
      </c>
      <c r="K7940" s="1">
        <v>1</v>
      </c>
      <c r="L7940" s="1" t="s">
        <v>23</v>
      </c>
      <c r="M7940" s="1">
        <v>4</v>
      </c>
      <c r="N7940" s="1">
        <v>4</v>
      </c>
      <c r="O7940" s="1">
        <v>9</v>
      </c>
      <c r="P7940" s="1">
        <v>3</v>
      </c>
      <c r="U7940" s="1" t="s">
        <v>14</v>
      </c>
      <c r="V7940" s="2" t="s">
        <v>20</v>
      </c>
    </row>
    <row r="7941" spans="1:22" x14ac:dyDescent="0.55000000000000004">
      <c r="A7941" s="1">
        <v>9</v>
      </c>
      <c r="B7941" s="1">
        <v>3</v>
      </c>
      <c r="C7941" s="1">
        <v>10</v>
      </c>
      <c r="D7941" s="1">
        <v>4</v>
      </c>
      <c r="E7941" s="1">
        <v>11</v>
      </c>
      <c r="F7941" s="1">
        <v>2</v>
      </c>
      <c r="G7941" s="1">
        <v>1</v>
      </c>
      <c r="H7941" s="1">
        <v>1</v>
      </c>
      <c r="I7941" s="1">
        <v>7</v>
      </c>
      <c r="J7941" s="1">
        <v>5</v>
      </c>
      <c r="K7941" s="1">
        <v>1</v>
      </c>
      <c r="L7941" s="1" t="s">
        <v>24</v>
      </c>
      <c r="M7941" s="1">
        <v>4</v>
      </c>
      <c r="N7941" s="1">
        <v>5</v>
      </c>
      <c r="O7941" s="1">
        <v>5</v>
      </c>
      <c r="P7941" s="1">
        <v>3</v>
      </c>
      <c r="U7941" s="1" t="s">
        <v>13</v>
      </c>
      <c r="V7941" s="2" t="s">
        <v>20</v>
      </c>
    </row>
    <row r="7942" spans="1:22" x14ac:dyDescent="0.55000000000000004">
      <c r="A7942" s="1">
        <v>9</v>
      </c>
      <c r="B7942" s="1">
        <v>3</v>
      </c>
      <c r="C7942" s="1">
        <v>5</v>
      </c>
      <c r="D7942" s="1">
        <v>5</v>
      </c>
      <c r="E7942" s="1">
        <v>11</v>
      </c>
      <c r="F7942" s="1">
        <v>3</v>
      </c>
      <c r="G7942" s="1">
        <v>11</v>
      </c>
      <c r="H7942" s="1">
        <v>1</v>
      </c>
      <c r="I7942" s="1">
        <v>6</v>
      </c>
      <c r="J7942" s="1">
        <v>5</v>
      </c>
      <c r="K7942" s="1">
        <v>1</v>
      </c>
      <c r="L7942" s="1" t="s">
        <v>16</v>
      </c>
      <c r="M7942" s="1">
        <v>3</v>
      </c>
      <c r="N7942" s="1">
        <v>6</v>
      </c>
      <c r="O7942" s="1">
        <v>7</v>
      </c>
      <c r="P7942" s="1">
        <v>11</v>
      </c>
      <c r="U7942" s="1">
        <v>1</v>
      </c>
      <c r="V7942" s="2" t="s">
        <v>17</v>
      </c>
    </row>
    <row r="7943" spans="1:22" x14ac:dyDescent="0.55000000000000004">
      <c r="A7943" s="1">
        <v>7</v>
      </c>
      <c r="B7943" s="1">
        <v>2</v>
      </c>
      <c r="C7943" s="1">
        <v>2</v>
      </c>
      <c r="D7943" s="1">
        <v>2</v>
      </c>
      <c r="E7943" s="1">
        <v>11</v>
      </c>
      <c r="F7943" s="1">
        <v>3</v>
      </c>
      <c r="G7943" s="1">
        <v>2</v>
      </c>
      <c r="H7943" s="1">
        <v>2</v>
      </c>
      <c r="I7943" s="1">
        <v>7</v>
      </c>
      <c r="J7943" s="1">
        <v>5</v>
      </c>
      <c r="K7943" s="1">
        <v>2</v>
      </c>
      <c r="L7943" s="1" t="s">
        <v>23</v>
      </c>
      <c r="M7943" s="1">
        <v>3</v>
      </c>
      <c r="N7943" s="1">
        <v>6</v>
      </c>
      <c r="O7943" s="1">
        <v>5</v>
      </c>
      <c r="P7943" s="1">
        <v>9</v>
      </c>
      <c r="U7943" s="1" t="s">
        <v>14</v>
      </c>
      <c r="V7943" s="2" t="s">
        <v>20</v>
      </c>
    </row>
    <row r="7944" spans="1:22" x14ac:dyDescent="0.55000000000000004">
      <c r="A7944" s="1">
        <v>8</v>
      </c>
      <c r="B7944" s="1">
        <v>2</v>
      </c>
      <c r="C7944" s="1">
        <v>9</v>
      </c>
      <c r="D7944" s="1">
        <v>3</v>
      </c>
      <c r="E7944" s="1">
        <v>11</v>
      </c>
      <c r="F7944" s="1">
        <v>3</v>
      </c>
      <c r="G7944" s="1">
        <v>1</v>
      </c>
      <c r="H7944" s="1">
        <v>1</v>
      </c>
      <c r="I7944" s="1">
        <v>8</v>
      </c>
      <c r="J7944" s="1">
        <v>5</v>
      </c>
      <c r="K7944" s="1">
        <v>1</v>
      </c>
      <c r="L7944" s="1" t="s">
        <v>21</v>
      </c>
      <c r="M7944" s="1">
        <v>2</v>
      </c>
      <c r="N7944" s="1">
        <v>7</v>
      </c>
      <c r="O7944" s="1">
        <v>4</v>
      </c>
      <c r="P7944" s="1">
        <v>8</v>
      </c>
      <c r="U7944" s="1">
        <v>1</v>
      </c>
      <c r="V7944" s="2" t="s">
        <v>17</v>
      </c>
    </row>
    <row r="7945" spans="1:22" x14ac:dyDescent="0.55000000000000004">
      <c r="A7945" s="1">
        <v>3</v>
      </c>
      <c r="B7945" s="1">
        <v>11</v>
      </c>
      <c r="C7945" s="1">
        <v>5</v>
      </c>
      <c r="D7945" s="1">
        <v>1</v>
      </c>
      <c r="E7945" s="1">
        <v>11</v>
      </c>
      <c r="F7945" s="1">
        <v>2</v>
      </c>
      <c r="G7945" s="1">
        <v>11</v>
      </c>
      <c r="H7945" s="1">
        <v>1</v>
      </c>
      <c r="I7945" s="1">
        <v>6</v>
      </c>
      <c r="J7945" s="1">
        <v>5</v>
      </c>
      <c r="K7945" s="1">
        <v>1</v>
      </c>
      <c r="L7945" s="1" t="s">
        <v>20</v>
      </c>
      <c r="M7945" s="1">
        <v>1</v>
      </c>
      <c r="N7945" s="1">
        <v>5</v>
      </c>
      <c r="O7945" s="1">
        <v>8</v>
      </c>
      <c r="P7945" s="1">
        <v>1</v>
      </c>
      <c r="U7945" s="1" t="s">
        <v>21</v>
      </c>
      <c r="V7945" s="2" t="s">
        <v>14</v>
      </c>
    </row>
    <row r="7946" spans="1:22" x14ac:dyDescent="0.55000000000000004">
      <c r="A7946" s="1">
        <v>3</v>
      </c>
      <c r="B7946" s="1">
        <v>9</v>
      </c>
      <c r="C7946" s="1">
        <v>3</v>
      </c>
      <c r="D7946" s="1">
        <v>1</v>
      </c>
      <c r="E7946" s="1">
        <v>11</v>
      </c>
      <c r="F7946" s="1">
        <v>3</v>
      </c>
      <c r="G7946" s="1">
        <v>4</v>
      </c>
      <c r="H7946" s="1">
        <v>1</v>
      </c>
      <c r="I7946" s="1">
        <v>4</v>
      </c>
      <c r="J7946" s="1">
        <v>5</v>
      </c>
      <c r="K7946" s="1">
        <v>1</v>
      </c>
      <c r="L7946" s="1" t="s">
        <v>19</v>
      </c>
      <c r="M7946" s="1">
        <v>1</v>
      </c>
      <c r="N7946" s="1">
        <v>7</v>
      </c>
      <c r="O7946" s="1">
        <v>6</v>
      </c>
      <c r="P7946" s="1">
        <v>6</v>
      </c>
      <c r="U7946" s="1">
        <v>1</v>
      </c>
      <c r="V7946" s="2" t="s">
        <v>14</v>
      </c>
    </row>
    <row r="7947" spans="1:22" x14ac:dyDescent="0.55000000000000004">
      <c r="A7947" s="1">
        <v>1</v>
      </c>
      <c r="B7947" s="1">
        <v>11</v>
      </c>
      <c r="C7947" s="1">
        <v>13</v>
      </c>
      <c r="D7947" s="1">
        <v>3</v>
      </c>
      <c r="E7947" s="1">
        <v>11</v>
      </c>
      <c r="F7947" s="1">
        <v>2</v>
      </c>
      <c r="G7947" s="1">
        <v>1</v>
      </c>
      <c r="H7947" s="1">
        <v>1</v>
      </c>
      <c r="I7947" s="1">
        <v>4</v>
      </c>
      <c r="J7947" s="1">
        <v>5</v>
      </c>
      <c r="K7947" s="1">
        <v>1</v>
      </c>
      <c r="L7947" s="1" t="s">
        <v>27</v>
      </c>
      <c r="M7947" s="1">
        <v>1</v>
      </c>
      <c r="N7947" s="1">
        <v>6</v>
      </c>
      <c r="O7947" s="1">
        <v>7</v>
      </c>
      <c r="P7947" s="1">
        <v>1</v>
      </c>
      <c r="U7947" s="1" t="s">
        <v>17</v>
      </c>
      <c r="V7947" s="2" t="s">
        <v>19</v>
      </c>
    </row>
    <row r="7948" spans="1:22" x14ac:dyDescent="0.55000000000000004">
      <c r="A7948" s="1">
        <v>6</v>
      </c>
      <c r="B7948" s="1">
        <v>11</v>
      </c>
      <c r="C7948" s="1">
        <v>13</v>
      </c>
      <c r="D7948" s="1">
        <v>5</v>
      </c>
      <c r="E7948" s="1">
        <v>11</v>
      </c>
      <c r="F7948" s="1">
        <v>3</v>
      </c>
      <c r="G7948" s="1">
        <v>11</v>
      </c>
      <c r="H7948" s="1">
        <v>1</v>
      </c>
      <c r="I7948" s="1">
        <v>4</v>
      </c>
      <c r="J7948" s="1">
        <v>5</v>
      </c>
      <c r="K7948" s="1">
        <v>1</v>
      </c>
      <c r="L7948" s="1" t="s">
        <v>20</v>
      </c>
      <c r="M7948" s="1">
        <v>1</v>
      </c>
      <c r="N7948" s="1">
        <v>7</v>
      </c>
      <c r="O7948" s="1">
        <v>6</v>
      </c>
      <c r="P7948" s="1">
        <v>8</v>
      </c>
      <c r="U7948" s="1">
        <v>1</v>
      </c>
      <c r="V7948" s="2" t="s">
        <v>20</v>
      </c>
    </row>
    <row r="7949" spans="1:22" x14ac:dyDescent="0.55000000000000004">
      <c r="A7949" s="1">
        <v>19</v>
      </c>
      <c r="B7949" s="1">
        <v>11</v>
      </c>
      <c r="C7949" s="1">
        <v>13</v>
      </c>
      <c r="D7949" s="1">
        <v>1</v>
      </c>
      <c r="E7949" s="1">
        <v>11</v>
      </c>
      <c r="F7949" s="1">
        <v>3</v>
      </c>
      <c r="G7949" s="1">
        <v>1</v>
      </c>
      <c r="H7949" s="1">
        <v>1</v>
      </c>
      <c r="I7949" s="1">
        <v>8</v>
      </c>
      <c r="J7949" s="1">
        <v>5</v>
      </c>
      <c r="K7949" s="1">
        <v>1</v>
      </c>
      <c r="L7949" s="1" t="s">
        <v>27</v>
      </c>
      <c r="M7949" s="1">
        <v>1</v>
      </c>
      <c r="N7949" s="1">
        <v>7</v>
      </c>
      <c r="O7949" s="1">
        <v>10</v>
      </c>
      <c r="P7949" s="1">
        <v>7</v>
      </c>
      <c r="U7949" s="1" t="s">
        <v>19</v>
      </c>
      <c r="V7949" s="2" t="s">
        <v>19</v>
      </c>
    </row>
    <row r="7950" spans="1:22" x14ac:dyDescent="0.55000000000000004">
      <c r="A7950" s="1">
        <v>4</v>
      </c>
      <c r="B7950" s="1">
        <v>10</v>
      </c>
      <c r="C7950" s="1">
        <v>7</v>
      </c>
      <c r="D7950" s="1">
        <v>1</v>
      </c>
      <c r="E7950" s="1">
        <v>11</v>
      </c>
      <c r="F7950" s="1">
        <v>3</v>
      </c>
      <c r="G7950" s="1">
        <v>2</v>
      </c>
      <c r="H7950" s="1">
        <v>1</v>
      </c>
      <c r="I7950" s="1">
        <v>9</v>
      </c>
      <c r="J7950" s="1">
        <v>5</v>
      </c>
      <c r="K7950" s="1">
        <v>1</v>
      </c>
      <c r="L7950" s="1" t="s">
        <v>21</v>
      </c>
      <c r="M7950" s="1">
        <v>7</v>
      </c>
      <c r="N7950" s="1">
        <v>7</v>
      </c>
      <c r="O7950" s="1">
        <v>3</v>
      </c>
      <c r="P7950" s="1">
        <v>7</v>
      </c>
      <c r="U7950" s="1" t="s">
        <v>24</v>
      </c>
      <c r="V7950" s="2" t="s">
        <v>17</v>
      </c>
    </row>
    <row r="7951" spans="1:22" x14ac:dyDescent="0.55000000000000004">
      <c r="A7951" s="1">
        <v>10</v>
      </c>
      <c r="B7951" s="1">
        <v>11</v>
      </c>
      <c r="C7951" s="1">
        <v>13</v>
      </c>
      <c r="D7951" s="1">
        <v>5</v>
      </c>
      <c r="E7951" s="1">
        <v>11</v>
      </c>
      <c r="F7951" s="1">
        <v>3</v>
      </c>
      <c r="G7951" s="1">
        <v>2</v>
      </c>
      <c r="H7951" s="1">
        <v>1</v>
      </c>
      <c r="I7951" s="1">
        <v>3</v>
      </c>
      <c r="J7951" s="1">
        <v>5</v>
      </c>
      <c r="K7951" s="1">
        <v>1</v>
      </c>
      <c r="L7951" s="1" t="s">
        <v>18</v>
      </c>
      <c r="M7951" s="1">
        <v>7</v>
      </c>
      <c r="N7951" s="1">
        <v>7</v>
      </c>
      <c r="O7951" s="1">
        <v>3</v>
      </c>
      <c r="P7951" s="1">
        <v>7</v>
      </c>
      <c r="U7951" s="1" t="s">
        <v>17</v>
      </c>
      <c r="V7951" s="2" t="s">
        <v>17</v>
      </c>
    </row>
    <row r="7952" spans="1:22" x14ac:dyDescent="0.55000000000000004">
      <c r="A7952" s="1">
        <v>4</v>
      </c>
      <c r="B7952" s="1">
        <v>10</v>
      </c>
      <c r="C7952" s="1">
        <v>7</v>
      </c>
      <c r="D7952" s="1">
        <v>1</v>
      </c>
      <c r="E7952" s="1">
        <v>11</v>
      </c>
      <c r="F7952" s="1">
        <v>3</v>
      </c>
      <c r="G7952" s="1">
        <v>2</v>
      </c>
      <c r="H7952" s="1">
        <v>1</v>
      </c>
      <c r="I7952" s="1">
        <v>5</v>
      </c>
      <c r="J7952" s="1">
        <v>5</v>
      </c>
      <c r="K7952" s="1">
        <v>1</v>
      </c>
      <c r="L7952" s="1" t="s">
        <v>21</v>
      </c>
      <c r="M7952" s="1">
        <v>7</v>
      </c>
      <c r="N7952" s="1">
        <v>7</v>
      </c>
      <c r="O7952" s="1">
        <v>3</v>
      </c>
      <c r="P7952" s="1">
        <v>7</v>
      </c>
      <c r="U7952" s="1" t="s">
        <v>24</v>
      </c>
      <c r="V7952" s="2" t="s">
        <v>17</v>
      </c>
    </row>
    <row r="7953" spans="1:22" x14ac:dyDescent="0.55000000000000004">
      <c r="A7953" s="1">
        <v>9</v>
      </c>
      <c r="B7953" s="1">
        <v>2</v>
      </c>
      <c r="C7953" s="1">
        <v>5</v>
      </c>
      <c r="D7953" s="1">
        <v>4</v>
      </c>
      <c r="E7953" s="1">
        <v>11</v>
      </c>
      <c r="F7953" s="1">
        <v>3</v>
      </c>
      <c r="G7953" s="1">
        <v>2</v>
      </c>
      <c r="H7953" s="1">
        <v>2</v>
      </c>
      <c r="I7953" s="1">
        <v>4</v>
      </c>
      <c r="J7953" s="1">
        <v>5</v>
      </c>
      <c r="K7953" s="1">
        <v>1</v>
      </c>
      <c r="L7953" s="1" t="s">
        <v>26</v>
      </c>
      <c r="M7953" s="1">
        <v>7</v>
      </c>
      <c r="N7953" s="1">
        <v>6</v>
      </c>
      <c r="O7953" s="1">
        <v>3</v>
      </c>
      <c r="P7953" s="1">
        <v>5</v>
      </c>
      <c r="U7953" s="1" t="s">
        <v>20</v>
      </c>
      <c r="V7953" s="2" t="s">
        <v>20</v>
      </c>
    </row>
    <row r="7954" spans="1:22" x14ac:dyDescent="0.55000000000000004">
      <c r="A7954" s="1">
        <v>8</v>
      </c>
      <c r="B7954" s="1">
        <v>11</v>
      </c>
      <c r="C7954" s="1">
        <v>4</v>
      </c>
      <c r="D7954" s="1">
        <v>4</v>
      </c>
      <c r="E7954" s="1">
        <v>11</v>
      </c>
      <c r="F7954" s="1">
        <v>2</v>
      </c>
      <c r="G7954" s="1">
        <v>11</v>
      </c>
      <c r="H7954" s="1">
        <v>1</v>
      </c>
      <c r="I7954" s="1">
        <v>4</v>
      </c>
      <c r="J7954" s="1">
        <v>5</v>
      </c>
      <c r="K7954" s="1">
        <v>1</v>
      </c>
      <c r="L7954" s="1" t="s">
        <v>27</v>
      </c>
      <c r="M7954" s="1">
        <v>6</v>
      </c>
      <c r="N7954" s="1">
        <v>6</v>
      </c>
      <c r="O7954" s="1">
        <v>5</v>
      </c>
      <c r="P7954" s="1">
        <v>4</v>
      </c>
      <c r="U7954" s="1" t="s">
        <v>20</v>
      </c>
      <c r="V7954" s="2" t="s">
        <v>20</v>
      </c>
    </row>
    <row r="7955" spans="1:22" x14ac:dyDescent="0.55000000000000004">
      <c r="A7955" s="1">
        <v>4</v>
      </c>
      <c r="B7955" s="1">
        <v>4</v>
      </c>
      <c r="C7955" s="1">
        <v>5</v>
      </c>
      <c r="D7955" s="1">
        <v>1</v>
      </c>
      <c r="E7955" s="1">
        <v>11</v>
      </c>
      <c r="F7955" s="1">
        <v>2</v>
      </c>
      <c r="G7955" s="1">
        <v>5</v>
      </c>
      <c r="H7955" s="1">
        <v>1</v>
      </c>
      <c r="I7955" s="1">
        <v>9</v>
      </c>
      <c r="J7955" s="1">
        <v>5</v>
      </c>
      <c r="K7955" s="1">
        <v>1</v>
      </c>
      <c r="L7955" s="1" t="s">
        <v>17</v>
      </c>
      <c r="M7955" s="1">
        <v>6</v>
      </c>
      <c r="N7955" s="1">
        <v>5</v>
      </c>
      <c r="O7955" s="1">
        <v>8</v>
      </c>
      <c r="P7955" s="1">
        <v>5</v>
      </c>
      <c r="U7955" s="1" t="s">
        <v>20</v>
      </c>
      <c r="V7955" s="2" t="s">
        <v>20</v>
      </c>
    </row>
    <row r="7956" spans="1:22" x14ac:dyDescent="0.55000000000000004">
      <c r="A7956" s="1">
        <v>9</v>
      </c>
      <c r="B7956" s="1">
        <v>2</v>
      </c>
      <c r="C7956" s="1">
        <v>5</v>
      </c>
      <c r="D7956" s="1">
        <v>5</v>
      </c>
      <c r="E7956" s="1">
        <v>11</v>
      </c>
      <c r="F7956" s="1">
        <v>2</v>
      </c>
      <c r="G7956" s="1">
        <v>1</v>
      </c>
      <c r="H7956" s="1">
        <v>2</v>
      </c>
      <c r="I7956" s="1">
        <v>5</v>
      </c>
      <c r="J7956" s="1">
        <v>5</v>
      </c>
      <c r="K7956" s="1">
        <v>1</v>
      </c>
      <c r="L7956" s="1" t="s">
        <v>21</v>
      </c>
      <c r="M7956" s="1">
        <v>4</v>
      </c>
      <c r="N7956" s="1">
        <v>9</v>
      </c>
      <c r="O7956" s="1">
        <v>6</v>
      </c>
      <c r="P7956" s="1">
        <v>6</v>
      </c>
      <c r="U7956" s="1" t="s">
        <v>19</v>
      </c>
      <c r="V7956" s="2" t="s">
        <v>17</v>
      </c>
    </row>
    <row r="7957" spans="1:22" x14ac:dyDescent="0.55000000000000004">
      <c r="A7957" s="1">
        <v>11</v>
      </c>
      <c r="B7957" s="1">
        <v>11</v>
      </c>
      <c r="C7957" s="1">
        <v>5</v>
      </c>
      <c r="D7957" s="1">
        <v>7</v>
      </c>
      <c r="E7957" s="1">
        <v>11</v>
      </c>
      <c r="F7957" s="1">
        <v>3</v>
      </c>
      <c r="G7957" s="1">
        <v>2</v>
      </c>
      <c r="H7957" s="1">
        <v>1</v>
      </c>
      <c r="I7957" s="1">
        <v>3</v>
      </c>
      <c r="J7957" s="1">
        <v>5</v>
      </c>
      <c r="K7957" s="1">
        <v>1</v>
      </c>
      <c r="L7957" s="1" t="s">
        <v>16</v>
      </c>
      <c r="M7957" s="1">
        <v>4</v>
      </c>
      <c r="N7957" s="1">
        <v>8</v>
      </c>
      <c r="O7957" s="1">
        <v>3</v>
      </c>
      <c r="P7957" s="1">
        <v>7</v>
      </c>
      <c r="U7957" s="1">
        <v>1</v>
      </c>
      <c r="V7957" s="2" t="s">
        <v>17</v>
      </c>
    </row>
    <row r="7958" spans="1:22" x14ac:dyDescent="0.55000000000000004">
      <c r="A7958" s="1">
        <v>16</v>
      </c>
      <c r="B7958" s="1">
        <v>11</v>
      </c>
      <c r="C7958" s="1">
        <v>10</v>
      </c>
      <c r="D7958" s="1">
        <v>8</v>
      </c>
      <c r="E7958" s="1">
        <v>11</v>
      </c>
      <c r="F7958" s="1">
        <v>3</v>
      </c>
      <c r="G7958" s="1">
        <v>11</v>
      </c>
      <c r="H7958" s="1">
        <v>7</v>
      </c>
      <c r="I7958" s="1">
        <v>8</v>
      </c>
      <c r="J7958" s="1">
        <v>5</v>
      </c>
      <c r="K7958" s="1">
        <v>1</v>
      </c>
      <c r="L7958" s="1" t="s">
        <v>18</v>
      </c>
      <c r="M7958" s="1">
        <v>4</v>
      </c>
      <c r="N7958" s="1">
        <v>8</v>
      </c>
      <c r="O7958" s="1">
        <v>4</v>
      </c>
      <c r="P7958" s="1">
        <v>7</v>
      </c>
      <c r="U7958" s="1" t="s">
        <v>17</v>
      </c>
      <c r="V7958" s="2" t="s">
        <v>20</v>
      </c>
    </row>
    <row r="7959" spans="1:22" x14ac:dyDescent="0.55000000000000004">
      <c r="A7959" s="1">
        <v>15</v>
      </c>
      <c r="B7959" s="1">
        <v>3</v>
      </c>
      <c r="C7959" s="1">
        <v>9</v>
      </c>
      <c r="D7959" s="1">
        <v>7</v>
      </c>
      <c r="E7959" s="1">
        <v>11</v>
      </c>
      <c r="F7959" s="1">
        <v>2</v>
      </c>
      <c r="G7959" s="1">
        <v>2</v>
      </c>
      <c r="H7959" s="1">
        <v>4</v>
      </c>
      <c r="I7959" s="1">
        <v>5</v>
      </c>
      <c r="J7959" s="1">
        <v>5</v>
      </c>
      <c r="K7959" s="1">
        <v>1</v>
      </c>
      <c r="L7959" s="1" t="s">
        <v>18</v>
      </c>
      <c r="M7959" s="1">
        <v>4</v>
      </c>
      <c r="N7959" s="1">
        <v>7</v>
      </c>
      <c r="O7959" s="1">
        <v>8</v>
      </c>
      <c r="P7959" s="1">
        <v>7</v>
      </c>
      <c r="U7959" s="1">
        <v>1</v>
      </c>
      <c r="V7959" s="2" t="s">
        <v>17</v>
      </c>
    </row>
    <row r="7960" spans="1:22" x14ac:dyDescent="0.55000000000000004">
      <c r="A7960" s="1">
        <v>8</v>
      </c>
      <c r="B7960" s="1">
        <v>2</v>
      </c>
      <c r="C7960" s="1">
        <v>7</v>
      </c>
      <c r="D7960" s="1">
        <v>3</v>
      </c>
      <c r="E7960" s="1">
        <v>11</v>
      </c>
      <c r="F7960" s="1">
        <v>3</v>
      </c>
      <c r="G7960" s="1">
        <v>2</v>
      </c>
      <c r="H7960" s="1">
        <v>1</v>
      </c>
      <c r="I7960" s="1">
        <v>5</v>
      </c>
      <c r="J7960" s="1">
        <v>5</v>
      </c>
      <c r="K7960" s="1">
        <v>1</v>
      </c>
      <c r="L7960" s="1" t="s">
        <v>24</v>
      </c>
      <c r="M7960" s="1">
        <v>4</v>
      </c>
      <c r="N7960" s="1">
        <v>8</v>
      </c>
      <c r="O7960" s="1">
        <v>2</v>
      </c>
      <c r="P7960" s="1">
        <v>8</v>
      </c>
      <c r="U7960" s="1" t="s">
        <v>20</v>
      </c>
      <c r="V7960" s="2" t="s">
        <v>20</v>
      </c>
    </row>
    <row r="7961" spans="1:22" x14ac:dyDescent="0.55000000000000004">
      <c r="A7961" s="1">
        <v>17</v>
      </c>
      <c r="B7961" s="1">
        <v>11</v>
      </c>
      <c r="C7961" s="1">
        <v>10</v>
      </c>
      <c r="D7961" s="1">
        <v>9</v>
      </c>
      <c r="E7961" s="1">
        <v>11</v>
      </c>
      <c r="F7961" s="1">
        <v>2</v>
      </c>
      <c r="G7961" s="1">
        <v>1</v>
      </c>
      <c r="H7961" s="1">
        <v>1</v>
      </c>
      <c r="I7961" s="1">
        <v>8</v>
      </c>
      <c r="J7961" s="1">
        <v>5</v>
      </c>
      <c r="K7961" s="1">
        <v>1</v>
      </c>
      <c r="L7961" s="1" t="s">
        <v>27</v>
      </c>
      <c r="M7961" s="1">
        <v>3</v>
      </c>
      <c r="N7961" s="1">
        <v>6</v>
      </c>
      <c r="O7961" s="1">
        <v>8</v>
      </c>
      <c r="P7961" s="1">
        <v>6</v>
      </c>
      <c r="U7961" s="1" t="s">
        <v>13</v>
      </c>
      <c r="V7961" s="2" t="s">
        <v>20</v>
      </c>
    </row>
    <row r="7962" spans="1:22" x14ac:dyDescent="0.55000000000000004">
      <c r="A7962" s="1">
        <v>4</v>
      </c>
      <c r="B7962" s="1">
        <v>2</v>
      </c>
      <c r="C7962" s="1">
        <v>3</v>
      </c>
      <c r="D7962" s="1">
        <v>1</v>
      </c>
      <c r="E7962" s="1">
        <v>11</v>
      </c>
      <c r="F7962" s="1">
        <v>2</v>
      </c>
      <c r="G7962" s="1">
        <v>2</v>
      </c>
      <c r="H7962" s="1">
        <v>1</v>
      </c>
      <c r="I7962" s="1">
        <v>7</v>
      </c>
      <c r="J7962" s="1">
        <v>5</v>
      </c>
      <c r="K7962" s="1">
        <v>1</v>
      </c>
      <c r="L7962" s="1" t="s">
        <v>16</v>
      </c>
      <c r="M7962" s="1">
        <v>3</v>
      </c>
      <c r="N7962" s="1">
        <v>6</v>
      </c>
      <c r="O7962" s="1">
        <v>7</v>
      </c>
      <c r="P7962" s="1">
        <v>2</v>
      </c>
      <c r="U7962" s="1">
        <v>1</v>
      </c>
      <c r="V7962" s="2" t="s">
        <v>15</v>
      </c>
    </row>
    <row r="7963" spans="1:22" x14ac:dyDescent="0.55000000000000004">
      <c r="A7963" s="1">
        <v>11</v>
      </c>
      <c r="B7963" s="1">
        <v>1</v>
      </c>
      <c r="C7963" s="1">
        <v>13</v>
      </c>
      <c r="D7963" s="1">
        <v>7</v>
      </c>
      <c r="E7963" s="1">
        <v>11</v>
      </c>
      <c r="F7963" s="1">
        <v>2</v>
      </c>
      <c r="G7963" s="1">
        <v>11</v>
      </c>
      <c r="H7963" s="1">
        <v>1</v>
      </c>
      <c r="I7963" s="1">
        <v>7</v>
      </c>
      <c r="J7963" s="1">
        <v>5</v>
      </c>
      <c r="K7963" s="1">
        <v>1</v>
      </c>
      <c r="L7963" s="1" t="s">
        <v>18</v>
      </c>
      <c r="M7963" s="1">
        <v>3</v>
      </c>
      <c r="N7963" s="1">
        <v>6</v>
      </c>
      <c r="O7963" s="1">
        <v>8</v>
      </c>
      <c r="P7963" s="1">
        <v>6</v>
      </c>
      <c r="U7963" s="1" t="s">
        <v>19</v>
      </c>
      <c r="V7963" s="2" t="s">
        <v>20</v>
      </c>
    </row>
    <row r="7964" spans="1:22" x14ac:dyDescent="0.55000000000000004">
      <c r="A7964" s="1">
        <v>10</v>
      </c>
      <c r="B7964" s="1">
        <v>11</v>
      </c>
      <c r="C7964" s="1">
        <v>9</v>
      </c>
      <c r="D7964" s="1">
        <v>6</v>
      </c>
      <c r="E7964" s="1">
        <v>11</v>
      </c>
      <c r="F7964" s="1">
        <v>2</v>
      </c>
      <c r="G7964" s="1">
        <v>2</v>
      </c>
      <c r="H7964" s="1">
        <v>1</v>
      </c>
      <c r="I7964" s="1">
        <v>7</v>
      </c>
      <c r="J7964" s="1">
        <v>5</v>
      </c>
      <c r="K7964" s="1">
        <v>1</v>
      </c>
      <c r="L7964" s="1" t="s">
        <v>18</v>
      </c>
      <c r="M7964" s="1">
        <v>3</v>
      </c>
      <c r="N7964" s="1">
        <v>6</v>
      </c>
      <c r="O7964" s="1">
        <v>9</v>
      </c>
      <c r="P7964" s="1">
        <v>1</v>
      </c>
      <c r="U7964" s="1">
        <v>1</v>
      </c>
      <c r="V7964" s="2" t="s">
        <v>20</v>
      </c>
    </row>
    <row r="7965" spans="1:22" x14ac:dyDescent="0.55000000000000004">
      <c r="A7965" s="1">
        <v>10</v>
      </c>
      <c r="B7965" s="1">
        <v>1</v>
      </c>
      <c r="C7965" s="1">
        <v>7</v>
      </c>
      <c r="D7965" s="1">
        <v>5</v>
      </c>
      <c r="E7965" s="1">
        <v>11</v>
      </c>
      <c r="F7965" s="1">
        <v>3</v>
      </c>
      <c r="G7965" s="1">
        <v>2</v>
      </c>
      <c r="H7965" s="1">
        <v>3</v>
      </c>
      <c r="I7965" s="1">
        <v>7</v>
      </c>
      <c r="J7965" s="1">
        <v>5</v>
      </c>
      <c r="K7965" s="1">
        <v>1</v>
      </c>
      <c r="L7965" s="1" t="s">
        <v>18</v>
      </c>
      <c r="M7965" s="1">
        <v>3</v>
      </c>
      <c r="N7965" s="1">
        <v>8</v>
      </c>
      <c r="O7965" s="1">
        <v>7</v>
      </c>
      <c r="P7965" s="1">
        <v>11</v>
      </c>
      <c r="U7965" s="1" t="s">
        <v>20</v>
      </c>
      <c r="V7965" s="2" t="s">
        <v>20</v>
      </c>
    </row>
    <row r="7966" spans="1:22" x14ac:dyDescent="0.55000000000000004">
      <c r="A7966" s="1">
        <v>1</v>
      </c>
      <c r="B7966" s="1">
        <v>2</v>
      </c>
      <c r="C7966" s="1">
        <v>7</v>
      </c>
      <c r="D7966" s="1">
        <v>1</v>
      </c>
      <c r="E7966" s="1">
        <v>11</v>
      </c>
      <c r="F7966" s="1">
        <v>3</v>
      </c>
      <c r="G7966" s="1">
        <v>2</v>
      </c>
      <c r="H7966" s="1">
        <v>1</v>
      </c>
      <c r="I7966" s="1">
        <v>6</v>
      </c>
      <c r="J7966" s="1">
        <v>5</v>
      </c>
      <c r="K7966" s="1">
        <v>1</v>
      </c>
      <c r="L7966" s="1" t="s">
        <v>20</v>
      </c>
      <c r="M7966" s="1">
        <v>3</v>
      </c>
      <c r="N7966" s="1">
        <v>8</v>
      </c>
      <c r="O7966" s="1">
        <v>5</v>
      </c>
      <c r="P7966" s="1">
        <v>9</v>
      </c>
      <c r="U7966" s="1" t="s">
        <v>21</v>
      </c>
      <c r="V7966" s="2" t="s">
        <v>17</v>
      </c>
    </row>
    <row r="7967" spans="1:22" x14ac:dyDescent="0.55000000000000004">
      <c r="A7967" s="1">
        <v>11</v>
      </c>
      <c r="B7967" s="1">
        <v>3</v>
      </c>
      <c r="C7967" s="1">
        <v>7</v>
      </c>
      <c r="D7967" s="1">
        <v>5</v>
      </c>
      <c r="E7967" s="1">
        <v>11</v>
      </c>
      <c r="F7967" s="1">
        <v>3</v>
      </c>
      <c r="G7967" s="1">
        <v>1</v>
      </c>
      <c r="H7967" s="1">
        <v>5</v>
      </c>
      <c r="I7967" s="1">
        <v>9</v>
      </c>
      <c r="J7967" s="1">
        <v>5</v>
      </c>
      <c r="K7967" s="1">
        <v>1</v>
      </c>
      <c r="L7967" s="1" t="s">
        <v>18</v>
      </c>
      <c r="M7967" s="1">
        <v>2</v>
      </c>
      <c r="N7967" s="1">
        <v>6</v>
      </c>
      <c r="O7967" s="1">
        <v>5</v>
      </c>
      <c r="P7967" s="1">
        <v>5</v>
      </c>
      <c r="U7967" s="1" t="s">
        <v>19</v>
      </c>
      <c r="V7967" s="2" t="s">
        <v>20</v>
      </c>
    </row>
    <row r="7968" spans="1:22" x14ac:dyDescent="0.55000000000000004">
      <c r="A7968" s="1">
        <v>1</v>
      </c>
      <c r="B7968" s="1">
        <v>4</v>
      </c>
      <c r="C7968" s="1">
        <v>4</v>
      </c>
      <c r="D7968" s="1">
        <v>1</v>
      </c>
      <c r="E7968" s="1">
        <v>11</v>
      </c>
      <c r="F7968" s="1">
        <v>3</v>
      </c>
      <c r="G7968" s="1">
        <v>8</v>
      </c>
      <c r="H7968" s="1">
        <v>1</v>
      </c>
      <c r="I7968" s="1">
        <v>4</v>
      </c>
      <c r="J7968" s="1">
        <v>5</v>
      </c>
      <c r="K7968" s="1">
        <v>1</v>
      </c>
      <c r="L7968" s="1" t="s">
        <v>16</v>
      </c>
      <c r="M7968" s="1">
        <v>2</v>
      </c>
      <c r="N7968" s="1">
        <v>7</v>
      </c>
      <c r="O7968" s="1">
        <v>4</v>
      </c>
      <c r="P7968" s="1">
        <v>4</v>
      </c>
      <c r="U7968" s="1" t="s">
        <v>13</v>
      </c>
      <c r="V7968" s="2" t="s">
        <v>19</v>
      </c>
    </row>
    <row r="7969" spans="1:22" x14ac:dyDescent="0.55000000000000004">
      <c r="A7969" s="1">
        <v>9</v>
      </c>
      <c r="B7969" s="1">
        <v>2</v>
      </c>
      <c r="C7969" s="1">
        <v>8</v>
      </c>
      <c r="D7969" s="1">
        <v>4</v>
      </c>
      <c r="E7969" s="1">
        <v>11</v>
      </c>
      <c r="F7969" s="1">
        <v>2</v>
      </c>
      <c r="G7969" s="1">
        <v>1</v>
      </c>
      <c r="H7969" s="1">
        <v>1</v>
      </c>
      <c r="I7969" s="1">
        <v>8</v>
      </c>
      <c r="J7969" s="1">
        <v>5</v>
      </c>
      <c r="K7969" s="1">
        <v>1</v>
      </c>
      <c r="L7969" s="1" t="s">
        <v>25</v>
      </c>
      <c r="M7969" s="1">
        <v>2</v>
      </c>
      <c r="N7969" s="1">
        <v>4</v>
      </c>
      <c r="O7969" s="1">
        <v>6</v>
      </c>
      <c r="P7969" s="1">
        <v>8</v>
      </c>
      <c r="U7969" s="1" t="s">
        <v>19</v>
      </c>
      <c r="V7969" s="2" t="s">
        <v>20</v>
      </c>
    </row>
    <row r="7970" spans="1:22" x14ac:dyDescent="0.55000000000000004">
      <c r="A7970" s="1">
        <v>9</v>
      </c>
      <c r="B7970" s="1">
        <v>2</v>
      </c>
      <c r="C7970" s="1">
        <v>10</v>
      </c>
      <c r="D7970" s="1">
        <v>3</v>
      </c>
      <c r="E7970" s="1">
        <v>11</v>
      </c>
      <c r="F7970" s="1">
        <v>4</v>
      </c>
      <c r="G7970" s="1">
        <v>11</v>
      </c>
      <c r="H7970" s="1">
        <v>7</v>
      </c>
      <c r="I7970" s="1">
        <v>3</v>
      </c>
      <c r="J7970" s="1">
        <v>5</v>
      </c>
      <c r="K7970" s="1">
        <v>1</v>
      </c>
      <c r="L7970" s="1" t="s">
        <v>25</v>
      </c>
      <c r="M7970" s="1">
        <v>1</v>
      </c>
      <c r="N7970" s="1">
        <v>6</v>
      </c>
      <c r="O7970" s="1">
        <v>9</v>
      </c>
      <c r="P7970" s="1">
        <v>11</v>
      </c>
      <c r="U7970" s="1" t="s">
        <v>15</v>
      </c>
      <c r="V7970" s="2" t="s">
        <v>14</v>
      </c>
    </row>
    <row r="7971" spans="1:22" x14ac:dyDescent="0.55000000000000004">
      <c r="A7971" s="1">
        <v>10</v>
      </c>
      <c r="B7971" s="1">
        <v>11</v>
      </c>
      <c r="C7971" s="1">
        <v>7</v>
      </c>
      <c r="D7971" s="1">
        <v>6</v>
      </c>
      <c r="E7971" s="1">
        <v>11</v>
      </c>
      <c r="F7971" s="1">
        <v>2</v>
      </c>
      <c r="G7971" s="1">
        <v>2</v>
      </c>
      <c r="H7971" s="1">
        <v>1</v>
      </c>
      <c r="I7971" s="1">
        <v>5</v>
      </c>
      <c r="J7971" s="1">
        <v>5</v>
      </c>
      <c r="K7971" s="1">
        <v>1</v>
      </c>
      <c r="L7971" s="1" t="s">
        <v>14</v>
      </c>
      <c r="M7971" s="1">
        <v>1</v>
      </c>
      <c r="N7971" s="1">
        <v>6</v>
      </c>
      <c r="O7971" s="1">
        <v>10</v>
      </c>
      <c r="P7971" s="1">
        <v>3</v>
      </c>
      <c r="U7971" s="1" t="s">
        <v>20</v>
      </c>
      <c r="V7971" s="2" t="s">
        <v>20</v>
      </c>
    </row>
    <row r="7972" spans="1:22" x14ac:dyDescent="0.55000000000000004">
      <c r="A7972" s="1">
        <v>19</v>
      </c>
      <c r="B7972" s="1">
        <v>2</v>
      </c>
      <c r="C7972" s="1">
        <v>13</v>
      </c>
      <c r="D7972" s="1">
        <v>2</v>
      </c>
      <c r="E7972" s="1">
        <v>11</v>
      </c>
      <c r="F7972" s="1">
        <v>3</v>
      </c>
      <c r="G7972" s="1">
        <v>1</v>
      </c>
      <c r="H7972" s="1">
        <v>1</v>
      </c>
      <c r="I7972" s="1">
        <v>6</v>
      </c>
      <c r="J7972" s="1">
        <v>5</v>
      </c>
      <c r="K7972" s="1">
        <v>1</v>
      </c>
      <c r="L7972" s="1" t="s">
        <v>20</v>
      </c>
      <c r="M7972" s="1">
        <v>7</v>
      </c>
      <c r="N7972" s="1">
        <v>7</v>
      </c>
      <c r="O7972" s="1">
        <v>4</v>
      </c>
      <c r="P7972" s="1">
        <v>10</v>
      </c>
      <c r="U7972" s="1" t="s">
        <v>20</v>
      </c>
      <c r="V7972" s="2" t="s">
        <v>20</v>
      </c>
    </row>
    <row r="7973" spans="1:22" x14ac:dyDescent="0.55000000000000004">
      <c r="A7973" s="1">
        <v>10</v>
      </c>
      <c r="B7973" s="1">
        <v>2</v>
      </c>
      <c r="C7973" s="1">
        <v>3</v>
      </c>
      <c r="D7973" s="1">
        <v>4</v>
      </c>
      <c r="E7973" s="1">
        <v>11</v>
      </c>
      <c r="F7973" s="1">
        <v>3</v>
      </c>
      <c r="G7973" s="1">
        <v>2</v>
      </c>
      <c r="H7973" s="1">
        <v>1</v>
      </c>
      <c r="I7973" s="1">
        <v>5</v>
      </c>
      <c r="J7973" s="1">
        <v>5</v>
      </c>
      <c r="K7973" s="1">
        <v>1</v>
      </c>
      <c r="L7973" s="1" t="s">
        <v>18</v>
      </c>
      <c r="M7973" s="1">
        <v>6</v>
      </c>
      <c r="N7973" s="1">
        <v>8</v>
      </c>
      <c r="O7973" s="1">
        <v>5</v>
      </c>
      <c r="P7973" s="1">
        <v>5</v>
      </c>
      <c r="U7973" s="1" t="s">
        <v>23</v>
      </c>
      <c r="V7973" s="2" t="s">
        <v>20</v>
      </c>
    </row>
    <row r="7974" spans="1:22" x14ac:dyDescent="0.55000000000000004">
      <c r="A7974" s="1">
        <v>11</v>
      </c>
      <c r="B7974" s="1">
        <v>2</v>
      </c>
      <c r="C7974" s="1">
        <v>6</v>
      </c>
      <c r="D7974" s="1">
        <v>6</v>
      </c>
      <c r="E7974" s="1">
        <v>11</v>
      </c>
      <c r="F7974" s="1">
        <v>3</v>
      </c>
      <c r="G7974" s="1">
        <v>2</v>
      </c>
      <c r="H7974" s="1">
        <v>3</v>
      </c>
      <c r="I7974" s="1">
        <v>6</v>
      </c>
      <c r="J7974" s="1">
        <v>5</v>
      </c>
      <c r="K7974" s="1">
        <v>1</v>
      </c>
      <c r="L7974" s="1" t="s">
        <v>18</v>
      </c>
      <c r="M7974" s="1">
        <v>6</v>
      </c>
      <c r="N7974" s="1">
        <v>8</v>
      </c>
      <c r="O7974" s="1">
        <v>5</v>
      </c>
      <c r="P7974" s="1">
        <v>8</v>
      </c>
      <c r="U7974" s="1" t="s">
        <v>20</v>
      </c>
      <c r="V7974" s="2" t="s">
        <v>20</v>
      </c>
    </row>
    <row r="7975" spans="1:22" x14ac:dyDescent="0.55000000000000004">
      <c r="A7975" s="1">
        <v>3</v>
      </c>
      <c r="B7975" s="1">
        <v>9</v>
      </c>
      <c r="C7975" s="1">
        <v>5</v>
      </c>
      <c r="D7975" s="1">
        <v>1</v>
      </c>
      <c r="E7975" s="1">
        <v>11</v>
      </c>
      <c r="F7975" s="1">
        <v>2</v>
      </c>
      <c r="G7975" s="1">
        <v>2</v>
      </c>
      <c r="H7975" s="1">
        <v>1</v>
      </c>
      <c r="I7975" s="1">
        <v>5</v>
      </c>
      <c r="J7975" s="1">
        <v>5</v>
      </c>
      <c r="K7975" s="1">
        <v>1</v>
      </c>
      <c r="L7975" s="1" t="s">
        <v>14</v>
      </c>
      <c r="M7975" s="1">
        <v>5</v>
      </c>
      <c r="N7975" s="1">
        <v>6</v>
      </c>
      <c r="O7975" s="1">
        <v>8</v>
      </c>
      <c r="P7975" s="1">
        <v>1</v>
      </c>
      <c r="U7975" s="1">
        <v>1</v>
      </c>
      <c r="V7975" s="2" t="s">
        <v>20</v>
      </c>
    </row>
    <row r="7976" spans="1:22" x14ac:dyDescent="0.55000000000000004">
      <c r="A7976" s="1">
        <v>19</v>
      </c>
      <c r="B7976" s="1">
        <v>11</v>
      </c>
      <c r="C7976" s="1">
        <v>13</v>
      </c>
      <c r="D7976" s="1">
        <v>2</v>
      </c>
      <c r="E7976" s="1">
        <v>11</v>
      </c>
      <c r="F7976" s="1">
        <v>3</v>
      </c>
      <c r="G7976" s="1">
        <v>2</v>
      </c>
      <c r="H7976" s="1">
        <v>7</v>
      </c>
      <c r="I7976" s="1">
        <v>2</v>
      </c>
      <c r="J7976" s="1">
        <v>5</v>
      </c>
      <c r="K7976" s="1">
        <v>1</v>
      </c>
      <c r="L7976" s="1" t="s">
        <v>27</v>
      </c>
      <c r="M7976" s="1">
        <v>5</v>
      </c>
      <c r="N7976" s="1">
        <v>9</v>
      </c>
      <c r="O7976" s="1">
        <v>5</v>
      </c>
      <c r="P7976" s="1">
        <v>7</v>
      </c>
      <c r="U7976" s="1" t="s">
        <v>15</v>
      </c>
      <c r="V7976" s="2" t="s">
        <v>20</v>
      </c>
    </row>
    <row r="7977" spans="1:22" x14ac:dyDescent="0.55000000000000004">
      <c r="A7977" s="1">
        <v>5</v>
      </c>
      <c r="B7977" s="1">
        <v>2</v>
      </c>
      <c r="C7977" s="1">
        <v>3</v>
      </c>
      <c r="D7977" s="1">
        <v>1</v>
      </c>
      <c r="E7977" s="1">
        <v>11</v>
      </c>
      <c r="F7977" s="1">
        <v>3</v>
      </c>
      <c r="G7977" s="1">
        <v>2</v>
      </c>
      <c r="H7977" s="1">
        <v>1</v>
      </c>
      <c r="I7977" s="1">
        <v>8</v>
      </c>
      <c r="J7977" s="1">
        <v>5</v>
      </c>
      <c r="K7977" s="1">
        <v>1</v>
      </c>
      <c r="L7977" s="1" t="s">
        <v>15</v>
      </c>
      <c r="M7977" s="1">
        <v>5</v>
      </c>
      <c r="N7977" s="1">
        <v>8</v>
      </c>
      <c r="O7977" s="1">
        <v>7</v>
      </c>
      <c r="P7977" s="1">
        <v>3</v>
      </c>
      <c r="U7977" s="1" t="s">
        <v>17</v>
      </c>
      <c r="V7977" s="2" t="s">
        <v>22</v>
      </c>
    </row>
    <row r="7978" spans="1:22" x14ac:dyDescent="0.55000000000000004">
      <c r="A7978" s="1">
        <v>8</v>
      </c>
      <c r="B7978" s="1">
        <v>11</v>
      </c>
      <c r="C7978" s="1">
        <v>7</v>
      </c>
      <c r="D7978" s="1">
        <v>6</v>
      </c>
      <c r="E7978" s="1">
        <v>11</v>
      </c>
      <c r="F7978" s="1">
        <v>3</v>
      </c>
      <c r="G7978" s="1">
        <v>11</v>
      </c>
      <c r="H7978" s="1">
        <v>1</v>
      </c>
      <c r="I7978" s="1">
        <v>7</v>
      </c>
      <c r="J7978" s="1">
        <v>5</v>
      </c>
      <c r="K7978" s="1">
        <v>1</v>
      </c>
      <c r="L7978" s="1" t="s">
        <v>17</v>
      </c>
      <c r="M7978" s="1">
        <v>4</v>
      </c>
      <c r="N7978" s="1">
        <v>9</v>
      </c>
      <c r="O7978" s="1">
        <v>5</v>
      </c>
      <c r="P7978" s="1">
        <v>5</v>
      </c>
      <c r="U7978" s="1" t="s">
        <v>13</v>
      </c>
      <c r="V7978" s="2" t="s">
        <v>19</v>
      </c>
    </row>
    <row r="7979" spans="1:22" x14ac:dyDescent="0.55000000000000004">
      <c r="A7979" s="1">
        <v>1</v>
      </c>
      <c r="B7979" s="1">
        <v>11</v>
      </c>
      <c r="C7979" s="1">
        <v>13</v>
      </c>
      <c r="D7979" s="1">
        <v>1</v>
      </c>
      <c r="E7979" s="1">
        <v>11</v>
      </c>
      <c r="F7979" s="1">
        <v>2</v>
      </c>
      <c r="G7979" s="1">
        <v>11</v>
      </c>
      <c r="H7979" s="1">
        <v>1</v>
      </c>
      <c r="I7979" s="1">
        <v>6</v>
      </c>
      <c r="J7979" s="1">
        <v>5</v>
      </c>
      <c r="K7979" s="1">
        <v>1</v>
      </c>
      <c r="L7979" s="1" t="s">
        <v>22</v>
      </c>
      <c r="M7979" s="1">
        <v>4</v>
      </c>
      <c r="N7979" s="1">
        <v>8</v>
      </c>
      <c r="O7979" s="1">
        <v>6</v>
      </c>
      <c r="P7979" s="1">
        <v>4</v>
      </c>
      <c r="U7979" s="1" t="s">
        <v>23</v>
      </c>
      <c r="V7979" s="2" t="s">
        <v>14</v>
      </c>
    </row>
    <row r="7980" spans="1:22" x14ac:dyDescent="0.55000000000000004">
      <c r="A7980" s="1">
        <v>7</v>
      </c>
      <c r="B7980" s="1">
        <v>1</v>
      </c>
      <c r="C7980" s="1">
        <v>4</v>
      </c>
      <c r="D7980" s="1">
        <v>3</v>
      </c>
      <c r="E7980" s="1">
        <v>10</v>
      </c>
      <c r="F7980" s="1">
        <v>2</v>
      </c>
      <c r="G7980" s="1">
        <v>3</v>
      </c>
      <c r="H7980" s="1">
        <v>1</v>
      </c>
      <c r="I7980" s="1">
        <v>6</v>
      </c>
      <c r="J7980" s="1">
        <v>5</v>
      </c>
      <c r="K7980" s="1">
        <v>1</v>
      </c>
      <c r="L7980" s="1" t="s">
        <v>17</v>
      </c>
      <c r="M7980" s="1">
        <v>2</v>
      </c>
      <c r="N7980" s="1">
        <v>7</v>
      </c>
      <c r="O7980" s="1">
        <v>7</v>
      </c>
      <c r="P7980" s="1">
        <v>9</v>
      </c>
      <c r="U7980" s="1" t="s">
        <v>13</v>
      </c>
      <c r="V7980" s="2" t="s">
        <v>20</v>
      </c>
    </row>
    <row r="7981" spans="1:22" x14ac:dyDescent="0.55000000000000004">
      <c r="A7981" s="1">
        <v>8</v>
      </c>
      <c r="B7981" s="1">
        <v>3</v>
      </c>
      <c r="C7981" s="1">
        <v>13</v>
      </c>
      <c r="D7981" s="1">
        <v>4</v>
      </c>
      <c r="E7981" s="1">
        <v>10</v>
      </c>
      <c r="F7981" s="1">
        <v>2</v>
      </c>
      <c r="G7981" s="1">
        <v>2</v>
      </c>
      <c r="H7981" s="1">
        <v>1</v>
      </c>
      <c r="I7981" s="1">
        <v>3</v>
      </c>
      <c r="J7981" s="1">
        <v>5</v>
      </c>
      <c r="K7981" s="1">
        <v>1</v>
      </c>
      <c r="L7981" s="1" t="s">
        <v>14</v>
      </c>
      <c r="M7981" s="1">
        <v>2</v>
      </c>
      <c r="N7981" s="1">
        <v>9</v>
      </c>
      <c r="O7981" s="1">
        <v>4</v>
      </c>
      <c r="P7981" s="1">
        <v>3</v>
      </c>
      <c r="U7981" s="1" t="s">
        <v>15</v>
      </c>
      <c r="V7981" s="2" t="s">
        <v>20</v>
      </c>
    </row>
    <row r="7982" spans="1:22" x14ac:dyDescent="0.55000000000000004">
      <c r="A7982" s="1">
        <v>10</v>
      </c>
      <c r="B7982" s="1">
        <v>2</v>
      </c>
      <c r="C7982" s="1">
        <v>7</v>
      </c>
      <c r="D7982" s="1">
        <v>5</v>
      </c>
      <c r="E7982" s="1">
        <v>10</v>
      </c>
      <c r="F7982" s="1">
        <v>2</v>
      </c>
      <c r="G7982" s="1">
        <v>4</v>
      </c>
      <c r="H7982" s="1">
        <v>1</v>
      </c>
      <c r="I7982" s="1">
        <v>5</v>
      </c>
      <c r="J7982" s="1">
        <v>5</v>
      </c>
      <c r="K7982" s="1">
        <v>1</v>
      </c>
      <c r="L7982" s="1" t="s">
        <v>25</v>
      </c>
      <c r="M7982" s="1">
        <v>2</v>
      </c>
      <c r="N7982" s="1">
        <v>7</v>
      </c>
      <c r="O7982" s="1">
        <v>7</v>
      </c>
      <c r="P7982" s="1">
        <v>3</v>
      </c>
      <c r="U7982" s="1" t="s">
        <v>20</v>
      </c>
      <c r="V7982" s="2" t="s">
        <v>14</v>
      </c>
    </row>
    <row r="7983" spans="1:22" x14ac:dyDescent="0.55000000000000004">
      <c r="A7983" s="1">
        <v>8</v>
      </c>
      <c r="B7983" s="1">
        <v>4</v>
      </c>
      <c r="C7983" s="1">
        <v>13</v>
      </c>
      <c r="D7983" s="1">
        <v>4</v>
      </c>
      <c r="E7983" s="1">
        <v>10</v>
      </c>
      <c r="F7983" s="1">
        <v>2</v>
      </c>
      <c r="G7983" s="1">
        <v>2</v>
      </c>
      <c r="H7983" s="1">
        <v>1</v>
      </c>
      <c r="I7983" s="1">
        <v>6</v>
      </c>
      <c r="J7983" s="1">
        <v>5</v>
      </c>
      <c r="K7983" s="1">
        <v>1</v>
      </c>
      <c r="L7983" s="1" t="s">
        <v>14</v>
      </c>
      <c r="M7983" s="1">
        <v>2</v>
      </c>
      <c r="N7983" s="1">
        <v>8</v>
      </c>
      <c r="O7983" s="1">
        <v>4</v>
      </c>
      <c r="P7983" s="1">
        <v>5</v>
      </c>
      <c r="U7983" s="1" t="s">
        <v>17</v>
      </c>
      <c r="V7983" s="2" t="s">
        <v>20</v>
      </c>
    </row>
    <row r="7984" spans="1:22" x14ac:dyDescent="0.55000000000000004">
      <c r="A7984" s="1">
        <v>1</v>
      </c>
      <c r="B7984" s="1">
        <v>11</v>
      </c>
      <c r="C7984" s="1">
        <v>13</v>
      </c>
      <c r="D7984" s="1">
        <v>1</v>
      </c>
      <c r="E7984" s="1">
        <v>10</v>
      </c>
      <c r="F7984" s="1">
        <v>2</v>
      </c>
      <c r="G7984" s="1">
        <v>11</v>
      </c>
      <c r="H7984" s="1">
        <v>1</v>
      </c>
      <c r="I7984" s="1">
        <v>9</v>
      </c>
      <c r="J7984" s="1">
        <v>5</v>
      </c>
      <c r="K7984" s="1">
        <v>1</v>
      </c>
      <c r="L7984" s="1" t="s">
        <v>19</v>
      </c>
      <c r="M7984" s="1">
        <v>1</v>
      </c>
      <c r="N7984" s="1">
        <v>6</v>
      </c>
      <c r="O7984" s="1">
        <v>8</v>
      </c>
      <c r="P7984" s="1">
        <v>1</v>
      </c>
      <c r="U7984" s="1" t="s">
        <v>13</v>
      </c>
      <c r="V7984" s="2" t="s">
        <v>14</v>
      </c>
    </row>
    <row r="7985" spans="1:22" x14ac:dyDescent="0.55000000000000004">
      <c r="A7985" s="1">
        <v>1</v>
      </c>
      <c r="B7985" s="1">
        <v>2</v>
      </c>
      <c r="C7985" s="1">
        <v>1</v>
      </c>
      <c r="D7985" s="1">
        <v>1</v>
      </c>
      <c r="E7985" s="1">
        <v>10</v>
      </c>
      <c r="F7985" s="1">
        <v>2</v>
      </c>
      <c r="G7985" s="1">
        <v>4</v>
      </c>
      <c r="H7985" s="1">
        <v>4</v>
      </c>
      <c r="I7985" s="1">
        <v>3</v>
      </c>
      <c r="J7985" s="1">
        <v>5</v>
      </c>
      <c r="K7985" s="1">
        <v>1</v>
      </c>
      <c r="L7985" s="1" t="s">
        <v>20</v>
      </c>
      <c r="M7985" s="1">
        <v>1</v>
      </c>
      <c r="N7985" s="1">
        <v>8</v>
      </c>
      <c r="O7985" s="1">
        <v>7</v>
      </c>
      <c r="P7985" s="1">
        <v>2</v>
      </c>
      <c r="U7985" s="1">
        <v>1</v>
      </c>
      <c r="V7985" s="2" t="s">
        <v>20</v>
      </c>
    </row>
    <row r="7986" spans="1:22" x14ac:dyDescent="0.55000000000000004">
      <c r="A7986" s="1">
        <v>9</v>
      </c>
      <c r="B7986" s="1">
        <v>9</v>
      </c>
      <c r="C7986" s="1">
        <v>6</v>
      </c>
      <c r="D7986" s="1">
        <v>5</v>
      </c>
      <c r="E7986" s="1">
        <v>10</v>
      </c>
      <c r="F7986" s="1">
        <v>3</v>
      </c>
      <c r="G7986" s="1">
        <v>11</v>
      </c>
      <c r="H7986" s="1">
        <v>2</v>
      </c>
      <c r="I7986" s="1">
        <v>5</v>
      </c>
      <c r="J7986" s="1">
        <v>5</v>
      </c>
      <c r="K7986" s="1">
        <v>1</v>
      </c>
      <c r="L7986" s="1" t="s">
        <v>24</v>
      </c>
      <c r="M7986" s="1">
        <v>1</v>
      </c>
      <c r="N7986" s="1">
        <v>9</v>
      </c>
      <c r="O7986" s="1">
        <v>5</v>
      </c>
      <c r="P7986" s="1">
        <v>7</v>
      </c>
      <c r="U7986" s="1" t="s">
        <v>20</v>
      </c>
      <c r="V7986" s="2" t="s">
        <v>20</v>
      </c>
    </row>
    <row r="7987" spans="1:22" x14ac:dyDescent="0.55000000000000004">
      <c r="A7987" s="1">
        <v>4</v>
      </c>
      <c r="B7987" s="1">
        <v>2</v>
      </c>
      <c r="C7987" s="1">
        <v>11</v>
      </c>
      <c r="D7987" s="1">
        <v>1</v>
      </c>
      <c r="E7987" s="1">
        <v>10</v>
      </c>
      <c r="F7987" s="1">
        <v>3</v>
      </c>
      <c r="G7987" s="1">
        <v>2</v>
      </c>
      <c r="H7987" s="1">
        <v>1</v>
      </c>
      <c r="I7987" s="1">
        <v>5</v>
      </c>
      <c r="J7987" s="1">
        <v>5</v>
      </c>
      <c r="K7987" s="1">
        <v>1</v>
      </c>
      <c r="L7987" s="1" t="s">
        <v>18</v>
      </c>
      <c r="M7987" s="1">
        <v>1</v>
      </c>
      <c r="N7987" s="1">
        <v>9</v>
      </c>
      <c r="O7987" s="1">
        <v>5</v>
      </c>
      <c r="P7987" s="1">
        <v>5</v>
      </c>
      <c r="U7987" s="1" t="s">
        <v>13</v>
      </c>
      <c r="V7987" s="2" t="s">
        <v>20</v>
      </c>
    </row>
    <row r="7988" spans="1:22" x14ac:dyDescent="0.55000000000000004">
      <c r="A7988" s="1">
        <v>9</v>
      </c>
      <c r="B7988" s="1">
        <v>11</v>
      </c>
      <c r="C7988" s="1">
        <v>9</v>
      </c>
      <c r="D7988" s="1">
        <v>6</v>
      </c>
      <c r="E7988" s="1">
        <v>10</v>
      </c>
      <c r="F7988" s="1">
        <v>3</v>
      </c>
      <c r="G7988" s="1">
        <v>1</v>
      </c>
      <c r="H7988" s="1">
        <v>1</v>
      </c>
      <c r="I7988" s="1">
        <v>7</v>
      </c>
      <c r="J7988" s="1">
        <v>5</v>
      </c>
      <c r="K7988" s="1">
        <v>1</v>
      </c>
      <c r="L7988" s="1" t="s">
        <v>18</v>
      </c>
      <c r="M7988" s="1">
        <v>7</v>
      </c>
      <c r="N7988" s="1">
        <v>8</v>
      </c>
      <c r="O7988" s="1">
        <v>7</v>
      </c>
      <c r="P7988" s="1">
        <v>11</v>
      </c>
      <c r="U7988" s="1">
        <v>1</v>
      </c>
      <c r="V7988" s="2" t="s">
        <v>17</v>
      </c>
    </row>
    <row r="7989" spans="1:22" x14ac:dyDescent="0.55000000000000004">
      <c r="A7989" s="1">
        <v>5</v>
      </c>
      <c r="B7989" s="1">
        <v>5</v>
      </c>
      <c r="C7989" s="1">
        <v>13</v>
      </c>
      <c r="D7989" s="1">
        <v>1</v>
      </c>
      <c r="E7989" s="1">
        <v>10</v>
      </c>
      <c r="F7989" s="1">
        <v>3</v>
      </c>
      <c r="G7989" s="1">
        <v>2</v>
      </c>
      <c r="H7989" s="1">
        <v>1</v>
      </c>
      <c r="I7989" s="1">
        <v>7</v>
      </c>
      <c r="J7989" s="1">
        <v>5</v>
      </c>
      <c r="K7989" s="1">
        <v>1</v>
      </c>
      <c r="L7989" s="1" t="s">
        <v>17</v>
      </c>
      <c r="M7989" s="1">
        <v>6</v>
      </c>
      <c r="N7989" s="1">
        <v>8</v>
      </c>
      <c r="O7989" s="1">
        <v>6</v>
      </c>
      <c r="P7989" s="1">
        <v>7</v>
      </c>
      <c r="U7989" s="1">
        <v>1</v>
      </c>
      <c r="V7989" s="2" t="s">
        <v>17</v>
      </c>
    </row>
    <row r="7990" spans="1:22" x14ac:dyDescent="0.55000000000000004">
      <c r="A7990" s="1">
        <v>9</v>
      </c>
      <c r="B7990" s="1">
        <v>2</v>
      </c>
      <c r="C7990" s="1">
        <v>9</v>
      </c>
      <c r="D7990" s="1">
        <v>5</v>
      </c>
      <c r="E7990" s="1">
        <v>10</v>
      </c>
      <c r="F7990" s="1">
        <v>3</v>
      </c>
      <c r="G7990" s="1">
        <v>2</v>
      </c>
      <c r="H7990" s="1">
        <v>1</v>
      </c>
      <c r="I7990" s="1">
        <v>4</v>
      </c>
      <c r="J7990" s="1">
        <v>5</v>
      </c>
      <c r="K7990" s="1">
        <v>1</v>
      </c>
      <c r="L7990" s="1" t="s">
        <v>13</v>
      </c>
      <c r="M7990" s="1">
        <v>6</v>
      </c>
      <c r="N7990" s="1">
        <v>9</v>
      </c>
      <c r="O7990" s="1">
        <v>4</v>
      </c>
      <c r="P7990" s="1">
        <v>3</v>
      </c>
      <c r="U7990" s="1" t="s">
        <v>17</v>
      </c>
      <c r="V7990" s="2" t="s">
        <v>17</v>
      </c>
    </row>
    <row r="7991" spans="1:22" x14ac:dyDescent="0.55000000000000004">
      <c r="A7991" s="1">
        <v>7</v>
      </c>
      <c r="B7991" s="1">
        <v>11</v>
      </c>
      <c r="C7991" s="1">
        <v>9</v>
      </c>
      <c r="D7991" s="1">
        <v>2</v>
      </c>
      <c r="E7991" s="1">
        <v>10</v>
      </c>
      <c r="F7991" s="1">
        <v>2</v>
      </c>
      <c r="G7991" s="1">
        <v>3</v>
      </c>
      <c r="H7991" s="1">
        <v>8</v>
      </c>
      <c r="I7991" s="1">
        <v>5</v>
      </c>
      <c r="J7991" s="1">
        <v>5</v>
      </c>
      <c r="K7991" s="1">
        <v>1</v>
      </c>
      <c r="L7991" s="1" t="s">
        <v>24</v>
      </c>
      <c r="M7991" s="1">
        <v>6</v>
      </c>
      <c r="N7991" s="1">
        <v>8</v>
      </c>
      <c r="O7991" s="1">
        <v>7</v>
      </c>
      <c r="P7991" s="1">
        <v>3</v>
      </c>
      <c r="U7991" s="1" t="s">
        <v>14</v>
      </c>
      <c r="V7991" s="2" t="s">
        <v>20</v>
      </c>
    </row>
    <row r="7992" spans="1:22" x14ac:dyDescent="0.55000000000000004">
      <c r="A7992" s="1">
        <v>10</v>
      </c>
      <c r="B7992" s="1">
        <v>11</v>
      </c>
      <c r="C7992" s="1">
        <v>7</v>
      </c>
      <c r="D7992" s="1">
        <v>6</v>
      </c>
      <c r="E7992" s="1">
        <v>10</v>
      </c>
      <c r="F7992" s="1">
        <v>2</v>
      </c>
      <c r="G7992" s="1">
        <v>2</v>
      </c>
      <c r="H7992" s="1">
        <v>1</v>
      </c>
      <c r="I7992" s="1">
        <v>6</v>
      </c>
      <c r="J7992" s="1">
        <v>5</v>
      </c>
      <c r="K7992" s="1">
        <v>1</v>
      </c>
      <c r="L7992" s="1" t="s">
        <v>21</v>
      </c>
      <c r="M7992" s="1">
        <v>5</v>
      </c>
      <c r="N7992" s="1">
        <v>8</v>
      </c>
      <c r="O7992" s="1">
        <v>6</v>
      </c>
      <c r="P7992" s="1">
        <v>3</v>
      </c>
      <c r="U7992" s="1">
        <v>1</v>
      </c>
      <c r="V7992" s="2" t="s">
        <v>20</v>
      </c>
    </row>
    <row r="7993" spans="1:22" x14ac:dyDescent="0.55000000000000004">
      <c r="A7993" s="1">
        <v>8</v>
      </c>
      <c r="B7993" s="1">
        <v>3</v>
      </c>
      <c r="C7993" s="1">
        <v>8</v>
      </c>
      <c r="D7993" s="1">
        <v>3</v>
      </c>
      <c r="E7993" s="1">
        <v>10</v>
      </c>
      <c r="F7993" s="1">
        <v>3</v>
      </c>
      <c r="G7993" s="1">
        <v>11</v>
      </c>
      <c r="H7993" s="1">
        <v>3</v>
      </c>
      <c r="I7993" s="1">
        <v>7</v>
      </c>
      <c r="J7993" s="1">
        <v>5</v>
      </c>
      <c r="K7993" s="1">
        <v>1</v>
      </c>
      <c r="L7993" s="1" t="s">
        <v>23</v>
      </c>
      <c r="M7993" s="1">
        <v>5</v>
      </c>
      <c r="N7993" s="1">
        <v>8</v>
      </c>
      <c r="O7993" s="1">
        <v>4</v>
      </c>
      <c r="P7993" s="1">
        <v>6</v>
      </c>
      <c r="U7993" s="1" t="s">
        <v>17</v>
      </c>
      <c r="V7993" s="2" t="s">
        <v>17</v>
      </c>
    </row>
    <row r="7994" spans="1:22" x14ac:dyDescent="0.55000000000000004">
      <c r="A7994" s="1">
        <v>4</v>
      </c>
      <c r="B7994" s="1">
        <v>4</v>
      </c>
      <c r="C7994" s="1">
        <v>13</v>
      </c>
      <c r="D7994" s="1">
        <v>2</v>
      </c>
      <c r="E7994" s="1">
        <v>10</v>
      </c>
      <c r="F7994" s="1">
        <v>3</v>
      </c>
      <c r="G7994" s="1">
        <v>11</v>
      </c>
      <c r="H7994" s="1">
        <v>1</v>
      </c>
      <c r="I7994" s="1">
        <v>4</v>
      </c>
      <c r="J7994" s="1">
        <v>5</v>
      </c>
      <c r="K7994" s="1">
        <v>1</v>
      </c>
      <c r="L7994" s="1" t="s">
        <v>19</v>
      </c>
      <c r="M7994" s="1">
        <v>5</v>
      </c>
      <c r="N7994" s="1">
        <v>8</v>
      </c>
      <c r="O7994" s="1">
        <v>5</v>
      </c>
      <c r="P7994" s="1">
        <v>7</v>
      </c>
      <c r="U7994" s="1" t="s">
        <v>14</v>
      </c>
      <c r="V7994" s="2" t="s">
        <v>17</v>
      </c>
    </row>
    <row r="7995" spans="1:22" x14ac:dyDescent="0.55000000000000004">
      <c r="A7995" s="1">
        <v>6</v>
      </c>
      <c r="B7995" s="1">
        <v>2</v>
      </c>
      <c r="C7995" s="1">
        <v>6</v>
      </c>
      <c r="D7995" s="1">
        <v>2</v>
      </c>
      <c r="E7995" s="1">
        <v>10</v>
      </c>
      <c r="F7995" s="1">
        <v>3</v>
      </c>
      <c r="G7995" s="1">
        <v>2</v>
      </c>
      <c r="H7995" s="1">
        <v>1</v>
      </c>
      <c r="I7995" s="1">
        <v>9</v>
      </c>
      <c r="J7995" s="1">
        <v>5</v>
      </c>
      <c r="K7995" s="1">
        <v>1</v>
      </c>
      <c r="L7995" s="1" t="s">
        <v>14</v>
      </c>
      <c r="M7995" s="1">
        <v>5</v>
      </c>
      <c r="N7995" s="1">
        <v>8</v>
      </c>
      <c r="O7995" s="1">
        <v>5</v>
      </c>
      <c r="P7995" s="1">
        <v>4</v>
      </c>
      <c r="U7995" s="1" t="s">
        <v>19</v>
      </c>
      <c r="V7995" s="2" t="s">
        <v>14</v>
      </c>
    </row>
    <row r="7996" spans="1:22" x14ac:dyDescent="0.55000000000000004">
      <c r="A7996" s="1">
        <v>1</v>
      </c>
      <c r="B7996" s="1">
        <v>5</v>
      </c>
      <c r="C7996" s="1">
        <v>4</v>
      </c>
      <c r="D7996" s="1">
        <v>1</v>
      </c>
      <c r="E7996" s="1">
        <v>10</v>
      </c>
      <c r="F7996" s="1">
        <v>3</v>
      </c>
      <c r="G7996" s="1">
        <v>11</v>
      </c>
      <c r="H7996" s="1">
        <v>1</v>
      </c>
      <c r="I7996" s="1">
        <v>9</v>
      </c>
      <c r="J7996" s="1">
        <v>5</v>
      </c>
      <c r="K7996" s="1">
        <v>1</v>
      </c>
      <c r="L7996" s="1" t="s">
        <v>17</v>
      </c>
      <c r="M7996" s="1">
        <v>4</v>
      </c>
      <c r="N7996" s="1">
        <v>8</v>
      </c>
      <c r="O7996" s="1">
        <v>7</v>
      </c>
      <c r="P7996" s="1">
        <v>2</v>
      </c>
      <c r="U7996" s="1" t="s">
        <v>17</v>
      </c>
      <c r="V7996" s="2" t="s">
        <v>17</v>
      </c>
    </row>
    <row r="7997" spans="1:22" x14ac:dyDescent="0.55000000000000004">
      <c r="A7997" s="1">
        <v>6</v>
      </c>
      <c r="B7997" s="1">
        <v>11</v>
      </c>
      <c r="C7997" s="1">
        <v>10</v>
      </c>
      <c r="D7997" s="1">
        <v>2</v>
      </c>
      <c r="E7997" s="1">
        <v>10</v>
      </c>
      <c r="F7997" s="1">
        <v>3</v>
      </c>
      <c r="G7997" s="1">
        <v>11</v>
      </c>
      <c r="H7997" s="1">
        <v>2</v>
      </c>
      <c r="I7997" s="1">
        <v>1</v>
      </c>
      <c r="J7997" s="1">
        <v>5</v>
      </c>
      <c r="K7997" s="1">
        <v>1</v>
      </c>
      <c r="L7997" s="1" t="s">
        <v>23</v>
      </c>
      <c r="M7997" s="1">
        <v>4</v>
      </c>
      <c r="N7997" s="1">
        <v>8</v>
      </c>
      <c r="O7997" s="1">
        <v>8</v>
      </c>
      <c r="P7997" s="1">
        <v>4</v>
      </c>
      <c r="U7997" s="1" t="s">
        <v>14</v>
      </c>
      <c r="V7997" s="2" t="s">
        <v>27</v>
      </c>
    </row>
    <row r="7998" spans="1:22" x14ac:dyDescent="0.55000000000000004">
      <c r="A7998" s="1">
        <v>1</v>
      </c>
      <c r="B7998" s="1">
        <v>5</v>
      </c>
      <c r="C7998" s="1">
        <v>12</v>
      </c>
      <c r="D7998" s="1">
        <v>1</v>
      </c>
      <c r="E7998" s="1">
        <v>10</v>
      </c>
      <c r="F7998" s="1">
        <v>3</v>
      </c>
      <c r="G7998" s="1">
        <v>11</v>
      </c>
      <c r="H7998" s="1">
        <v>1</v>
      </c>
      <c r="I7998" s="1">
        <v>3</v>
      </c>
      <c r="J7998" s="1">
        <v>5</v>
      </c>
      <c r="K7998" s="1">
        <v>1</v>
      </c>
      <c r="L7998" s="1" t="s">
        <v>22</v>
      </c>
      <c r="M7998" s="1">
        <v>3</v>
      </c>
      <c r="N7998" s="1">
        <v>8</v>
      </c>
      <c r="O7998" s="1">
        <v>5</v>
      </c>
      <c r="P7998" s="1">
        <v>5</v>
      </c>
      <c r="U7998" s="1" t="s">
        <v>13</v>
      </c>
      <c r="V7998" s="2" t="s">
        <v>14</v>
      </c>
    </row>
    <row r="7999" spans="1:22" x14ac:dyDescent="0.55000000000000004">
      <c r="A7999" s="1">
        <v>11</v>
      </c>
      <c r="B7999" s="1">
        <v>5</v>
      </c>
      <c r="C7999" s="1">
        <v>4</v>
      </c>
      <c r="D7999" s="1">
        <v>4</v>
      </c>
      <c r="E7999" s="1">
        <v>10</v>
      </c>
      <c r="F7999" s="1">
        <v>1</v>
      </c>
      <c r="G7999" s="1">
        <v>4</v>
      </c>
      <c r="H7999" s="1">
        <v>1</v>
      </c>
      <c r="I7999" s="1">
        <v>3</v>
      </c>
      <c r="J7999" s="1">
        <v>5</v>
      </c>
      <c r="K7999" s="1">
        <v>1</v>
      </c>
      <c r="L7999" s="1" t="s">
        <v>18</v>
      </c>
      <c r="M7999" s="1">
        <v>3</v>
      </c>
      <c r="N7999" s="1">
        <v>7</v>
      </c>
      <c r="O7999" s="1">
        <v>7</v>
      </c>
      <c r="P7999" s="1">
        <v>8</v>
      </c>
      <c r="U7999" s="1">
        <v>1</v>
      </c>
      <c r="V7999" s="2" t="s">
        <v>17</v>
      </c>
    </row>
    <row r="8000" spans="1:22" x14ac:dyDescent="0.55000000000000004">
      <c r="A8000" s="1">
        <v>10</v>
      </c>
      <c r="B8000" s="1">
        <v>1</v>
      </c>
      <c r="C8000" s="1">
        <v>8</v>
      </c>
      <c r="D8000" s="1">
        <v>5</v>
      </c>
      <c r="E8000" s="1">
        <v>10</v>
      </c>
      <c r="F8000" s="1">
        <v>3</v>
      </c>
      <c r="G8000" s="1">
        <v>1</v>
      </c>
      <c r="H8000" s="1">
        <v>4</v>
      </c>
      <c r="I8000" s="1">
        <v>2</v>
      </c>
      <c r="J8000" s="1">
        <v>5</v>
      </c>
      <c r="K8000" s="1">
        <v>2</v>
      </c>
      <c r="L8000" s="1" t="s">
        <v>18</v>
      </c>
      <c r="M8000" s="1">
        <v>3</v>
      </c>
      <c r="N8000" s="1">
        <v>8</v>
      </c>
      <c r="O8000" s="1">
        <v>5</v>
      </c>
      <c r="P8000" s="1">
        <v>2</v>
      </c>
      <c r="U8000" s="1" t="s">
        <v>14</v>
      </c>
      <c r="V8000" s="2" t="s">
        <v>17</v>
      </c>
    </row>
    <row r="8001" spans="1:22" x14ac:dyDescent="0.55000000000000004">
      <c r="A8001" s="1">
        <v>2</v>
      </c>
      <c r="B8001" s="1">
        <v>9</v>
      </c>
      <c r="C8001" s="1">
        <v>13</v>
      </c>
      <c r="D8001" s="1">
        <v>1</v>
      </c>
      <c r="E8001" s="1">
        <v>10</v>
      </c>
      <c r="F8001" s="1">
        <v>2</v>
      </c>
      <c r="G8001" s="1">
        <v>11</v>
      </c>
      <c r="H8001" s="1">
        <v>7</v>
      </c>
      <c r="I8001" s="1">
        <v>3</v>
      </c>
      <c r="J8001" s="1">
        <v>5</v>
      </c>
      <c r="K8001" s="1">
        <v>1</v>
      </c>
      <c r="L8001" s="1" t="s">
        <v>22</v>
      </c>
      <c r="M8001" s="1">
        <v>2</v>
      </c>
      <c r="N8001" s="1">
        <v>8</v>
      </c>
      <c r="O8001" s="1">
        <v>6</v>
      </c>
      <c r="P8001" s="1">
        <v>11</v>
      </c>
      <c r="U8001" s="1">
        <v>1</v>
      </c>
      <c r="V8001" s="2" t="s">
        <v>19</v>
      </c>
    </row>
    <row r="8002" spans="1:22" x14ac:dyDescent="0.55000000000000004">
      <c r="A8002" s="1">
        <v>7</v>
      </c>
      <c r="B8002" s="1">
        <v>11</v>
      </c>
      <c r="C8002" s="1">
        <v>13</v>
      </c>
      <c r="D8002" s="1">
        <v>5</v>
      </c>
      <c r="E8002" s="1">
        <v>10</v>
      </c>
      <c r="F8002" s="1">
        <v>2</v>
      </c>
      <c r="G8002" s="1">
        <v>11</v>
      </c>
      <c r="H8002" s="1">
        <v>6</v>
      </c>
      <c r="I8002" s="1">
        <v>1</v>
      </c>
      <c r="J8002" s="1">
        <v>5</v>
      </c>
      <c r="K8002" s="1">
        <v>1</v>
      </c>
      <c r="L8002" s="1" t="s">
        <v>16</v>
      </c>
      <c r="M8002" s="1">
        <v>2</v>
      </c>
      <c r="N8002" s="1">
        <v>7</v>
      </c>
      <c r="O8002" s="1">
        <v>6</v>
      </c>
      <c r="P8002" s="1">
        <v>8</v>
      </c>
      <c r="U8002" s="1" t="s">
        <v>17</v>
      </c>
      <c r="V8002" s="2" t="s">
        <v>19</v>
      </c>
    </row>
    <row r="8003" spans="1:22" x14ac:dyDescent="0.55000000000000004">
      <c r="A8003" s="1">
        <v>19</v>
      </c>
      <c r="B8003" s="1">
        <v>11</v>
      </c>
      <c r="C8003" s="1">
        <v>10</v>
      </c>
      <c r="D8003" s="1">
        <v>2</v>
      </c>
      <c r="E8003" s="1">
        <v>10</v>
      </c>
      <c r="F8003" s="1">
        <v>2</v>
      </c>
      <c r="G8003" s="1">
        <v>11</v>
      </c>
      <c r="H8003" s="1">
        <v>7</v>
      </c>
      <c r="I8003" s="1">
        <v>5</v>
      </c>
      <c r="J8003" s="1">
        <v>5</v>
      </c>
      <c r="K8003" s="1">
        <v>1</v>
      </c>
      <c r="L8003" s="1" t="s">
        <v>25</v>
      </c>
      <c r="M8003" s="1">
        <v>1</v>
      </c>
      <c r="N8003" s="1">
        <v>7</v>
      </c>
      <c r="O8003" s="1">
        <v>7</v>
      </c>
      <c r="P8003" s="1">
        <v>8</v>
      </c>
      <c r="U8003" s="1">
        <v>1</v>
      </c>
      <c r="V8003" s="2" t="s">
        <v>19</v>
      </c>
    </row>
    <row r="8004" spans="1:22" x14ac:dyDescent="0.55000000000000004">
      <c r="A8004" s="1">
        <v>16</v>
      </c>
      <c r="B8004" s="1">
        <v>2</v>
      </c>
      <c r="C8004" s="1">
        <v>10</v>
      </c>
      <c r="D8004" s="1">
        <v>7</v>
      </c>
      <c r="E8004" s="1">
        <v>10</v>
      </c>
      <c r="F8004" s="1">
        <v>2</v>
      </c>
      <c r="G8004" s="1">
        <v>1</v>
      </c>
      <c r="H8004" s="1">
        <v>2</v>
      </c>
      <c r="I8004" s="1">
        <v>7</v>
      </c>
      <c r="J8004" s="1">
        <v>5</v>
      </c>
      <c r="K8004" s="1">
        <v>1</v>
      </c>
      <c r="L8004" s="1" t="s">
        <v>18</v>
      </c>
      <c r="M8004" s="1">
        <v>7</v>
      </c>
      <c r="N8004" s="1">
        <v>9</v>
      </c>
      <c r="O8004" s="1">
        <v>7</v>
      </c>
      <c r="P8004" s="1">
        <v>2</v>
      </c>
      <c r="U8004" s="1" t="s">
        <v>17</v>
      </c>
      <c r="V8004" s="2" t="s">
        <v>20</v>
      </c>
    </row>
    <row r="8005" spans="1:22" x14ac:dyDescent="0.55000000000000004">
      <c r="A8005" s="1">
        <v>15</v>
      </c>
      <c r="B8005" s="1">
        <v>5</v>
      </c>
      <c r="C8005" s="1">
        <v>9</v>
      </c>
      <c r="D8005" s="1">
        <v>7</v>
      </c>
      <c r="E8005" s="1">
        <v>10</v>
      </c>
      <c r="F8005" s="1">
        <v>2</v>
      </c>
      <c r="G8005" s="1">
        <v>2</v>
      </c>
      <c r="H8005" s="1">
        <v>1</v>
      </c>
      <c r="I8005" s="1">
        <v>7</v>
      </c>
      <c r="J8005" s="1">
        <v>5</v>
      </c>
      <c r="K8005" s="1">
        <v>1</v>
      </c>
      <c r="L8005" s="1" t="s">
        <v>18</v>
      </c>
      <c r="M8005" s="1">
        <v>6</v>
      </c>
      <c r="N8005" s="1">
        <v>9</v>
      </c>
      <c r="O8005" s="1">
        <v>6</v>
      </c>
      <c r="P8005" s="1">
        <v>5</v>
      </c>
      <c r="U8005" s="1" t="s">
        <v>14</v>
      </c>
      <c r="V8005" s="2" t="s">
        <v>14</v>
      </c>
    </row>
    <row r="8006" spans="1:22" x14ac:dyDescent="0.55000000000000004">
      <c r="A8006" s="1">
        <v>6</v>
      </c>
      <c r="B8006" s="1">
        <v>2</v>
      </c>
      <c r="C8006" s="1">
        <v>3</v>
      </c>
      <c r="D8006" s="1">
        <v>3</v>
      </c>
      <c r="E8006" s="1">
        <v>10</v>
      </c>
      <c r="F8006" s="1">
        <v>2</v>
      </c>
      <c r="G8006" s="1">
        <v>2</v>
      </c>
      <c r="H8006" s="1">
        <v>1</v>
      </c>
      <c r="I8006" s="1">
        <v>6</v>
      </c>
      <c r="J8006" s="1">
        <v>5</v>
      </c>
      <c r="K8006" s="1">
        <v>1</v>
      </c>
      <c r="L8006" s="1" t="s">
        <v>17</v>
      </c>
      <c r="M8006" s="1">
        <v>6</v>
      </c>
      <c r="N8006" s="1">
        <v>9</v>
      </c>
      <c r="O8006" s="1">
        <v>6</v>
      </c>
      <c r="P8006" s="1">
        <v>5</v>
      </c>
      <c r="U8006" s="1" t="s">
        <v>20</v>
      </c>
      <c r="V8006" s="2" t="s">
        <v>20</v>
      </c>
    </row>
    <row r="8007" spans="1:22" x14ac:dyDescent="0.55000000000000004">
      <c r="A8007" s="1">
        <v>10</v>
      </c>
      <c r="B8007" s="1">
        <v>2</v>
      </c>
      <c r="C8007" s="1">
        <v>8</v>
      </c>
      <c r="D8007" s="1">
        <v>1</v>
      </c>
      <c r="E8007" s="1">
        <v>10</v>
      </c>
      <c r="F8007" s="1">
        <v>3</v>
      </c>
      <c r="G8007" s="1">
        <v>1</v>
      </c>
      <c r="H8007" s="1">
        <v>1</v>
      </c>
      <c r="I8007" s="1">
        <v>8</v>
      </c>
      <c r="J8007" s="1">
        <v>5</v>
      </c>
      <c r="K8007" s="1">
        <v>1</v>
      </c>
      <c r="L8007" s="1" t="s">
        <v>23</v>
      </c>
      <c r="M8007" s="1">
        <v>6</v>
      </c>
      <c r="N8007" s="1">
        <v>9</v>
      </c>
      <c r="O8007" s="1">
        <v>6</v>
      </c>
      <c r="P8007" s="1">
        <v>6</v>
      </c>
      <c r="U8007" s="1">
        <v>1</v>
      </c>
      <c r="V8007" s="2" t="s">
        <v>22</v>
      </c>
    </row>
    <row r="8008" spans="1:22" x14ac:dyDescent="0.55000000000000004">
      <c r="A8008" s="1">
        <v>15</v>
      </c>
      <c r="B8008" s="1">
        <v>2</v>
      </c>
      <c r="C8008" s="1">
        <v>6</v>
      </c>
      <c r="D8008" s="1">
        <v>7</v>
      </c>
      <c r="E8008" s="1">
        <v>10</v>
      </c>
      <c r="F8008" s="1">
        <v>2</v>
      </c>
      <c r="G8008" s="1">
        <v>2</v>
      </c>
      <c r="H8008" s="1">
        <v>1</v>
      </c>
      <c r="I8008" s="1">
        <v>6</v>
      </c>
      <c r="J8008" s="1">
        <v>5</v>
      </c>
      <c r="K8008" s="1">
        <v>1</v>
      </c>
      <c r="L8008" s="1" t="s">
        <v>18</v>
      </c>
      <c r="M8008" s="1">
        <v>5</v>
      </c>
      <c r="N8008" s="1">
        <v>8</v>
      </c>
      <c r="O8008" s="1">
        <v>10</v>
      </c>
      <c r="P8008" s="1">
        <v>1</v>
      </c>
      <c r="U8008" s="1" t="s">
        <v>13</v>
      </c>
      <c r="V8008" s="2" t="s">
        <v>20</v>
      </c>
    </row>
    <row r="8009" spans="1:22" x14ac:dyDescent="0.55000000000000004">
      <c r="A8009" s="1">
        <v>3</v>
      </c>
      <c r="B8009" s="1">
        <v>2</v>
      </c>
      <c r="C8009" s="1">
        <v>4</v>
      </c>
      <c r="D8009" s="1">
        <v>1</v>
      </c>
      <c r="E8009" s="1">
        <v>10</v>
      </c>
      <c r="F8009" s="1">
        <v>2</v>
      </c>
      <c r="G8009" s="1">
        <v>11</v>
      </c>
      <c r="H8009" s="1">
        <v>1</v>
      </c>
      <c r="I8009" s="1">
        <v>3</v>
      </c>
      <c r="J8009" s="1">
        <v>5</v>
      </c>
      <c r="K8009" s="1">
        <v>1</v>
      </c>
      <c r="L8009" s="1" t="s">
        <v>17</v>
      </c>
      <c r="M8009" s="1">
        <v>5</v>
      </c>
      <c r="N8009" s="1">
        <v>8</v>
      </c>
      <c r="O8009" s="1">
        <v>10</v>
      </c>
      <c r="P8009" s="1">
        <v>1</v>
      </c>
      <c r="U8009" s="1">
        <v>1</v>
      </c>
      <c r="V8009" s="2" t="s">
        <v>15</v>
      </c>
    </row>
    <row r="8010" spans="1:22" x14ac:dyDescent="0.55000000000000004">
      <c r="A8010" s="1">
        <v>10</v>
      </c>
      <c r="B8010" s="1">
        <v>5</v>
      </c>
      <c r="C8010" s="1">
        <v>11</v>
      </c>
      <c r="D8010" s="1">
        <v>4</v>
      </c>
      <c r="E8010" s="1">
        <v>10</v>
      </c>
      <c r="F8010" s="1">
        <v>3</v>
      </c>
      <c r="G8010" s="1">
        <v>2</v>
      </c>
      <c r="H8010" s="1">
        <v>1</v>
      </c>
      <c r="I8010" s="1">
        <v>3</v>
      </c>
      <c r="J8010" s="1">
        <v>5</v>
      </c>
      <c r="K8010" s="1">
        <v>1</v>
      </c>
      <c r="L8010" s="1" t="s">
        <v>18</v>
      </c>
      <c r="M8010" s="1">
        <v>5</v>
      </c>
      <c r="N8010" s="1">
        <v>8</v>
      </c>
      <c r="O8010" s="1">
        <v>7</v>
      </c>
      <c r="P8010" s="1">
        <v>7</v>
      </c>
      <c r="U8010" s="1" t="s">
        <v>19</v>
      </c>
      <c r="V8010" s="2" t="s">
        <v>17</v>
      </c>
    </row>
    <row r="8011" spans="1:22" x14ac:dyDescent="0.55000000000000004">
      <c r="A8011" s="1">
        <v>10</v>
      </c>
      <c r="B8011" s="1">
        <v>3</v>
      </c>
      <c r="C8011" s="1">
        <v>5</v>
      </c>
      <c r="D8011" s="1">
        <v>5</v>
      </c>
      <c r="E8011" s="1">
        <v>10</v>
      </c>
      <c r="F8011" s="1">
        <v>3</v>
      </c>
      <c r="G8011" s="1">
        <v>2</v>
      </c>
      <c r="H8011" s="1">
        <v>1</v>
      </c>
      <c r="I8011" s="1">
        <v>8</v>
      </c>
      <c r="J8011" s="1">
        <v>5</v>
      </c>
      <c r="K8011" s="1">
        <v>1</v>
      </c>
      <c r="L8011" s="1" t="s">
        <v>18</v>
      </c>
      <c r="M8011" s="1">
        <v>5</v>
      </c>
      <c r="N8011" s="1">
        <v>9</v>
      </c>
      <c r="O8011" s="1">
        <v>6</v>
      </c>
      <c r="P8011" s="1">
        <v>8</v>
      </c>
      <c r="U8011" s="1">
        <v>1</v>
      </c>
      <c r="V8011" s="2" t="s">
        <v>14</v>
      </c>
    </row>
    <row r="8012" spans="1:22" x14ac:dyDescent="0.55000000000000004">
      <c r="A8012" s="1">
        <v>6</v>
      </c>
      <c r="B8012" s="1">
        <v>11</v>
      </c>
      <c r="C8012" s="1">
        <v>13</v>
      </c>
      <c r="D8012" s="1">
        <v>4</v>
      </c>
      <c r="E8012" s="1">
        <v>10</v>
      </c>
      <c r="F8012" s="1">
        <v>4</v>
      </c>
      <c r="G8012" s="1">
        <v>2</v>
      </c>
      <c r="H8012" s="1">
        <v>2</v>
      </c>
      <c r="I8012" s="1">
        <v>3</v>
      </c>
      <c r="J8012" s="1">
        <v>5</v>
      </c>
      <c r="K8012" s="1">
        <v>1</v>
      </c>
      <c r="L8012" s="1" t="s">
        <v>20</v>
      </c>
      <c r="M8012" s="1">
        <v>5</v>
      </c>
      <c r="N8012" s="1">
        <v>8</v>
      </c>
      <c r="O8012" s="1">
        <v>9</v>
      </c>
      <c r="P8012" s="1">
        <v>8</v>
      </c>
      <c r="U8012" s="1" t="s">
        <v>20</v>
      </c>
      <c r="V8012" s="2" t="s">
        <v>19</v>
      </c>
    </row>
    <row r="8013" spans="1:22" x14ac:dyDescent="0.55000000000000004">
      <c r="A8013" s="1">
        <v>9</v>
      </c>
      <c r="B8013" s="1">
        <v>11</v>
      </c>
      <c r="C8013" s="1">
        <v>6</v>
      </c>
      <c r="D8013" s="1">
        <v>4</v>
      </c>
      <c r="E8013" s="1">
        <v>10</v>
      </c>
      <c r="F8013" s="1">
        <v>3</v>
      </c>
      <c r="G8013" s="1">
        <v>11</v>
      </c>
      <c r="H8013" s="1">
        <v>8</v>
      </c>
      <c r="I8013" s="1">
        <v>3</v>
      </c>
      <c r="J8013" s="1">
        <v>5</v>
      </c>
      <c r="K8013" s="1">
        <v>1</v>
      </c>
      <c r="L8013" s="1" t="s">
        <v>25</v>
      </c>
      <c r="M8013" s="1">
        <v>5</v>
      </c>
      <c r="N8013" s="1">
        <v>9</v>
      </c>
      <c r="O8013" s="1">
        <v>5</v>
      </c>
      <c r="P8013" s="1">
        <v>6</v>
      </c>
      <c r="U8013" s="1" t="s">
        <v>17</v>
      </c>
      <c r="V8013" s="2" t="s">
        <v>20</v>
      </c>
    </row>
    <row r="8014" spans="1:22" x14ac:dyDescent="0.55000000000000004">
      <c r="A8014" s="1">
        <v>4</v>
      </c>
      <c r="B8014" s="1">
        <v>1</v>
      </c>
      <c r="C8014" s="1">
        <v>13</v>
      </c>
      <c r="D8014" s="1">
        <v>2</v>
      </c>
      <c r="E8014" s="1">
        <v>10</v>
      </c>
      <c r="F8014" s="1">
        <v>3</v>
      </c>
      <c r="G8014" s="1">
        <v>1</v>
      </c>
      <c r="H8014" s="1">
        <v>1</v>
      </c>
      <c r="I8014" s="1">
        <v>4</v>
      </c>
      <c r="J8014" s="1">
        <v>5</v>
      </c>
      <c r="K8014" s="1">
        <v>1</v>
      </c>
      <c r="L8014" s="1" t="s">
        <v>20</v>
      </c>
      <c r="M8014" s="1">
        <v>4</v>
      </c>
      <c r="N8014" s="1">
        <v>9</v>
      </c>
      <c r="O8014" s="1">
        <v>7</v>
      </c>
      <c r="P8014" s="1">
        <v>9</v>
      </c>
      <c r="U8014" s="1">
        <v>1</v>
      </c>
      <c r="V8014" s="2" t="s">
        <v>17</v>
      </c>
    </row>
    <row r="8015" spans="1:22" x14ac:dyDescent="0.55000000000000004">
      <c r="A8015" s="1">
        <v>17</v>
      </c>
      <c r="B8015" s="1">
        <v>2</v>
      </c>
      <c r="C8015" s="1">
        <v>8</v>
      </c>
      <c r="D8015" s="1">
        <v>9</v>
      </c>
      <c r="E8015" s="1">
        <v>10</v>
      </c>
      <c r="F8015" s="1">
        <v>2</v>
      </c>
      <c r="G8015" s="1">
        <v>2</v>
      </c>
      <c r="H8015" s="1">
        <v>2</v>
      </c>
      <c r="I8015" s="1">
        <v>4</v>
      </c>
      <c r="J8015" s="1">
        <v>5</v>
      </c>
      <c r="K8015" s="1">
        <v>1</v>
      </c>
      <c r="L8015" s="1" t="s">
        <v>18</v>
      </c>
      <c r="M8015" s="1">
        <v>4</v>
      </c>
      <c r="N8015" s="1">
        <v>8</v>
      </c>
      <c r="O8015" s="1">
        <v>9</v>
      </c>
      <c r="P8015" s="1">
        <v>5</v>
      </c>
      <c r="U8015" s="1" t="s">
        <v>19</v>
      </c>
      <c r="V8015" s="2" t="s">
        <v>17</v>
      </c>
    </row>
    <row r="8016" spans="1:22" x14ac:dyDescent="0.55000000000000004">
      <c r="A8016" s="1">
        <v>7</v>
      </c>
      <c r="B8016" s="1">
        <v>3</v>
      </c>
      <c r="C8016" s="1">
        <v>7</v>
      </c>
      <c r="D8016" s="1">
        <v>2</v>
      </c>
      <c r="E8016" s="1">
        <v>10</v>
      </c>
      <c r="F8016" s="1">
        <v>2</v>
      </c>
      <c r="G8016" s="1">
        <v>2</v>
      </c>
      <c r="H8016" s="1">
        <v>4</v>
      </c>
      <c r="I8016" s="1">
        <v>3</v>
      </c>
      <c r="J8016" s="1">
        <v>5</v>
      </c>
      <c r="K8016" s="1">
        <v>1</v>
      </c>
      <c r="L8016" s="1" t="s">
        <v>18</v>
      </c>
      <c r="M8016" s="1">
        <v>4</v>
      </c>
      <c r="N8016" s="1">
        <v>9</v>
      </c>
      <c r="O8016" s="1">
        <v>8</v>
      </c>
      <c r="P8016" s="1">
        <v>6</v>
      </c>
      <c r="U8016" s="1" t="s">
        <v>19</v>
      </c>
      <c r="V8016" s="2" t="s">
        <v>20</v>
      </c>
    </row>
    <row r="8017" spans="1:22" x14ac:dyDescent="0.55000000000000004">
      <c r="A8017" s="1">
        <v>16</v>
      </c>
      <c r="B8017" s="1">
        <v>9</v>
      </c>
      <c r="C8017" s="1">
        <v>5</v>
      </c>
      <c r="D8017" s="1">
        <v>7</v>
      </c>
      <c r="E8017" s="1">
        <v>10</v>
      </c>
      <c r="F8017" s="1">
        <v>2</v>
      </c>
      <c r="G8017" s="1">
        <v>2</v>
      </c>
      <c r="H8017" s="1">
        <v>3</v>
      </c>
      <c r="I8017" s="1">
        <v>7</v>
      </c>
      <c r="J8017" s="1">
        <v>5</v>
      </c>
      <c r="K8017" s="1">
        <v>1</v>
      </c>
      <c r="L8017" s="1" t="s">
        <v>18</v>
      </c>
      <c r="M8017" s="1">
        <v>4</v>
      </c>
      <c r="N8017" s="1">
        <v>8</v>
      </c>
      <c r="O8017" s="1">
        <v>9</v>
      </c>
      <c r="P8017" s="1">
        <v>2</v>
      </c>
      <c r="U8017" s="1" t="s">
        <v>17</v>
      </c>
      <c r="V8017" s="2" t="s">
        <v>20</v>
      </c>
    </row>
    <row r="8018" spans="1:22" x14ac:dyDescent="0.55000000000000004">
      <c r="A8018" s="1">
        <v>10</v>
      </c>
      <c r="B8018" s="1">
        <v>11</v>
      </c>
      <c r="C8018" s="1">
        <v>4</v>
      </c>
      <c r="D8018" s="1">
        <v>4</v>
      </c>
      <c r="E8018" s="1">
        <v>10</v>
      </c>
      <c r="F8018" s="1">
        <v>2</v>
      </c>
      <c r="G8018" s="1">
        <v>11</v>
      </c>
      <c r="H8018" s="1">
        <v>7</v>
      </c>
      <c r="I8018" s="1">
        <v>4</v>
      </c>
      <c r="J8018" s="1">
        <v>5</v>
      </c>
      <c r="K8018" s="1">
        <v>1</v>
      </c>
      <c r="L8018" s="1" t="s">
        <v>18</v>
      </c>
      <c r="M8018" s="1">
        <v>3</v>
      </c>
      <c r="N8018" s="1">
        <v>8</v>
      </c>
      <c r="O8018" s="1">
        <v>9</v>
      </c>
      <c r="P8018" s="1">
        <v>4</v>
      </c>
      <c r="U8018" s="1">
        <v>1</v>
      </c>
      <c r="V8018" s="2" t="s">
        <v>17</v>
      </c>
    </row>
    <row r="8019" spans="1:22" x14ac:dyDescent="0.55000000000000004">
      <c r="A8019" s="1">
        <v>10</v>
      </c>
      <c r="B8019" s="1">
        <v>1</v>
      </c>
      <c r="C8019" s="1">
        <v>5</v>
      </c>
      <c r="D8019" s="1">
        <v>4</v>
      </c>
      <c r="E8019" s="1">
        <v>10</v>
      </c>
      <c r="F8019" s="1">
        <v>2</v>
      </c>
      <c r="G8019" s="1">
        <v>2</v>
      </c>
      <c r="H8019" s="1">
        <v>1</v>
      </c>
      <c r="I8019" s="1">
        <v>6</v>
      </c>
      <c r="J8019" s="1">
        <v>5</v>
      </c>
      <c r="K8019" s="1">
        <v>1</v>
      </c>
      <c r="L8019" s="1" t="s">
        <v>18</v>
      </c>
      <c r="M8019" s="1">
        <v>3</v>
      </c>
      <c r="N8019" s="1">
        <v>8</v>
      </c>
      <c r="O8019" s="1">
        <v>8</v>
      </c>
      <c r="P8019" s="1">
        <v>4</v>
      </c>
      <c r="U8019" s="1">
        <v>1</v>
      </c>
      <c r="V8019" s="2" t="s">
        <v>20</v>
      </c>
    </row>
    <row r="8020" spans="1:22" x14ac:dyDescent="0.55000000000000004">
      <c r="A8020" s="1">
        <v>6</v>
      </c>
      <c r="B8020" s="1">
        <v>2</v>
      </c>
      <c r="C8020" s="1">
        <v>8</v>
      </c>
      <c r="D8020" s="1">
        <v>2</v>
      </c>
      <c r="E8020" s="1">
        <v>10</v>
      </c>
      <c r="F8020" s="1">
        <v>2</v>
      </c>
      <c r="G8020" s="1">
        <v>11</v>
      </c>
      <c r="H8020" s="1">
        <v>1</v>
      </c>
      <c r="I8020" s="1">
        <v>5</v>
      </c>
      <c r="J8020" s="1">
        <v>5</v>
      </c>
      <c r="K8020" s="1">
        <v>1</v>
      </c>
      <c r="L8020" s="1" t="s">
        <v>15</v>
      </c>
      <c r="M8020" s="1">
        <v>3</v>
      </c>
      <c r="N8020" s="1">
        <v>9</v>
      </c>
      <c r="O8020" s="1">
        <v>8</v>
      </c>
      <c r="P8020" s="1">
        <v>3</v>
      </c>
      <c r="U8020" s="1">
        <v>1</v>
      </c>
      <c r="V8020" s="2" t="s">
        <v>20</v>
      </c>
    </row>
    <row r="8021" spans="1:22" x14ac:dyDescent="0.55000000000000004">
      <c r="A8021" s="1">
        <v>3</v>
      </c>
      <c r="B8021" s="1">
        <v>11</v>
      </c>
      <c r="C8021" s="1">
        <v>5</v>
      </c>
      <c r="D8021" s="1">
        <v>1</v>
      </c>
      <c r="E8021" s="1">
        <v>10</v>
      </c>
      <c r="F8021" s="1">
        <v>3</v>
      </c>
      <c r="G8021" s="1">
        <v>11</v>
      </c>
      <c r="H8021" s="1">
        <v>1</v>
      </c>
      <c r="I8021" s="1">
        <v>6</v>
      </c>
      <c r="J8021" s="1">
        <v>5</v>
      </c>
      <c r="K8021" s="1">
        <v>1</v>
      </c>
      <c r="L8021" s="1" t="s">
        <v>14</v>
      </c>
      <c r="M8021" s="1">
        <v>3</v>
      </c>
      <c r="N8021" s="1">
        <v>9</v>
      </c>
      <c r="O8021" s="1">
        <v>6</v>
      </c>
      <c r="P8021" s="1">
        <v>4</v>
      </c>
      <c r="U8021" s="1" t="s">
        <v>15</v>
      </c>
      <c r="V8021" s="2" t="s">
        <v>20</v>
      </c>
    </row>
    <row r="8022" spans="1:22" x14ac:dyDescent="0.55000000000000004">
      <c r="A8022" s="1">
        <v>7</v>
      </c>
      <c r="B8022" s="1">
        <v>2</v>
      </c>
      <c r="C8022" s="1">
        <v>8</v>
      </c>
      <c r="D8022" s="1">
        <v>3</v>
      </c>
      <c r="E8022" s="1">
        <v>10</v>
      </c>
      <c r="F8022" s="1">
        <v>3</v>
      </c>
      <c r="G8022" s="1">
        <v>2</v>
      </c>
      <c r="H8022" s="1">
        <v>1</v>
      </c>
      <c r="I8022" s="1">
        <v>6</v>
      </c>
      <c r="J8022" s="1">
        <v>5</v>
      </c>
      <c r="K8022" s="1">
        <v>1</v>
      </c>
      <c r="L8022" s="1" t="s">
        <v>14</v>
      </c>
      <c r="M8022" s="1">
        <v>3</v>
      </c>
      <c r="N8022" s="1">
        <v>9</v>
      </c>
      <c r="O8022" s="1">
        <v>6</v>
      </c>
      <c r="P8022" s="1">
        <v>4</v>
      </c>
      <c r="U8022" s="1">
        <v>1</v>
      </c>
      <c r="V8022" s="2" t="s">
        <v>17</v>
      </c>
    </row>
    <row r="8023" spans="1:22" x14ac:dyDescent="0.55000000000000004">
      <c r="A8023" s="1">
        <v>5</v>
      </c>
      <c r="B8023" s="1">
        <v>2</v>
      </c>
      <c r="C8023" s="1">
        <v>5</v>
      </c>
      <c r="D8023" s="1">
        <v>2</v>
      </c>
      <c r="E8023" s="1">
        <v>10</v>
      </c>
      <c r="F8023" s="1">
        <v>3</v>
      </c>
      <c r="G8023" s="1">
        <v>2</v>
      </c>
      <c r="H8023" s="1">
        <v>1</v>
      </c>
      <c r="I8023" s="1">
        <v>7</v>
      </c>
      <c r="J8023" s="1">
        <v>5</v>
      </c>
      <c r="K8023" s="1">
        <v>1</v>
      </c>
      <c r="L8023" s="1" t="s">
        <v>14</v>
      </c>
      <c r="M8023" s="1">
        <v>3</v>
      </c>
      <c r="N8023" s="1">
        <v>10</v>
      </c>
      <c r="O8023" s="1">
        <v>4</v>
      </c>
      <c r="P8023" s="1">
        <v>3</v>
      </c>
      <c r="U8023" s="1">
        <v>1</v>
      </c>
      <c r="V8023" s="2" t="s">
        <v>17</v>
      </c>
    </row>
    <row r="8024" spans="1:22" x14ac:dyDescent="0.55000000000000004">
      <c r="A8024" s="1">
        <v>10</v>
      </c>
      <c r="B8024" s="1">
        <v>5</v>
      </c>
      <c r="C8024" s="1">
        <v>8</v>
      </c>
      <c r="D8024" s="1">
        <v>7</v>
      </c>
      <c r="E8024" s="1">
        <v>10</v>
      </c>
      <c r="F8024" s="1">
        <v>2</v>
      </c>
      <c r="G8024" s="1">
        <v>2</v>
      </c>
      <c r="H8024" s="1">
        <v>1</v>
      </c>
      <c r="I8024" s="1">
        <v>7</v>
      </c>
      <c r="J8024" s="1">
        <v>5</v>
      </c>
      <c r="K8024" s="1">
        <v>1</v>
      </c>
      <c r="L8024" s="1" t="s">
        <v>18</v>
      </c>
      <c r="M8024" s="1">
        <v>3</v>
      </c>
      <c r="N8024" s="1">
        <v>8</v>
      </c>
      <c r="O8024" s="1">
        <v>9</v>
      </c>
      <c r="P8024" s="1">
        <v>1</v>
      </c>
      <c r="U8024" s="1" t="s">
        <v>17</v>
      </c>
      <c r="V8024" s="2" t="s">
        <v>20</v>
      </c>
    </row>
    <row r="8025" spans="1:22" x14ac:dyDescent="0.55000000000000004">
      <c r="A8025" s="1">
        <v>8</v>
      </c>
      <c r="B8025" s="1">
        <v>2</v>
      </c>
      <c r="C8025" s="1">
        <v>13</v>
      </c>
      <c r="D8025" s="1">
        <v>3</v>
      </c>
      <c r="E8025" s="1">
        <v>10</v>
      </c>
      <c r="F8025" s="1">
        <v>2</v>
      </c>
      <c r="G8025" s="1">
        <v>1</v>
      </c>
      <c r="H8025" s="1">
        <v>1</v>
      </c>
      <c r="I8025" s="1">
        <v>10</v>
      </c>
      <c r="J8025" s="1">
        <v>5</v>
      </c>
      <c r="K8025" s="1">
        <v>1</v>
      </c>
      <c r="L8025" s="1" t="s">
        <v>18</v>
      </c>
      <c r="M8025" s="1">
        <v>3</v>
      </c>
      <c r="N8025" s="1">
        <v>7</v>
      </c>
      <c r="O8025" s="1">
        <v>9</v>
      </c>
      <c r="P8025" s="1">
        <v>4</v>
      </c>
      <c r="U8025" s="1" t="s">
        <v>19</v>
      </c>
      <c r="V8025" s="2" t="s">
        <v>15</v>
      </c>
    </row>
    <row r="8026" spans="1:22" x14ac:dyDescent="0.55000000000000004">
      <c r="A8026" s="1">
        <v>18</v>
      </c>
      <c r="B8026" s="1">
        <v>9</v>
      </c>
      <c r="C8026" s="1">
        <v>7</v>
      </c>
      <c r="D8026" s="1">
        <v>10</v>
      </c>
      <c r="E8026" s="1">
        <v>10</v>
      </c>
      <c r="F8026" s="1">
        <v>3</v>
      </c>
      <c r="G8026" s="1">
        <v>2</v>
      </c>
      <c r="H8026" s="1">
        <v>1</v>
      </c>
      <c r="I8026" s="1">
        <v>4</v>
      </c>
      <c r="J8026" s="1">
        <v>5</v>
      </c>
      <c r="K8026" s="1">
        <v>1</v>
      </c>
      <c r="L8026" s="1" t="s">
        <v>18</v>
      </c>
      <c r="M8026" s="1">
        <v>2</v>
      </c>
      <c r="N8026" s="1">
        <v>10</v>
      </c>
      <c r="O8026" s="1">
        <v>6</v>
      </c>
      <c r="P8026" s="1">
        <v>4</v>
      </c>
      <c r="U8026" s="1">
        <v>1</v>
      </c>
      <c r="V8026" s="2" t="s">
        <v>27</v>
      </c>
    </row>
    <row r="8027" spans="1:22" x14ac:dyDescent="0.55000000000000004">
      <c r="A8027" s="1">
        <v>1</v>
      </c>
      <c r="B8027" s="1">
        <v>2</v>
      </c>
      <c r="C8027" s="1">
        <v>13</v>
      </c>
      <c r="D8027" s="1">
        <v>2</v>
      </c>
      <c r="E8027" s="1">
        <v>10</v>
      </c>
      <c r="F8027" s="1">
        <v>2</v>
      </c>
      <c r="G8027" s="1">
        <v>4</v>
      </c>
      <c r="H8027" s="1">
        <v>7</v>
      </c>
      <c r="I8027" s="1">
        <v>1</v>
      </c>
      <c r="J8027" s="1">
        <v>5</v>
      </c>
      <c r="K8027" s="1">
        <v>1</v>
      </c>
      <c r="L8027" s="1" t="s">
        <v>19</v>
      </c>
      <c r="M8027" s="1">
        <v>2</v>
      </c>
      <c r="N8027" s="1">
        <v>7</v>
      </c>
      <c r="O8027" s="1">
        <v>10</v>
      </c>
      <c r="P8027" s="1">
        <v>1</v>
      </c>
      <c r="U8027" s="1" t="s">
        <v>19</v>
      </c>
      <c r="V8027" s="2" t="s">
        <v>15</v>
      </c>
    </row>
    <row r="8028" spans="1:22" x14ac:dyDescent="0.55000000000000004">
      <c r="A8028" s="1">
        <v>7</v>
      </c>
      <c r="B8028" s="1">
        <v>2</v>
      </c>
      <c r="C8028" s="1">
        <v>9</v>
      </c>
      <c r="D8028" s="1">
        <v>2</v>
      </c>
      <c r="E8028" s="1">
        <v>10</v>
      </c>
      <c r="F8028" s="1">
        <v>2</v>
      </c>
      <c r="G8028" s="1">
        <v>2</v>
      </c>
      <c r="H8028" s="1">
        <v>1</v>
      </c>
      <c r="I8028" s="1">
        <v>7</v>
      </c>
      <c r="J8028" s="1">
        <v>5</v>
      </c>
      <c r="K8028" s="1">
        <v>1</v>
      </c>
      <c r="L8028" s="1" t="s">
        <v>23</v>
      </c>
      <c r="M8028" s="1">
        <v>1</v>
      </c>
      <c r="N8028" s="1">
        <v>9</v>
      </c>
      <c r="O8028" s="1">
        <v>6</v>
      </c>
      <c r="P8028" s="1">
        <v>5</v>
      </c>
      <c r="U8028" s="1" t="s">
        <v>19</v>
      </c>
      <c r="V8028" s="2" t="s">
        <v>20</v>
      </c>
    </row>
    <row r="8029" spans="1:22" x14ac:dyDescent="0.55000000000000004">
      <c r="A8029" s="1">
        <v>4</v>
      </c>
      <c r="B8029" s="1">
        <v>11</v>
      </c>
      <c r="C8029" s="1">
        <v>6</v>
      </c>
      <c r="D8029" s="1">
        <v>1</v>
      </c>
      <c r="E8029" s="1">
        <v>10</v>
      </c>
      <c r="F8029" s="1">
        <v>2</v>
      </c>
      <c r="G8029" s="1">
        <v>1</v>
      </c>
      <c r="H8029" s="1">
        <v>2</v>
      </c>
      <c r="I8029" s="1">
        <v>1</v>
      </c>
      <c r="J8029" s="1">
        <v>5</v>
      </c>
      <c r="K8029" s="1">
        <v>1</v>
      </c>
      <c r="L8029" s="1" t="s">
        <v>14</v>
      </c>
      <c r="M8029" s="1">
        <v>1</v>
      </c>
      <c r="N8029" s="1">
        <v>9</v>
      </c>
      <c r="O8029" s="1">
        <v>6</v>
      </c>
      <c r="P8029" s="1">
        <v>2</v>
      </c>
      <c r="U8029" s="1" t="s">
        <v>14</v>
      </c>
      <c r="V8029" s="2" t="s">
        <v>20</v>
      </c>
    </row>
    <row r="8030" spans="1:22" x14ac:dyDescent="0.55000000000000004">
      <c r="A8030" s="1">
        <v>1</v>
      </c>
      <c r="B8030" s="1">
        <v>3</v>
      </c>
      <c r="C8030" s="1">
        <v>13</v>
      </c>
      <c r="D8030" s="1">
        <v>2</v>
      </c>
      <c r="E8030" s="1">
        <v>10</v>
      </c>
      <c r="F8030" s="1">
        <v>2</v>
      </c>
      <c r="G8030" s="1">
        <v>2</v>
      </c>
      <c r="H8030" s="1">
        <v>1</v>
      </c>
      <c r="I8030" s="1">
        <v>6</v>
      </c>
      <c r="J8030" s="1">
        <v>5</v>
      </c>
      <c r="K8030" s="1">
        <v>1</v>
      </c>
      <c r="L8030" s="1" t="s">
        <v>19</v>
      </c>
      <c r="M8030" s="1">
        <v>7</v>
      </c>
      <c r="N8030" s="1">
        <v>8</v>
      </c>
      <c r="O8030" s="1">
        <v>7</v>
      </c>
      <c r="P8030" s="1">
        <v>4</v>
      </c>
      <c r="U8030" s="1">
        <v>1</v>
      </c>
      <c r="V8030" s="2" t="s">
        <v>14</v>
      </c>
    </row>
    <row r="8031" spans="1:22" x14ac:dyDescent="0.55000000000000004">
      <c r="A8031" s="1">
        <v>8</v>
      </c>
      <c r="B8031" s="1">
        <v>11</v>
      </c>
      <c r="C8031" s="1">
        <v>7</v>
      </c>
      <c r="D8031" s="1">
        <v>5</v>
      </c>
      <c r="E8031" s="1">
        <v>10</v>
      </c>
      <c r="F8031" s="1">
        <v>2</v>
      </c>
      <c r="G8031" s="1">
        <v>4</v>
      </c>
      <c r="H8031" s="1">
        <v>1</v>
      </c>
      <c r="I8031" s="1">
        <v>5</v>
      </c>
      <c r="J8031" s="1">
        <v>5</v>
      </c>
      <c r="K8031" s="1">
        <v>1</v>
      </c>
      <c r="L8031" s="1" t="s">
        <v>15</v>
      </c>
      <c r="M8031" s="1">
        <v>7</v>
      </c>
      <c r="N8031" s="1">
        <v>7</v>
      </c>
      <c r="O8031" s="1">
        <v>10</v>
      </c>
      <c r="P8031" s="1">
        <v>1</v>
      </c>
      <c r="U8031" s="1">
        <v>1</v>
      </c>
      <c r="V8031" s="2" t="s">
        <v>14</v>
      </c>
    </row>
    <row r="8032" spans="1:22" x14ac:dyDescent="0.55000000000000004">
      <c r="A8032" s="1">
        <v>8</v>
      </c>
      <c r="B8032" s="1">
        <v>11</v>
      </c>
      <c r="C8032" s="1">
        <v>9</v>
      </c>
      <c r="D8032" s="1">
        <v>5</v>
      </c>
      <c r="E8032" s="1">
        <v>10</v>
      </c>
      <c r="F8032" s="1">
        <v>2</v>
      </c>
      <c r="G8032" s="1">
        <v>1</v>
      </c>
      <c r="H8032" s="1">
        <v>1</v>
      </c>
      <c r="I8032" s="1">
        <v>5</v>
      </c>
      <c r="J8032" s="1">
        <v>5</v>
      </c>
      <c r="K8032" s="1">
        <v>1</v>
      </c>
      <c r="L8032" s="1" t="s">
        <v>13</v>
      </c>
      <c r="M8032" s="1">
        <v>5</v>
      </c>
      <c r="N8032" s="1">
        <v>9</v>
      </c>
      <c r="O8032" s="1">
        <v>4</v>
      </c>
      <c r="P8032" s="1">
        <v>6</v>
      </c>
      <c r="U8032" s="1" t="s">
        <v>13</v>
      </c>
      <c r="V8032" s="2" t="s">
        <v>14</v>
      </c>
    </row>
    <row r="8033" spans="1:22" x14ac:dyDescent="0.55000000000000004">
      <c r="A8033" s="1">
        <v>11</v>
      </c>
      <c r="B8033" s="1">
        <v>3</v>
      </c>
      <c r="C8033" s="1">
        <v>13</v>
      </c>
      <c r="D8033" s="1">
        <v>6</v>
      </c>
      <c r="E8033" s="1">
        <v>10</v>
      </c>
      <c r="F8033" s="1">
        <v>3</v>
      </c>
      <c r="G8033" s="1">
        <v>1</v>
      </c>
      <c r="H8033" s="1">
        <v>1</v>
      </c>
      <c r="I8033" s="1">
        <v>3</v>
      </c>
      <c r="J8033" s="1">
        <v>5</v>
      </c>
      <c r="K8033" s="1">
        <v>1</v>
      </c>
      <c r="L8033" s="1" t="s">
        <v>18</v>
      </c>
      <c r="M8033" s="1">
        <v>4</v>
      </c>
      <c r="N8033" s="1">
        <v>9</v>
      </c>
      <c r="O8033" s="1">
        <v>3</v>
      </c>
      <c r="P8033" s="1">
        <v>6</v>
      </c>
      <c r="U8033" s="1">
        <v>1</v>
      </c>
      <c r="V8033" s="2" t="s">
        <v>14</v>
      </c>
    </row>
    <row r="8034" spans="1:22" x14ac:dyDescent="0.55000000000000004">
      <c r="A8034" s="1">
        <v>5</v>
      </c>
      <c r="B8034" s="1">
        <v>3</v>
      </c>
      <c r="C8034" s="1">
        <v>4</v>
      </c>
      <c r="D8034" s="1">
        <v>2</v>
      </c>
      <c r="E8034" s="1">
        <v>10</v>
      </c>
      <c r="F8034" s="1">
        <v>3</v>
      </c>
      <c r="G8034" s="1">
        <v>1</v>
      </c>
      <c r="H8034" s="1">
        <v>1</v>
      </c>
      <c r="I8034" s="1">
        <v>8</v>
      </c>
      <c r="J8034" s="1">
        <v>5</v>
      </c>
      <c r="K8034" s="1">
        <v>1</v>
      </c>
      <c r="L8034" s="1" t="s">
        <v>17</v>
      </c>
      <c r="M8034" s="1">
        <v>4</v>
      </c>
      <c r="N8034" s="1">
        <v>8</v>
      </c>
      <c r="O8034" s="1">
        <v>7</v>
      </c>
      <c r="P8034" s="1">
        <v>2</v>
      </c>
      <c r="U8034" s="1" t="s">
        <v>19</v>
      </c>
      <c r="V8034" s="2" t="s">
        <v>17</v>
      </c>
    </row>
    <row r="8035" spans="1:22" x14ac:dyDescent="0.55000000000000004">
      <c r="A8035" s="1">
        <v>8</v>
      </c>
      <c r="B8035" s="1">
        <v>2</v>
      </c>
      <c r="C8035" s="1">
        <v>13</v>
      </c>
      <c r="D8035" s="1">
        <v>5</v>
      </c>
      <c r="E8035" s="1">
        <v>10</v>
      </c>
      <c r="F8035" s="1">
        <v>2</v>
      </c>
      <c r="G8035" s="1">
        <v>11</v>
      </c>
      <c r="H8035" s="1">
        <v>1</v>
      </c>
      <c r="I8035" s="1">
        <v>5</v>
      </c>
      <c r="J8035" s="1">
        <v>5</v>
      </c>
      <c r="K8035" s="1">
        <v>1</v>
      </c>
      <c r="L8035" s="1" t="s">
        <v>17</v>
      </c>
      <c r="M8035" s="1">
        <v>4</v>
      </c>
      <c r="N8035" s="1">
        <v>7</v>
      </c>
      <c r="O8035" s="1">
        <v>8</v>
      </c>
      <c r="P8035" s="1">
        <v>2</v>
      </c>
      <c r="U8035" s="1" t="s">
        <v>14</v>
      </c>
      <c r="V8035" s="2" t="s">
        <v>17</v>
      </c>
    </row>
    <row r="8036" spans="1:22" x14ac:dyDescent="0.55000000000000004">
      <c r="A8036" s="1">
        <v>5</v>
      </c>
      <c r="B8036" s="1">
        <v>2</v>
      </c>
      <c r="C8036" s="1">
        <v>1</v>
      </c>
      <c r="D8036" s="1">
        <v>1</v>
      </c>
      <c r="E8036" s="1">
        <v>10</v>
      </c>
      <c r="F8036" s="1">
        <v>2</v>
      </c>
      <c r="G8036" s="1">
        <v>11</v>
      </c>
      <c r="H8036" s="1">
        <v>1</v>
      </c>
      <c r="I8036" s="1">
        <v>6</v>
      </c>
      <c r="J8036" s="1">
        <v>5</v>
      </c>
      <c r="K8036" s="1">
        <v>1</v>
      </c>
      <c r="L8036" s="1" t="s">
        <v>13</v>
      </c>
      <c r="M8036" s="1">
        <v>4</v>
      </c>
      <c r="N8036" s="1">
        <v>7</v>
      </c>
      <c r="O8036" s="1">
        <v>6</v>
      </c>
      <c r="P8036" s="1">
        <v>4</v>
      </c>
      <c r="U8036" s="1" t="s">
        <v>17</v>
      </c>
      <c r="V8036" s="2" t="s">
        <v>19</v>
      </c>
    </row>
    <row r="8037" spans="1:22" x14ac:dyDescent="0.55000000000000004">
      <c r="A8037" s="1">
        <v>10</v>
      </c>
      <c r="B8037" s="1">
        <v>2</v>
      </c>
      <c r="C8037" s="1">
        <v>13</v>
      </c>
      <c r="D8037" s="1">
        <v>5</v>
      </c>
      <c r="E8037" s="1">
        <v>10</v>
      </c>
      <c r="F8037" s="1">
        <v>2</v>
      </c>
      <c r="G8037" s="1">
        <v>2</v>
      </c>
      <c r="H8037" s="1">
        <v>6</v>
      </c>
      <c r="I8037" s="1">
        <v>4</v>
      </c>
      <c r="J8037" s="1">
        <v>5</v>
      </c>
      <c r="K8037" s="1">
        <v>1</v>
      </c>
      <c r="L8037" s="1" t="s">
        <v>24</v>
      </c>
      <c r="M8037" s="1">
        <v>3</v>
      </c>
      <c r="N8037" s="1">
        <v>8</v>
      </c>
      <c r="O8037" s="1">
        <v>9</v>
      </c>
      <c r="P8037" s="1">
        <v>6</v>
      </c>
      <c r="U8037" s="1" t="s">
        <v>19</v>
      </c>
      <c r="V8037" s="2" t="s">
        <v>17</v>
      </c>
    </row>
    <row r="8038" spans="1:22" x14ac:dyDescent="0.55000000000000004">
      <c r="A8038" s="1">
        <v>9</v>
      </c>
      <c r="B8038" s="1">
        <v>5</v>
      </c>
      <c r="C8038" s="1">
        <v>13</v>
      </c>
      <c r="D8038" s="1">
        <v>4</v>
      </c>
      <c r="E8038" s="1">
        <v>10</v>
      </c>
      <c r="F8038" s="1">
        <v>3</v>
      </c>
      <c r="G8038" s="1">
        <v>4</v>
      </c>
      <c r="H8038" s="1">
        <v>1</v>
      </c>
      <c r="I8038" s="1">
        <v>3</v>
      </c>
      <c r="J8038" s="1">
        <v>5</v>
      </c>
      <c r="K8038" s="1">
        <v>1</v>
      </c>
      <c r="L8038" s="1" t="s">
        <v>18</v>
      </c>
      <c r="M8038" s="1">
        <v>3</v>
      </c>
      <c r="N8038" s="1">
        <v>9</v>
      </c>
      <c r="O8038" s="1">
        <v>6</v>
      </c>
      <c r="P8038" s="1">
        <v>4</v>
      </c>
      <c r="U8038" s="1">
        <v>1</v>
      </c>
      <c r="V8038" s="2" t="s">
        <v>20</v>
      </c>
    </row>
    <row r="8039" spans="1:22" x14ac:dyDescent="0.55000000000000004">
      <c r="A8039" s="1">
        <v>2</v>
      </c>
      <c r="B8039" s="1">
        <v>11</v>
      </c>
      <c r="C8039" s="1">
        <v>13</v>
      </c>
      <c r="D8039" s="1">
        <v>1</v>
      </c>
      <c r="E8039" s="1">
        <v>10</v>
      </c>
      <c r="F8039" s="1">
        <v>3</v>
      </c>
      <c r="G8039" s="1">
        <v>11</v>
      </c>
      <c r="H8039" s="1">
        <v>1</v>
      </c>
      <c r="I8039" s="1">
        <v>5</v>
      </c>
      <c r="J8039" s="1">
        <v>5</v>
      </c>
      <c r="K8039" s="1">
        <v>1</v>
      </c>
      <c r="L8039" s="1" t="s">
        <v>19</v>
      </c>
      <c r="M8039" s="1">
        <v>3</v>
      </c>
      <c r="N8039" s="1">
        <v>8</v>
      </c>
      <c r="O8039" s="1">
        <v>7</v>
      </c>
      <c r="P8039" s="1">
        <v>3</v>
      </c>
      <c r="U8039" s="1" t="s">
        <v>20</v>
      </c>
      <c r="V8039" s="2" t="s">
        <v>20</v>
      </c>
    </row>
    <row r="8040" spans="1:22" x14ac:dyDescent="0.55000000000000004">
      <c r="A8040" s="1">
        <v>9</v>
      </c>
      <c r="B8040" s="1">
        <v>9</v>
      </c>
      <c r="C8040" s="1">
        <v>7</v>
      </c>
      <c r="D8040" s="1">
        <v>4</v>
      </c>
      <c r="E8040" s="1">
        <v>10</v>
      </c>
      <c r="F8040" s="1">
        <v>3</v>
      </c>
      <c r="G8040" s="1">
        <v>2</v>
      </c>
      <c r="H8040" s="1">
        <v>2</v>
      </c>
      <c r="I8040" s="1">
        <v>3</v>
      </c>
      <c r="J8040" s="1">
        <v>5</v>
      </c>
      <c r="K8040" s="1">
        <v>2</v>
      </c>
      <c r="L8040" s="1" t="s">
        <v>13</v>
      </c>
      <c r="M8040" s="1">
        <v>7</v>
      </c>
      <c r="N8040" s="1">
        <v>9</v>
      </c>
      <c r="O8040" s="1">
        <v>7</v>
      </c>
      <c r="P8040" s="1">
        <v>7</v>
      </c>
      <c r="U8040" s="1" t="s">
        <v>20</v>
      </c>
      <c r="V8040" s="2" t="s">
        <v>15</v>
      </c>
    </row>
    <row r="8041" spans="1:22" x14ac:dyDescent="0.55000000000000004">
      <c r="A8041" s="1">
        <v>9</v>
      </c>
      <c r="B8041" s="1">
        <v>11</v>
      </c>
      <c r="C8041" s="1">
        <v>9</v>
      </c>
      <c r="D8041" s="1">
        <v>4</v>
      </c>
      <c r="E8041" s="1">
        <v>10</v>
      </c>
      <c r="F8041" s="1">
        <v>2</v>
      </c>
      <c r="G8041" s="1">
        <v>2</v>
      </c>
      <c r="H8041" s="1">
        <v>1</v>
      </c>
      <c r="I8041" s="1">
        <v>6</v>
      </c>
      <c r="J8041" s="1">
        <v>5</v>
      </c>
      <c r="K8041" s="1">
        <v>1</v>
      </c>
      <c r="L8041" s="1" t="s">
        <v>16</v>
      </c>
      <c r="M8041" s="1">
        <v>2</v>
      </c>
      <c r="N8041" s="1">
        <v>9</v>
      </c>
      <c r="O8041" s="1">
        <v>6</v>
      </c>
      <c r="P8041" s="1">
        <v>3</v>
      </c>
      <c r="U8041" s="1">
        <v>1</v>
      </c>
      <c r="V8041" s="2" t="s">
        <v>19</v>
      </c>
    </row>
    <row r="8042" spans="1:22" x14ac:dyDescent="0.55000000000000004">
      <c r="A8042" s="1">
        <v>7</v>
      </c>
      <c r="B8042" s="1">
        <v>2</v>
      </c>
      <c r="C8042" s="1">
        <v>5</v>
      </c>
      <c r="D8042" s="1">
        <v>3</v>
      </c>
      <c r="E8042" s="1">
        <v>10</v>
      </c>
      <c r="F8042" s="1">
        <v>3</v>
      </c>
      <c r="G8042" s="1">
        <v>2</v>
      </c>
      <c r="H8042" s="1">
        <v>1</v>
      </c>
      <c r="I8042" s="1">
        <v>6</v>
      </c>
      <c r="J8042" s="1">
        <v>5</v>
      </c>
      <c r="K8042" s="1">
        <v>1</v>
      </c>
      <c r="L8042" s="1" t="s">
        <v>21</v>
      </c>
      <c r="M8042" s="1">
        <v>2</v>
      </c>
      <c r="N8042" s="1">
        <v>10</v>
      </c>
      <c r="O8042" s="1">
        <v>4</v>
      </c>
      <c r="P8042" s="1">
        <v>2</v>
      </c>
      <c r="U8042" s="1" t="s">
        <v>17</v>
      </c>
      <c r="V8042" s="2" t="s">
        <v>17</v>
      </c>
    </row>
    <row r="8043" spans="1:22" x14ac:dyDescent="0.55000000000000004">
      <c r="A8043" s="1">
        <v>8</v>
      </c>
      <c r="B8043" s="1">
        <v>4</v>
      </c>
      <c r="C8043" s="1">
        <v>1</v>
      </c>
      <c r="D8043" s="1">
        <v>5</v>
      </c>
      <c r="E8043" s="1">
        <v>10</v>
      </c>
      <c r="F8043" s="1">
        <v>3</v>
      </c>
      <c r="G8043" s="1">
        <v>1</v>
      </c>
      <c r="H8043" s="1">
        <v>1</v>
      </c>
      <c r="I8043" s="1">
        <v>8</v>
      </c>
      <c r="J8043" s="1">
        <v>5</v>
      </c>
      <c r="K8043" s="1">
        <v>1</v>
      </c>
      <c r="L8043" s="1" t="s">
        <v>17</v>
      </c>
      <c r="M8043" s="1">
        <v>2</v>
      </c>
      <c r="N8043" s="1">
        <v>10</v>
      </c>
      <c r="O8043" s="1">
        <v>4</v>
      </c>
      <c r="P8043" s="1">
        <v>6</v>
      </c>
      <c r="U8043" s="1" t="s">
        <v>19</v>
      </c>
      <c r="V8043" s="2" t="s">
        <v>19</v>
      </c>
    </row>
    <row r="8044" spans="1:22" x14ac:dyDescent="0.55000000000000004">
      <c r="A8044" s="1">
        <v>18</v>
      </c>
      <c r="B8044" s="1">
        <v>5</v>
      </c>
      <c r="C8044" s="1">
        <v>11</v>
      </c>
      <c r="D8044" s="1">
        <v>9</v>
      </c>
      <c r="E8044" s="1">
        <v>10</v>
      </c>
      <c r="F8044" s="1">
        <v>3</v>
      </c>
      <c r="G8044" s="1">
        <v>11</v>
      </c>
      <c r="H8044" s="1">
        <v>1</v>
      </c>
      <c r="I8044" s="1">
        <v>9</v>
      </c>
      <c r="J8044" s="1">
        <v>5</v>
      </c>
      <c r="K8044" s="1">
        <v>1</v>
      </c>
      <c r="L8044" s="1" t="s">
        <v>18</v>
      </c>
      <c r="M8044" s="1">
        <v>1</v>
      </c>
      <c r="N8044" s="1">
        <v>10</v>
      </c>
      <c r="O8044" s="1">
        <v>4</v>
      </c>
      <c r="P8044" s="1">
        <v>3</v>
      </c>
      <c r="U8044" s="1" t="s">
        <v>17</v>
      </c>
      <c r="V8044" s="2" t="s">
        <v>14</v>
      </c>
    </row>
    <row r="8045" spans="1:22" x14ac:dyDescent="0.55000000000000004">
      <c r="A8045" s="1">
        <v>4</v>
      </c>
      <c r="B8045" s="1">
        <v>11</v>
      </c>
      <c r="C8045" s="1">
        <v>13</v>
      </c>
      <c r="D8045" s="1">
        <v>1</v>
      </c>
      <c r="E8045" s="1">
        <v>10</v>
      </c>
      <c r="F8045" s="1">
        <v>2</v>
      </c>
      <c r="G8045" s="1">
        <v>11</v>
      </c>
      <c r="H8045" s="1">
        <v>1</v>
      </c>
      <c r="I8045" s="1">
        <v>5</v>
      </c>
      <c r="J8045" s="1">
        <v>5</v>
      </c>
      <c r="K8045" s="1">
        <v>1</v>
      </c>
      <c r="L8045" s="1" t="s">
        <v>14</v>
      </c>
      <c r="M8045" s="1">
        <v>1</v>
      </c>
      <c r="N8045" s="1">
        <v>9</v>
      </c>
      <c r="O8045" s="1">
        <v>7</v>
      </c>
      <c r="P8045" s="1">
        <v>6</v>
      </c>
      <c r="U8045" s="1">
        <v>1</v>
      </c>
      <c r="V8045" s="2" t="s">
        <v>17</v>
      </c>
    </row>
    <row r="8046" spans="1:22" x14ac:dyDescent="0.55000000000000004">
      <c r="A8046" s="1">
        <v>5</v>
      </c>
      <c r="B8046" s="1">
        <v>2</v>
      </c>
      <c r="C8046" s="1">
        <v>6</v>
      </c>
      <c r="D8046" s="1">
        <v>1</v>
      </c>
      <c r="E8046" s="1">
        <v>10</v>
      </c>
      <c r="F8046" s="1">
        <v>3</v>
      </c>
      <c r="G8046" s="1">
        <v>1</v>
      </c>
      <c r="H8046" s="1">
        <v>1</v>
      </c>
      <c r="I8046" s="1">
        <v>9</v>
      </c>
      <c r="J8046" s="1">
        <v>5</v>
      </c>
      <c r="K8046" s="1">
        <v>1</v>
      </c>
      <c r="L8046" s="1" t="s">
        <v>21</v>
      </c>
      <c r="M8046" s="1">
        <v>1</v>
      </c>
      <c r="N8046" s="1">
        <v>10</v>
      </c>
      <c r="O8046" s="1">
        <v>5</v>
      </c>
      <c r="P8046" s="1">
        <v>6</v>
      </c>
      <c r="U8046" s="1" t="s">
        <v>20</v>
      </c>
      <c r="V8046" s="2" t="s">
        <v>20</v>
      </c>
    </row>
    <row r="8047" spans="1:22" x14ac:dyDescent="0.55000000000000004">
      <c r="A8047" s="1">
        <v>19</v>
      </c>
      <c r="B8047" s="1">
        <v>3</v>
      </c>
      <c r="C8047" s="1">
        <v>13</v>
      </c>
      <c r="D8047" s="1">
        <v>1</v>
      </c>
      <c r="E8047" s="1">
        <v>9</v>
      </c>
      <c r="F8047" s="1">
        <v>3</v>
      </c>
      <c r="G8047" s="1">
        <v>1</v>
      </c>
      <c r="H8047" s="1">
        <v>1</v>
      </c>
      <c r="I8047" s="1">
        <v>7</v>
      </c>
      <c r="J8047" s="1">
        <v>5</v>
      </c>
      <c r="K8047" s="1">
        <v>1</v>
      </c>
      <c r="L8047" s="1" t="s">
        <v>24</v>
      </c>
      <c r="M8047" s="1">
        <v>6</v>
      </c>
      <c r="N8047" s="1">
        <v>9</v>
      </c>
      <c r="O8047" s="1">
        <v>5</v>
      </c>
      <c r="P8047" s="1">
        <v>3</v>
      </c>
      <c r="U8047" s="1">
        <v>1</v>
      </c>
      <c r="V8047" s="2" t="s">
        <v>20</v>
      </c>
    </row>
    <row r="8048" spans="1:22" x14ac:dyDescent="0.55000000000000004">
      <c r="A8048" s="1">
        <v>14</v>
      </c>
      <c r="B8048" s="1">
        <v>10</v>
      </c>
      <c r="C8048" s="1">
        <v>8</v>
      </c>
      <c r="D8048" s="1">
        <v>6</v>
      </c>
      <c r="E8048" s="1">
        <v>9</v>
      </c>
      <c r="F8048" s="1">
        <v>3</v>
      </c>
      <c r="G8048" s="1">
        <v>2</v>
      </c>
      <c r="H8048" s="1">
        <v>8</v>
      </c>
      <c r="I8048" s="1">
        <v>7</v>
      </c>
      <c r="J8048" s="1">
        <v>5</v>
      </c>
      <c r="K8048" s="1">
        <v>1</v>
      </c>
      <c r="L8048" s="1" t="s">
        <v>18</v>
      </c>
      <c r="M8048" s="1">
        <v>5</v>
      </c>
      <c r="N8048" s="1">
        <v>9</v>
      </c>
      <c r="O8048" s="1">
        <v>3</v>
      </c>
      <c r="P8048" s="1">
        <v>5</v>
      </c>
      <c r="U8048" s="1">
        <v>1</v>
      </c>
      <c r="V8048" s="2" t="s">
        <v>14</v>
      </c>
    </row>
    <row r="8049" spans="1:22" x14ac:dyDescent="0.55000000000000004">
      <c r="A8049" s="1">
        <v>8</v>
      </c>
      <c r="B8049" s="1">
        <v>5</v>
      </c>
      <c r="C8049" s="1">
        <v>3</v>
      </c>
      <c r="D8049" s="1">
        <v>1</v>
      </c>
      <c r="E8049" s="1">
        <v>9</v>
      </c>
      <c r="F8049" s="1">
        <v>3</v>
      </c>
      <c r="G8049" s="1">
        <v>2</v>
      </c>
      <c r="H8049" s="1">
        <v>1</v>
      </c>
      <c r="I8049" s="1">
        <v>9</v>
      </c>
      <c r="J8049" s="1">
        <v>5</v>
      </c>
      <c r="K8049" s="1">
        <v>1</v>
      </c>
      <c r="L8049" s="1" t="s">
        <v>18</v>
      </c>
      <c r="M8049" s="1">
        <v>5</v>
      </c>
      <c r="N8049" s="1">
        <v>9</v>
      </c>
      <c r="O8049" s="1">
        <v>5</v>
      </c>
      <c r="P8049" s="1">
        <v>5</v>
      </c>
      <c r="U8049" s="1" t="s">
        <v>17</v>
      </c>
      <c r="V8049" s="2" t="s">
        <v>20</v>
      </c>
    </row>
    <row r="8050" spans="1:22" x14ac:dyDescent="0.55000000000000004">
      <c r="A8050" s="1">
        <v>5</v>
      </c>
      <c r="B8050" s="1">
        <v>11</v>
      </c>
      <c r="C8050" s="1">
        <v>3</v>
      </c>
      <c r="D8050" s="1">
        <v>2</v>
      </c>
      <c r="E8050" s="1">
        <v>9</v>
      </c>
      <c r="F8050" s="1">
        <v>2</v>
      </c>
      <c r="G8050" s="1">
        <v>11</v>
      </c>
      <c r="H8050" s="1">
        <v>1</v>
      </c>
      <c r="I8050" s="1">
        <v>3</v>
      </c>
      <c r="J8050" s="1">
        <v>5</v>
      </c>
      <c r="K8050" s="1">
        <v>1</v>
      </c>
      <c r="L8050" s="1" t="s">
        <v>27</v>
      </c>
      <c r="M8050" s="1">
        <v>5</v>
      </c>
      <c r="N8050" s="1">
        <v>8</v>
      </c>
      <c r="O8050" s="1">
        <v>6</v>
      </c>
      <c r="P8050" s="1">
        <v>4</v>
      </c>
      <c r="U8050" s="1" t="s">
        <v>15</v>
      </c>
      <c r="V8050" s="2" t="s">
        <v>20</v>
      </c>
    </row>
    <row r="8051" spans="1:22" x14ac:dyDescent="0.55000000000000004">
      <c r="A8051" s="1">
        <v>15</v>
      </c>
      <c r="B8051" s="1">
        <v>5</v>
      </c>
      <c r="C8051" s="1">
        <v>9</v>
      </c>
      <c r="D8051" s="1">
        <v>7</v>
      </c>
      <c r="E8051" s="1">
        <v>9</v>
      </c>
      <c r="F8051" s="1">
        <v>2</v>
      </c>
      <c r="G8051" s="1">
        <v>11</v>
      </c>
      <c r="H8051" s="1">
        <v>1</v>
      </c>
      <c r="I8051" s="1">
        <v>7</v>
      </c>
      <c r="J8051" s="1">
        <v>5</v>
      </c>
      <c r="K8051" s="1">
        <v>1</v>
      </c>
      <c r="L8051" s="1" t="s">
        <v>18</v>
      </c>
      <c r="M8051" s="1">
        <v>4</v>
      </c>
      <c r="N8051" s="1">
        <v>8</v>
      </c>
      <c r="O8051" s="1">
        <v>9</v>
      </c>
      <c r="P8051" s="1">
        <v>2</v>
      </c>
      <c r="U8051" s="1">
        <v>1</v>
      </c>
      <c r="V8051" s="2" t="s">
        <v>27</v>
      </c>
    </row>
    <row r="8052" spans="1:22" x14ac:dyDescent="0.55000000000000004">
      <c r="A8052" s="1">
        <v>17</v>
      </c>
      <c r="B8052" s="1">
        <v>5</v>
      </c>
      <c r="C8052" s="1">
        <v>8</v>
      </c>
      <c r="D8052" s="1">
        <v>8</v>
      </c>
      <c r="E8052" s="1">
        <v>9</v>
      </c>
      <c r="F8052" s="1">
        <v>3</v>
      </c>
      <c r="G8052" s="1">
        <v>2</v>
      </c>
      <c r="H8052" s="1">
        <v>1</v>
      </c>
      <c r="I8052" s="1">
        <v>4</v>
      </c>
      <c r="J8052" s="1">
        <v>5</v>
      </c>
      <c r="K8052" s="1">
        <v>1</v>
      </c>
      <c r="L8052" s="1" t="s">
        <v>18</v>
      </c>
      <c r="M8052" s="1">
        <v>4</v>
      </c>
      <c r="N8052" s="1">
        <v>9</v>
      </c>
      <c r="O8052" s="1">
        <v>7</v>
      </c>
      <c r="P8052" s="1">
        <v>7</v>
      </c>
      <c r="U8052" s="1">
        <v>1</v>
      </c>
      <c r="V8052" s="2" t="s">
        <v>17</v>
      </c>
    </row>
    <row r="8053" spans="1:22" x14ac:dyDescent="0.55000000000000004">
      <c r="A8053" s="1">
        <v>5</v>
      </c>
      <c r="B8053" s="1">
        <v>2</v>
      </c>
      <c r="C8053" s="1">
        <v>13</v>
      </c>
      <c r="D8053" s="1">
        <v>1</v>
      </c>
      <c r="E8053" s="1">
        <v>9</v>
      </c>
      <c r="F8053" s="1">
        <v>3</v>
      </c>
      <c r="G8053" s="1">
        <v>2</v>
      </c>
      <c r="H8053" s="1">
        <v>1</v>
      </c>
      <c r="I8053" s="1">
        <v>5</v>
      </c>
      <c r="J8053" s="1">
        <v>5</v>
      </c>
      <c r="K8053" s="1">
        <v>1</v>
      </c>
      <c r="L8053" s="1" t="s">
        <v>21</v>
      </c>
      <c r="M8053" s="1">
        <v>4</v>
      </c>
      <c r="N8053" s="1">
        <v>9</v>
      </c>
      <c r="O8053" s="1">
        <v>7</v>
      </c>
      <c r="P8053" s="1">
        <v>3</v>
      </c>
      <c r="U8053" s="1" t="s">
        <v>19</v>
      </c>
      <c r="V8053" s="2" t="s">
        <v>20</v>
      </c>
    </row>
    <row r="8054" spans="1:22" x14ac:dyDescent="0.55000000000000004">
      <c r="A8054" s="1">
        <v>10</v>
      </c>
      <c r="B8054" s="1">
        <v>3</v>
      </c>
      <c r="C8054" s="1">
        <v>5</v>
      </c>
      <c r="D8054" s="1">
        <v>6</v>
      </c>
      <c r="E8054" s="1">
        <v>9</v>
      </c>
      <c r="F8054" s="1">
        <v>2</v>
      </c>
      <c r="G8054" s="1">
        <v>1</v>
      </c>
      <c r="H8054" s="1">
        <v>2</v>
      </c>
      <c r="I8054" s="1">
        <v>6</v>
      </c>
      <c r="J8054" s="1">
        <v>5</v>
      </c>
      <c r="K8054" s="1">
        <v>1</v>
      </c>
      <c r="L8054" s="1" t="s">
        <v>26</v>
      </c>
      <c r="M8054" s="1">
        <v>3</v>
      </c>
      <c r="N8054" s="1">
        <v>9</v>
      </c>
      <c r="O8054" s="1">
        <v>5</v>
      </c>
      <c r="P8054" s="1">
        <v>6</v>
      </c>
      <c r="U8054" s="1" t="s">
        <v>19</v>
      </c>
      <c r="V8054" s="2" t="s">
        <v>15</v>
      </c>
    </row>
    <row r="8055" spans="1:22" x14ac:dyDescent="0.55000000000000004">
      <c r="A8055" s="1">
        <v>9</v>
      </c>
      <c r="B8055" s="1">
        <v>9</v>
      </c>
      <c r="C8055" s="1">
        <v>9</v>
      </c>
      <c r="D8055" s="1">
        <v>2</v>
      </c>
      <c r="E8055" s="1">
        <v>9</v>
      </c>
      <c r="F8055" s="1">
        <v>2</v>
      </c>
      <c r="G8055" s="1">
        <v>1</v>
      </c>
      <c r="H8055" s="1">
        <v>1</v>
      </c>
      <c r="I8055" s="1">
        <v>5</v>
      </c>
      <c r="J8055" s="1">
        <v>5</v>
      </c>
      <c r="K8055" s="1">
        <v>1</v>
      </c>
      <c r="L8055" s="1" t="s">
        <v>18</v>
      </c>
      <c r="M8055" s="1">
        <v>3</v>
      </c>
      <c r="N8055" s="1">
        <v>8</v>
      </c>
      <c r="O8055" s="1">
        <v>7</v>
      </c>
      <c r="P8055" s="1">
        <v>1</v>
      </c>
      <c r="U8055" s="1" t="s">
        <v>14</v>
      </c>
      <c r="V8055" s="2" t="s">
        <v>20</v>
      </c>
    </row>
    <row r="8056" spans="1:22" x14ac:dyDescent="0.55000000000000004">
      <c r="A8056" s="1">
        <v>3</v>
      </c>
      <c r="B8056" s="1">
        <v>11</v>
      </c>
      <c r="C8056" s="1">
        <v>13</v>
      </c>
      <c r="D8056" s="1">
        <v>1</v>
      </c>
      <c r="E8056" s="1">
        <v>9</v>
      </c>
      <c r="F8056" s="1">
        <v>3</v>
      </c>
      <c r="G8056" s="1">
        <v>2</v>
      </c>
      <c r="H8056" s="1">
        <v>1</v>
      </c>
      <c r="I8056" s="1">
        <v>4</v>
      </c>
      <c r="J8056" s="1">
        <v>5</v>
      </c>
      <c r="K8056" s="1">
        <v>1</v>
      </c>
      <c r="L8056" s="1" t="s">
        <v>19</v>
      </c>
      <c r="M8056" s="1">
        <v>2</v>
      </c>
      <c r="N8056" s="1">
        <v>10</v>
      </c>
      <c r="O8056" s="1">
        <v>3</v>
      </c>
      <c r="P8056" s="1">
        <v>3</v>
      </c>
      <c r="U8056" s="1">
        <v>1</v>
      </c>
      <c r="V8056" s="2" t="s">
        <v>14</v>
      </c>
    </row>
    <row r="8057" spans="1:22" x14ac:dyDescent="0.55000000000000004">
      <c r="A8057" s="1">
        <v>8</v>
      </c>
      <c r="B8057" s="1">
        <v>2</v>
      </c>
      <c r="C8057" s="1">
        <v>9</v>
      </c>
      <c r="D8057" s="1">
        <v>4</v>
      </c>
      <c r="E8057" s="1">
        <v>9</v>
      </c>
      <c r="F8057" s="1">
        <v>2</v>
      </c>
      <c r="G8057" s="1">
        <v>2</v>
      </c>
      <c r="H8057" s="1">
        <v>1</v>
      </c>
      <c r="I8057" s="1">
        <v>8</v>
      </c>
      <c r="J8057" s="1">
        <v>5</v>
      </c>
      <c r="K8057" s="1">
        <v>1</v>
      </c>
      <c r="L8057" s="1" t="s">
        <v>23</v>
      </c>
      <c r="M8057" s="1">
        <v>2</v>
      </c>
      <c r="N8057" s="1">
        <v>9</v>
      </c>
      <c r="O8057" s="1">
        <v>5</v>
      </c>
      <c r="P8057" s="1">
        <v>6</v>
      </c>
      <c r="U8057" s="1" t="s">
        <v>13</v>
      </c>
      <c r="V8057" s="2" t="s">
        <v>20</v>
      </c>
    </row>
    <row r="8058" spans="1:22" x14ac:dyDescent="0.55000000000000004">
      <c r="A8058" s="1">
        <v>10</v>
      </c>
      <c r="B8058" s="1">
        <v>1</v>
      </c>
      <c r="C8058" s="1">
        <v>9</v>
      </c>
      <c r="D8058" s="1">
        <v>5</v>
      </c>
      <c r="E8058" s="1">
        <v>9</v>
      </c>
      <c r="F8058" s="1">
        <v>2</v>
      </c>
      <c r="G8058" s="1">
        <v>2</v>
      </c>
      <c r="H8058" s="1">
        <v>7</v>
      </c>
      <c r="I8058" s="1">
        <v>3</v>
      </c>
      <c r="J8058" s="1">
        <v>5</v>
      </c>
      <c r="K8058" s="1">
        <v>1</v>
      </c>
      <c r="L8058" s="1" t="s">
        <v>16</v>
      </c>
      <c r="M8058" s="1">
        <v>1</v>
      </c>
      <c r="N8058" s="1">
        <v>9</v>
      </c>
      <c r="O8058" s="1">
        <v>5</v>
      </c>
      <c r="P8058" s="1">
        <v>4</v>
      </c>
      <c r="U8058" s="1">
        <v>1</v>
      </c>
      <c r="V8058" s="2" t="s">
        <v>14</v>
      </c>
    </row>
    <row r="8059" spans="1:22" x14ac:dyDescent="0.55000000000000004">
      <c r="A8059" s="1">
        <v>11</v>
      </c>
      <c r="B8059" s="1">
        <v>3</v>
      </c>
      <c r="C8059" s="1">
        <v>7</v>
      </c>
      <c r="D8059" s="1">
        <v>7</v>
      </c>
      <c r="E8059" s="1">
        <v>9</v>
      </c>
      <c r="F8059" s="1">
        <v>3</v>
      </c>
      <c r="G8059" s="1">
        <v>2</v>
      </c>
      <c r="H8059" s="1">
        <v>1</v>
      </c>
      <c r="I8059" s="1">
        <v>4</v>
      </c>
      <c r="J8059" s="1">
        <v>5</v>
      </c>
      <c r="K8059" s="1">
        <v>1</v>
      </c>
      <c r="L8059" s="1" t="s">
        <v>23</v>
      </c>
      <c r="M8059" s="1">
        <v>1</v>
      </c>
      <c r="N8059" s="1">
        <v>10</v>
      </c>
      <c r="O8059" s="1">
        <v>4</v>
      </c>
      <c r="P8059" s="1">
        <v>3</v>
      </c>
      <c r="U8059" s="1" t="s">
        <v>17</v>
      </c>
      <c r="V8059" s="2" t="s">
        <v>20</v>
      </c>
    </row>
    <row r="8060" spans="1:22" x14ac:dyDescent="0.55000000000000004">
      <c r="A8060" s="1">
        <v>1</v>
      </c>
      <c r="B8060" s="1">
        <v>9</v>
      </c>
      <c r="C8060" s="1">
        <v>13</v>
      </c>
      <c r="D8060" s="1">
        <v>1</v>
      </c>
      <c r="E8060" s="1">
        <v>9</v>
      </c>
      <c r="F8060" s="1">
        <v>3</v>
      </c>
      <c r="G8060" s="1">
        <v>2</v>
      </c>
      <c r="H8060" s="1">
        <v>7</v>
      </c>
      <c r="I8060" s="1">
        <v>7</v>
      </c>
      <c r="J8060" s="1">
        <v>5</v>
      </c>
      <c r="K8060" s="1">
        <v>1</v>
      </c>
      <c r="L8060" s="1" t="s">
        <v>22</v>
      </c>
      <c r="M8060" s="1">
        <v>1</v>
      </c>
      <c r="N8060" s="1">
        <v>9</v>
      </c>
      <c r="O8060" s="1">
        <v>5</v>
      </c>
      <c r="P8060" s="1">
        <v>3</v>
      </c>
      <c r="U8060" s="1">
        <v>1</v>
      </c>
      <c r="V8060" s="2" t="s">
        <v>14</v>
      </c>
    </row>
    <row r="8061" spans="1:22" x14ac:dyDescent="0.55000000000000004">
      <c r="A8061" s="1">
        <v>7</v>
      </c>
      <c r="B8061" s="1">
        <v>11</v>
      </c>
      <c r="C8061" s="1">
        <v>3</v>
      </c>
      <c r="D8061" s="1">
        <v>2</v>
      </c>
      <c r="E8061" s="1">
        <v>9</v>
      </c>
      <c r="F8061" s="1">
        <v>2</v>
      </c>
      <c r="G8061" s="1">
        <v>2</v>
      </c>
      <c r="H8061" s="1">
        <v>6</v>
      </c>
      <c r="I8061" s="1">
        <v>5</v>
      </c>
      <c r="J8061" s="1">
        <v>5</v>
      </c>
      <c r="K8061" s="1">
        <v>1</v>
      </c>
      <c r="L8061" s="1" t="s">
        <v>15</v>
      </c>
      <c r="M8061" s="1">
        <v>1</v>
      </c>
      <c r="N8061" s="1">
        <v>9</v>
      </c>
      <c r="O8061" s="1">
        <v>5</v>
      </c>
      <c r="P8061" s="1">
        <v>3</v>
      </c>
      <c r="U8061" s="1" t="s">
        <v>17</v>
      </c>
      <c r="V8061" s="2" t="s">
        <v>20</v>
      </c>
    </row>
    <row r="8062" spans="1:22" x14ac:dyDescent="0.55000000000000004">
      <c r="A8062" s="1">
        <v>6</v>
      </c>
      <c r="B8062" s="1">
        <v>2</v>
      </c>
      <c r="C8062" s="1">
        <v>13</v>
      </c>
      <c r="D8062" s="1">
        <v>3</v>
      </c>
      <c r="E8062" s="1">
        <v>9</v>
      </c>
      <c r="F8062" s="1">
        <v>3</v>
      </c>
      <c r="G8062" s="1">
        <v>11</v>
      </c>
      <c r="H8062" s="1">
        <v>1</v>
      </c>
      <c r="I8062" s="1">
        <v>4</v>
      </c>
      <c r="J8062" s="1">
        <v>5</v>
      </c>
      <c r="K8062" s="1">
        <v>1</v>
      </c>
      <c r="L8062" s="1" t="s">
        <v>17</v>
      </c>
      <c r="M8062" s="1">
        <v>1</v>
      </c>
      <c r="N8062" s="1">
        <v>9</v>
      </c>
      <c r="O8062" s="1">
        <v>6</v>
      </c>
      <c r="P8062" s="1">
        <v>2</v>
      </c>
      <c r="U8062" s="1">
        <v>1</v>
      </c>
      <c r="V8062" s="2" t="s">
        <v>14</v>
      </c>
    </row>
    <row r="8063" spans="1:22" x14ac:dyDescent="0.55000000000000004">
      <c r="A8063" s="1">
        <v>9</v>
      </c>
      <c r="B8063" s="1">
        <v>11</v>
      </c>
      <c r="C8063" s="1">
        <v>6</v>
      </c>
      <c r="D8063" s="1">
        <v>4</v>
      </c>
      <c r="E8063" s="1">
        <v>9</v>
      </c>
      <c r="F8063" s="1">
        <v>2</v>
      </c>
      <c r="G8063" s="1">
        <v>2</v>
      </c>
      <c r="H8063" s="1">
        <v>1</v>
      </c>
      <c r="I8063" s="1">
        <v>5</v>
      </c>
      <c r="J8063" s="1">
        <v>5</v>
      </c>
      <c r="K8063" s="1">
        <v>1</v>
      </c>
      <c r="L8063" s="1" t="s">
        <v>23</v>
      </c>
      <c r="M8063" s="1">
        <v>1</v>
      </c>
      <c r="N8063" s="1">
        <v>7</v>
      </c>
      <c r="O8063" s="1">
        <v>10</v>
      </c>
      <c r="P8063" s="1">
        <v>1</v>
      </c>
      <c r="U8063" s="1" t="s">
        <v>17</v>
      </c>
      <c r="V8063" s="2" t="s">
        <v>17</v>
      </c>
    </row>
    <row r="8064" spans="1:22" x14ac:dyDescent="0.55000000000000004">
      <c r="A8064" s="1">
        <v>1</v>
      </c>
      <c r="B8064" s="1">
        <v>11</v>
      </c>
      <c r="C8064" s="1">
        <v>13</v>
      </c>
      <c r="D8064" s="1">
        <v>1</v>
      </c>
      <c r="E8064" s="1">
        <v>9</v>
      </c>
      <c r="F8064" s="1">
        <v>2</v>
      </c>
      <c r="G8064" s="1">
        <v>11</v>
      </c>
      <c r="H8064" s="1">
        <v>2</v>
      </c>
      <c r="I8064" s="1">
        <v>8</v>
      </c>
      <c r="J8064" s="1">
        <v>5</v>
      </c>
      <c r="K8064" s="1">
        <v>1</v>
      </c>
      <c r="L8064" s="1" t="s">
        <v>19</v>
      </c>
      <c r="M8064" s="1">
        <v>1</v>
      </c>
      <c r="N8064" s="1">
        <v>7</v>
      </c>
      <c r="O8064" s="1">
        <v>9</v>
      </c>
      <c r="P8064" s="1">
        <v>2</v>
      </c>
      <c r="U8064" s="1" t="s">
        <v>20</v>
      </c>
      <c r="V8064" s="2" t="s">
        <v>19</v>
      </c>
    </row>
    <row r="8065" spans="1:22" x14ac:dyDescent="0.55000000000000004">
      <c r="A8065" s="1">
        <v>7</v>
      </c>
      <c r="B8065" s="1">
        <v>11</v>
      </c>
      <c r="C8065" s="1">
        <v>13</v>
      </c>
      <c r="D8065" s="1">
        <v>4</v>
      </c>
      <c r="E8065" s="1">
        <v>9</v>
      </c>
      <c r="F8065" s="1">
        <v>3</v>
      </c>
      <c r="G8065" s="1">
        <v>11</v>
      </c>
      <c r="H8065" s="1">
        <v>1</v>
      </c>
      <c r="I8065" s="1">
        <v>3</v>
      </c>
      <c r="J8065" s="1">
        <v>5</v>
      </c>
      <c r="K8065" s="1">
        <v>1</v>
      </c>
      <c r="L8065" s="1" t="s">
        <v>15</v>
      </c>
      <c r="M8065" s="1">
        <v>7</v>
      </c>
      <c r="N8065" s="1">
        <v>10</v>
      </c>
      <c r="O8065" s="1">
        <v>3</v>
      </c>
      <c r="P8065" s="1">
        <v>3</v>
      </c>
      <c r="U8065" s="1">
        <v>1</v>
      </c>
      <c r="V8065" s="2" t="s">
        <v>14</v>
      </c>
    </row>
    <row r="8066" spans="1:22" x14ac:dyDescent="0.55000000000000004">
      <c r="A8066" s="1">
        <v>8</v>
      </c>
      <c r="B8066" s="1">
        <v>5</v>
      </c>
      <c r="C8066" s="1">
        <v>13</v>
      </c>
      <c r="D8066" s="1">
        <v>4</v>
      </c>
      <c r="E8066" s="1">
        <v>9</v>
      </c>
      <c r="F8066" s="1">
        <v>3</v>
      </c>
      <c r="G8066" s="1">
        <v>11</v>
      </c>
      <c r="H8066" s="1">
        <v>1</v>
      </c>
      <c r="I8066" s="1">
        <v>6</v>
      </c>
      <c r="J8066" s="1">
        <v>5</v>
      </c>
      <c r="K8066" s="1">
        <v>1</v>
      </c>
      <c r="L8066" s="1" t="s">
        <v>14</v>
      </c>
      <c r="M8066" s="1">
        <v>7</v>
      </c>
      <c r="N8066" s="1">
        <v>10</v>
      </c>
      <c r="O8066" s="1">
        <v>4</v>
      </c>
      <c r="P8066" s="1">
        <v>3</v>
      </c>
      <c r="U8066" s="1" t="s">
        <v>17</v>
      </c>
      <c r="V8066" s="2" t="s">
        <v>20</v>
      </c>
    </row>
    <row r="8067" spans="1:22" x14ac:dyDescent="0.55000000000000004">
      <c r="A8067" s="1">
        <v>2</v>
      </c>
      <c r="B8067" s="1">
        <v>5</v>
      </c>
      <c r="C8067" s="1">
        <v>13</v>
      </c>
      <c r="D8067" s="1">
        <v>1</v>
      </c>
      <c r="E8067" s="1">
        <v>9</v>
      </c>
      <c r="F8067" s="1">
        <v>2</v>
      </c>
      <c r="G8067" s="1">
        <v>2</v>
      </c>
      <c r="H8067" s="1">
        <v>1</v>
      </c>
      <c r="I8067" s="1">
        <v>8</v>
      </c>
      <c r="J8067" s="1">
        <v>5</v>
      </c>
      <c r="K8067" s="1">
        <v>1</v>
      </c>
      <c r="L8067" s="1" t="s">
        <v>17</v>
      </c>
      <c r="M8067" s="1">
        <v>7</v>
      </c>
      <c r="N8067" s="1">
        <v>7</v>
      </c>
      <c r="O8067" s="1">
        <v>10</v>
      </c>
      <c r="P8067" s="1">
        <v>1</v>
      </c>
      <c r="U8067" s="1" t="s">
        <v>19</v>
      </c>
      <c r="V8067" s="2" t="s">
        <v>20</v>
      </c>
    </row>
    <row r="8068" spans="1:22" x14ac:dyDescent="0.55000000000000004">
      <c r="A8068" s="1">
        <v>5</v>
      </c>
      <c r="B8068" s="1">
        <v>11</v>
      </c>
      <c r="C8068" s="1">
        <v>3</v>
      </c>
      <c r="D8068" s="1">
        <v>2</v>
      </c>
      <c r="E8068" s="1">
        <v>9</v>
      </c>
      <c r="F8068" s="1">
        <v>3</v>
      </c>
      <c r="G8068" s="1">
        <v>11</v>
      </c>
      <c r="H8068" s="1">
        <v>1</v>
      </c>
      <c r="I8068" s="1">
        <v>6</v>
      </c>
      <c r="J8068" s="1">
        <v>5</v>
      </c>
      <c r="K8068" s="1">
        <v>1</v>
      </c>
      <c r="L8068" s="1" t="s">
        <v>27</v>
      </c>
      <c r="M8068" s="1">
        <v>6</v>
      </c>
      <c r="N8068" s="1">
        <v>10</v>
      </c>
      <c r="O8068" s="1">
        <v>3</v>
      </c>
      <c r="P8068" s="1">
        <v>5</v>
      </c>
      <c r="U8068" s="1">
        <v>1</v>
      </c>
      <c r="V8068" s="2" t="s">
        <v>14</v>
      </c>
    </row>
    <row r="8069" spans="1:22" x14ac:dyDescent="0.55000000000000004">
      <c r="A8069" s="1">
        <v>8</v>
      </c>
      <c r="B8069" s="1">
        <v>1</v>
      </c>
      <c r="C8069" s="1">
        <v>6</v>
      </c>
      <c r="D8069" s="1">
        <v>2</v>
      </c>
      <c r="E8069" s="1">
        <v>9</v>
      </c>
      <c r="F8069" s="1">
        <v>4</v>
      </c>
      <c r="G8069" s="1">
        <v>11</v>
      </c>
      <c r="H8069" s="1">
        <v>1</v>
      </c>
      <c r="I8069" s="1">
        <v>3</v>
      </c>
      <c r="J8069" s="1">
        <v>5</v>
      </c>
      <c r="K8069" s="1">
        <v>1</v>
      </c>
      <c r="L8069" s="1" t="s">
        <v>18</v>
      </c>
      <c r="M8069" s="1">
        <v>6</v>
      </c>
      <c r="N8069" s="1">
        <v>10</v>
      </c>
      <c r="O8069" s="1">
        <v>3</v>
      </c>
      <c r="P8069" s="1">
        <v>4</v>
      </c>
      <c r="U8069" s="1" t="s">
        <v>21</v>
      </c>
      <c r="V8069" s="2" t="s">
        <v>22</v>
      </c>
    </row>
    <row r="8070" spans="1:22" x14ac:dyDescent="0.55000000000000004">
      <c r="A8070" s="1">
        <v>4</v>
      </c>
      <c r="B8070" s="1">
        <v>1</v>
      </c>
      <c r="C8070" s="1">
        <v>13</v>
      </c>
      <c r="D8070" s="1">
        <v>2</v>
      </c>
      <c r="E8070" s="1">
        <v>9</v>
      </c>
      <c r="F8070" s="1">
        <v>3</v>
      </c>
      <c r="G8070" s="1">
        <v>7</v>
      </c>
      <c r="H8070" s="1">
        <v>1</v>
      </c>
      <c r="I8070" s="1">
        <v>4</v>
      </c>
      <c r="J8070" s="1">
        <v>5</v>
      </c>
      <c r="K8070" s="1">
        <v>1</v>
      </c>
      <c r="L8070" s="1" t="s">
        <v>20</v>
      </c>
      <c r="M8070" s="1">
        <v>6</v>
      </c>
      <c r="N8070" s="1">
        <v>9</v>
      </c>
      <c r="O8070" s="1">
        <v>3</v>
      </c>
      <c r="P8070" s="1">
        <v>6</v>
      </c>
      <c r="U8070" s="1" t="s">
        <v>20</v>
      </c>
      <c r="V8070" s="2" t="s">
        <v>20</v>
      </c>
    </row>
    <row r="8071" spans="1:22" x14ac:dyDescent="0.55000000000000004">
      <c r="A8071" s="1">
        <v>10</v>
      </c>
      <c r="B8071" s="1">
        <v>5</v>
      </c>
      <c r="C8071" s="1">
        <v>8</v>
      </c>
      <c r="D8071" s="1">
        <v>4</v>
      </c>
      <c r="E8071" s="1">
        <v>9</v>
      </c>
      <c r="F8071" s="1">
        <v>2</v>
      </c>
      <c r="G8071" s="1">
        <v>2</v>
      </c>
      <c r="H8071" s="1">
        <v>1</v>
      </c>
      <c r="I8071" s="1">
        <v>3</v>
      </c>
      <c r="J8071" s="1">
        <v>5</v>
      </c>
      <c r="K8071" s="1">
        <v>1</v>
      </c>
      <c r="L8071" s="1" t="s">
        <v>18</v>
      </c>
      <c r="M8071" s="1">
        <v>5</v>
      </c>
      <c r="N8071" s="1">
        <v>8</v>
      </c>
      <c r="O8071" s="1">
        <v>9</v>
      </c>
      <c r="P8071" s="1">
        <v>4</v>
      </c>
      <c r="U8071" s="1" t="s">
        <v>17</v>
      </c>
      <c r="V8071" s="2" t="s">
        <v>14</v>
      </c>
    </row>
    <row r="8072" spans="1:22" x14ac:dyDescent="0.55000000000000004">
      <c r="A8072" s="1">
        <v>1</v>
      </c>
      <c r="B8072" s="1">
        <v>9</v>
      </c>
      <c r="C8072" s="1">
        <v>13</v>
      </c>
      <c r="D8072" s="1">
        <v>1</v>
      </c>
      <c r="E8072" s="1">
        <v>9</v>
      </c>
      <c r="F8072" s="1">
        <v>3</v>
      </c>
      <c r="G8072" s="1">
        <v>2</v>
      </c>
      <c r="H8072" s="1">
        <v>1</v>
      </c>
      <c r="I8072" s="1">
        <v>5</v>
      </c>
      <c r="J8072" s="1">
        <v>5</v>
      </c>
      <c r="K8072" s="1">
        <v>1</v>
      </c>
      <c r="L8072" s="1" t="s">
        <v>21</v>
      </c>
      <c r="M8072" s="1">
        <v>5</v>
      </c>
      <c r="N8072" s="1">
        <v>10</v>
      </c>
      <c r="O8072" s="1">
        <v>6</v>
      </c>
      <c r="P8072" s="1">
        <v>7</v>
      </c>
      <c r="U8072" s="1">
        <v>1</v>
      </c>
      <c r="V8072" s="2" t="s">
        <v>17</v>
      </c>
    </row>
    <row r="8073" spans="1:22" x14ac:dyDescent="0.55000000000000004">
      <c r="A8073" s="1">
        <v>9</v>
      </c>
      <c r="B8073" s="1">
        <v>2</v>
      </c>
      <c r="C8073" s="1">
        <v>13</v>
      </c>
      <c r="D8073" s="1">
        <v>3</v>
      </c>
      <c r="E8073" s="1">
        <v>9</v>
      </c>
      <c r="F8073" s="1">
        <v>3</v>
      </c>
      <c r="G8073" s="1">
        <v>5</v>
      </c>
      <c r="H8073" s="1">
        <v>7</v>
      </c>
      <c r="I8073" s="1">
        <v>4</v>
      </c>
      <c r="J8073" s="1">
        <v>5</v>
      </c>
      <c r="K8073" s="1">
        <v>1</v>
      </c>
      <c r="L8073" s="1" t="s">
        <v>25</v>
      </c>
      <c r="M8073" s="1">
        <v>5</v>
      </c>
      <c r="N8073" s="1">
        <v>10</v>
      </c>
      <c r="O8073" s="1">
        <v>6</v>
      </c>
      <c r="P8073" s="1">
        <v>6</v>
      </c>
      <c r="U8073" s="1" t="s">
        <v>24</v>
      </c>
      <c r="V8073" s="2" t="s">
        <v>19</v>
      </c>
    </row>
    <row r="8074" spans="1:22" x14ac:dyDescent="0.55000000000000004">
      <c r="A8074" s="1">
        <v>8</v>
      </c>
      <c r="B8074" s="1">
        <v>11</v>
      </c>
      <c r="C8074" s="1">
        <v>7</v>
      </c>
      <c r="D8074" s="1">
        <v>4</v>
      </c>
      <c r="E8074" s="1">
        <v>9</v>
      </c>
      <c r="F8074" s="1">
        <v>3</v>
      </c>
      <c r="G8074" s="1">
        <v>2</v>
      </c>
      <c r="H8074" s="1">
        <v>1</v>
      </c>
      <c r="I8074" s="1">
        <v>6</v>
      </c>
      <c r="J8074" s="1">
        <v>5</v>
      </c>
      <c r="K8074" s="1">
        <v>1</v>
      </c>
      <c r="L8074" s="1" t="s">
        <v>21</v>
      </c>
      <c r="M8074" s="1">
        <v>4</v>
      </c>
      <c r="N8074" s="1">
        <v>10</v>
      </c>
      <c r="O8074" s="1">
        <v>5</v>
      </c>
      <c r="P8074" s="1">
        <v>3</v>
      </c>
      <c r="U8074" s="1">
        <v>1</v>
      </c>
      <c r="V8074" s="2" t="s">
        <v>20</v>
      </c>
    </row>
    <row r="8075" spans="1:22" x14ac:dyDescent="0.55000000000000004">
      <c r="A8075" s="1">
        <v>7</v>
      </c>
      <c r="B8075" s="1">
        <v>1</v>
      </c>
      <c r="C8075" s="1">
        <v>9</v>
      </c>
      <c r="D8075" s="1">
        <v>1</v>
      </c>
      <c r="E8075" s="1">
        <v>9</v>
      </c>
      <c r="F8075" s="1">
        <v>4</v>
      </c>
      <c r="G8075" s="1">
        <v>4</v>
      </c>
      <c r="H8075" s="1">
        <v>4</v>
      </c>
      <c r="I8075" s="1">
        <v>1</v>
      </c>
      <c r="J8075" s="1">
        <v>5</v>
      </c>
      <c r="K8075" s="1">
        <v>1</v>
      </c>
      <c r="L8075" s="1" t="s">
        <v>25</v>
      </c>
      <c r="M8075" s="1">
        <v>4</v>
      </c>
      <c r="N8075" s="1">
        <v>9</v>
      </c>
      <c r="O8075" s="1">
        <v>6</v>
      </c>
      <c r="P8075" s="1">
        <v>5</v>
      </c>
      <c r="U8075" s="1">
        <v>1</v>
      </c>
      <c r="V8075" s="2" t="s">
        <v>20</v>
      </c>
    </row>
    <row r="8076" spans="1:22" x14ac:dyDescent="0.55000000000000004">
      <c r="A8076" s="1">
        <v>5</v>
      </c>
      <c r="B8076" s="1">
        <v>2</v>
      </c>
      <c r="C8076" s="1">
        <v>13</v>
      </c>
      <c r="D8076" s="1">
        <v>2</v>
      </c>
      <c r="E8076" s="1">
        <v>9</v>
      </c>
      <c r="F8076" s="1">
        <v>2</v>
      </c>
      <c r="G8076" s="1">
        <v>11</v>
      </c>
      <c r="H8076" s="1">
        <v>1</v>
      </c>
      <c r="I8076" s="1">
        <v>5</v>
      </c>
      <c r="J8076" s="1">
        <v>5</v>
      </c>
      <c r="K8076" s="1">
        <v>1</v>
      </c>
      <c r="L8076" s="1" t="s">
        <v>14</v>
      </c>
      <c r="M8076" s="1">
        <v>3</v>
      </c>
      <c r="N8076" s="1">
        <v>8</v>
      </c>
      <c r="O8076" s="1">
        <v>10</v>
      </c>
      <c r="P8076" s="1">
        <v>1</v>
      </c>
      <c r="U8076" s="1" t="s">
        <v>15</v>
      </c>
      <c r="V8076" s="2" t="s">
        <v>17</v>
      </c>
    </row>
    <row r="8077" spans="1:22" x14ac:dyDescent="0.55000000000000004">
      <c r="A8077" s="1">
        <v>9</v>
      </c>
      <c r="B8077" s="1">
        <v>2</v>
      </c>
      <c r="C8077" s="1">
        <v>4</v>
      </c>
      <c r="D8077" s="1">
        <v>5</v>
      </c>
      <c r="E8077" s="1">
        <v>9</v>
      </c>
      <c r="F8077" s="1">
        <v>3</v>
      </c>
      <c r="G8077" s="1">
        <v>11</v>
      </c>
      <c r="H8077" s="1">
        <v>1</v>
      </c>
      <c r="I8077" s="1">
        <v>9</v>
      </c>
      <c r="J8077" s="1">
        <v>5</v>
      </c>
      <c r="K8077" s="1">
        <v>1</v>
      </c>
      <c r="L8077" s="1" t="s">
        <v>23</v>
      </c>
      <c r="M8077" s="1">
        <v>3</v>
      </c>
      <c r="N8077" s="1">
        <v>10</v>
      </c>
      <c r="O8077" s="1">
        <v>4</v>
      </c>
      <c r="P8077" s="1">
        <v>7</v>
      </c>
      <c r="U8077" s="1" t="s">
        <v>14</v>
      </c>
      <c r="V8077" s="2" t="s">
        <v>19</v>
      </c>
    </row>
    <row r="8078" spans="1:22" x14ac:dyDescent="0.55000000000000004">
      <c r="A8078" s="1">
        <v>7</v>
      </c>
      <c r="B8078" s="1">
        <v>11</v>
      </c>
      <c r="C8078" s="1">
        <v>13</v>
      </c>
      <c r="D8078" s="1">
        <v>3</v>
      </c>
      <c r="E8078" s="1">
        <v>9</v>
      </c>
      <c r="F8078" s="1">
        <v>3</v>
      </c>
      <c r="G8078" s="1">
        <v>2</v>
      </c>
      <c r="H8078" s="1">
        <v>1</v>
      </c>
      <c r="I8078" s="1">
        <v>5</v>
      </c>
      <c r="J8078" s="1">
        <v>5</v>
      </c>
      <c r="K8078" s="1">
        <v>1</v>
      </c>
      <c r="L8078" s="1" t="s">
        <v>17</v>
      </c>
      <c r="M8078" s="1">
        <v>3</v>
      </c>
      <c r="N8078" s="1">
        <v>10</v>
      </c>
      <c r="O8078" s="1">
        <v>5</v>
      </c>
      <c r="P8078" s="1">
        <v>4</v>
      </c>
      <c r="U8078" s="1">
        <v>1</v>
      </c>
      <c r="V8078" s="2" t="s">
        <v>20</v>
      </c>
    </row>
    <row r="8079" spans="1:22" x14ac:dyDescent="0.55000000000000004">
      <c r="A8079" s="1">
        <v>8</v>
      </c>
      <c r="B8079" s="1">
        <v>9</v>
      </c>
      <c r="C8079" s="1">
        <v>13</v>
      </c>
      <c r="D8079" s="1">
        <v>4</v>
      </c>
      <c r="E8079" s="1">
        <v>9</v>
      </c>
      <c r="F8079" s="1">
        <v>3</v>
      </c>
      <c r="G8079" s="1">
        <v>11</v>
      </c>
      <c r="H8079" s="1">
        <v>1</v>
      </c>
      <c r="I8079" s="1">
        <v>7</v>
      </c>
      <c r="J8079" s="1">
        <v>5</v>
      </c>
      <c r="K8079" s="1">
        <v>1</v>
      </c>
      <c r="L8079" s="1" t="s">
        <v>14</v>
      </c>
      <c r="M8079" s="1">
        <v>2</v>
      </c>
      <c r="N8079" s="1">
        <v>10</v>
      </c>
      <c r="O8079" s="1">
        <v>5</v>
      </c>
      <c r="P8079" s="1">
        <v>2</v>
      </c>
      <c r="U8079" s="1" t="s">
        <v>21</v>
      </c>
      <c r="V8079" s="2" t="s">
        <v>14</v>
      </c>
    </row>
    <row r="8080" spans="1:22" x14ac:dyDescent="0.55000000000000004">
      <c r="A8080" s="1">
        <v>7</v>
      </c>
      <c r="B8080" s="1">
        <v>11</v>
      </c>
      <c r="C8080" s="1">
        <v>7</v>
      </c>
      <c r="D8080" s="1">
        <v>2</v>
      </c>
      <c r="E8080" s="1">
        <v>9</v>
      </c>
      <c r="F8080" s="1">
        <v>2</v>
      </c>
      <c r="G8080" s="1">
        <v>1</v>
      </c>
      <c r="H8080" s="1">
        <v>1</v>
      </c>
      <c r="I8080" s="1">
        <v>3</v>
      </c>
      <c r="J8080" s="1">
        <v>5</v>
      </c>
      <c r="K8080" s="1">
        <v>1</v>
      </c>
      <c r="L8080" s="1" t="s">
        <v>21</v>
      </c>
      <c r="M8080" s="1">
        <v>2</v>
      </c>
      <c r="N8080" s="1">
        <v>7</v>
      </c>
      <c r="O8080" s="1">
        <v>9</v>
      </c>
      <c r="P8080" s="1">
        <v>3</v>
      </c>
      <c r="U8080" s="1" t="s">
        <v>15</v>
      </c>
      <c r="V8080" s="2" t="s">
        <v>14</v>
      </c>
    </row>
    <row r="8081" spans="1:22" x14ac:dyDescent="0.55000000000000004">
      <c r="A8081" s="1">
        <v>11</v>
      </c>
      <c r="B8081" s="1">
        <v>11</v>
      </c>
      <c r="C8081" s="1">
        <v>7</v>
      </c>
      <c r="D8081" s="1">
        <v>1</v>
      </c>
      <c r="E8081" s="1">
        <v>9</v>
      </c>
      <c r="F8081" s="1">
        <v>2</v>
      </c>
      <c r="G8081" s="1">
        <v>2</v>
      </c>
      <c r="H8081" s="1">
        <v>1</v>
      </c>
      <c r="I8081" s="1">
        <v>6</v>
      </c>
      <c r="J8081" s="1">
        <v>5</v>
      </c>
      <c r="K8081" s="1">
        <v>1</v>
      </c>
      <c r="L8081" s="1" t="s">
        <v>25</v>
      </c>
      <c r="M8081" s="1">
        <v>2</v>
      </c>
      <c r="N8081" s="1">
        <v>8</v>
      </c>
      <c r="O8081" s="1">
        <v>7</v>
      </c>
      <c r="P8081" s="1">
        <v>2</v>
      </c>
      <c r="U8081" s="1" t="s">
        <v>13</v>
      </c>
      <c r="V8081" s="2" t="s">
        <v>19</v>
      </c>
    </row>
    <row r="8082" spans="1:22" x14ac:dyDescent="0.55000000000000004">
      <c r="A8082" s="1">
        <v>6</v>
      </c>
      <c r="B8082" s="1">
        <v>11</v>
      </c>
      <c r="C8082" s="1">
        <v>13</v>
      </c>
      <c r="D8082" s="1">
        <v>5</v>
      </c>
      <c r="E8082" s="1">
        <v>9</v>
      </c>
      <c r="F8082" s="1">
        <v>2</v>
      </c>
      <c r="G8082" s="1">
        <v>11</v>
      </c>
      <c r="H8082" s="1">
        <v>1</v>
      </c>
      <c r="I8082" s="1">
        <v>6</v>
      </c>
      <c r="J8082" s="1">
        <v>5</v>
      </c>
      <c r="K8082" s="1">
        <v>1</v>
      </c>
      <c r="L8082" s="1" t="s">
        <v>20</v>
      </c>
      <c r="M8082" s="1">
        <v>2</v>
      </c>
      <c r="N8082" s="1">
        <v>8</v>
      </c>
      <c r="O8082" s="1">
        <v>9</v>
      </c>
      <c r="P8082" s="1">
        <v>2</v>
      </c>
      <c r="U8082" s="1" t="s">
        <v>17</v>
      </c>
      <c r="V8082" s="2" t="s">
        <v>20</v>
      </c>
    </row>
    <row r="8083" spans="1:22" x14ac:dyDescent="0.55000000000000004">
      <c r="A8083" s="1">
        <v>8</v>
      </c>
      <c r="B8083" s="1">
        <v>5</v>
      </c>
      <c r="C8083" s="1">
        <v>5</v>
      </c>
      <c r="D8083" s="1">
        <v>2</v>
      </c>
      <c r="E8083" s="1">
        <v>9</v>
      </c>
      <c r="F8083" s="1">
        <v>3</v>
      </c>
      <c r="G8083" s="1">
        <v>1</v>
      </c>
      <c r="H8083" s="1">
        <v>1</v>
      </c>
      <c r="I8083" s="1">
        <v>8</v>
      </c>
      <c r="J8083" s="1">
        <v>5</v>
      </c>
      <c r="K8083" s="1">
        <v>1</v>
      </c>
      <c r="L8083" s="1" t="s">
        <v>25</v>
      </c>
      <c r="M8083" s="1">
        <v>2</v>
      </c>
      <c r="N8083" s="1">
        <v>10</v>
      </c>
      <c r="O8083" s="1">
        <v>6</v>
      </c>
      <c r="P8083" s="1">
        <v>6</v>
      </c>
      <c r="U8083" s="1" t="s">
        <v>17</v>
      </c>
      <c r="V8083" s="2" t="s">
        <v>20</v>
      </c>
    </row>
    <row r="8084" spans="1:22" x14ac:dyDescent="0.55000000000000004">
      <c r="A8084" s="1">
        <v>5</v>
      </c>
      <c r="B8084" s="1">
        <v>2</v>
      </c>
      <c r="C8084" s="1">
        <v>13</v>
      </c>
      <c r="D8084" s="1">
        <v>2</v>
      </c>
      <c r="E8084" s="1">
        <v>9</v>
      </c>
      <c r="F8084" s="1">
        <v>3</v>
      </c>
      <c r="G8084" s="1">
        <v>3</v>
      </c>
      <c r="H8084" s="1">
        <v>1</v>
      </c>
      <c r="I8084" s="1">
        <v>5</v>
      </c>
      <c r="J8084" s="1">
        <v>5</v>
      </c>
      <c r="K8084" s="1">
        <v>1</v>
      </c>
      <c r="L8084" s="1" t="s">
        <v>20</v>
      </c>
      <c r="M8084" s="1">
        <v>2</v>
      </c>
      <c r="N8084" s="1">
        <v>10</v>
      </c>
      <c r="O8084" s="1">
        <v>6</v>
      </c>
      <c r="P8084" s="1">
        <v>5</v>
      </c>
      <c r="U8084" s="1" t="s">
        <v>14</v>
      </c>
      <c r="V8084" s="2" t="s">
        <v>20</v>
      </c>
    </row>
    <row r="8085" spans="1:22" x14ac:dyDescent="0.55000000000000004">
      <c r="A8085" s="1">
        <v>8</v>
      </c>
      <c r="B8085" s="1">
        <v>11</v>
      </c>
      <c r="C8085" s="1">
        <v>13</v>
      </c>
      <c r="D8085" s="1">
        <v>1</v>
      </c>
      <c r="E8085" s="1">
        <v>9</v>
      </c>
      <c r="F8085" s="1">
        <v>3</v>
      </c>
      <c r="G8085" s="1">
        <v>11</v>
      </c>
      <c r="H8085" s="1">
        <v>2</v>
      </c>
      <c r="I8085" s="1">
        <v>5</v>
      </c>
      <c r="J8085" s="1">
        <v>5</v>
      </c>
      <c r="K8085" s="1">
        <v>1</v>
      </c>
      <c r="L8085" s="1" t="s">
        <v>14</v>
      </c>
      <c r="M8085" s="1">
        <v>1</v>
      </c>
      <c r="N8085" s="1">
        <v>8</v>
      </c>
      <c r="O8085" s="1">
        <v>8</v>
      </c>
      <c r="P8085" s="1">
        <v>4</v>
      </c>
      <c r="U8085" s="1">
        <v>1</v>
      </c>
      <c r="V8085" s="2" t="s">
        <v>27</v>
      </c>
    </row>
    <row r="8086" spans="1:22" x14ac:dyDescent="0.55000000000000004">
      <c r="A8086" s="1">
        <v>19</v>
      </c>
      <c r="B8086" s="1">
        <v>11</v>
      </c>
      <c r="C8086" s="1">
        <v>13</v>
      </c>
      <c r="D8086" s="1">
        <v>1</v>
      </c>
      <c r="E8086" s="1">
        <v>9</v>
      </c>
      <c r="F8086" s="1">
        <v>3</v>
      </c>
      <c r="G8086" s="1">
        <v>2</v>
      </c>
      <c r="H8086" s="1">
        <v>7</v>
      </c>
      <c r="I8086" s="1">
        <v>3</v>
      </c>
      <c r="J8086" s="1">
        <v>5</v>
      </c>
      <c r="K8086" s="1">
        <v>1</v>
      </c>
      <c r="L8086" s="1" t="s">
        <v>27</v>
      </c>
      <c r="M8086" s="1">
        <v>1</v>
      </c>
      <c r="N8086" s="1">
        <v>8</v>
      </c>
      <c r="O8086" s="1">
        <v>7</v>
      </c>
      <c r="P8086" s="1">
        <v>6</v>
      </c>
      <c r="U8086" s="1" t="s">
        <v>20</v>
      </c>
      <c r="V8086" s="2" t="s">
        <v>14</v>
      </c>
    </row>
    <row r="8087" spans="1:22" x14ac:dyDescent="0.55000000000000004">
      <c r="A8087" s="1">
        <v>16</v>
      </c>
      <c r="B8087" s="1">
        <v>2</v>
      </c>
      <c r="C8087" s="1">
        <v>7</v>
      </c>
      <c r="D8087" s="1">
        <v>7</v>
      </c>
      <c r="E8087" s="1">
        <v>9</v>
      </c>
      <c r="F8087" s="1">
        <v>2</v>
      </c>
      <c r="G8087" s="1">
        <v>11</v>
      </c>
      <c r="H8087" s="1">
        <v>1</v>
      </c>
      <c r="I8087" s="1">
        <v>6</v>
      </c>
      <c r="J8087" s="1">
        <v>5</v>
      </c>
      <c r="K8087" s="1">
        <v>1</v>
      </c>
      <c r="L8087" s="1" t="s">
        <v>18</v>
      </c>
      <c r="M8087" s="1">
        <v>7</v>
      </c>
      <c r="N8087" s="1">
        <v>8</v>
      </c>
      <c r="O8087" s="1">
        <v>6</v>
      </c>
      <c r="P8087" s="1">
        <v>6</v>
      </c>
      <c r="U8087" s="1" t="s">
        <v>23</v>
      </c>
      <c r="V8087" s="2" t="s">
        <v>17</v>
      </c>
    </row>
    <row r="8088" spans="1:22" x14ac:dyDescent="0.55000000000000004">
      <c r="A8088" s="1">
        <v>3</v>
      </c>
      <c r="B8088" s="1">
        <v>2</v>
      </c>
      <c r="C8088" s="1">
        <v>13</v>
      </c>
      <c r="D8088" s="1">
        <v>1</v>
      </c>
      <c r="E8088" s="1">
        <v>9</v>
      </c>
      <c r="F8088" s="1">
        <v>2</v>
      </c>
      <c r="G8088" s="1">
        <v>11</v>
      </c>
      <c r="H8088" s="1">
        <v>1</v>
      </c>
      <c r="I8088" s="1">
        <v>5</v>
      </c>
      <c r="J8088" s="1">
        <v>5</v>
      </c>
      <c r="K8088" s="1">
        <v>1</v>
      </c>
      <c r="L8088" s="1" t="s">
        <v>16</v>
      </c>
      <c r="M8088" s="1">
        <v>7</v>
      </c>
      <c r="N8088" s="1">
        <v>9</v>
      </c>
      <c r="O8088" s="1">
        <v>6</v>
      </c>
      <c r="P8088" s="1">
        <v>3</v>
      </c>
      <c r="U8088" s="1" t="s">
        <v>14</v>
      </c>
      <c r="V8088" s="2" t="s">
        <v>17</v>
      </c>
    </row>
    <row r="8089" spans="1:22" x14ac:dyDescent="0.55000000000000004">
      <c r="A8089" s="1">
        <v>5</v>
      </c>
      <c r="B8089" s="1">
        <v>11</v>
      </c>
      <c r="C8089" s="1">
        <v>13</v>
      </c>
      <c r="D8089" s="1">
        <v>1</v>
      </c>
      <c r="E8089" s="1">
        <v>9</v>
      </c>
      <c r="F8089" s="1">
        <v>2</v>
      </c>
      <c r="G8089" s="1">
        <v>4</v>
      </c>
      <c r="H8089" s="1">
        <v>1</v>
      </c>
      <c r="I8089" s="1">
        <v>1</v>
      </c>
      <c r="J8089" s="1">
        <v>5</v>
      </c>
      <c r="K8089" s="1">
        <v>1</v>
      </c>
      <c r="L8089" s="1" t="s">
        <v>23</v>
      </c>
      <c r="M8089" s="1">
        <v>6</v>
      </c>
      <c r="N8089" s="1">
        <v>9</v>
      </c>
      <c r="O8089" s="1">
        <v>5</v>
      </c>
      <c r="P8089" s="1">
        <v>7</v>
      </c>
      <c r="U8089" s="1" t="s">
        <v>21</v>
      </c>
      <c r="V8089" s="2" t="s">
        <v>15</v>
      </c>
    </row>
    <row r="8090" spans="1:22" x14ac:dyDescent="0.55000000000000004">
      <c r="A8090" s="1">
        <v>5</v>
      </c>
      <c r="B8090" s="1">
        <v>11</v>
      </c>
      <c r="C8090" s="1">
        <v>5</v>
      </c>
      <c r="D8090" s="1">
        <v>2</v>
      </c>
      <c r="E8090" s="1">
        <v>9</v>
      </c>
      <c r="F8090" s="1">
        <v>2</v>
      </c>
      <c r="G8090" s="1">
        <v>1</v>
      </c>
      <c r="H8090" s="1">
        <v>1</v>
      </c>
      <c r="I8090" s="1">
        <v>8</v>
      </c>
      <c r="J8090" s="1">
        <v>5</v>
      </c>
      <c r="K8090" s="1">
        <v>1</v>
      </c>
      <c r="L8090" s="1" t="s">
        <v>15</v>
      </c>
      <c r="M8090" s="1">
        <v>6</v>
      </c>
      <c r="N8090" s="1">
        <v>8</v>
      </c>
      <c r="O8090" s="1">
        <v>8</v>
      </c>
      <c r="P8090" s="1">
        <v>4</v>
      </c>
      <c r="U8090" s="1">
        <v>1</v>
      </c>
      <c r="V8090" s="2" t="s">
        <v>27</v>
      </c>
    </row>
    <row r="8091" spans="1:22" x14ac:dyDescent="0.55000000000000004">
      <c r="A8091" s="1">
        <v>15</v>
      </c>
      <c r="B8091" s="1">
        <v>11</v>
      </c>
      <c r="C8091" s="1">
        <v>9</v>
      </c>
      <c r="D8091" s="1">
        <v>7</v>
      </c>
      <c r="E8091" s="1">
        <v>9</v>
      </c>
      <c r="F8091" s="1">
        <v>2</v>
      </c>
      <c r="G8091" s="1">
        <v>11</v>
      </c>
      <c r="H8091" s="1">
        <v>1</v>
      </c>
      <c r="I8091" s="1">
        <v>4</v>
      </c>
      <c r="J8091" s="1">
        <v>5</v>
      </c>
      <c r="K8091" s="1">
        <v>1</v>
      </c>
      <c r="L8091" s="1" t="s">
        <v>18</v>
      </c>
      <c r="M8091" s="1">
        <v>6</v>
      </c>
      <c r="N8091" s="1">
        <v>9</v>
      </c>
      <c r="O8091" s="1">
        <v>7</v>
      </c>
      <c r="P8091" s="1">
        <v>4</v>
      </c>
      <c r="U8091" s="1" t="s">
        <v>17</v>
      </c>
      <c r="V8091" s="2" t="s">
        <v>20</v>
      </c>
    </row>
    <row r="8092" spans="1:22" x14ac:dyDescent="0.55000000000000004">
      <c r="A8092" s="1">
        <v>5</v>
      </c>
      <c r="B8092" s="1">
        <v>11</v>
      </c>
      <c r="C8092" s="1">
        <v>13</v>
      </c>
      <c r="D8092" s="1">
        <v>4</v>
      </c>
      <c r="E8092" s="1">
        <v>9</v>
      </c>
      <c r="F8092" s="1">
        <v>3</v>
      </c>
      <c r="G8092" s="1">
        <v>2</v>
      </c>
      <c r="H8092" s="1">
        <v>1</v>
      </c>
      <c r="I8092" s="1">
        <v>8</v>
      </c>
      <c r="J8092" s="1">
        <v>5</v>
      </c>
      <c r="K8092" s="1">
        <v>1</v>
      </c>
      <c r="L8092" s="1" t="s">
        <v>19</v>
      </c>
      <c r="M8092" s="1">
        <v>6</v>
      </c>
      <c r="N8092" s="1">
        <v>9</v>
      </c>
      <c r="O8092" s="1">
        <v>6</v>
      </c>
      <c r="P8092" s="1">
        <v>7</v>
      </c>
      <c r="U8092" s="1" t="s">
        <v>20</v>
      </c>
      <c r="V8092" s="2" t="s">
        <v>20</v>
      </c>
    </row>
    <row r="8093" spans="1:22" x14ac:dyDescent="0.55000000000000004">
      <c r="A8093" s="1">
        <v>7</v>
      </c>
      <c r="B8093" s="1">
        <v>11</v>
      </c>
      <c r="C8093" s="1">
        <v>13</v>
      </c>
      <c r="D8093" s="1">
        <v>3</v>
      </c>
      <c r="E8093" s="1">
        <v>9</v>
      </c>
      <c r="F8093" s="1">
        <v>2</v>
      </c>
      <c r="G8093" s="1">
        <v>1</v>
      </c>
      <c r="H8093" s="1">
        <v>2</v>
      </c>
      <c r="I8093" s="1">
        <v>7</v>
      </c>
      <c r="J8093" s="1">
        <v>5</v>
      </c>
      <c r="K8093" s="1">
        <v>1</v>
      </c>
      <c r="L8093" s="1" t="s">
        <v>17</v>
      </c>
      <c r="M8093" s="1">
        <v>6</v>
      </c>
      <c r="N8093" s="1">
        <v>8</v>
      </c>
      <c r="O8093" s="1">
        <v>7</v>
      </c>
      <c r="P8093" s="1">
        <v>2</v>
      </c>
      <c r="U8093" s="1">
        <v>1</v>
      </c>
      <c r="V8093" s="2" t="s">
        <v>14</v>
      </c>
    </row>
    <row r="8094" spans="1:22" x14ac:dyDescent="0.55000000000000004">
      <c r="A8094" s="1">
        <v>9</v>
      </c>
      <c r="B8094" s="1">
        <v>11</v>
      </c>
      <c r="C8094" s="1">
        <v>9</v>
      </c>
      <c r="D8094" s="1">
        <v>1</v>
      </c>
      <c r="E8094" s="1">
        <v>9</v>
      </c>
      <c r="F8094" s="1">
        <v>3</v>
      </c>
      <c r="G8094" s="1">
        <v>4</v>
      </c>
      <c r="H8094" s="1">
        <v>6</v>
      </c>
      <c r="I8094" s="1">
        <v>2</v>
      </c>
      <c r="J8094" s="1">
        <v>5</v>
      </c>
      <c r="K8094" s="1">
        <v>1</v>
      </c>
      <c r="L8094" s="1" t="s">
        <v>25</v>
      </c>
      <c r="M8094" s="1">
        <v>5</v>
      </c>
      <c r="N8094" s="1">
        <v>9</v>
      </c>
      <c r="O8094" s="1">
        <v>7</v>
      </c>
      <c r="P8094" s="1">
        <v>8</v>
      </c>
      <c r="U8094" s="1">
        <v>1</v>
      </c>
      <c r="V8094" s="2" t="s">
        <v>17</v>
      </c>
    </row>
    <row r="8095" spans="1:22" x14ac:dyDescent="0.55000000000000004">
      <c r="A8095" s="1">
        <v>4</v>
      </c>
      <c r="B8095" s="1">
        <v>11</v>
      </c>
      <c r="C8095" s="1">
        <v>13</v>
      </c>
      <c r="D8095" s="1">
        <v>2</v>
      </c>
      <c r="E8095" s="1">
        <v>9</v>
      </c>
      <c r="F8095" s="1">
        <v>3</v>
      </c>
      <c r="G8095" s="1">
        <v>2</v>
      </c>
      <c r="H8095" s="1">
        <v>1</v>
      </c>
      <c r="I8095" s="1">
        <v>8</v>
      </c>
      <c r="J8095" s="1">
        <v>5</v>
      </c>
      <c r="K8095" s="1">
        <v>1</v>
      </c>
      <c r="L8095" s="1" t="s">
        <v>20</v>
      </c>
      <c r="M8095" s="1">
        <v>4</v>
      </c>
      <c r="N8095" s="1">
        <v>10</v>
      </c>
      <c r="O8095" s="1">
        <v>3</v>
      </c>
      <c r="P8095" s="1">
        <v>5</v>
      </c>
      <c r="U8095" s="1">
        <v>1</v>
      </c>
      <c r="V8095" s="2" t="s">
        <v>17</v>
      </c>
    </row>
    <row r="8096" spans="1:22" x14ac:dyDescent="0.55000000000000004">
      <c r="A8096" s="1">
        <v>17</v>
      </c>
      <c r="B8096" s="1">
        <v>11</v>
      </c>
      <c r="C8096" s="1">
        <v>11</v>
      </c>
      <c r="D8096" s="1">
        <v>8</v>
      </c>
      <c r="E8096" s="1">
        <v>9</v>
      </c>
      <c r="F8096" s="1">
        <v>2</v>
      </c>
      <c r="G8096" s="1">
        <v>1</v>
      </c>
      <c r="H8096" s="1">
        <v>7</v>
      </c>
      <c r="I8096" s="1">
        <v>8</v>
      </c>
      <c r="J8096" s="1">
        <v>5</v>
      </c>
      <c r="K8096" s="1">
        <v>1</v>
      </c>
      <c r="L8096" s="1" t="s">
        <v>18</v>
      </c>
      <c r="M8096" s="1">
        <v>4</v>
      </c>
      <c r="N8096" s="1">
        <v>9</v>
      </c>
      <c r="O8096" s="1">
        <v>7</v>
      </c>
      <c r="P8096" s="1">
        <v>8</v>
      </c>
      <c r="U8096" s="1">
        <v>1</v>
      </c>
      <c r="V8096" s="2" t="s">
        <v>14</v>
      </c>
    </row>
    <row r="8097" spans="1:22" x14ac:dyDescent="0.55000000000000004">
      <c r="A8097" s="1">
        <v>10</v>
      </c>
      <c r="B8097" s="1">
        <v>2</v>
      </c>
      <c r="C8097" s="1">
        <v>9</v>
      </c>
      <c r="D8097" s="1">
        <v>4</v>
      </c>
      <c r="E8097" s="1">
        <v>9</v>
      </c>
      <c r="F8097" s="1">
        <v>3</v>
      </c>
      <c r="G8097" s="1">
        <v>11</v>
      </c>
      <c r="H8097" s="1">
        <v>1</v>
      </c>
      <c r="I8097" s="1">
        <v>2</v>
      </c>
      <c r="J8097" s="1">
        <v>5</v>
      </c>
      <c r="K8097" s="1">
        <v>1</v>
      </c>
      <c r="L8097" s="1" t="s">
        <v>18</v>
      </c>
      <c r="M8097" s="1">
        <v>3</v>
      </c>
      <c r="N8097" s="1">
        <v>10</v>
      </c>
      <c r="O8097" s="1">
        <v>5</v>
      </c>
      <c r="P8097" s="1">
        <v>8</v>
      </c>
      <c r="U8097" s="1" t="s">
        <v>20</v>
      </c>
      <c r="V8097" s="2" t="s">
        <v>19</v>
      </c>
    </row>
    <row r="8098" spans="1:22" x14ac:dyDescent="0.55000000000000004">
      <c r="A8098" s="1">
        <v>9</v>
      </c>
      <c r="B8098" s="1">
        <v>2</v>
      </c>
      <c r="C8098" s="1">
        <v>1</v>
      </c>
      <c r="D8098" s="1">
        <v>5</v>
      </c>
      <c r="E8098" s="1">
        <v>9</v>
      </c>
      <c r="F8098" s="1">
        <v>3</v>
      </c>
      <c r="G8098" s="1">
        <v>1</v>
      </c>
      <c r="H8098" s="1">
        <v>1</v>
      </c>
      <c r="I8098" s="1">
        <v>6</v>
      </c>
      <c r="J8098" s="1">
        <v>5</v>
      </c>
      <c r="K8098" s="1">
        <v>1</v>
      </c>
      <c r="L8098" s="1" t="s">
        <v>15</v>
      </c>
      <c r="M8098" s="1">
        <v>2</v>
      </c>
      <c r="N8098" s="1">
        <v>9</v>
      </c>
      <c r="O8098" s="1">
        <v>4</v>
      </c>
      <c r="P8098" s="1">
        <v>6</v>
      </c>
      <c r="U8098" s="1" t="s">
        <v>20</v>
      </c>
      <c r="V8098" s="2" t="s">
        <v>20</v>
      </c>
    </row>
    <row r="8099" spans="1:22" x14ac:dyDescent="0.55000000000000004">
      <c r="A8099" s="1">
        <v>4</v>
      </c>
      <c r="B8099" s="1">
        <v>11</v>
      </c>
      <c r="C8099" s="1">
        <v>13</v>
      </c>
      <c r="D8099" s="1">
        <v>4</v>
      </c>
      <c r="E8099" s="1">
        <v>9</v>
      </c>
      <c r="F8099" s="1">
        <v>1</v>
      </c>
      <c r="G8099" s="1">
        <v>1</v>
      </c>
      <c r="H8099" s="1">
        <v>1</v>
      </c>
      <c r="I8099" s="1">
        <v>4</v>
      </c>
      <c r="J8099" s="1">
        <v>5</v>
      </c>
      <c r="K8099" s="1">
        <v>1</v>
      </c>
      <c r="L8099" s="1" t="s">
        <v>19</v>
      </c>
      <c r="M8099" s="1">
        <v>2</v>
      </c>
      <c r="N8099" s="1">
        <v>8</v>
      </c>
      <c r="O8099" s="1">
        <v>8</v>
      </c>
      <c r="P8099" s="1">
        <v>2</v>
      </c>
      <c r="U8099" s="1" t="s">
        <v>17</v>
      </c>
      <c r="V8099" s="2" t="s">
        <v>19</v>
      </c>
    </row>
    <row r="8100" spans="1:22" x14ac:dyDescent="0.55000000000000004">
      <c r="A8100" s="1">
        <v>4</v>
      </c>
      <c r="B8100" s="1">
        <v>11</v>
      </c>
      <c r="C8100" s="1">
        <v>13</v>
      </c>
      <c r="D8100" s="1">
        <v>1</v>
      </c>
      <c r="E8100" s="1">
        <v>9</v>
      </c>
      <c r="F8100" s="1">
        <v>3</v>
      </c>
      <c r="G8100" s="1">
        <v>4</v>
      </c>
      <c r="H8100" s="1">
        <v>1</v>
      </c>
      <c r="I8100" s="1">
        <v>6</v>
      </c>
      <c r="J8100" s="1">
        <v>5</v>
      </c>
      <c r="K8100" s="1">
        <v>1</v>
      </c>
      <c r="L8100" s="1" t="s">
        <v>20</v>
      </c>
      <c r="M8100" s="1">
        <v>1</v>
      </c>
      <c r="N8100" s="1">
        <v>9</v>
      </c>
      <c r="O8100" s="1">
        <v>6</v>
      </c>
      <c r="P8100" s="1">
        <v>3</v>
      </c>
      <c r="U8100" s="1" t="s">
        <v>14</v>
      </c>
      <c r="V8100" s="2" t="s">
        <v>14</v>
      </c>
    </row>
    <row r="8101" spans="1:22" x14ac:dyDescent="0.55000000000000004">
      <c r="A8101" s="1">
        <v>17</v>
      </c>
      <c r="B8101" s="1">
        <v>11</v>
      </c>
      <c r="C8101" s="1">
        <v>4</v>
      </c>
      <c r="D8101" s="1">
        <v>8</v>
      </c>
      <c r="E8101" s="1">
        <v>9</v>
      </c>
      <c r="F8101" s="1">
        <v>2</v>
      </c>
      <c r="G8101" s="1">
        <v>11</v>
      </c>
      <c r="H8101" s="1">
        <v>4</v>
      </c>
      <c r="I8101" s="1">
        <v>7</v>
      </c>
      <c r="J8101" s="1">
        <v>5</v>
      </c>
      <c r="K8101" s="1">
        <v>1</v>
      </c>
      <c r="L8101" s="1" t="s">
        <v>18</v>
      </c>
      <c r="M8101" s="1">
        <v>1</v>
      </c>
      <c r="N8101" s="1">
        <v>8</v>
      </c>
      <c r="O8101" s="1">
        <v>6</v>
      </c>
      <c r="P8101" s="1">
        <v>2</v>
      </c>
      <c r="U8101" s="1">
        <v>1</v>
      </c>
      <c r="V8101" s="2" t="s">
        <v>17</v>
      </c>
    </row>
    <row r="8102" spans="1:22" x14ac:dyDescent="0.55000000000000004">
      <c r="A8102" s="1">
        <v>11</v>
      </c>
      <c r="B8102" s="1">
        <v>10</v>
      </c>
      <c r="C8102" s="1">
        <v>13</v>
      </c>
      <c r="D8102" s="1">
        <v>7</v>
      </c>
      <c r="E8102" s="1">
        <v>9</v>
      </c>
      <c r="F8102" s="1">
        <v>3</v>
      </c>
      <c r="G8102" s="1">
        <v>2</v>
      </c>
      <c r="H8102" s="1">
        <v>4</v>
      </c>
      <c r="I8102" s="1">
        <v>5</v>
      </c>
      <c r="J8102" s="1">
        <v>5</v>
      </c>
      <c r="K8102" s="1">
        <v>1</v>
      </c>
      <c r="L8102" s="1" t="s">
        <v>18</v>
      </c>
      <c r="M8102" s="1">
        <v>1</v>
      </c>
      <c r="N8102" s="1">
        <v>8</v>
      </c>
      <c r="O8102" s="1">
        <v>6</v>
      </c>
      <c r="P8102" s="1">
        <v>4</v>
      </c>
      <c r="U8102" s="1">
        <v>1</v>
      </c>
      <c r="V8102" s="2" t="s">
        <v>17</v>
      </c>
    </row>
    <row r="8103" spans="1:22" x14ac:dyDescent="0.55000000000000004">
      <c r="A8103" s="1">
        <v>8</v>
      </c>
      <c r="B8103" s="1">
        <v>4</v>
      </c>
      <c r="C8103" s="1">
        <v>13</v>
      </c>
      <c r="D8103" s="1">
        <v>2</v>
      </c>
      <c r="E8103" s="1">
        <v>9</v>
      </c>
      <c r="F8103" s="1">
        <v>2</v>
      </c>
      <c r="G8103" s="1">
        <v>2</v>
      </c>
      <c r="H8103" s="1">
        <v>1</v>
      </c>
      <c r="I8103" s="1">
        <v>5</v>
      </c>
      <c r="J8103" s="1">
        <v>5</v>
      </c>
      <c r="K8103" s="1">
        <v>1</v>
      </c>
      <c r="L8103" s="1" t="s">
        <v>18</v>
      </c>
      <c r="M8103" s="1">
        <v>1</v>
      </c>
      <c r="N8103" s="1">
        <v>8</v>
      </c>
      <c r="O8103" s="1">
        <v>6</v>
      </c>
      <c r="P8103" s="1">
        <v>2</v>
      </c>
      <c r="U8103" s="1" t="s">
        <v>19</v>
      </c>
      <c r="V8103" s="2" t="s">
        <v>17</v>
      </c>
    </row>
    <row r="8104" spans="1:22" x14ac:dyDescent="0.55000000000000004">
      <c r="A8104" s="1">
        <v>5</v>
      </c>
      <c r="B8104" s="1">
        <v>11</v>
      </c>
      <c r="C8104" s="1">
        <v>13</v>
      </c>
      <c r="D8104" s="1">
        <v>3</v>
      </c>
      <c r="E8104" s="1">
        <v>9</v>
      </c>
      <c r="F8104" s="1">
        <v>3</v>
      </c>
      <c r="G8104" s="1">
        <v>1</v>
      </c>
      <c r="H8104" s="1">
        <v>1</v>
      </c>
      <c r="I8104" s="1">
        <v>5</v>
      </c>
      <c r="J8104" s="1">
        <v>5</v>
      </c>
      <c r="K8104" s="1">
        <v>1</v>
      </c>
      <c r="L8104" s="1" t="s">
        <v>20</v>
      </c>
      <c r="M8104" s="1">
        <v>1</v>
      </c>
      <c r="N8104" s="1">
        <v>9</v>
      </c>
      <c r="O8104" s="1">
        <v>5</v>
      </c>
      <c r="P8104" s="1">
        <v>4</v>
      </c>
      <c r="U8104" s="1" t="s">
        <v>20</v>
      </c>
      <c r="V8104" s="2" t="s">
        <v>19</v>
      </c>
    </row>
    <row r="8105" spans="1:22" x14ac:dyDescent="0.55000000000000004">
      <c r="A8105" s="1">
        <v>6</v>
      </c>
      <c r="B8105" s="1">
        <v>2</v>
      </c>
      <c r="C8105" s="1">
        <v>4</v>
      </c>
      <c r="D8105" s="1">
        <v>2</v>
      </c>
      <c r="E8105" s="1">
        <v>9</v>
      </c>
      <c r="F8105" s="1">
        <v>3</v>
      </c>
      <c r="G8105" s="1">
        <v>11</v>
      </c>
      <c r="H8105" s="1">
        <v>2</v>
      </c>
      <c r="I8105" s="1">
        <v>6</v>
      </c>
      <c r="J8105" s="1">
        <v>5</v>
      </c>
      <c r="K8105" s="1">
        <v>1</v>
      </c>
      <c r="L8105" s="1" t="s">
        <v>14</v>
      </c>
      <c r="M8105" s="1">
        <v>1</v>
      </c>
      <c r="N8105" s="1">
        <v>9</v>
      </c>
      <c r="O8105" s="1">
        <v>5</v>
      </c>
      <c r="P8105" s="1">
        <v>2</v>
      </c>
      <c r="U8105" s="1" t="s">
        <v>19</v>
      </c>
      <c r="V8105" s="2" t="s">
        <v>20</v>
      </c>
    </row>
    <row r="8106" spans="1:22" x14ac:dyDescent="0.55000000000000004">
      <c r="A8106" s="1">
        <v>17</v>
      </c>
      <c r="B8106" s="1">
        <v>5</v>
      </c>
      <c r="C8106" s="1">
        <v>5</v>
      </c>
      <c r="D8106" s="1">
        <v>7</v>
      </c>
      <c r="E8106" s="1">
        <v>9</v>
      </c>
      <c r="F8106" s="1">
        <v>2</v>
      </c>
      <c r="G8106" s="1">
        <v>2</v>
      </c>
      <c r="H8106" s="1">
        <v>5</v>
      </c>
      <c r="I8106" s="1">
        <v>1</v>
      </c>
      <c r="J8106" s="1">
        <v>5</v>
      </c>
      <c r="K8106" s="1">
        <v>1</v>
      </c>
      <c r="L8106" s="1" t="s">
        <v>18</v>
      </c>
      <c r="M8106" s="1">
        <v>1</v>
      </c>
      <c r="N8106" s="1">
        <v>7</v>
      </c>
      <c r="O8106" s="1">
        <v>6</v>
      </c>
      <c r="P8106" s="1">
        <v>5</v>
      </c>
      <c r="U8106" s="1" t="s">
        <v>17</v>
      </c>
      <c r="V8106" s="2" t="s">
        <v>17</v>
      </c>
    </row>
    <row r="8107" spans="1:22" x14ac:dyDescent="0.55000000000000004">
      <c r="A8107" s="1">
        <v>4</v>
      </c>
      <c r="B8107" s="1">
        <v>5</v>
      </c>
      <c r="C8107" s="1">
        <v>4</v>
      </c>
      <c r="D8107" s="1">
        <v>1</v>
      </c>
      <c r="E8107" s="1">
        <v>9</v>
      </c>
      <c r="F8107" s="1">
        <v>2</v>
      </c>
      <c r="G8107" s="1">
        <v>2</v>
      </c>
      <c r="H8107" s="1">
        <v>1</v>
      </c>
      <c r="I8107" s="1">
        <v>8</v>
      </c>
      <c r="J8107" s="1">
        <v>5</v>
      </c>
      <c r="K8107" s="1">
        <v>1</v>
      </c>
      <c r="L8107" s="1" t="s">
        <v>15</v>
      </c>
      <c r="M8107" s="1">
        <v>1</v>
      </c>
      <c r="N8107" s="1">
        <v>9</v>
      </c>
      <c r="O8107" s="1">
        <v>6</v>
      </c>
      <c r="P8107" s="1">
        <v>2</v>
      </c>
      <c r="U8107" s="1">
        <v>1</v>
      </c>
      <c r="V8107" s="2" t="s">
        <v>20</v>
      </c>
    </row>
    <row r="8108" spans="1:22" x14ac:dyDescent="0.55000000000000004">
      <c r="A8108" s="1">
        <v>2</v>
      </c>
      <c r="B8108" s="1">
        <v>5</v>
      </c>
      <c r="C8108" s="1">
        <v>13</v>
      </c>
      <c r="D8108" s="1">
        <v>1</v>
      </c>
      <c r="E8108" s="1">
        <v>9</v>
      </c>
      <c r="F8108" s="1">
        <v>2</v>
      </c>
      <c r="G8108" s="1">
        <v>11</v>
      </c>
      <c r="H8108" s="1">
        <v>1</v>
      </c>
      <c r="I8108" s="1">
        <v>7</v>
      </c>
      <c r="J8108" s="1">
        <v>5</v>
      </c>
      <c r="K8108" s="1">
        <v>1</v>
      </c>
      <c r="L8108" s="1" t="s">
        <v>17</v>
      </c>
      <c r="M8108" s="1">
        <v>1</v>
      </c>
      <c r="N8108" s="1">
        <v>7</v>
      </c>
      <c r="O8108" s="1">
        <v>8</v>
      </c>
      <c r="P8108" s="1">
        <v>2</v>
      </c>
      <c r="U8108" s="1" t="s">
        <v>19</v>
      </c>
      <c r="V8108" s="2" t="s">
        <v>20</v>
      </c>
    </row>
    <row r="8109" spans="1:22" x14ac:dyDescent="0.55000000000000004">
      <c r="A8109" s="1">
        <v>11</v>
      </c>
      <c r="B8109" s="1">
        <v>11</v>
      </c>
      <c r="C8109" s="1">
        <v>3</v>
      </c>
      <c r="D8109" s="1">
        <v>6</v>
      </c>
      <c r="E8109" s="1">
        <v>9</v>
      </c>
      <c r="F8109" s="1">
        <v>2</v>
      </c>
      <c r="G8109" s="1">
        <v>4</v>
      </c>
      <c r="H8109" s="1">
        <v>2</v>
      </c>
      <c r="I8109" s="1">
        <v>5</v>
      </c>
      <c r="J8109" s="1">
        <v>5</v>
      </c>
      <c r="K8109" s="1">
        <v>1</v>
      </c>
      <c r="L8109" s="1" t="s">
        <v>18</v>
      </c>
      <c r="M8109" s="1">
        <v>7</v>
      </c>
      <c r="N8109" s="1">
        <v>8</v>
      </c>
      <c r="O8109" s="1">
        <v>8</v>
      </c>
      <c r="P8109" s="1">
        <v>5</v>
      </c>
      <c r="U8109" s="1" t="s">
        <v>20</v>
      </c>
      <c r="V8109" s="2" t="s">
        <v>20</v>
      </c>
    </row>
    <row r="8110" spans="1:22" x14ac:dyDescent="0.55000000000000004">
      <c r="A8110" s="1">
        <v>4</v>
      </c>
      <c r="B8110" s="1">
        <v>5</v>
      </c>
      <c r="C8110" s="1">
        <v>13</v>
      </c>
      <c r="D8110" s="1">
        <v>2</v>
      </c>
      <c r="E8110" s="1">
        <v>9</v>
      </c>
      <c r="F8110" s="1">
        <v>3</v>
      </c>
      <c r="G8110" s="1">
        <v>11</v>
      </c>
      <c r="H8110" s="1">
        <v>1</v>
      </c>
      <c r="I8110" s="1">
        <v>5</v>
      </c>
      <c r="J8110" s="1">
        <v>5</v>
      </c>
      <c r="K8110" s="1">
        <v>1</v>
      </c>
      <c r="L8110" s="1" t="s">
        <v>20</v>
      </c>
      <c r="M8110" s="1">
        <v>7</v>
      </c>
      <c r="N8110" s="1">
        <v>9</v>
      </c>
      <c r="O8110" s="1">
        <v>3</v>
      </c>
      <c r="P8110" s="1">
        <v>7</v>
      </c>
      <c r="U8110" s="1">
        <v>1</v>
      </c>
      <c r="V8110" s="2" t="s">
        <v>17</v>
      </c>
    </row>
    <row r="8111" spans="1:22" x14ac:dyDescent="0.55000000000000004">
      <c r="A8111" s="1">
        <v>13</v>
      </c>
      <c r="B8111" s="1">
        <v>2</v>
      </c>
      <c r="C8111" s="1">
        <v>11</v>
      </c>
      <c r="D8111" s="1">
        <v>6</v>
      </c>
      <c r="E8111" s="1">
        <v>9</v>
      </c>
      <c r="F8111" s="1">
        <v>2</v>
      </c>
      <c r="G8111" s="1">
        <v>5</v>
      </c>
      <c r="H8111" s="1">
        <v>7</v>
      </c>
      <c r="I8111" s="1">
        <v>4</v>
      </c>
      <c r="J8111" s="1">
        <v>5</v>
      </c>
      <c r="K8111" s="1">
        <v>1</v>
      </c>
      <c r="L8111" s="1" t="s">
        <v>18</v>
      </c>
      <c r="M8111" s="1">
        <v>6</v>
      </c>
      <c r="N8111" s="1">
        <v>8</v>
      </c>
      <c r="O8111" s="1">
        <v>9</v>
      </c>
      <c r="P8111" s="1">
        <v>3</v>
      </c>
      <c r="U8111" s="1">
        <v>1</v>
      </c>
      <c r="V8111" s="2" t="s">
        <v>27</v>
      </c>
    </row>
    <row r="8112" spans="1:22" x14ac:dyDescent="0.55000000000000004">
      <c r="A8112" s="1">
        <v>10</v>
      </c>
      <c r="B8112" s="1">
        <v>11</v>
      </c>
      <c r="C8112" s="1">
        <v>13</v>
      </c>
      <c r="D8112" s="1">
        <v>5</v>
      </c>
      <c r="E8112" s="1">
        <v>9</v>
      </c>
      <c r="F8112" s="1">
        <v>3</v>
      </c>
      <c r="G8112" s="1">
        <v>11</v>
      </c>
      <c r="H8112" s="1">
        <v>1</v>
      </c>
      <c r="I8112" s="1">
        <v>2</v>
      </c>
      <c r="J8112" s="1">
        <v>5</v>
      </c>
      <c r="K8112" s="1">
        <v>1</v>
      </c>
      <c r="L8112" s="1" t="s">
        <v>15</v>
      </c>
      <c r="M8112" s="1">
        <v>6</v>
      </c>
      <c r="N8112" s="1">
        <v>10</v>
      </c>
      <c r="O8112" s="1">
        <v>6</v>
      </c>
      <c r="P8112" s="1">
        <v>7</v>
      </c>
      <c r="U8112" s="1" t="s">
        <v>17</v>
      </c>
      <c r="V8112" s="2" t="s">
        <v>27</v>
      </c>
    </row>
    <row r="8113" spans="1:22" x14ac:dyDescent="0.55000000000000004">
      <c r="A8113" s="1">
        <v>14</v>
      </c>
      <c r="B8113" s="1">
        <v>11</v>
      </c>
      <c r="C8113" s="1">
        <v>13</v>
      </c>
      <c r="D8113" s="1">
        <v>9</v>
      </c>
      <c r="E8113" s="1">
        <v>9</v>
      </c>
      <c r="F8113" s="1">
        <v>3</v>
      </c>
      <c r="G8113" s="1">
        <v>1</v>
      </c>
      <c r="H8113" s="1">
        <v>6</v>
      </c>
      <c r="I8113" s="1">
        <v>3</v>
      </c>
      <c r="J8113" s="1">
        <v>5</v>
      </c>
      <c r="K8113" s="1">
        <v>1</v>
      </c>
      <c r="L8113" s="1" t="s">
        <v>18</v>
      </c>
      <c r="M8113" s="1">
        <v>6</v>
      </c>
      <c r="N8113" s="1">
        <v>8</v>
      </c>
      <c r="O8113" s="1">
        <v>8</v>
      </c>
      <c r="P8113" s="1">
        <v>7</v>
      </c>
      <c r="U8113" s="1" t="s">
        <v>19</v>
      </c>
      <c r="V8113" s="2" t="s">
        <v>15</v>
      </c>
    </row>
    <row r="8114" spans="1:22" x14ac:dyDescent="0.55000000000000004">
      <c r="A8114" s="1">
        <v>6</v>
      </c>
      <c r="B8114" s="1">
        <v>1</v>
      </c>
      <c r="C8114" s="1">
        <v>13</v>
      </c>
      <c r="D8114" s="1">
        <v>1</v>
      </c>
      <c r="E8114" s="1">
        <v>9</v>
      </c>
      <c r="F8114" s="1">
        <v>3</v>
      </c>
      <c r="G8114" s="1">
        <v>2</v>
      </c>
      <c r="H8114" s="1">
        <v>2</v>
      </c>
      <c r="I8114" s="1">
        <v>3</v>
      </c>
      <c r="J8114" s="1">
        <v>5</v>
      </c>
      <c r="K8114" s="1">
        <v>1</v>
      </c>
      <c r="L8114" s="1" t="s">
        <v>18</v>
      </c>
      <c r="M8114" s="1">
        <v>6</v>
      </c>
      <c r="N8114" s="1">
        <v>10</v>
      </c>
      <c r="O8114" s="1">
        <v>6</v>
      </c>
      <c r="P8114" s="1">
        <v>8</v>
      </c>
      <c r="U8114" s="1" t="s">
        <v>23</v>
      </c>
      <c r="V8114" s="2" t="s">
        <v>17</v>
      </c>
    </row>
    <row r="8115" spans="1:22" x14ac:dyDescent="0.55000000000000004">
      <c r="A8115" s="1">
        <v>7</v>
      </c>
      <c r="B8115" s="1">
        <v>11</v>
      </c>
      <c r="C8115" s="1">
        <v>13</v>
      </c>
      <c r="D8115" s="1">
        <v>7</v>
      </c>
      <c r="E8115" s="1">
        <v>9</v>
      </c>
      <c r="F8115" s="1">
        <v>3</v>
      </c>
      <c r="G8115" s="1">
        <v>11</v>
      </c>
      <c r="H8115" s="1">
        <v>1</v>
      </c>
      <c r="I8115" s="1">
        <v>6</v>
      </c>
      <c r="J8115" s="1">
        <v>5</v>
      </c>
      <c r="K8115" s="1">
        <v>1</v>
      </c>
      <c r="L8115" s="1" t="s">
        <v>14</v>
      </c>
      <c r="M8115" s="1">
        <v>6</v>
      </c>
      <c r="N8115" s="1">
        <v>10</v>
      </c>
      <c r="O8115" s="1">
        <v>6</v>
      </c>
      <c r="P8115" s="1">
        <v>7</v>
      </c>
      <c r="U8115" s="1" t="s">
        <v>17</v>
      </c>
      <c r="V8115" s="2" t="s">
        <v>20</v>
      </c>
    </row>
    <row r="8116" spans="1:22" x14ac:dyDescent="0.55000000000000004">
      <c r="A8116" s="1">
        <v>10</v>
      </c>
      <c r="B8116" s="1">
        <v>11</v>
      </c>
      <c r="C8116" s="1">
        <v>13</v>
      </c>
      <c r="D8116" s="1">
        <v>7</v>
      </c>
      <c r="E8116" s="1">
        <v>9</v>
      </c>
      <c r="F8116" s="1">
        <v>2</v>
      </c>
      <c r="G8116" s="1">
        <v>11</v>
      </c>
      <c r="H8116" s="1">
        <v>2</v>
      </c>
      <c r="I8116" s="1">
        <v>2</v>
      </c>
      <c r="J8116" s="1">
        <v>5</v>
      </c>
      <c r="K8116" s="1">
        <v>1</v>
      </c>
      <c r="L8116" s="1" t="s">
        <v>23</v>
      </c>
      <c r="M8116" s="1">
        <v>6</v>
      </c>
      <c r="N8116" s="1">
        <v>8</v>
      </c>
      <c r="O8116" s="1">
        <v>10</v>
      </c>
      <c r="P8116" s="1">
        <v>4</v>
      </c>
      <c r="U8116" s="1">
        <v>1</v>
      </c>
      <c r="V8116" s="2" t="s">
        <v>17</v>
      </c>
    </row>
    <row r="8117" spans="1:22" x14ac:dyDescent="0.55000000000000004">
      <c r="A8117" s="1">
        <v>4</v>
      </c>
      <c r="B8117" s="1">
        <v>5</v>
      </c>
      <c r="C8117" s="1">
        <v>13</v>
      </c>
      <c r="D8117" s="1">
        <v>3</v>
      </c>
      <c r="E8117" s="1">
        <v>9</v>
      </c>
      <c r="F8117" s="1">
        <v>2</v>
      </c>
      <c r="G8117" s="1">
        <v>1</v>
      </c>
      <c r="H8117" s="1">
        <v>1</v>
      </c>
      <c r="I8117" s="1">
        <v>8</v>
      </c>
      <c r="J8117" s="1">
        <v>5</v>
      </c>
      <c r="K8117" s="1">
        <v>1</v>
      </c>
      <c r="L8117" s="1" t="s">
        <v>15</v>
      </c>
      <c r="M8117" s="1">
        <v>6</v>
      </c>
      <c r="N8117" s="1">
        <v>9</v>
      </c>
      <c r="O8117" s="1">
        <v>10</v>
      </c>
      <c r="P8117" s="1">
        <v>4</v>
      </c>
      <c r="U8117" s="1" t="s">
        <v>19</v>
      </c>
      <c r="V8117" s="2" t="s">
        <v>20</v>
      </c>
    </row>
    <row r="8118" spans="1:22" x14ac:dyDescent="0.55000000000000004">
      <c r="A8118" s="1">
        <v>8</v>
      </c>
      <c r="B8118" s="1">
        <v>11</v>
      </c>
      <c r="C8118" s="1">
        <v>13</v>
      </c>
      <c r="D8118" s="1">
        <v>11</v>
      </c>
      <c r="E8118" s="1">
        <v>9</v>
      </c>
      <c r="F8118" s="1">
        <v>2</v>
      </c>
      <c r="G8118" s="1">
        <v>11</v>
      </c>
      <c r="H8118" s="1">
        <v>7</v>
      </c>
      <c r="I8118" s="1">
        <v>5</v>
      </c>
      <c r="J8118" s="1">
        <v>5</v>
      </c>
      <c r="K8118" s="1">
        <v>1</v>
      </c>
      <c r="L8118" s="1" t="s">
        <v>13</v>
      </c>
      <c r="M8118" s="1">
        <v>5</v>
      </c>
      <c r="N8118" s="1">
        <v>9</v>
      </c>
      <c r="O8118" s="1">
        <v>8</v>
      </c>
      <c r="P8118" s="1">
        <v>3</v>
      </c>
      <c r="U8118" s="1">
        <v>1</v>
      </c>
      <c r="V8118" s="2" t="s">
        <v>14</v>
      </c>
    </row>
    <row r="8119" spans="1:22" x14ac:dyDescent="0.55000000000000004">
      <c r="A8119" s="1">
        <v>16</v>
      </c>
      <c r="B8119" s="1">
        <v>11</v>
      </c>
      <c r="C8119" s="1">
        <v>7</v>
      </c>
      <c r="D8119" s="1">
        <v>7</v>
      </c>
      <c r="E8119" s="1">
        <v>9</v>
      </c>
      <c r="F8119" s="1">
        <v>3</v>
      </c>
      <c r="G8119" s="1">
        <v>2</v>
      </c>
      <c r="H8119" s="1">
        <v>7</v>
      </c>
      <c r="I8119" s="1">
        <v>5</v>
      </c>
      <c r="J8119" s="1">
        <v>5</v>
      </c>
      <c r="K8119" s="1">
        <v>1</v>
      </c>
      <c r="L8119" s="1" t="s">
        <v>18</v>
      </c>
      <c r="M8119" s="1">
        <v>5</v>
      </c>
      <c r="N8119" s="1">
        <v>9</v>
      </c>
      <c r="O8119" s="1">
        <v>6</v>
      </c>
      <c r="P8119" s="1">
        <v>9</v>
      </c>
      <c r="U8119" s="1">
        <v>1</v>
      </c>
      <c r="V8119" s="2" t="s">
        <v>19</v>
      </c>
    </row>
    <row r="8120" spans="1:22" x14ac:dyDescent="0.55000000000000004">
      <c r="A8120" s="1">
        <v>7</v>
      </c>
      <c r="B8120" s="1">
        <v>2</v>
      </c>
      <c r="C8120" s="1">
        <v>13</v>
      </c>
      <c r="D8120" s="1">
        <v>2</v>
      </c>
      <c r="E8120" s="1">
        <v>9</v>
      </c>
      <c r="F8120" s="1">
        <v>2</v>
      </c>
      <c r="G8120" s="1">
        <v>2</v>
      </c>
      <c r="H8120" s="1">
        <v>1</v>
      </c>
      <c r="I8120" s="1">
        <v>4</v>
      </c>
      <c r="J8120" s="1">
        <v>5</v>
      </c>
      <c r="K8120" s="1">
        <v>1</v>
      </c>
      <c r="L8120" s="1" t="s">
        <v>15</v>
      </c>
      <c r="M8120" s="1">
        <v>5</v>
      </c>
      <c r="N8120" s="1">
        <v>9</v>
      </c>
      <c r="O8120" s="1">
        <v>10</v>
      </c>
      <c r="P8120" s="1">
        <v>7</v>
      </c>
      <c r="U8120" s="1" t="s">
        <v>13</v>
      </c>
      <c r="V8120" s="2" t="s">
        <v>19</v>
      </c>
    </row>
    <row r="8121" spans="1:22" x14ac:dyDescent="0.55000000000000004">
      <c r="A8121" s="1">
        <v>9</v>
      </c>
      <c r="B8121" s="1">
        <v>1</v>
      </c>
      <c r="C8121" s="1">
        <v>13</v>
      </c>
      <c r="D8121" s="1">
        <v>4</v>
      </c>
      <c r="E8121" s="1">
        <v>9</v>
      </c>
      <c r="F8121" s="1">
        <v>2</v>
      </c>
      <c r="G8121" s="1">
        <v>2</v>
      </c>
      <c r="H8121" s="1">
        <v>1</v>
      </c>
      <c r="I8121" s="1">
        <v>6</v>
      </c>
      <c r="J8121" s="1">
        <v>5</v>
      </c>
      <c r="K8121" s="1">
        <v>1</v>
      </c>
      <c r="L8121" s="1" t="s">
        <v>13</v>
      </c>
      <c r="M8121" s="1">
        <v>5</v>
      </c>
      <c r="N8121" s="1">
        <v>8</v>
      </c>
      <c r="O8121" s="1">
        <v>8</v>
      </c>
      <c r="P8121" s="1">
        <v>4</v>
      </c>
      <c r="U8121" s="1">
        <v>1</v>
      </c>
      <c r="V8121" s="2" t="s">
        <v>21</v>
      </c>
    </row>
    <row r="8122" spans="1:22" x14ac:dyDescent="0.55000000000000004">
      <c r="A8122" s="1">
        <v>5</v>
      </c>
      <c r="B8122" s="1">
        <v>2</v>
      </c>
      <c r="C8122" s="1">
        <v>8</v>
      </c>
      <c r="D8122" s="1">
        <v>1</v>
      </c>
      <c r="E8122" s="1">
        <v>9</v>
      </c>
      <c r="F8122" s="1">
        <v>3</v>
      </c>
      <c r="G8122" s="1">
        <v>2</v>
      </c>
      <c r="H8122" s="1">
        <v>1</v>
      </c>
      <c r="I8122" s="1">
        <v>6</v>
      </c>
      <c r="J8122" s="1">
        <v>5</v>
      </c>
      <c r="K8122" s="1">
        <v>1</v>
      </c>
      <c r="L8122" s="1" t="s">
        <v>25</v>
      </c>
      <c r="M8122" s="1">
        <v>4</v>
      </c>
      <c r="N8122" s="1">
        <v>9</v>
      </c>
      <c r="O8122" s="1">
        <v>6</v>
      </c>
      <c r="P8122" s="1">
        <v>8</v>
      </c>
      <c r="U8122" s="1" t="s">
        <v>14</v>
      </c>
      <c r="V8122" s="2" t="s">
        <v>21</v>
      </c>
    </row>
    <row r="8123" spans="1:22" x14ac:dyDescent="0.55000000000000004">
      <c r="A8123" s="1">
        <v>4</v>
      </c>
      <c r="B8123" s="1">
        <v>2</v>
      </c>
      <c r="C8123" s="1">
        <v>13</v>
      </c>
      <c r="D8123" s="1">
        <v>1</v>
      </c>
      <c r="E8123" s="1">
        <v>9</v>
      </c>
      <c r="F8123" s="1">
        <v>2</v>
      </c>
      <c r="G8123" s="1">
        <v>2</v>
      </c>
      <c r="H8123" s="1">
        <v>5</v>
      </c>
      <c r="I8123" s="1">
        <v>6</v>
      </c>
      <c r="J8123" s="1">
        <v>5</v>
      </c>
      <c r="K8123" s="1">
        <v>1</v>
      </c>
      <c r="L8123" s="1" t="s">
        <v>21</v>
      </c>
      <c r="M8123" s="1">
        <v>4</v>
      </c>
      <c r="N8123" s="1">
        <v>8</v>
      </c>
      <c r="O8123" s="1">
        <v>9</v>
      </c>
      <c r="P8123" s="1">
        <v>2</v>
      </c>
      <c r="U8123" s="1" t="s">
        <v>24</v>
      </c>
      <c r="V8123" s="2" t="s">
        <v>20</v>
      </c>
    </row>
    <row r="8124" spans="1:22" x14ac:dyDescent="0.55000000000000004">
      <c r="A8124" s="1">
        <v>18</v>
      </c>
      <c r="B8124" s="1">
        <v>4</v>
      </c>
      <c r="C8124" s="1">
        <v>13</v>
      </c>
      <c r="D8124" s="1">
        <v>1</v>
      </c>
      <c r="E8124" s="1">
        <v>9</v>
      </c>
      <c r="F8124" s="1">
        <v>2</v>
      </c>
      <c r="G8124" s="1">
        <v>1</v>
      </c>
      <c r="H8124" s="1">
        <v>1</v>
      </c>
      <c r="I8124" s="1">
        <v>1</v>
      </c>
      <c r="J8124" s="1">
        <v>5</v>
      </c>
      <c r="K8124" s="1">
        <v>2</v>
      </c>
      <c r="L8124" s="1" t="s">
        <v>18</v>
      </c>
      <c r="M8124" s="1">
        <v>3</v>
      </c>
      <c r="N8124" s="1">
        <v>8</v>
      </c>
      <c r="O8124" s="1">
        <v>8</v>
      </c>
      <c r="P8124" s="1">
        <v>4</v>
      </c>
      <c r="U8124" s="1" t="s">
        <v>20</v>
      </c>
      <c r="V8124" s="2" t="s">
        <v>14</v>
      </c>
    </row>
    <row r="8125" spans="1:22" x14ac:dyDescent="0.55000000000000004">
      <c r="A8125" s="1">
        <v>10</v>
      </c>
      <c r="B8125" s="1">
        <v>11</v>
      </c>
      <c r="C8125" s="1">
        <v>10</v>
      </c>
      <c r="D8125" s="1">
        <v>7</v>
      </c>
      <c r="E8125" s="1">
        <v>9</v>
      </c>
      <c r="F8125" s="1">
        <v>2</v>
      </c>
      <c r="G8125" s="1">
        <v>2</v>
      </c>
      <c r="H8125" s="1">
        <v>2</v>
      </c>
      <c r="I8125" s="1">
        <v>6</v>
      </c>
      <c r="J8125" s="1">
        <v>5</v>
      </c>
      <c r="K8125" s="1">
        <v>1</v>
      </c>
      <c r="L8125" s="1" t="s">
        <v>23</v>
      </c>
      <c r="M8125" s="1">
        <v>2</v>
      </c>
      <c r="N8125" s="1">
        <v>9</v>
      </c>
      <c r="O8125" s="1">
        <v>5</v>
      </c>
      <c r="P8125" s="1">
        <v>8</v>
      </c>
      <c r="U8125" s="1">
        <v>1</v>
      </c>
      <c r="V8125" s="2" t="s">
        <v>27</v>
      </c>
    </row>
    <row r="8126" spans="1:22" x14ac:dyDescent="0.55000000000000004">
      <c r="A8126" s="1">
        <v>5</v>
      </c>
      <c r="B8126" s="1">
        <v>9</v>
      </c>
      <c r="C8126" s="1">
        <v>13</v>
      </c>
      <c r="D8126" s="1">
        <v>2</v>
      </c>
      <c r="E8126" s="1">
        <v>9</v>
      </c>
      <c r="F8126" s="1">
        <v>2</v>
      </c>
      <c r="G8126" s="1">
        <v>2</v>
      </c>
      <c r="H8126" s="1">
        <v>1</v>
      </c>
      <c r="I8126" s="1">
        <v>5</v>
      </c>
      <c r="J8126" s="1">
        <v>5</v>
      </c>
      <c r="K8126" s="1">
        <v>1</v>
      </c>
      <c r="L8126" s="1" t="s">
        <v>17</v>
      </c>
      <c r="M8126" s="1">
        <v>2</v>
      </c>
      <c r="N8126" s="1">
        <v>9</v>
      </c>
      <c r="O8126" s="1">
        <v>7</v>
      </c>
      <c r="P8126" s="1">
        <v>8</v>
      </c>
      <c r="U8126" s="1" t="s">
        <v>17</v>
      </c>
      <c r="V8126" s="2" t="s">
        <v>17</v>
      </c>
    </row>
    <row r="8127" spans="1:22" x14ac:dyDescent="0.55000000000000004">
      <c r="A8127" s="1">
        <v>7</v>
      </c>
      <c r="B8127" s="1">
        <v>11</v>
      </c>
      <c r="C8127" s="1">
        <v>13</v>
      </c>
      <c r="D8127" s="1">
        <v>4</v>
      </c>
      <c r="E8127" s="1">
        <v>9</v>
      </c>
      <c r="F8127" s="1">
        <v>3</v>
      </c>
      <c r="G8127" s="1">
        <v>11</v>
      </c>
      <c r="H8127" s="1">
        <v>1</v>
      </c>
      <c r="I8127" s="1">
        <v>1</v>
      </c>
      <c r="J8127" s="1">
        <v>5</v>
      </c>
      <c r="K8127" s="1">
        <v>1</v>
      </c>
      <c r="L8127" s="1" t="s">
        <v>21</v>
      </c>
      <c r="M8127" s="1">
        <v>2</v>
      </c>
      <c r="N8127" s="1">
        <v>9</v>
      </c>
      <c r="O8127" s="1">
        <v>9</v>
      </c>
      <c r="P8127" s="1">
        <v>3</v>
      </c>
      <c r="U8127" s="1" t="s">
        <v>17</v>
      </c>
      <c r="V8127" s="2" t="s">
        <v>19</v>
      </c>
    </row>
    <row r="8128" spans="1:22" x14ac:dyDescent="0.55000000000000004">
      <c r="A8128" s="1">
        <v>6</v>
      </c>
      <c r="B8128" s="1">
        <v>2</v>
      </c>
      <c r="C8128" s="1">
        <v>13</v>
      </c>
      <c r="D8128" s="1">
        <v>3</v>
      </c>
      <c r="E8128" s="1">
        <v>9</v>
      </c>
      <c r="F8128" s="1">
        <v>3</v>
      </c>
      <c r="G8128" s="1">
        <v>2</v>
      </c>
      <c r="H8128" s="1">
        <v>3</v>
      </c>
      <c r="I8128" s="1">
        <v>3</v>
      </c>
      <c r="J8128" s="1">
        <v>5</v>
      </c>
      <c r="K8128" s="1">
        <v>1</v>
      </c>
      <c r="L8128" s="1" t="s">
        <v>17</v>
      </c>
      <c r="M8128" s="1">
        <v>2</v>
      </c>
      <c r="N8128" s="1">
        <v>9</v>
      </c>
      <c r="O8128" s="1">
        <v>5</v>
      </c>
      <c r="P8128" s="1">
        <v>9</v>
      </c>
      <c r="U8128" s="1">
        <v>1</v>
      </c>
      <c r="V8128" s="2" t="s">
        <v>17</v>
      </c>
    </row>
    <row r="8129" spans="1:22" x14ac:dyDescent="0.55000000000000004">
      <c r="A8129" s="1">
        <v>8</v>
      </c>
      <c r="B8129" s="1">
        <v>3</v>
      </c>
      <c r="C8129" s="1">
        <v>5</v>
      </c>
      <c r="D8129" s="1">
        <v>4</v>
      </c>
      <c r="E8129" s="1">
        <v>9</v>
      </c>
      <c r="F8129" s="1">
        <v>3</v>
      </c>
      <c r="G8129" s="1">
        <v>2</v>
      </c>
      <c r="H8129" s="1">
        <v>3</v>
      </c>
      <c r="I8129" s="1">
        <v>5</v>
      </c>
      <c r="J8129" s="1">
        <v>5</v>
      </c>
      <c r="K8129" s="1">
        <v>1</v>
      </c>
      <c r="L8129" s="1" t="s">
        <v>25</v>
      </c>
      <c r="M8129" s="1">
        <v>2</v>
      </c>
      <c r="N8129" s="1">
        <v>8</v>
      </c>
      <c r="O8129" s="1">
        <v>9</v>
      </c>
      <c r="P8129" s="1">
        <v>2</v>
      </c>
      <c r="U8129" s="1" t="s">
        <v>13</v>
      </c>
      <c r="V8129" s="2" t="s">
        <v>19</v>
      </c>
    </row>
    <row r="8130" spans="1:22" x14ac:dyDescent="0.55000000000000004">
      <c r="A8130" s="1">
        <v>10</v>
      </c>
      <c r="B8130" s="1">
        <v>10</v>
      </c>
      <c r="C8130" s="1">
        <v>13</v>
      </c>
      <c r="D8130" s="1">
        <v>2</v>
      </c>
      <c r="E8130" s="1">
        <v>9</v>
      </c>
      <c r="F8130" s="1">
        <v>3</v>
      </c>
      <c r="G8130" s="1">
        <v>1</v>
      </c>
      <c r="H8130" s="1">
        <v>2</v>
      </c>
      <c r="I8130" s="1">
        <v>10</v>
      </c>
      <c r="J8130" s="1">
        <v>5</v>
      </c>
      <c r="K8130" s="1">
        <v>1</v>
      </c>
      <c r="L8130" s="1" t="s">
        <v>14</v>
      </c>
      <c r="M8130" s="1">
        <v>1</v>
      </c>
      <c r="N8130" s="1">
        <v>10</v>
      </c>
      <c r="O8130" s="1">
        <v>5</v>
      </c>
      <c r="P8130" s="1">
        <v>6</v>
      </c>
      <c r="U8130" s="1">
        <v>1</v>
      </c>
      <c r="V8130" s="2" t="s">
        <v>14</v>
      </c>
    </row>
    <row r="8131" spans="1:22" x14ac:dyDescent="0.55000000000000004">
      <c r="A8131" s="1">
        <v>10</v>
      </c>
      <c r="B8131" s="1">
        <v>11</v>
      </c>
      <c r="C8131" s="1">
        <v>8</v>
      </c>
      <c r="D8131" s="1">
        <v>6</v>
      </c>
      <c r="E8131" s="1">
        <v>9</v>
      </c>
      <c r="F8131" s="1">
        <v>2</v>
      </c>
      <c r="G8131" s="1">
        <v>11</v>
      </c>
      <c r="H8131" s="1">
        <v>1</v>
      </c>
      <c r="I8131" s="1">
        <v>5</v>
      </c>
      <c r="J8131" s="1">
        <v>5</v>
      </c>
      <c r="K8131" s="1">
        <v>1</v>
      </c>
      <c r="L8131" s="1" t="s">
        <v>18</v>
      </c>
      <c r="M8131" s="1">
        <v>1</v>
      </c>
      <c r="N8131" s="1">
        <v>9</v>
      </c>
      <c r="O8131" s="1">
        <v>9</v>
      </c>
      <c r="P8131" s="1">
        <v>4</v>
      </c>
      <c r="U8131" s="1" t="s">
        <v>21</v>
      </c>
      <c r="V8131" s="2" t="s">
        <v>20</v>
      </c>
    </row>
    <row r="8132" spans="1:22" x14ac:dyDescent="0.55000000000000004">
      <c r="A8132" s="1">
        <v>17</v>
      </c>
      <c r="B8132" s="1">
        <v>2</v>
      </c>
      <c r="C8132" s="1">
        <v>9</v>
      </c>
      <c r="D8132" s="1">
        <v>9</v>
      </c>
      <c r="E8132" s="1">
        <v>9</v>
      </c>
      <c r="F8132" s="1">
        <v>2</v>
      </c>
      <c r="G8132" s="1">
        <v>2</v>
      </c>
      <c r="H8132" s="1">
        <v>1</v>
      </c>
      <c r="I8132" s="1">
        <v>6</v>
      </c>
      <c r="J8132" s="1">
        <v>5</v>
      </c>
      <c r="K8132" s="1">
        <v>1</v>
      </c>
      <c r="L8132" s="1" t="s">
        <v>18</v>
      </c>
      <c r="M8132" s="1">
        <v>7</v>
      </c>
      <c r="N8132" s="1">
        <v>10</v>
      </c>
      <c r="O8132" s="1">
        <v>6</v>
      </c>
      <c r="P8132" s="1">
        <v>6</v>
      </c>
      <c r="U8132" s="1" t="s">
        <v>13</v>
      </c>
      <c r="V8132" s="2" t="s">
        <v>20</v>
      </c>
    </row>
    <row r="8133" spans="1:22" x14ac:dyDescent="0.55000000000000004">
      <c r="A8133" s="1">
        <v>1</v>
      </c>
      <c r="B8133" s="1">
        <v>11</v>
      </c>
      <c r="C8133" s="1">
        <v>13</v>
      </c>
      <c r="D8133" s="1">
        <v>1</v>
      </c>
      <c r="E8133" s="1">
        <v>9</v>
      </c>
      <c r="F8133" s="1">
        <v>3</v>
      </c>
      <c r="G8133" s="1">
        <v>2</v>
      </c>
      <c r="H8133" s="1">
        <v>1</v>
      </c>
      <c r="I8133" s="1">
        <v>4</v>
      </c>
      <c r="J8133" s="1">
        <v>5</v>
      </c>
      <c r="K8133" s="1">
        <v>1</v>
      </c>
      <c r="L8133" s="1" t="s">
        <v>22</v>
      </c>
      <c r="M8133" s="1">
        <v>6</v>
      </c>
      <c r="N8133" s="1">
        <v>10</v>
      </c>
      <c r="O8133" s="1">
        <v>5</v>
      </c>
      <c r="P8133" s="1">
        <v>2</v>
      </c>
      <c r="U8133" s="1" t="s">
        <v>13</v>
      </c>
      <c r="V8133" s="2" t="s">
        <v>15</v>
      </c>
    </row>
    <row r="8134" spans="1:22" x14ac:dyDescent="0.55000000000000004">
      <c r="A8134" s="1">
        <v>3</v>
      </c>
      <c r="B8134" s="1">
        <v>2</v>
      </c>
      <c r="C8134" s="1">
        <v>13</v>
      </c>
      <c r="D8134" s="1">
        <v>1</v>
      </c>
      <c r="E8134" s="1">
        <v>9</v>
      </c>
      <c r="F8134" s="1">
        <v>2</v>
      </c>
      <c r="G8134" s="1">
        <v>2</v>
      </c>
      <c r="H8134" s="1">
        <v>7</v>
      </c>
      <c r="I8134" s="1">
        <v>4</v>
      </c>
      <c r="J8134" s="1">
        <v>5</v>
      </c>
      <c r="K8134" s="1">
        <v>1</v>
      </c>
      <c r="L8134" s="1" t="s">
        <v>20</v>
      </c>
      <c r="M8134" s="1">
        <v>6</v>
      </c>
      <c r="N8134" s="1">
        <v>10</v>
      </c>
      <c r="O8134" s="1">
        <v>6</v>
      </c>
      <c r="P8134" s="1">
        <v>4</v>
      </c>
      <c r="U8134" s="1">
        <v>1</v>
      </c>
      <c r="V8134" s="2" t="s">
        <v>17</v>
      </c>
    </row>
    <row r="8135" spans="1:22" x14ac:dyDescent="0.55000000000000004">
      <c r="A8135" s="1">
        <v>8</v>
      </c>
      <c r="B8135" s="1">
        <v>3</v>
      </c>
      <c r="C8135" s="1">
        <v>4</v>
      </c>
      <c r="D8135" s="1">
        <v>4</v>
      </c>
      <c r="E8135" s="1">
        <v>9</v>
      </c>
      <c r="F8135" s="1">
        <v>3</v>
      </c>
      <c r="G8135" s="1">
        <v>2</v>
      </c>
      <c r="H8135" s="1">
        <v>1</v>
      </c>
      <c r="I8135" s="1">
        <v>5</v>
      </c>
      <c r="J8135" s="1">
        <v>5</v>
      </c>
      <c r="K8135" s="1">
        <v>1</v>
      </c>
      <c r="L8135" s="1" t="s">
        <v>21</v>
      </c>
      <c r="M8135" s="1">
        <v>6</v>
      </c>
      <c r="N8135" s="1">
        <v>10</v>
      </c>
      <c r="O8135" s="1">
        <v>6</v>
      </c>
      <c r="P8135" s="1">
        <v>10</v>
      </c>
      <c r="U8135" s="1" t="s">
        <v>17</v>
      </c>
      <c r="V8135" s="2" t="s">
        <v>22</v>
      </c>
    </row>
    <row r="8136" spans="1:22" x14ac:dyDescent="0.55000000000000004">
      <c r="A8136" s="1">
        <v>9</v>
      </c>
      <c r="B8136" s="1">
        <v>11</v>
      </c>
      <c r="C8136" s="1">
        <v>4</v>
      </c>
      <c r="D8136" s="1">
        <v>3</v>
      </c>
      <c r="E8136" s="1">
        <v>9</v>
      </c>
      <c r="F8136" s="1">
        <v>3</v>
      </c>
      <c r="G8136" s="1">
        <v>2</v>
      </c>
      <c r="H8136" s="1">
        <v>1</v>
      </c>
      <c r="I8136" s="1">
        <v>6</v>
      </c>
      <c r="J8136" s="1">
        <v>5</v>
      </c>
      <c r="K8136" s="1">
        <v>1</v>
      </c>
      <c r="L8136" s="1" t="s">
        <v>18</v>
      </c>
      <c r="M8136" s="1">
        <v>5</v>
      </c>
      <c r="N8136" s="1">
        <v>10</v>
      </c>
      <c r="O8136" s="1">
        <v>6</v>
      </c>
      <c r="P8136" s="1">
        <v>4</v>
      </c>
      <c r="U8136" s="1" t="s">
        <v>17</v>
      </c>
      <c r="V8136" s="2" t="s">
        <v>17</v>
      </c>
    </row>
    <row r="8137" spans="1:22" x14ac:dyDescent="0.55000000000000004">
      <c r="A8137" s="1">
        <v>5</v>
      </c>
      <c r="B8137" s="1">
        <v>2</v>
      </c>
      <c r="C8137" s="1">
        <v>2</v>
      </c>
      <c r="D8137" s="1">
        <v>2</v>
      </c>
      <c r="E8137" s="1">
        <v>9</v>
      </c>
      <c r="F8137" s="1">
        <v>2</v>
      </c>
      <c r="G8137" s="1">
        <v>1</v>
      </c>
      <c r="H8137" s="1">
        <v>1</v>
      </c>
      <c r="I8137" s="1">
        <v>8</v>
      </c>
      <c r="J8137" s="1">
        <v>5</v>
      </c>
      <c r="K8137" s="1">
        <v>1</v>
      </c>
      <c r="L8137" s="1" t="s">
        <v>15</v>
      </c>
      <c r="M8137" s="1">
        <v>5</v>
      </c>
      <c r="N8137" s="1">
        <v>8</v>
      </c>
      <c r="O8137" s="1">
        <v>7</v>
      </c>
      <c r="P8137" s="1">
        <v>3</v>
      </c>
      <c r="U8137" s="1" t="s">
        <v>17</v>
      </c>
      <c r="V8137" s="2" t="s">
        <v>14</v>
      </c>
    </row>
    <row r="8138" spans="1:22" x14ac:dyDescent="0.55000000000000004">
      <c r="A8138" s="1">
        <v>19</v>
      </c>
      <c r="B8138" s="1">
        <v>11</v>
      </c>
      <c r="C8138" s="1">
        <v>13</v>
      </c>
      <c r="D8138" s="1">
        <v>1</v>
      </c>
      <c r="E8138" s="1">
        <v>9</v>
      </c>
      <c r="F8138" s="1">
        <v>2</v>
      </c>
      <c r="G8138" s="1">
        <v>5</v>
      </c>
      <c r="H8138" s="1">
        <v>2</v>
      </c>
      <c r="I8138" s="1">
        <v>4</v>
      </c>
      <c r="J8138" s="1">
        <v>5</v>
      </c>
      <c r="K8138" s="1">
        <v>1</v>
      </c>
      <c r="L8138" s="1" t="s">
        <v>27</v>
      </c>
      <c r="M8138" s="1">
        <v>5</v>
      </c>
      <c r="N8138" s="1">
        <v>9</v>
      </c>
      <c r="O8138" s="1">
        <v>6</v>
      </c>
      <c r="P8138" s="1">
        <v>4</v>
      </c>
      <c r="U8138" s="1" t="s">
        <v>20</v>
      </c>
      <c r="V8138" s="2" t="s">
        <v>17</v>
      </c>
    </row>
    <row r="8139" spans="1:22" x14ac:dyDescent="0.55000000000000004">
      <c r="A8139" s="1">
        <v>6</v>
      </c>
      <c r="B8139" s="1">
        <v>1</v>
      </c>
      <c r="C8139" s="1">
        <v>7</v>
      </c>
      <c r="D8139" s="1">
        <v>1</v>
      </c>
      <c r="E8139" s="1">
        <v>9</v>
      </c>
      <c r="F8139" s="1">
        <v>2</v>
      </c>
      <c r="G8139" s="1">
        <v>2</v>
      </c>
      <c r="H8139" s="1">
        <v>2</v>
      </c>
      <c r="I8139" s="1">
        <v>5</v>
      </c>
      <c r="J8139" s="1">
        <v>5</v>
      </c>
      <c r="K8139" s="1">
        <v>1</v>
      </c>
      <c r="L8139" s="1" t="s">
        <v>24</v>
      </c>
      <c r="M8139" s="1">
        <v>5</v>
      </c>
      <c r="N8139" s="1">
        <v>10</v>
      </c>
      <c r="O8139" s="1">
        <v>6</v>
      </c>
      <c r="P8139" s="1">
        <v>4</v>
      </c>
      <c r="U8139" s="1" t="s">
        <v>20</v>
      </c>
      <c r="V8139" s="2" t="s">
        <v>17</v>
      </c>
    </row>
    <row r="8140" spans="1:22" x14ac:dyDescent="0.55000000000000004">
      <c r="A8140" s="1">
        <v>3</v>
      </c>
      <c r="B8140" s="1">
        <v>1</v>
      </c>
      <c r="C8140" s="1">
        <v>13</v>
      </c>
      <c r="D8140" s="1">
        <v>1</v>
      </c>
      <c r="E8140" s="1">
        <v>9</v>
      </c>
      <c r="F8140" s="1">
        <v>3</v>
      </c>
      <c r="G8140" s="1">
        <v>2</v>
      </c>
      <c r="H8140" s="1">
        <v>1</v>
      </c>
      <c r="I8140" s="1">
        <v>4</v>
      </c>
      <c r="J8140" s="1">
        <v>5</v>
      </c>
      <c r="K8140" s="1">
        <v>1</v>
      </c>
      <c r="L8140" s="1" t="s">
        <v>19</v>
      </c>
      <c r="M8140" s="1">
        <v>5</v>
      </c>
      <c r="N8140" s="1">
        <v>10</v>
      </c>
      <c r="O8140" s="1">
        <v>4</v>
      </c>
      <c r="P8140" s="1">
        <v>6</v>
      </c>
      <c r="U8140" s="1" t="s">
        <v>15</v>
      </c>
      <c r="V8140" s="2" t="s">
        <v>20</v>
      </c>
    </row>
    <row r="8141" spans="1:22" x14ac:dyDescent="0.55000000000000004">
      <c r="A8141" s="1">
        <v>10</v>
      </c>
      <c r="B8141" s="1">
        <v>11</v>
      </c>
      <c r="C8141" s="1">
        <v>7</v>
      </c>
      <c r="D8141" s="1">
        <v>6</v>
      </c>
      <c r="E8141" s="1">
        <v>9</v>
      </c>
      <c r="F8141" s="1">
        <v>3</v>
      </c>
      <c r="G8141" s="1">
        <v>1</v>
      </c>
      <c r="H8141" s="1">
        <v>1</v>
      </c>
      <c r="I8141" s="1">
        <v>4</v>
      </c>
      <c r="J8141" s="1">
        <v>5</v>
      </c>
      <c r="K8141" s="1">
        <v>1</v>
      </c>
      <c r="L8141" s="1" t="s">
        <v>24</v>
      </c>
      <c r="M8141" s="1">
        <v>5</v>
      </c>
      <c r="N8141" s="1">
        <v>10</v>
      </c>
      <c r="O8141" s="1">
        <v>6</v>
      </c>
      <c r="P8141" s="1">
        <v>11</v>
      </c>
      <c r="U8141" s="1" t="s">
        <v>19</v>
      </c>
      <c r="V8141" s="2" t="s">
        <v>20</v>
      </c>
    </row>
    <row r="8142" spans="1:22" x14ac:dyDescent="0.55000000000000004">
      <c r="A8142" s="1">
        <v>10</v>
      </c>
      <c r="B8142" s="1">
        <v>1</v>
      </c>
      <c r="C8142" s="1">
        <v>9</v>
      </c>
      <c r="D8142" s="1">
        <v>4</v>
      </c>
      <c r="E8142" s="1">
        <v>8</v>
      </c>
      <c r="F8142" s="1">
        <v>2</v>
      </c>
      <c r="G8142" s="1">
        <v>2</v>
      </c>
      <c r="H8142" s="1">
        <v>1</v>
      </c>
      <c r="I8142" s="1">
        <v>8</v>
      </c>
      <c r="J8142" s="1">
        <v>5</v>
      </c>
      <c r="K8142" s="1">
        <v>1</v>
      </c>
      <c r="L8142" s="1" t="s">
        <v>18</v>
      </c>
      <c r="M8142" s="1">
        <v>4</v>
      </c>
      <c r="N8142" s="1">
        <v>10</v>
      </c>
      <c r="O8142" s="1">
        <v>6</v>
      </c>
      <c r="P8142" s="1">
        <v>3</v>
      </c>
      <c r="U8142" s="1" t="s">
        <v>19</v>
      </c>
      <c r="V8142" s="2" t="s">
        <v>17</v>
      </c>
    </row>
    <row r="8143" spans="1:22" x14ac:dyDescent="0.55000000000000004">
      <c r="A8143" s="1">
        <v>7</v>
      </c>
      <c r="B8143" s="1">
        <v>2</v>
      </c>
      <c r="C8143" s="1">
        <v>6</v>
      </c>
      <c r="D8143" s="1">
        <v>2</v>
      </c>
      <c r="E8143" s="1">
        <v>8</v>
      </c>
      <c r="F8143" s="1">
        <v>3</v>
      </c>
      <c r="G8143" s="1">
        <v>11</v>
      </c>
      <c r="H8143" s="1">
        <v>4</v>
      </c>
      <c r="I8143" s="1">
        <v>4</v>
      </c>
      <c r="J8143" s="1">
        <v>5</v>
      </c>
      <c r="K8143" s="1">
        <v>1</v>
      </c>
      <c r="L8143" s="1" t="s">
        <v>13</v>
      </c>
      <c r="M8143" s="1">
        <v>4</v>
      </c>
      <c r="N8143" s="1">
        <v>10</v>
      </c>
      <c r="O8143" s="1">
        <v>5</v>
      </c>
      <c r="P8143" s="1">
        <v>6</v>
      </c>
      <c r="U8143" s="1" t="s">
        <v>20</v>
      </c>
      <c r="V8143" s="2" t="s">
        <v>22</v>
      </c>
    </row>
    <row r="8144" spans="1:22" x14ac:dyDescent="0.55000000000000004">
      <c r="A8144" s="1">
        <v>8</v>
      </c>
      <c r="B8144" s="1">
        <v>3</v>
      </c>
      <c r="C8144" s="1">
        <v>4</v>
      </c>
      <c r="D8144" s="1">
        <v>2</v>
      </c>
      <c r="E8144" s="1">
        <v>8</v>
      </c>
      <c r="F8144" s="1">
        <v>3</v>
      </c>
      <c r="G8144" s="1">
        <v>1</v>
      </c>
      <c r="H8144" s="1">
        <v>1</v>
      </c>
      <c r="I8144" s="1">
        <v>4</v>
      </c>
      <c r="J8144" s="1">
        <v>5</v>
      </c>
      <c r="K8144" s="1">
        <v>1</v>
      </c>
      <c r="L8144" s="1" t="s">
        <v>18</v>
      </c>
      <c r="M8144" s="1">
        <v>4</v>
      </c>
      <c r="N8144" s="1">
        <v>10</v>
      </c>
      <c r="O8144" s="1">
        <v>5</v>
      </c>
      <c r="P8144" s="1">
        <v>6</v>
      </c>
      <c r="U8144" s="1" t="s">
        <v>17</v>
      </c>
      <c r="V8144" s="2" t="s">
        <v>19</v>
      </c>
    </row>
    <row r="8145" spans="1:22" x14ac:dyDescent="0.55000000000000004">
      <c r="A8145" s="1">
        <v>10</v>
      </c>
      <c r="B8145" s="1">
        <v>10</v>
      </c>
      <c r="C8145" s="1">
        <v>13</v>
      </c>
      <c r="D8145" s="1">
        <v>5</v>
      </c>
      <c r="E8145" s="1">
        <v>8</v>
      </c>
      <c r="F8145" s="1">
        <v>2</v>
      </c>
      <c r="G8145" s="1">
        <v>11</v>
      </c>
      <c r="H8145" s="1">
        <v>1</v>
      </c>
      <c r="I8145" s="1">
        <v>3</v>
      </c>
      <c r="J8145" s="1">
        <v>5</v>
      </c>
      <c r="K8145" s="1">
        <v>1</v>
      </c>
      <c r="L8145" s="1" t="s">
        <v>16</v>
      </c>
      <c r="M8145" s="1">
        <v>4</v>
      </c>
      <c r="N8145" s="1">
        <v>10</v>
      </c>
      <c r="O8145" s="1">
        <v>7</v>
      </c>
      <c r="P8145" s="1">
        <v>3</v>
      </c>
      <c r="U8145" s="1" t="s">
        <v>20</v>
      </c>
      <c r="V8145" s="2" t="s">
        <v>20</v>
      </c>
    </row>
    <row r="8146" spans="1:22" x14ac:dyDescent="0.55000000000000004">
      <c r="A8146" s="1">
        <v>19</v>
      </c>
      <c r="B8146" s="1">
        <v>2</v>
      </c>
      <c r="C8146" s="1">
        <v>13</v>
      </c>
      <c r="D8146" s="1">
        <v>8</v>
      </c>
      <c r="E8146" s="1">
        <v>8</v>
      </c>
      <c r="F8146" s="1">
        <v>3</v>
      </c>
      <c r="G8146" s="1">
        <v>11</v>
      </c>
      <c r="H8146" s="1">
        <v>7</v>
      </c>
      <c r="I8146" s="1">
        <v>5</v>
      </c>
      <c r="J8146" s="1">
        <v>5</v>
      </c>
      <c r="K8146" s="1">
        <v>1</v>
      </c>
      <c r="L8146" s="1" t="s">
        <v>25</v>
      </c>
      <c r="M8146" s="1">
        <v>3</v>
      </c>
      <c r="N8146" s="1">
        <v>10</v>
      </c>
      <c r="O8146" s="1">
        <v>6</v>
      </c>
      <c r="P8146" s="1">
        <v>6</v>
      </c>
      <c r="U8146" s="1">
        <v>1</v>
      </c>
      <c r="V8146" s="2" t="s">
        <v>14</v>
      </c>
    </row>
    <row r="8147" spans="1:22" x14ac:dyDescent="0.55000000000000004">
      <c r="A8147" s="1">
        <v>15</v>
      </c>
      <c r="B8147" s="1">
        <v>2</v>
      </c>
      <c r="C8147" s="1">
        <v>7</v>
      </c>
      <c r="D8147" s="1">
        <v>4</v>
      </c>
      <c r="E8147" s="1">
        <v>8</v>
      </c>
      <c r="F8147" s="1">
        <v>3</v>
      </c>
      <c r="G8147" s="1">
        <v>1</v>
      </c>
      <c r="H8147" s="1">
        <v>1</v>
      </c>
      <c r="I8147" s="1">
        <v>5</v>
      </c>
      <c r="J8147" s="1">
        <v>5</v>
      </c>
      <c r="K8147" s="1">
        <v>1</v>
      </c>
      <c r="L8147" s="1" t="s">
        <v>26</v>
      </c>
      <c r="M8147" s="1">
        <v>3</v>
      </c>
      <c r="N8147" s="1">
        <v>10</v>
      </c>
      <c r="O8147" s="1">
        <v>6</v>
      </c>
      <c r="P8147" s="1">
        <v>9</v>
      </c>
      <c r="U8147" s="1" t="s">
        <v>13</v>
      </c>
      <c r="V8147" s="2" t="s">
        <v>20</v>
      </c>
    </row>
    <row r="8148" spans="1:22" x14ac:dyDescent="0.55000000000000004">
      <c r="A8148" s="1">
        <v>8</v>
      </c>
      <c r="B8148" s="1">
        <v>9</v>
      </c>
      <c r="C8148" s="1">
        <v>2</v>
      </c>
      <c r="D8148" s="1">
        <v>4</v>
      </c>
      <c r="E8148" s="1">
        <v>8</v>
      </c>
      <c r="F8148" s="1">
        <v>2</v>
      </c>
      <c r="G8148" s="1">
        <v>1</v>
      </c>
      <c r="H8148" s="1">
        <v>1</v>
      </c>
      <c r="I8148" s="1">
        <v>3</v>
      </c>
      <c r="J8148" s="1">
        <v>5</v>
      </c>
      <c r="K8148" s="1">
        <v>1</v>
      </c>
      <c r="L8148" s="1" t="s">
        <v>15</v>
      </c>
      <c r="M8148" s="1">
        <v>3</v>
      </c>
      <c r="N8148" s="1">
        <v>9</v>
      </c>
      <c r="O8148" s="1">
        <v>8</v>
      </c>
      <c r="P8148" s="1">
        <v>6</v>
      </c>
      <c r="U8148" s="1" t="s">
        <v>19</v>
      </c>
      <c r="V8148" s="2" t="s">
        <v>20</v>
      </c>
    </row>
    <row r="8149" spans="1:22" x14ac:dyDescent="0.55000000000000004">
      <c r="A8149" s="1">
        <v>7</v>
      </c>
      <c r="B8149" s="1">
        <v>3</v>
      </c>
      <c r="C8149" s="1">
        <v>5</v>
      </c>
      <c r="D8149" s="1">
        <v>3</v>
      </c>
      <c r="E8149" s="1">
        <v>8</v>
      </c>
      <c r="F8149" s="1">
        <v>3</v>
      </c>
      <c r="G8149" s="1">
        <v>2</v>
      </c>
      <c r="H8149" s="1">
        <v>1</v>
      </c>
      <c r="I8149" s="1">
        <v>7</v>
      </c>
      <c r="J8149" s="1">
        <v>5</v>
      </c>
      <c r="K8149" s="1">
        <v>1</v>
      </c>
      <c r="L8149" s="1" t="s">
        <v>15</v>
      </c>
      <c r="M8149" s="1">
        <v>3</v>
      </c>
      <c r="N8149" s="1">
        <v>10</v>
      </c>
      <c r="O8149" s="1">
        <v>7</v>
      </c>
      <c r="P8149" s="1">
        <v>6</v>
      </c>
      <c r="U8149" s="1" t="s">
        <v>17</v>
      </c>
      <c r="V8149" s="2" t="s">
        <v>20</v>
      </c>
    </row>
    <row r="8150" spans="1:22" x14ac:dyDescent="0.55000000000000004">
      <c r="A8150" s="1">
        <v>11</v>
      </c>
      <c r="B8150" s="1">
        <v>2</v>
      </c>
      <c r="C8150" s="1">
        <v>4</v>
      </c>
      <c r="D8150" s="1">
        <v>6</v>
      </c>
      <c r="E8150" s="1">
        <v>8</v>
      </c>
      <c r="F8150" s="1">
        <v>2</v>
      </c>
      <c r="G8150" s="1">
        <v>2</v>
      </c>
      <c r="H8150" s="1">
        <v>1</v>
      </c>
      <c r="I8150" s="1">
        <v>4</v>
      </c>
      <c r="J8150" s="1">
        <v>5</v>
      </c>
      <c r="K8150" s="1">
        <v>1</v>
      </c>
      <c r="L8150" s="1" t="s">
        <v>18</v>
      </c>
      <c r="M8150" s="1">
        <v>3</v>
      </c>
      <c r="N8150" s="1">
        <v>9</v>
      </c>
      <c r="O8150" s="1">
        <v>8</v>
      </c>
      <c r="P8150" s="1">
        <v>4</v>
      </c>
      <c r="U8150" s="1" t="s">
        <v>19</v>
      </c>
      <c r="V8150" s="2" t="s">
        <v>20</v>
      </c>
    </row>
    <row r="8151" spans="1:22" x14ac:dyDescent="0.55000000000000004">
      <c r="A8151" s="1">
        <v>11</v>
      </c>
      <c r="B8151" s="1">
        <v>2</v>
      </c>
      <c r="C8151" s="1">
        <v>13</v>
      </c>
      <c r="D8151" s="1">
        <v>6</v>
      </c>
      <c r="E8151" s="1">
        <v>8</v>
      </c>
      <c r="F8151" s="1">
        <v>2</v>
      </c>
      <c r="G8151" s="1">
        <v>2</v>
      </c>
      <c r="H8151" s="1">
        <v>2</v>
      </c>
      <c r="I8151" s="1">
        <v>6</v>
      </c>
      <c r="J8151" s="1">
        <v>5</v>
      </c>
      <c r="K8151" s="1">
        <v>1</v>
      </c>
      <c r="L8151" s="1" t="s">
        <v>18</v>
      </c>
      <c r="M8151" s="1">
        <v>3</v>
      </c>
      <c r="N8151" s="1">
        <v>9</v>
      </c>
      <c r="O8151" s="1">
        <v>8</v>
      </c>
      <c r="P8151" s="1">
        <v>9</v>
      </c>
      <c r="U8151" s="1" t="s">
        <v>20</v>
      </c>
      <c r="V8151" s="2" t="s">
        <v>20</v>
      </c>
    </row>
    <row r="8152" spans="1:22" x14ac:dyDescent="0.55000000000000004">
      <c r="A8152" s="1">
        <v>3</v>
      </c>
      <c r="B8152" s="1">
        <v>4</v>
      </c>
      <c r="C8152" s="1">
        <v>8</v>
      </c>
      <c r="D8152" s="1">
        <v>1</v>
      </c>
      <c r="E8152" s="1">
        <v>8</v>
      </c>
      <c r="F8152" s="1">
        <v>2</v>
      </c>
      <c r="G8152" s="1">
        <v>11</v>
      </c>
      <c r="H8152" s="1">
        <v>5</v>
      </c>
      <c r="I8152" s="1">
        <v>3</v>
      </c>
      <c r="J8152" s="1">
        <v>5</v>
      </c>
      <c r="K8152" s="1">
        <v>1</v>
      </c>
      <c r="L8152" s="1" t="s">
        <v>25</v>
      </c>
      <c r="M8152" s="1">
        <v>3</v>
      </c>
      <c r="N8152" s="1">
        <v>9</v>
      </c>
      <c r="O8152" s="1">
        <v>8</v>
      </c>
      <c r="P8152" s="1">
        <v>9</v>
      </c>
      <c r="U8152" s="1" t="s">
        <v>15</v>
      </c>
      <c r="V8152" s="2" t="s">
        <v>17</v>
      </c>
    </row>
    <row r="8153" spans="1:22" x14ac:dyDescent="0.55000000000000004">
      <c r="A8153" s="1">
        <v>5</v>
      </c>
      <c r="B8153" s="1">
        <v>2</v>
      </c>
      <c r="C8153" s="1">
        <v>12</v>
      </c>
      <c r="D8153" s="1">
        <v>2</v>
      </c>
      <c r="E8153" s="1">
        <v>8</v>
      </c>
      <c r="F8153" s="1">
        <v>2</v>
      </c>
      <c r="G8153" s="1">
        <v>11</v>
      </c>
      <c r="H8153" s="1">
        <v>1</v>
      </c>
      <c r="I8153" s="1">
        <v>3</v>
      </c>
      <c r="J8153" s="1">
        <v>5</v>
      </c>
      <c r="K8153" s="1">
        <v>1</v>
      </c>
      <c r="L8153" s="1" t="s">
        <v>15</v>
      </c>
      <c r="M8153" s="1">
        <v>3</v>
      </c>
      <c r="N8153" s="1">
        <v>10</v>
      </c>
      <c r="O8153" s="1">
        <v>6</v>
      </c>
      <c r="P8153" s="1">
        <v>5</v>
      </c>
      <c r="U8153" s="1" t="s">
        <v>20</v>
      </c>
      <c r="V8153" s="2" t="s">
        <v>20</v>
      </c>
    </row>
    <row r="8154" spans="1:22" x14ac:dyDescent="0.55000000000000004">
      <c r="A8154" s="1">
        <v>4</v>
      </c>
      <c r="B8154" s="1">
        <v>9</v>
      </c>
      <c r="C8154" s="1">
        <v>13</v>
      </c>
      <c r="D8154" s="1">
        <v>1</v>
      </c>
      <c r="E8154" s="1">
        <v>8</v>
      </c>
      <c r="F8154" s="1">
        <v>3</v>
      </c>
      <c r="G8154" s="1">
        <v>1</v>
      </c>
      <c r="H8154" s="1">
        <v>1</v>
      </c>
      <c r="I8154" s="1">
        <v>5</v>
      </c>
      <c r="J8154" s="1">
        <v>5</v>
      </c>
      <c r="K8154" s="1">
        <v>1</v>
      </c>
      <c r="L8154" s="1" t="s">
        <v>19</v>
      </c>
      <c r="M8154" s="1">
        <v>2</v>
      </c>
      <c r="N8154" s="1">
        <v>11</v>
      </c>
      <c r="O8154" s="1">
        <v>6</v>
      </c>
      <c r="P8154" s="1">
        <v>2</v>
      </c>
      <c r="U8154" s="1" t="s">
        <v>17</v>
      </c>
      <c r="V8154" s="2" t="s">
        <v>20</v>
      </c>
    </row>
    <row r="8155" spans="1:22" x14ac:dyDescent="0.55000000000000004">
      <c r="A8155" s="1">
        <v>10</v>
      </c>
      <c r="B8155" s="1">
        <v>3</v>
      </c>
      <c r="C8155" s="1">
        <v>13</v>
      </c>
      <c r="D8155" s="1">
        <v>6</v>
      </c>
      <c r="E8155" s="1">
        <v>8</v>
      </c>
      <c r="F8155" s="1">
        <v>2</v>
      </c>
      <c r="G8155" s="1">
        <v>11</v>
      </c>
      <c r="H8155" s="1">
        <v>1</v>
      </c>
      <c r="I8155" s="1">
        <v>3</v>
      </c>
      <c r="J8155" s="1">
        <v>5</v>
      </c>
      <c r="K8155" s="1">
        <v>1</v>
      </c>
      <c r="L8155" s="1" t="s">
        <v>23</v>
      </c>
      <c r="M8155" s="1">
        <v>2</v>
      </c>
      <c r="N8155" s="1">
        <v>10</v>
      </c>
      <c r="O8155" s="1">
        <v>8</v>
      </c>
      <c r="P8155" s="1">
        <v>4</v>
      </c>
      <c r="U8155" s="1">
        <v>1</v>
      </c>
      <c r="V8155" s="2" t="s">
        <v>20</v>
      </c>
    </row>
    <row r="8156" spans="1:22" x14ac:dyDescent="0.55000000000000004">
      <c r="A8156" s="1">
        <v>7</v>
      </c>
      <c r="B8156" s="1">
        <v>5</v>
      </c>
      <c r="C8156" s="1">
        <v>6</v>
      </c>
      <c r="D8156" s="1">
        <v>2</v>
      </c>
      <c r="E8156" s="1">
        <v>8</v>
      </c>
      <c r="F8156" s="1">
        <v>2</v>
      </c>
      <c r="G8156" s="1">
        <v>11</v>
      </c>
      <c r="H8156" s="1">
        <v>1</v>
      </c>
      <c r="I8156" s="1">
        <v>7</v>
      </c>
      <c r="J8156" s="1">
        <v>5</v>
      </c>
      <c r="K8156" s="1">
        <v>1</v>
      </c>
      <c r="L8156" s="1" t="s">
        <v>21</v>
      </c>
      <c r="M8156" s="1">
        <v>2</v>
      </c>
      <c r="N8156" s="1">
        <v>9</v>
      </c>
      <c r="O8156" s="1">
        <v>10</v>
      </c>
      <c r="P8156" s="1">
        <v>2</v>
      </c>
      <c r="U8156" s="1" t="s">
        <v>14</v>
      </c>
      <c r="V8156" s="2" t="s">
        <v>19</v>
      </c>
    </row>
    <row r="8157" spans="1:22" x14ac:dyDescent="0.55000000000000004">
      <c r="A8157" s="1">
        <v>8</v>
      </c>
      <c r="B8157" s="1">
        <v>2</v>
      </c>
      <c r="C8157" s="1">
        <v>13</v>
      </c>
      <c r="D8157" s="1">
        <v>2</v>
      </c>
      <c r="E8157" s="1">
        <v>8</v>
      </c>
      <c r="F8157" s="1">
        <v>2</v>
      </c>
      <c r="G8157" s="1">
        <v>2</v>
      </c>
      <c r="H8157" s="1">
        <v>1</v>
      </c>
      <c r="I8157" s="1">
        <v>5</v>
      </c>
      <c r="J8157" s="1">
        <v>5</v>
      </c>
      <c r="K8157" s="1">
        <v>1</v>
      </c>
      <c r="L8157" s="1" t="s">
        <v>21</v>
      </c>
      <c r="M8157" s="1">
        <v>6</v>
      </c>
      <c r="N8157" s="1">
        <v>9</v>
      </c>
      <c r="O8157" s="1">
        <v>9</v>
      </c>
      <c r="P8157" s="1">
        <v>4</v>
      </c>
      <c r="U8157" s="1" t="s">
        <v>19</v>
      </c>
      <c r="V8157" s="2" t="s">
        <v>14</v>
      </c>
    </row>
    <row r="8158" spans="1:22" x14ac:dyDescent="0.55000000000000004">
      <c r="A8158" s="1">
        <v>10</v>
      </c>
      <c r="B8158" s="1">
        <v>5</v>
      </c>
      <c r="C8158" s="1">
        <v>7</v>
      </c>
      <c r="D8158" s="1">
        <v>5</v>
      </c>
      <c r="E8158" s="1">
        <v>8</v>
      </c>
      <c r="F8158" s="1">
        <v>1</v>
      </c>
      <c r="G8158" s="1">
        <v>4</v>
      </c>
      <c r="H8158" s="1">
        <v>2</v>
      </c>
      <c r="I8158" s="1">
        <v>5</v>
      </c>
      <c r="J8158" s="1">
        <v>5</v>
      </c>
      <c r="K8158" s="1">
        <v>1</v>
      </c>
      <c r="L8158" s="1" t="s">
        <v>18</v>
      </c>
      <c r="M8158" s="1">
        <v>6</v>
      </c>
      <c r="N8158" s="1">
        <v>9</v>
      </c>
      <c r="O8158" s="1">
        <v>10</v>
      </c>
      <c r="P8158" s="1">
        <v>1</v>
      </c>
      <c r="U8158" s="1" t="s">
        <v>14</v>
      </c>
      <c r="V8158" s="2" t="s">
        <v>20</v>
      </c>
    </row>
    <row r="8159" spans="1:22" x14ac:dyDescent="0.55000000000000004">
      <c r="A8159" s="1">
        <v>8</v>
      </c>
      <c r="B8159" s="1">
        <v>2</v>
      </c>
      <c r="C8159" s="1">
        <v>13</v>
      </c>
      <c r="D8159" s="1">
        <v>4</v>
      </c>
      <c r="E8159" s="1">
        <v>8</v>
      </c>
      <c r="F8159" s="1">
        <v>3</v>
      </c>
      <c r="G8159" s="1">
        <v>4</v>
      </c>
      <c r="H8159" s="1">
        <v>1</v>
      </c>
      <c r="I8159" s="1">
        <v>5</v>
      </c>
      <c r="J8159" s="1">
        <v>5</v>
      </c>
      <c r="K8159" s="1">
        <v>1</v>
      </c>
      <c r="L8159" s="1" t="s">
        <v>14</v>
      </c>
      <c r="M8159" s="1">
        <v>6</v>
      </c>
      <c r="N8159" s="1">
        <v>10</v>
      </c>
      <c r="O8159" s="1">
        <v>8</v>
      </c>
      <c r="P8159" s="1">
        <v>5</v>
      </c>
      <c r="U8159" s="1">
        <v>1</v>
      </c>
      <c r="V8159" s="2" t="s">
        <v>20</v>
      </c>
    </row>
    <row r="8160" spans="1:22" x14ac:dyDescent="0.55000000000000004">
      <c r="A8160" s="1">
        <v>8</v>
      </c>
      <c r="B8160" s="1">
        <v>2</v>
      </c>
      <c r="C8160" s="1">
        <v>13</v>
      </c>
      <c r="D8160" s="1">
        <v>1</v>
      </c>
      <c r="E8160" s="1">
        <v>8</v>
      </c>
      <c r="F8160" s="1">
        <v>3</v>
      </c>
      <c r="G8160" s="1">
        <v>1</v>
      </c>
      <c r="H8160" s="1">
        <v>3</v>
      </c>
      <c r="I8160" s="1">
        <v>6</v>
      </c>
      <c r="J8160" s="1">
        <v>5</v>
      </c>
      <c r="K8160" s="1">
        <v>1</v>
      </c>
      <c r="L8160" s="1" t="s">
        <v>14</v>
      </c>
      <c r="M8160" s="1">
        <v>5</v>
      </c>
      <c r="N8160" s="1">
        <v>10</v>
      </c>
      <c r="O8160" s="1">
        <v>7</v>
      </c>
      <c r="P8160" s="1">
        <v>1</v>
      </c>
      <c r="U8160" s="1" t="s">
        <v>17</v>
      </c>
      <c r="V8160" s="2" t="s">
        <v>20</v>
      </c>
    </row>
    <row r="8161" spans="1:22" x14ac:dyDescent="0.55000000000000004">
      <c r="A8161" s="1">
        <v>5</v>
      </c>
      <c r="B8161" s="1">
        <v>2</v>
      </c>
      <c r="C8161" s="1">
        <v>13</v>
      </c>
      <c r="D8161" s="1">
        <v>2</v>
      </c>
      <c r="E8161" s="1">
        <v>8</v>
      </c>
      <c r="F8161" s="1">
        <v>2</v>
      </c>
      <c r="G8161" s="1">
        <v>2</v>
      </c>
      <c r="H8161" s="1">
        <v>2</v>
      </c>
      <c r="I8161" s="1">
        <v>7</v>
      </c>
      <c r="J8161" s="1">
        <v>5</v>
      </c>
      <c r="K8161" s="1">
        <v>1</v>
      </c>
      <c r="L8161" s="1" t="s">
        <v>15</v>
      </c>
      <c r="M8161" s="1">
        <v>5</v>
      </c>
      <c r="N8161" s="1">
        <v>9</v>
      </c>
      <c r="O8161" s="1">
        <v>9</v>
      </c>
      <c r="P8161" s="1">
        <v>4</v>
      </c>
      <c r="U8161" s="1">
        <v>1</v>
      </c>
      <c r="V8161" s="2" t="s">
        <v>15</v>
      </c>
    </row>
    <row r="8162" spans="1:22" x14ac:dyDescent="0.55000000000000004">
      <c r="A8162" s="1">
        <v>8</v>
      </c>
      <c r="B8162" s="1">
        <v>9</v>
      </c>
      <c r="C8162" s="1">
        <v>13</v>
      </c>
      <c r="D8162" s="1">
        <v>4</v>
      </c>
      <c r="E8162" s="1">
        <v>8</v>
      </c>
      <c r="F8162" s="1">
        <v>2</v>
      </c>
      <c r="G8162" s="1">
        <v>11</v>
      </c>
      <c r="H8162" s="1">
        <v>1</v>
      </c>
      <c r="I8162" s="1">
        <v>7</v>
      </c>
      <c r="J8162" s="1">
        <v>5</v>
      </c>
      <c r="K8162" s="1">
        <v>1</v>
      </c>
      <c r="L8162" s="1" t="s">
        <v>14</v>
      </c>
      <c r="M8162" s="1">
        <v>5</v>
      </c>
      <c r="N8162" s="1">
        <v>10</v>
      </c>
      <c r="O8162" s="1">
        <v>9</v>
      </c>
      <c r="P8162" s="1">
        <v>1</v>
      </c>
      <c r="U8162" s="1" t="s">
        <v>17</v>
      </c>
      <c r="V8162" s="2" t="s">
        <v>17</v>
      </c>
    </row>
    <row r="8163" spans="1:22" x14ac:dyDescent="0.55000000000000004">
      <c r="A8163" s="1">
        <v>6</v>
      </c>
      <c r="B8163" s="1">
        <v>11</v>
      </c>
      <c r="C8163" s="1">
        <v>13</v>
      </c>
      <c r="D8163" s="1">
        <v>2</v>
      </c>
      <c r="E8163" s="1">
        <v>8</v>
      </c>
      <c r="F8163" s="1">
        <v>2</v>
      </c>
      <c r="G8163" s="1">
        <v>4</v>
      </c>
      <c r="H8163" s="1">
        <v>9</v>
      </c>
      <c r="I8163" s="1">
        <v>3</v>
      </c>
      <c r="J8163" s="1">
        <v>5</v>
      </c>
      <c r="K8163" s="1">
        <v>1</v>
      </c>
      <c r="L8163" s="1" t="s">
        <v>17</v>
      </c>
      <c r="M8163" s="1">
        <v>4</v>
      </c>
      <c r="N8163" s="1">
        <v>10</v>
      </c>
      <c r="O8163" s="1">
        <v>8</v>
      </c>
      <c r="P8163" s="1">
        <v>7</v>
      </c>
      <c r="U8163" s="1" t="s">
        <v>17</v>
      </c>
      <c r="V8163" s="2" t="s">
        <v>22</v>
      </c>
    </row>
    <row r="8164" spans="1:22" x14ac:dyDescent="0.55000000000000004">
      <c r="A8164" s="1">
        <v>6</v>
      </c>
      <c r="B8164" s="1">
        <v>2</v>
      </c>
      <c r="C8164" s="1">
        <v>6</v>
      </c>
      <c r="D8164" s="1">
        <v>2</v>
      </c>
      <c r="E8164" s="1">
        <v>8</v>
      </c>
      <c r="F8164" s="1">
        <v>3</v>
      </c>
      <c r="G8164" s="1">
        <v>2</v>
      </c>
      <c r="H8164" s="1">
        <v>1</v>
      </c>
      <c r="I8164" s="1">
        <v>8</v>
      </c>
      <c r="J8164" s="1">
        <v>5</v>
      </c>
      <c r="K8164" s="1">
        <v>1</v>
      </c>
      <c r="L8164" s="1" t="s">
        <v>23</v>
      </c>
      <c r="M8164" s="1">
        <v>4</v>
      </c>
      <c r="N8164" s="1">
        <v>11</v>
      </c>
      <c r="O8164" s="1">
        <v>7</v>
      </c>
      <c r="P8164" s="1">
        <v>5</v>
      </c>
      <c r="U8164" s="1" t="s">
        <v>20</v>
      </c>
      <c r="V8164" s="2" t="s">
        <v>20</v>
      </c>
    </row>
    <row r="8165" spans="1:22" x14ac:dyDescent="0.55000000000000004">
      <c r="A8165" s="1">
        <v>4</v>
      </c>
      <c r="B8165" s="1">
        <v>4</v>
      </c>
      <c r="C8165" s="1">
        <v>13</v>
      </c>
      <c r="D8165" s="1">
        <v>1</v>
      </c>
      <c r="E8165" s="1">
        <v>8</v>
      </c>
      <c r="F8165" s="1">
        <v>3</v>
      </c>
      <c r="G8165" s="1">
        <v>1</v>
      </c>
      <c r="H8165" s="1">
        <v>1</v>
      </c>
      <c r="I8165" s="1">
        <v>1</v>
      </c>
      <c r="J8165" s="1">
        <v>5</v>
      </c>
      <c r="K8165" s="1">
        <v>1</v>
      </c>
      <c r="L8165" s="1" t="s">
        <v>17</v>
      </c>
      <c r="M8165" s="1">
        <v>4</v>
      </c>
      <c r="N8165" s="1">
        <v>10</v>
      </c>
      <c r="O8165" s="1">
        <v>7</v>
      </c>
      <c r="P8165" s="1">
        <v>5</v>
      </c>
      <c r="U8165" s="1" t="s">
        <v>14</v>
      </c>
      <c r="V8165" s="2" t="s">
        <v>20</v>
      </c>
    </row>
    <row r="8166" spans="1:22" x14ac:dyDescent="0.55000000000000004">
      <c r="A8166" s="1">
        <v>5</v>
      </c>
      <c r="B8166" s="1">
        <v>2</v>
      </c>
      <c r="C8166" s="1">
        <v>13</v>
      </c>
      <c r="D8166" s="1">
        <v>2</v>
      </c>
      <c r="E8166" s="1">
        <v>8</v>
      </c>
      <c r="F8166" s="1">
        <v>2</v>
      </c>
      <c r="G8166" s="1">
        <v>2</v>
      </c>
      <c r="H8166" s="1">
        <v>3</v>
      </c>
      <c r="I8166" s="1">
        <v>6</v>
      </c>
      <c r="J8166" s="1">
        <v>5</v>
      </c>
      <c r="K8166" s="1">
        <v>1</v>
      </c>
      <c r="L8166" s="1" t="s">
        <v>20</v>
      </c>
      <c r="M8166" s="1">
        <v>4</v>
      </c>
      <c r="N8166" s="1">
        <v>10</v>
      </c>
      <c r="O8166" s="1">
        <v>6</v>
      </c>
      <c r="P8166" s="1">
        <v>4</v>
      </c>
      <c r="U8166" s="1" t="s">
        <v>17</v>
      </c>
      <c r="V8166" s="2" t="s">
        <v>19</v>
      </c>
    </row>
    <row r="8167" spans="1:22" x14ac:dyDescent="0.55000000000000004">
      <c r="A8167" s="1">
        <v>1</v>
      </c>
      <c r="B8167" s="1">
        <v>11</v>
      </c>
      <c r="C8167" s="1">
        <v>13</v>
      </c>
      <c r="D8167" s="1">
        <v>1</v>
      </c>
      <c r="E8167" s="1">
        <v>8</v>
      </c>
      <c r="F8167" s="1">
        <v>3</v>
      </c>
      <c r="G8167" s="1">
        <v>5</v>
      </c>
      <c r="H8167" s="1">
        <v>1</v>
      </c>
      <c r="I8167" s="1">
        <v>7</v>
      </c>
      <c r="J8167" s="1">
        <v>5</v>
      </c>
      <c r="K8167" s="1">
        <v>1</v>
      </c>
      <c r="L8167" s="1" t="s">
        <v>19</v>
      </c>
      <c r="M8167" s="1">
        <v>4</v>
      </c>
      <c r="N8167" s="1">
        <v>10</v>
      </c>
      <c r="O8167" s="1">
        <v>7</v>
      </c>
      <c r="P8167" s="1">
        <v>11</v>
      </c>
      <c r="U8167" s="1">
        <v>1</v>
      </c>
      <c r="V8167" s="2" t="s">
        <v>20</v>
      </c>
    </row>
    <row r="8168" spans="1:22" x14ac:dyDescent="0.55000000000000004">
      <c r="A8168" s="1">
        <v>9</v>
      </c>
      <c r="B8168" s="1">
        <v>3</v>
      </c>
      <c r="C8168" s="1">
        <v>13</v>
      </c>
      <c r="D8168" s="1">
        <v>5</v>
      </c>
      <c r="E8168" s="1">
        <v>8</v>
      </c>
      <c r="F8168" s="1">
        <v>3</v>
      </c>
      <c r="G8168" s="1">
        <v>2</v>
      </c>
      <c r="H8168" s="1">
        <v>1</v>
      </c>
      <c r="I8168" s="1">
        <v>6</v>
      </c>
      <c r="J8168" s="1">
        <v>5</v>
      </c>
      <c r="K8168" s="1">
        <v>1</v>
      </c>
      <c r="L8168" s="1" t="s">
        <v>20</v>
      </c>
      <c r="M8168" s="1">
        <v>3</v>
      </c>
      <c r="N8168" s="1">
        <v>10</v>
      </c>
      <c r="O8168" s="1">
        <v>7</v>
      </c>
      <c r="P8168" s="1">
        <v>7</v>
      </c>
      <c r="U8168" s="1" t="s">
        <v>20</v>
      </c>
      <c r="V8168" s="2" t="s">
        <v>20</v>
      </c>
    </row>
    <row r="8169" spans="1:22" x14ac:dyDescent="0.55000000000000004">
      <c r="A8169" s="1">
        <v>11</v>
      </c>
      <c r="B8169" s="1">
        <v>2</v>
      </c>
      <c r="C8169" s="1">
        <v>8</v>
      </c>
      <c r="D8169" s="1">
        <v>5</v>
      </c>
      <c r="E8169" s="1">
        <v>8</v>
      </c>
      <c r="F8169" s="1">
        <v>3</v>
      </c>
      <c r="G8169" s="1">
        <v>2</v>
      </c>
      <c r="H8169" s="1">
        <v>3</v>
      </c>
      <c r="I8169" s="1">
        <v>6</v>
      </c>
      <c r="J8169" s="1">
        <v>5</v>
      </c>
      <c r="K8169" s="1">
        <v>1</v>
      </c>
      <c r="L8169" s="1" t="s">
        <v>18</v>
      </c>
      <c r="M8169" s="1">
        <v>2</v>
      </c>
      <c r="N8169" s="1">
        <v>11</v>
      </c>
      <c r="O8169" s="1">
        <v>7</v>
      </c>
      <c r="P8169" s="1">
        <v>6</v>
      </c>
      <c r="U8169" s="1">
        <v>1</v>
      </c>
      <c r="V8169" s="2" t="s">
        <v>14</v>
      </c>
    </row>
    <row r="8170" spans="1:22" x14ac:dyDescent="0.55000000000000004">
      <c r="A8170" s="1">
        <v>10</v>
      </c>
      <c r="B8170" s="1">
        <v>1</v>
      </c>
      <c r="C8170" s="1">
        <v>7</v>
      </c>
      <c r="D8170" s="1">
        <v>4</v>
      </c>
      <c r="E8170" s="1">
        <v>8</v>
      </c>
      <c r="F8170" s="1">
        <v>3</v>
      </c>
      <c r="G8170" s="1">
        <v>1</v>
      </c>
      <c r="H8170" s="1">
        <v>1</v>
      </c>
      <c r="I8170" s="1">
        <v>5</v>
      </c>
      <c r="J8170" s="1">
        <v>5</v>
      </c>
      <c r="K8170" s="1">
        <v>1</v>
      </c>
      <c r="L8170" s="1" t="s">
        <v>18</v>
      </c>
      <c r="M8170" s="1">
        <v>2</v>
      </c>
      <c r="N8170" s="1">
        <v>11</v>
      </c>
      <c r="O8170" s="1">
        <v>6</v>
      </c>
      <c r="P8170" s="1">
        <v>6</v>
      </c>
      <c r="U8170" s="1" t="s">
        <v>23</v>
      </c>
      <c r="V8170" s="2" t="s">
        <v>19</v>
      </c>
    </row>
    <row r="8171" spans="1:22" x14ac:dyDescent="0.55000000000000004">
      <c r="A8171" s="1">
        <v>10</v>
      </c>
      <c r="B8171" s="1">
        <v>11</v>
      </c>
      <c r="C8171" s="1">
        <v>13</v>
      </c>
      <c r="D8171" s="1">
        <v>6</v>
      </c>
      <c r="E8171" s="1">
        <v>8</v>
      </c>
      <c r="F8171" s="1">
        <v>2</v>
      </c>
      <c r="G8171" s="1">
        <v>2</v>
      </c>
      <c r="H8171" s="1">
        <v>3</v>
      </c>
      <c r="I8171" s="1">
        <v>7</v>
      </c>
      <c r="J8171" s="1">
        <v>5</v>
      </c>
      <c r="K8171" s="1">
        <v>1</v>
      </c>
      <c r="L8171" s="1" t="s">
        <v>18</v>
      </c>
      <c r="M8171" s="1">
        <v>2</v>
      </c>
      <c r="N8171" s="1">
        <v>10</v>
      </c>
      <c r="O8171" s="1">
        <v>7</v>
      </c>
      <c r="P8171" s="1">
        <v>6</v>
      </c>
      <c r="U8171" s="1" t="s">
        <v>20</v>
      </c>
      <c r="V8171" s="2" t="s">
        <v>20</v>
      </c>
    </row>
    <row r="8172" spans="1:22" x14ac:dyDescent="0.55000000000000004">
      <c r="A8172" s="1">
        <v>11</v>
      </c>
      <c r="B8172" s="1">
        <v>4</v>
      </c>
      <c r="C8172" s="1">
        <v>5</v>
      </c>
      <c r="D8172" s="1">
        <v>5</v>
      </c>
      <c r="E8172" s="1">
        <v>8</v>
      </c>
      <c r="F8172" s="1">
        <v>2</v>
      </c>
      <c r="G8172" s="1">
        <v>2</v>
      </c>
      <c r="H8172" s="1">
        <v>3</v>
      </c>
      <c r="I8172" s="1">
        <v>4</v>
      </c>
      <c r="J8172" s="1">
        <v>5</v>
      </c>
      <c r="K8172" s="1">
        <v>1</v>
      </c>
      <c r="L8172" s="1" t="s">
        <v>18</v>
      </c>
      <c r="M8172" s="1">
        <v>2</v>
      </c>
      <c r="N8172" s="1">
        <v>10</v>
      </c>
      <c r="O8172" s="1">
        <v>7</v>
      </c>
      <c r="P8172" s="1">
        <v>6</v>
      </c>
      <c r="U8172" s="1" t="s">
        <v>20</v>
      </c>
      <c r="V8172" s="2" t="s">
        <v>20</v>
      </c>
    </row>
    <row r="8173" spans="1:22" x14ac:dyDescent="0.55000000000000004">
      <c r="A8173" s="1">
        <v>6</v>
      </c>
      <c r="B8173" s="1">
        <v>3</v>
      </c>
      <c r="C8173" s="1">
        <v>13</v>
      </c>
      <c r="D8173" s="1">
        <v>2</v>
      </c>
      <c r="E8173" s="1">
        <v>8</v>
      </c>
      <c r="F8173" s="1">
        <v>2</v>
      </c>
      <c r="G8173" s="1">
        <v>1</v>
      </c>
      <c r="H8173" s="1">
        <v>5</v>
      </c>
      <c r="I8173" s="1">
        <v>1</v>
      </c>
      <c r="J8173" s="1">
        <v>5</v>
      </c>
      <c r="K8173" s="1">
        <v>1</v>
      </c>
      <c r="L8173" s="1" t="s">
        <v>21</v>
      </c>
      <c r="M8173" s="1">
        <v>2</v>
      </c>
      <c r="N8173" s="1">
        <v>10</v>
      </c>
      <c r="O8173" s="1">
        <v>9</v>
      </c>
      <c r="P8173" s="1">
        <v>8</v>
      </c>
      <c r="U8173" s="1">
        <v>1</v>
      </c>
      <c r="V8173" s="2" t="s">
        <v>19</v>
      </c>
    </row>
    <row r="8174" spans="1:22" x14ac:dyDescent="0.55000000000000004">
      <c r="A8174" s="1">
        <v>12</v>
      </c>
      <c r="B8174" s="1">
        <v>11</v>
      </c>
      <c r="C8174" s="1">
        <v>13</v>
      </c>
      <c r="D8174" s="1">
        <v>3</v>
      </c>
      <c r="E8174" s="1">
        <v>8</v>
      </c>
      <c r="F8174" s="1">
        <v>3</v>
      </c>
      <c r="G8174" s="1">
        <v>2</v>
      </c>
      <c r="H8174" s="1">
        <v>3</v>
      </c>
      <c r="I8174" s="1">
        <v>5</v>
      </c>
      <c r="J8174" s="1">
        <v>5</v>
      </c>
      <c r="K8174" s="1">
        <v>1</v>
      </c>
      <c r="L8174" s="1" t="s">
        <v>16</v>
      </c>
      <c r="M8174" s="1">
        <v>1</v>
      </c>
      <c r="N8174" s="1">
        <v>11</v>
      </c>
      <c r="O8174" s="1">
        <v>7</v>
      </c>
      <c r="P8174" s="1">
        <v>9</v>
      </c>
      <c r="U8174" s="1" t="s">
        <v>20</v>
      </c>
      <c r="V8174" s="2" t="s">
        <v>14</v>
      </c>
    </row>
    <row r="8175" spans="1:22" x14ac:dyDescent="0.55000000000000004">
      <c r="A8175" s="1">
        <v>4</v>
      </c>
      <c r="B8175" s="1">
        <v>2</v>
      </c>
      <c r="C8175" s="1">
        <v>13</v>
      </c>
      <c r="D8175" s="1">
        <v>7</v>
      </c>
      <c r="E8175" s="1">
        <v>8</v>
      </c>
      <c r="F8175" s="1">
        <v>3</v>
      </c>
      <c r="G8175" s="1">
        <v>2</v>
      </c>
      <c r="H8175" s="1">
        <v>1</v>
      </c>
      <c r="I8175" s="1">
        <v>5</v>
      </c>
      <c r="J8175" s="1">
        <v>5</v>
      </c>
      <c r="K8175" s="1">
        <v>1</v>
      </c>
      <c r="L8175" s="1" t="s">
        <v>20</v>
      </c>
      <c r="M8175" s="1">
        <v>1</v>
      </c>
      <c r="N8175" s="1">
        <v>11</v>
      </c>
      <c r="O8175" s="1">
        <v>6</v>
      </c>
      <c r="P8175" s="1">
        <v>3</v>
      </c>
      <c r="U8175" s="1">
        <v>1</v>
      </c>
      <c r="V8175" s="2" t="s">
        <v>14</v>
      </c>
    </row>
    <row r="8176" spans="1:22" x14ac:dyDescent="0.55000000000000004">
      <c r="A8176" s="1">
        <v>10</v>
      </c>
      <c r="B8176" s="1">
        <v>1</v>
      </c>
      <c r="C8176" s="1">
        <v>13</v>
      </c>
      <c r="D8176" s="1">
        <v>5</v>
      </c>
      <c r="E8176" s="1">
        <v>8</v>
      </c>
      <c r="F8176" s="1">
        <v>2</v>
      </c>
      <c r="G8176" s="1">
        <v>1</v>
      </c>
      <c r="H8176" s="1">
        <v>1</v>
      </c>
      <c r="I8176" s="1">
        <v>7</v>
      </c>
      <c r="J8176" s="1">
        <v>5</v>
      </c>
      <c r="K8176" s="1">
        <v>1</v>
      </c>
      <c r="L8176" s="1" t="s">
        <v>18</v>
      </c>
      <c r="M8176" s="1">
        <v>1</v>
      </c>
      <c r="N8176" s="1">
        <v>9</v>
      </c>
      <c r="O8176" s="1">
        <v>9</v>
      </c>
      <c r="P8176" s="1">
        <v>7</v>
      </c>
      <c r="U8176" s="1">
        <v>1</v>
      </c>
      <c r="V8176" s="2" t="s">
        <v>21</v>
      </c>
    </row>
    <row r="8177" spans="1:22" x14ac:dyDescent="0.55000000000000004">
      <c r="A8177" s="1">
        <v>5</v>
      </c>
      <c r="B8177" s="1">
        <v>2</v>
      </c>
      <c r="C8177" s="1">
        <v>4</v>
      </c>
      <c r="D8177" s="1">
        <v>2</v>
      </c>
      <c r="E8177" s="1">
        <v>8</v>
      </c>
      <c r="F8177" s="1">
        <v>2</v>
      </c>
      <c r="G8177" s="1">
        <v>1</v>
      </c>
      <c r="H8177" s="1">
        <v>2</v>
      </c>
      <c r="I8177" s="1">
        <v>7</v>
      </c>
      <c r="J8177" s="1">
        <v>5</v>
      </c>
      <c r="K8177" s="1">
        <v>1</v>
      </c>
      <c r="L8177" s="1" t="s">
        <v>21</v>
      </c>
      <c r="M8177" s="1">
        <v>6</v>
      </c>
      <c r="N8177" s="1">
        <v>9</v>
      </c>
      <c r="O8177" s="1">
        <v>6</v>
      </c>
      <c r="P8177" s="1">
        <v>6</v>
      </c>
      <c r="U8177" s="1" t="s">
        <v>17</v>
      </c>
      <c r="V8177" s="2" t="s">
        <v>20</v>
      </c>
    </row>
    <row r="8178" spans="1:22" x14ac:dyDescent="0.55000000000000004">
      <c r="A8178" s="1">
        <v>1</v>
      </c>
      <c r="B8178" s="1">
        <v>11</v>
      </c>
      <c r="C8178" s="1">
        <v>13</v>
      </c>
      <c r="D8178" s="1">
        <v>1</v>
      </c>
      <c r="E8178" s="1">
        <v>8</v>
      </c>
      <c r="F8178" s="1">
        <v>1</v>
      </c>
      <c r="G8178" s="1">
        <v>4</v>
      </c>
      <c r="H8178" s="1">
        <v>4</v>
      </c>
      <c r="I8178" s="1">
        <v>4</v>
      </c>
      <c r="J8178" s="1">
        <v>5</v>
      </c>
      <c r="K8178" s="1">
        <v>1</v>
      </c>
      <c r="L8178" s="1" t="s">
        <v>19</v>
      </c>
      <c r="M8178" s="1">
        <v>6</v>
      </c>
      <c r="N8178" s="1">
        <v>9</v>
      </c>
      <c r="O8178" s="1">
        <v>5</v>
      </c>
      <c r="P8178" s="1">
        <v>9</v>
      </c>
      <c r="U8178" s="1" t="s">
        <v>23</v>
      </c>
      <c r="V8178" s="2" t="s">
        <v>20</v>
      </c>
    </row>
    <row r="8179" spans="1:22" x14ac:dyDescent="0.55000000000000004">
      <c r="A8179" s="1">
        <v>4</v>
      </c>
      <c r="B8179" s="1">
        <v>1</v>
      </c>
      <c r="C8179" s="1">
        <v>13</v>
      </c>
      <c r="D8179" s="1">
        <v>7</v>
      </c>
      <c r="E8179" s="1">
        <v>8</v>
      </c>
      <c r="F8179" s="1">
        <v>3</v>
      </c>
      <c r="G8179" s="1">
        <v>2</v>
      </c>
      <c r="H8179" s="1">
        <v>1</v>
      </c>
      <c r="I8179" s="1">
        <v>1</v>
      </c>
      <c r="J8179" s="1">
        <v>5</v>
      </c>
      <c r="K8179" s="1">
        <v>1</v>
      </c>
      <c r="L8179" s="1" t="s">
        <v>22</v>
      </c>
      <c r="M8179" s="1">
        <v>5</v>
      </c>
      <c r="N8179" s="1">
        <v>11</v>
      </c>
      <c r="O8179" s="1">
        <v>4</v>
      </c>
      <c r="P8179" s="1">
        <v>10</v>
      </c>
      <c r="U8179" s="1">
        <v>1</v>
      </c>
      <c r="V8179" s="2" t="s">
        <v>27</v>
      </c>
    </row>
    <row r="8180" spans="1:22" x14ac:dyDescent="0.55000000000000004">
      <c r="A8180" s="1">
        <v>15</v>
      </c>
      <c r="B8180" s="1">
        <v>11</v>
      </c>
      <c r="C8180" s="1">
        <v>5</v>
      </c>
      <c r="D8180" s="1">
        <v>8</v>
      </c>
      <c r="E8180" s="1">
        <v>8</v>
      </c>
      <c r="F8180" s="1">
        <v>3</v>
      </c>
      <c r="G8180" s="1">
        <v>11</v>
      </c>
      <c r="H8180" s="1">
        <v>3</v>
      </c>
      <c r="I8180" s="1">
        <v>5</v>
      </c>
      <c r="J8180" s="1">
        <v>5</v>
      </c>
      <c r="K8180" s="1">
        <v>1</v>
      </c>
      <c r="L8180" s="1" t="s">
        <v>18</v>
      </c>
      <c r="M8180" s="1">
        <v>5</v>
      </c>
      <c r="N8180" s="1">
        <v>10</v>
      </c>
      <c r="O8180" s="1">
        <v>7</v>
      </c>
      <c r="P8180" s="1">
        <v>9</v>
      </c>
      <c r="U8180" s="1">
        <v>1</v>
      </c>
      <c r="V8180" s="2" t="s">
        <v>17</v>
      </c>
    </row>
    <row r="8181" spans="1:22" x14ac:dyDescent="0.55000000000000004">
      <c r="A8181" s="1">
        <v>10</v>
      </c>
      <c r="B8181" s="1">
        <v>11</v>
      </c>
      <c r="C8181" s="1">
        <v>13</v>
      </c>
      <c r="D8181" s="1">
        <v>5</v>
      </c>
      <c r="E8181" s="1">
        <v>8</v>
      </c>
      <c r="F8181" s="1">
        <v>3</v>
      </c>
      <c r="G8181" s="1">
        <v>11</v>
      </c>
      <c r="H8181" s="1">
        <v>1</v>
      </c>
      <c r="I8181" s="1">
        <v>7</v>
      </c>
      <c r="J8181" s="1">
        <v>5</v>
      </c>
      <c r="K8181" s="1">
        <v>1</v>
      </c>
      <c r="L8181" s="1" t="s">
        <v>15</v>
      </c>
      <c r="M8181" s="1">
        <v>5</v>
      </c>
      <c r="N8181" s="1">
        <v>11</v>
      </c>
      <c r="O8181" s="1">
        <v>4</v>
      </c>
      <c r="P8181" s="1">
        <v>11</v>
      </c>
      <c r="U8181" s="1" t="s">
        <v>14</v>
      </c>
      <c r="V8181" s="2" t="s">
        <v>20</v>
      </c>
    </row>
    <row r="8182" spans="1:22" x14ac:dyDescent="0.55000000000000004">
      <c r="A8182" s="1">
        <v>2</v>
      </c>
      <c r="B8182" s="1">
        <v>10</v>
      </c>
      <c r="C8182" s="1">
        <v>13</v>
      </c>
      <c r="D8182" s="1">
        <v>1</v>
      </c>
      <c r="E8182" s="1">
        <v>8</v>
      </c>
      <c r="F8182" s="1">
        <v>2</v>
      </c>
      <c r="G8182" s="1">
        <v>11</v>
      </c>
      <c r="H8182" s="1">
        <v>1</v>
      </c>
      <c r="I8182" s="1">
        <v>6</v>
      </c>
      <c r="J8182" s="1">
        <v>5</v>
      </c>
      <c r="K8182" s="1">
        <v>1</v>
      </c>
      <c r="L8182" s="1" t="s">
        <v>19</v>
      </c>
      <c r="M8182" s="1">
        <v>5</v>
      </c>
      <c r="N8182" s="1">
        <v>9</v>
      </c>
      <c r="O8182" s="1">
        <v>7</v>
      </c>
      <c r="P8182" s="1">
        <v>5</v>
      </c>
      <c r="U8182" s="1" t="s">
        <v>23</v>
      </c>
      <c r="V8182" s="2" t="s">
        <v>20</v>
      </c>
    </row>
    <row r="8183" spans="1:22" x14ac:dyDescent="0.55000000000000004">
      <c r="A8183" s="1">
        <v>12</v>
      </c>
      <c r="B8183" s="1">
        <v>1</v>
      </c>
      <c r="C8183" s="1">
        <v>13</v>
      </c>
      <c r="D8183" s="1">
        <v>4</v>
      </c>
      <c r="E8183" s="1">
        <v>8</v>
      </c>
      <c r="F8183" s="1">
        <v>3</v>
      </c>
      <c r="G8183" s="1">
        <v>2</v>
      </c>
      <c r="H8183" s="1">
        <v>1</v>
      </c>
      <c r="I8183" s="1">
        <v>5</v>
      </c>
      <c r="J8183" s="1">
        <v>5</v>
      </c>
      <c r="K8183" s="1">
        <v>1</v>
      </c>
      <c r="L8183" s="1" t="s">
        <v>18</v>
      </c>
      <c r="M8183" s="1">
        <v>4</v>
      </c>
      <c r="N8183" s="1">
        <v>11</v>
      </c>
      <c r="O8183" s="1">
        <v>7</v>
      </c>
      <c r="P8183" s="1">
        <v>7</v>
      </c>
      <c r="U8183" s="1">
        <v>1</v>
      </c>
      <c r="V8183" s="2" t="s">
        <v>27</v>
      </c>
    </row>
    <row r="8184" spans="1:22" x14ac:dyDescent="0.55000000000000004">
      <c r="A8184" s="1">
        <v>9</v>
      </c>
      <c r="B8184" s="1">
        <v>2</v>
      </c>
      <c r="C8184" s="1">
        <v>6</v>
      </c>
      <c r="D8184" s="1">
        <v>5</v>
      </c>
      <c r="E8184" s="1">
        <v>8</v>
      </c>
      <c r="F8184" s="1">
        <v>3</v>
      </c>
      <c r="G8184" s="1">
        <v>2</v>
      </c>
      <c r="H8184" s="1">
        <v>1</v>
      </c>
      <c r="I8184" s="1">
        <v>4</v>
      </c>
      <c r="J8184" s="1">
        <v>5</v>
      </c>
      <c r="K8184" s="1">
        <v>1</v>
      </c>
      <c r="L8184" s="1" t="s">
        <v>17</v>
      </c>
      <c r="M8184" s="1">
        <v>4</v>
      </c>
      <c r="N8184" s="1">
        <v>11</v>
      </c>
      <c r="O8184" s="1">
        <v>5</v>
      </c>
      <c r="P8184" s="1">
        <v>11</v>
      </c>
      <c r="U8184" s="1">
        <v>1</v>
      </c>
      <c r="V8184" s="2" t="s">
        <v>17</v>
      </c>
    </row>
    <row r="8185" spans="1:22" x14ac:dyDescent="0.55000000000000004">
      <c r="A8185" s="1">
        <v>6</v>
      </c>
      <c r="B8185" s="1">
        <v>5</v>
      </c>
      <c r="C8185" s="1">
        <v>13</v>
      </c>
      <c r="D8185" s="1">
        <v>4</v>
      </c>
      <c r="E8185" s="1">
        <v>8</v>
      </c>
      <c r="F8185" s="1">
        <v>2</v>
      </c>
      <c r="G8185" s="1">
        <v>4</v>
      </c>
      <c r="H8185" s="1">
        <v>9</v>
      </c>
      <c r="I8185" s="1">
        <v>1</v>
      </c>
      <c r="J8185" s="1">
        <v>5</v>
      </c>
      <c r="K8185" s="1">
        <v>1</v>
      </c>
      <c r="L8185" s="1" t="s">
        <v>18</v>
      </c>
      <c r="M8185" s="1">
        <v>3</v>
      </c>
      <c r="N8185" s="1">
        <v>11</v>
      </c>
      <c r="O8185" s="1">
        <v>8</v>
      </c>
      <c r="P8185" s="1">
        <v>2</v>
      </c>
      <c r="U8185" s="1" t="s">
        <v>24</v>
      </c>
      <c r="V8185" s="2" t="s">
        <v>15</v>
      </c>
    </row>
    <row r="8186" spans="1:22" x14ac:dyDescent="0.55000000000000004">
      <c r="A8186" s="1">
        <v>8</v>
      </c>
      <c r="B8186" s="1">
        <v>1</v>
      </c>
      <c r="C8186" s="1">
        <v>13</v>
      </c>
      <c r="D8186" s="1">
        <v>4</v>
      </c>
      <c r="E8186" s="1">
        <v>8</v>
      </c>
      <c r="F8186" s="1">
        <v>4</v>
      </c>
      <c r="G8186" s="1">
        <v>11</v>
      </c>
      <c r="H8186" s="1">
        <v>3</v>
      </c>
      <c r="I8186" s="1">
        <v>4</v>
      </c>
      <c r="J8186" s="1">
        <v>5</v>
      </c>
      <c r="K8186" s="1">
        <v>1</v>
      </c>
      <c r="L8186" s="1" t="s">
        <v>23</v>
      </c>
      <c r="M8186" s="1">
        <v>3</v>
      </c>
      <c r="N8186" s="1">
        <v>11</v>
      </c>
      <c r="O8186" s="1">
        <v>6</v>
      </c>
      <c r="P8186" s="1">
        <v>6</v>
      </c>
      <c r="U8186" s="1">
        <v>1</v>
      </c>
      <c r="V8186" s="2" t="s">
        <v>20</v>
      </c>
    </row>
    <row r="8187" spans="1:22" x14ac:dyDescent="0.55000000000000004">
      <c r="A8187" s="1">
        <v>17</v>
      </c>
      <c r="B8187" s="1">
        <v>4</v>
      </c>
      <c r="C8187" s="1">
        <v>7</v>
      </c>
      <c r="D8187" s="1">
        <v>8</v>
      </c>
      <c r="E8187" s="1">
        <v>8</v>
      </c>
      <c r="F8187" s="1">
        <v>2</v>
      </c>
      <c r="G8187" s="1">
        <v>11</v>
      </c>
      <c r="H8187" s="1">
        <v>1</v>
      </c>
      <c r="I8187" s="1">
        <v>3</v>
      </c>
      <c r="J8187" s="1">
        <v>5</v>
      </c>
      <c r="K8187" s="1">
        <v>1</v>
      </c>
      <c r="L8187" s="1" t="s">
        <v>18</v>
      </c>
      <c r="M8187" s="1">
        <v>3</v>
      </c>
      <c r="N8187" s="1">
        <v>10</v>
      </c>
      <c r="O8187" s="1">
        <v>7</v>
      </c>
      <c r="P8187" s="1">
        <v>6</v>
      </c>
      <c r="U8187" s="1" t="s">
        <v>19</v>
      </c>
      <c r="V8187" s="2" t="s">
        <v>17</v>
      </c>
    </row>
    <row r="8188" spans="1:22" x14ac:dyDescent="0.55000000000000004">
      <c r="A8188" s="1">
        <v>1</v>
      </c>
      <c r="B8188" s="1">
        <v>9</v>
      </c>
      <c r="C8188" s="1">
        <v>13</v>
      </c>
      <c r="D8188" s="1">
        <v>1</v>
      </c>
      <c r="E8188" s="1">
        <v>8</v>
      </c>
      <c r="F8188" s="1">
        <v>2</v>
      </c>
      <c r="G8188" s="1">
        <v>4</v>
      </c>
      <c r="H8188" s="1">
        <v>1</v>
      </c>
      <c r="I8188" s="1">
        <v>3</v>
      </c>
      <c r="J8188" s="1">
        <v>5</v>
      </c>
      <c r="K8188" s="1">
        <v>1</v>
      </c>
      <c r="L8188" s="1" t="s">
        <v>27</v>
      </c>
      <c r="M8188" s="1">
        <v>3</v>
      </c>
      <c r="N8188" s="1">
        <v>10</v>
      </c>
      <c r="O8188" s="1">
        <v>8</v>
      </c>
      <c r="P8188" s="1">
        <v>4</v>
      </c>
      <c r="U8188" s="1">
        <v>1</v>
      </c>
      <c r="V8188" s="2" t="s">
        <v>14</v>
      </c>
    </row>
    <row r="8189" spans="1:22" x14ac:dyDescent="0.55000000000000004">
      <c r="A8189" s="1">
        <v>6</v>
      </c>
      <c r="B8189" s="1">
        <v>2</v>
      </c>
      <c r="C8189" s="1">
        <v>3</v>
      </c>
      <c r="D8189" s="1">
        <v>2</v>
      </c>
      <c r="E8189" s="1">
        <v>8</v>
      </c>
      <c r="F8189" s="1">
        <v>2</v>
      </c>
      <c r="G8189" s="1">
        <v>2</v>
      </c>
      <c r="H8189" s="1">
        <v>1</v>
      </c>
      <c r="I8189" s="1">
        <v>5</v>
      </c>
      <c r="J8189" s="1">
        <v>5</v>
      </c>
      <c r="K8189" s="1">
        <v>2</v>
      </c>
      <c r="L8189" s="1" t="s">
        <v>15</v>
      </c>
      <c r="M8189" s="1">
        <v>3</v>
      </c>
      <c r="N8189" s="1">
        <v>11</v>
      </c>
      <c r="O8189" s="1">
        <v>7</v>
      </c>
      <c r="P8189" s="1">
        <v>5</v>
      </c>
      <c r="U8189" s="1" t="s">
        <v>17</v>
      </c>
      <c r="V8189" s="2" t="s">
        <v>19</v>
      </c>
    </row>
    <row r="8190" spans="1:22" x14ac:dyDescent="0.55000000000000004">
      <c r="A8190" s="1">
        <v>1</v>
      </c>
      <c r="B8190" s="1">
        <v>11</v>
      </c>
      <c r="C8190" s="1">
        <v>13</v>
      </c>
      <c r="D8190" s="1">
        <v>1</v>
      </c>
      <c r="E8190" s="1">
        <v>8</v>
      </c>
      <c r="F8190" s="1">
        <v>3</v>
      </c>
      <c r="G8190" s="1">
        <v>2</v>
      </c>
      <c r="H8190" s="1">
        <v>1</v>
      </c>
      <c r="I8190" s="1">
        <v>4</v>
      </c>
      <c r="J8190" s="1">
        <v>5</v>
      </c>
      <c r="K8190" s="1">
        <v>1</v>
      </c>
      <c r="L8190" s="1" t="s">
        <v>22</v>
      </c>
      <c r="M8190" s="1">
        <v>3</v>
      </c>
      <c r="N8190" s="1">
        <v>11</v>
      </c>
      <c r="O8190" s="1">
        <v>6</v>
      </c>
      <c r="P8190" s="1">
        <v>4</v>
      </c>
      <c r="U8190" s="1">
        <v>1</v>
      </c>
      <c r="V8190" s="2" t="s">
        <v>20</v>
      </c>
    </row>
    <row r="8191" spans="1:22" x14ac:dyDescent="0.55000000000000004">
      <c r="A8191" s="1">
        <v>9</v>
      </c>
      <c r="B8191" s="1">
        <v>2</v>
      </c>
      <c r="C8191" s="1">
        <v>8</v>
      </c>
      <c r="D8191" s="1">
        <v>2</v>
      </c>
      <c r="E8191" s="1">
        <v>8</v>
      </c>
      <c r="F8191" s="1">
        <v>3</v>
      </c>
      <c r="G8191" s="1">
        <v>11</v>
      </c>
      <c r="H8191" s="1">
        <v>1</v>
      </c>
      <c r="I8191" s="1">
        <v>5</v>
      </c>
      <c r="J8191" s="1">
        <v>5</v>
      </c>
      <c r="K8191" s="1">
        <v>1</v>
      </c>
      <c r="L8191" s="1" t="s">
        <v>18</v>
      </c>
      <c r="M8191" s="1">
        <v>3</v>
      </c>
      <c r="N8191" s="1">
        <v>11</v>
      </c>
      <c r="O8191" s="1">
        <v>7</v>
      </c>
      <c r="P8191" s="1">
        <v>6</v>
      </c>
      <c r="U8191" s="1" t="s">
        <v>14</v>
      </c>
      <c r="V8191" s="2" t="s">
        <v>20</v>
      </c>
    </row>
    <row r="8192" spans="1:22" x14ac:dyDescent="0.55000000000000004">
      <c r="A8192" s="1">
        <v>6</v>
      </c>
      <c r="B8192" s="1">
        <v>2</v>
      </c>
      <c r="C8192" s="1">
        <v>4</v>
      </c>
      <c r="D8192" s="1">
        <v>2</v>
      </c>
      <c r="E8192" s="1">
        <v>8</v>
      </c>
      <c r="F8192" s="1">
        <v>3</v>
      </c>
      <c r="G8192" s="1">
        <v>2</v>
      </c>
      <c r="H8192" s="1">
        <v>1</v>
      </c>
      <c r="I8192" s="1">
        <v>3</v>
      </c>
      <c r="J8192" s="1">
        <v>5</v>
      </c>
      <c r="K8192" s="1">
        <v>1</v>
      </c>
      <c r="L8192" s="1" t="s">
        <v>15</v>
      </c>
      <c r="M8192" s="1">
        <v>2</v>
      </c>
      <c r="N8192" s="1">
        <v>10</v>
      </c>
      <c r="O8192" s="1">
        <v>8</v>
      </c>
      <c r="P8192" s="1">
        <v>5</v>
      </c>
      <c r="U8192" s="1" t="s">
        <v>21</v>
      </c>
      <c r="V8192" s="2" t="s">
        <v>20</v>
      </c>
    </row>
    <row r="8193" spans="1:22" x14ac:dyDescent="0.55000000000000004">
      <c r="A8193" s="1">
        <v>19</v>
      </c>
      <c r="B8193" s="1">
        <v>11</v>
      </c>
      <c r="C8193" s="1">
        <v>13</v>
      </c>
      <c r="D8193" s="1">
        <v>2</v>
      </c>
      <c r="E8193" s="1">
        <v>8</v>
      </c>
      <c r="F8193" s="1">
        <v>2</v>
      </c>
      <c r="G8193" s="1">
        <v>1</v>
      </c>
      <c r="H8193" s="1">
        <v>5</v>
      </c>
      <c r="I8193" s="1">
        <v>8</v>
      </c>
      <c r="J8193" s="1">
        <v>5</v>
      </c>
      <c r="K8193" s="1">
        <v>1</v>
      </c>
      <c r="L8193" s="1" t="s">
        <v>27</v>
      </c>
      <c r="M8193" s="1">
        <v>1</v>
      </c>
      <c r="N8193" s="1">
        <v>10</v>
      </c>
      <c r="O8193" s="1">
        <v>8</v>
      </c>
      <c r="P8193" s="1">
        <v>2</v>
      </c>
      <c r="U8193" s="1" t="s">
        <v>13</v>
      </c>
      <c r="V8193" s="2" t="s">
        <v>17</v>
      </c>
    </row>
    <row r="8194" spans="1:22" x14ac:dyDescent="0.55000000000000004">
      <c r="A8194" s="1">
        <v>4</v>
      </c>
      <c r="B8194" s="1">
        <v>2</v>
      </c>
      <c r="C8194" s="1">
        <v>13</v>
      </c>
      <c r="D8194" s="1">
        <v>3</v>
      </c>
      <c r="E8194" s="1">
        <v>8</v>
      </c>
      <c r="F8194" s="1">
        <v>3</v>
      </c>
      <c r="G8194" s="1">
        <v>2</v>
      </c>
      <c r="H8194" s="1">
        <v>1</v>
      </c>
      <c r="I8194" s="1">
        <v>6</v>
      </c>
      <c r="J8194" s="1">
        <v>5</v>
      </c>
      <c r="K8194" s="1">
        <v>1</v>
      </c>
      <c r="L8194" s="1" t="s">
        <v>20</v>
      </c>
      <c r="M8194" s="1">
        <v>1</v>
      </c>
      <c r="N8194" s="1">
        <v>11</v>
      </c>
      <c r="O8194" s="1">
        <v>6</v>
      </c>
      <c r="P8194" s="1">
        <v>4</v>
      </c>
      <c r="U8194" s="1" t="s">
        <v>13</v>
      </c>
      <c r="V8194" s="2" t="s">
        <v>20</v>
      </c>
    </row>
    <row r="8195" spans="1:22" x14ac:dyDescent="0.55000000000000004">
      <c r="A8195" s="1">
        <v>7</v>
      </c>
      <c r="B8195" s="1">
        <v>11</v>
      </c>
      <c r="C8195" s="1">
        <v>13</v>
      </c>
      <c r="D8195" s="1">
        <v>10</v>
      </c>
      <c r="E8195" s="1">
        <v>8</v>
      </c>
      <c r="F8195" s="1">
        <v>3</v>
      </c>
      <c r="G8195" s="1">
        <v>11</v>
      </c>
      <c r="H8195" s="1">
        <v>1</v>
      </c>
      <c r="I8195" s="1">
        <v>3</v>
      </c>
      <c r="J8195" s="1">
        <v>5</v>
      </c>
      <c r="K8195" s="1">
        <v>1</v>
      </c>
      <c r="L8195" s="1" t="s">
        <v>17</v>
      </c>
      <c r="M8195" s="1">
        <v>1</v>
      </c>
      <c r="N8195" s="1">
        <v>11</v>
      </c>
      <c r="O8195" s="1">
        <v>7</v>
      </c>
      <c r="P8195" s="1">
        <v>7</v>
      </c>
      <c r="U8195" s="1" t="s">
        <v>17</v>
      </c>
      <c r="V8195" s="2" t="s">
        <v>17</v>
      </c>
    </row>
    <row r="8196" spans="1:22" x14ac:dyDescent="0.55000000000000004">
      <c r="A8196" s="1">
        <v>9</v>
      </c>
      <c r="B8196" s="1">
        <v>2</v>
      </c>
      <c r="C8196" s="1">
        <v>13</v>
      </c>
      <c r="D8196" s="1">
        <v>2</v>
      </c>
      <c r="E8196" s="1">
        <v>8</v>
      </c>
      <c r="F8196" s="1">
        <v>3</v>
      </c>
      <c r="G8196" s="1">
        <v>2</v>
      </c>
      <c r="H8196" s="1">
        <v>1</v>
      </c>
      <c r="I8196" s="1">
        <v>4</v>
      </c>
      <c r="J8196" s="1">
        <v>5</v>
      </c>
      <c r="K8196" s="1">
        <v>1</v>
      </c>
      <c r="L8196" s="1" t="s">
        <v>13</v>
      </c>
      <c r="M8196" s="1">
        <v>1</v>
      </c>
      <c r="N8196" s="1">
        <v>11</v>
      </c>
      <c r="O8196" s="1">
        <v>6</v>
      </c>
      <c r="P8196" s="1">
        <v>7</v>
      </c>
      <c r="U8196" s="1" t="s">
        <v>19</v>
      </c>
      <c r="V8196" s="2" t="s">
        <v>19</v>
      </c>
    </row>
    <row r="8197" spans="1:22" x14ac:dyDescent="0.55000000000000004">
      <c r="A8197" s="1">
        <v>8</v>
      </c>
      <c r="B8197" s="1">
        <v>11</v>
      </c>
      <c r="C8197" s="1">
        <v>13</v>
      </c>
      <c r="D8197" s="1">
        <v>3</v>
      </c>
      <c r="E8197" s="1">
        <v>8</v>
      </c>
      <c r="F8197" s="1">
        <v>2</v>
      </c>
      <c r="G8197" s="1">
        <v>2</v>
      </c>
      <c r="H8197" s="1">
        <v>2</v>
      </c>
      <c r="I8197" s="1">
        <v>5</v>
      </c>
      <c r="J8197" s="1">
        <v>5</v>
      </c>
      <c r="K8197" s="1">
        <v>1</v>
      </c>
      <c r="L8197" s="1" t="s">
        <v>23</v>
      </c>
      <c r="M8197" s="1">
        <v>1</v>
      </c>
      <c r="N8197" s="1">
        <v>11</v>
      </c>
      <c r="O8197" s="1">
        <v>7</v>
      </c>
      <c r="P8197" s="1">
        <v>3</v>
      </c>
      <c r="U8197" s="1" t="s">
        <v>20</v>
      </c>
      <c r="V8197" s="2" t="s">
        <v>20</v>
      </c>
    </row>
    <row r="8198" spans="1:22" x14ac:dyDescent="0.55000000000000004">
      <c r="A8198" s="1">
        <v>2</v>
      </c>
      <c r="B8198" s="1">
        <v>11</v>
      </c>
      <c r="C8198" s="1">
        <v>13</v>
      </c>
      <c r="D8198" s="1">
        <v>1</v>
      </c>
      <c r="E8198" s="1">
        <v>8</v>
      </c>
      <c r="F8198" s="1">
        <v>1</v>
      </c>
      <c r="G8198" s="1">
        <v>11</v>
      </c>
      <c r="H8198" s="1">
        <v>1</v>
      </c>
      <c r="I8198" s="1">
        <v>7</v>
      </c>
      <c r="J8198" s="1">
        <v>5</v>
      </c>
      <c r="K8198" s="1">
        <v>1</v>
      </c>
      <c r="L8198" s="1" t="s">
        <v>20</v>
      </c>
      <c r="M8198" s="1">
        <v>6</v>
      </c>
      <c r="N8198" s="1">
        <v>9</v>
      </c>
      <c r="O8198" s="1">
        <v>9</v>
      </c>
      <c r="P8198" s="1">
        <v>1</v>
      </c>
      <c r="U8198" s="1" t="s">
        <v>19</v>
      </c>
      <c r="V8198" s="2" t="s">
        <v>14</v>
      </c>
    </row>
    <row r="8199" spans="1:22" x14ac:dyDescent="0.55000000000000004">
      <c r="A8199" s="1">
        <v>18</v>
      </c>
      <c r="B8199" s="1">
        <v>11</v>
      </c>
      <c r="C8199" s="1">
        <v>9</v>
      </c>
      <c r="D8199" s="1">
        <v>9</v>
      </c>
      <c r="E8199" s="1">
        <v>8</v>
      </c>
      <c r="F8199" s="1">
        <v>3</v>
      </c>
      <c r="G8199" s="1">
        <v>11</v>
      </c>
      <c r="H8199" s="1">
        <v>1</v>
      </c>
      <c r="I8199" s="1">
        <v>3</v>
      </c>
      <c r="J8199" s="1">
        <v>5</v>
      </c>
      <c r="K8199" s="1">
        <v>1</v>
      </c>
      <c r="L8199" s="1" t="s">
        <v>18</v>
      </c>
      <c r="M8199" s="1">
        <v>6</v>
      </c>
      <c r="N8199" s="1">
        <v>11</v>
      </c>
      <c r="O8199" s="1">
        <v>5</v>
      </c>
      <c r="P8199" s="1">
        <v>6</v>
      </c>
      <c r="U8199" s="1" t="s">
        <v>19</v>
      </c>
      <c r="V8199" s="2" t="s">
        <v>14</v>
      </c>
    </row>
    <row r="8200" spans="1:22" x14ac:dyDescent="0.55000000000000004">
      <c r="A8200" s="1">
        <v>8</v>
      </c>
      <c r="B8200" s="1">
        <v>10</v>
      </c>
      <c r="C8200" s="1">
        <v>9</v>
      </c>
      <c r="D8200" s="1">
        <v>2</v>
      </c>
      <c r="E8200" s="1">
        <v>8</v>
      </c>
      <c r="F8200" s="1">
        <v>2</v>
      </c>
      <c r="G8200" s="1">
        <v>4</v>
      </c>
      <c r="H8200" s="1">
        <v>3</v>
      </c>
      <c r="I8200" s="1">
        <v>4</v>
      </c>
      <c r="J8200" s="1">
        <v>5</v>
      </c>
      <c r="K8200" s="1">
        <v>1</v>
      </c>
      <c r="L8200" s="1" t="s">
        <v>18</v>
      </c>
      <c r="M8200" s="1">
        <v>5</v>
      </c>
      <c r="N8200" s="1">
        <v>11</v>
      </c>
      <c r="O8200" s="1">
        <v>7</v>
      </c>
      <c r="P8200" s="1">
        <v>6</v>
      </c>
      <c r="U8200" s="1" t="s">
        <v>14</v>
      </c>
      <c r="V8200" s="2" t="s">
        <v>17</v>
      </c>
    </row>
    <row r="8201" spans="1:22" x14ac:dyDescent="0.55000000000000004">
      <c r="A8201" s="1">
        <v>15</v>
      </c>
      <c r="B8201" s="1">
        <v>11</v>
      </c>
      <c r="C8201" s="1">
        <v>13</v>
      </c>
      <c r="D8201" s="1">
        <v>9</v>
      </c>
      <c r="E8201" s="1">
        <v>8</v>
      </c>
      <c r="F8201" s="1">
        <v>3</v>
      </c>
      <c r="G8201" s="1">
        <v>11</v>
      </c>
      <c r="H8201" s="1">
        <v>1</v>
      </c>
      <c r="I8201" s="1">
        <v>4</v>
      </c>
      <c r="J8201" s="1">
        <v>5</v>
      </c>
      <c r="K8201" s="1">
        <v>2</v>
      </c>
      <c r="L8201" s="1" t="s">
        <v>26</v>
      </c>
      <c r="M8201" s="1">
        <v>5</v>
      </c>
      <c r="N8201" s="1">
        <v>10</v>
      </c>
      <c r="O8201" s="1">
        <v>6</v>
      </c>
      <c r="P8201" s="1">
        <v>3</v>
      </c>
      <c r="U8201" s="1" t="s">
        <v>20</v>
      </c>
      <c r="V8201" s="2" t="s">
        <v>17</v>
      </c>
    </row>
    <row r="8202" spans="1:22" x14ac:dyDescent="0.55000000000000004">
      <c r="A8202" s="1">
        <v>10</v>
      </c>
      <c r="B8202" s="1">
        <v>11</v>
      </c>
      <c r="C8202" s="1">
        <v>7</v>
      </c>
      <c r="D8202" s="1">
        <v>4</v>
      </c>
      <c r="E8202" s="1">
        <v>8</v>
      </c>
      <c r="F8202" s="1">
        <v>2</v>
      </c>
      <c r="G8202" s="1">
        <v>4</v>
      </c>
      <c r="H8202" s="1">
        <v>2</v>
      </c>
      <c r="I8202" s="1">
        <v>5</v>
      </c>
      <c r="J8202" s="1">
        <v>5</v>
      </c>
      <c r="K8202" s="1">
        <v>1</v>
      </c>
      <c r="L8202" s="1" t="s">
        <v>18</v>
      </c>
      <c r="M8202" s="1">
        <v>5</v>
      </c>
      <c r="N8202" s="1">
        <v>10</v>
      </c>
      <c r="O8202" s="1">
        <v>8</v>
      </c>
      <c r="P8202" s="1">
        <v>1</v>
      </c>
      <c r="U8202" s="1" t="s">
        <v>14</v>
      </c>
      <c r="V8202" s="2" t="s">
        <v>19</v>
      </c>
    </row>
    <row r="8203" spans="1:22" x14ac:dyDescent="0.55000000000000004">
      <c r="A8203" s="1">
        <v>9</v>
      </c>
      <c r="B8203" s="1">
        <v>2</v>
      </c>
      <c r="C8203" s="1">
        <v>8</v>
      </c>
      <c r="D8203" s="1">
        <v>3</v>
      </c>
      <c r="E8203" s="1">
        <v>8</v>
      </c>
      <c r="F8203" s="1">
        <v>3</v>
      </c>
      <c r="G8203" s="1">
        <v>11</v>
      </c>
      <c r="H8203" s="1">
        <v>7</v>
      </c>
      <c r="I8203" s="1">
        <v>5</v>
      </c>
      <c r="J8203" s="1">
        <v>5</v>
      </c>
      <c r="K8203" s="1">
        <v>1</v>
      </c>
      <c r="L8203" s="1" t="s">
        <v>25</v>
      </c>
      <c r="M8203" s="1">
        <v>5</v>
      </c>
      <c r="N8203" s="1">
        <v>11</v>
      </c>
      <c r="O8203" s="1">
        <v>7</v>
      </c>
      <c r="P8203" s="1">
        <v>5</v>
      </c>
      <c r="U8203" s="1" t="s">
        <v>20</v>
      </c>
      <c r="V8203" s="2" t="s">
        <v>19</v>
      </c>
    </row>
    <row r="8204" spans="1:22" x14ac:dyDescent="0.55000000000000004">
      <c r="A8204" s="1">
        <v>9</v>
      </c>
      <c r="B8204" s="1">
        <v>11</v>
      </c>
      <c r="C8204" s="1">
        <v>13</v>
      </c>
      <c r="D8204" s="1">
        <v>5</v>
      </c>
      <c r="E8204" s="1">
        <v>8</v>
      </c>
      <c r="F8204" s="1">
        <v>2</v>
      </c>
      <c r="G8204" s="1">
        <v>2</v>
      </c>
      <c r="H8204" s="1">
        <v>1</v>
      </c>
      <c r="I8204" s="1">
        <v>6</v>
      </c>
      <c r="J8204" s="1">
        <v>5</v>
      </c>
      <c r="K8204" s="1">
        <v>1</v>
      </c>
      <c r="L8204" s="1" t="s">
        <v>24</v>
      </c>
      <c r="M8204" s="1">
        <v>5</v>
      </c>
      <c r="N8204" s="1">
        <v>10</v>
      </c>
      <c r="O8204" s="1">
        <v>7</v>
      </c>
      <c r="P8204" s="1">
        <v>2</v>
      </c>
      <c r="U8204" s="1" t="s">
        <v>19</v>
      </c>
      <c r="V8204" s="2" t="s">
        <v>20</v>
      </c>
    </row>
    <row r="8205" spans="1:22" x14ac:dyDescent="0.55000000000000004">
      <c r="A8205" s="1">
        <v>4</v>
      </c>
      <c r="B8205" s="1">
        <v>2</v>
      </c>
      <c r="C8205" s="1">
        <v>13</v>
      </c>
      <c r="D8205" s="1">
        <v>1</v>
      </c>
      <c r="E8205" s="1">
        <v>8</v>
      </c>
      <c r="F8205" s="1">
        <v>3</v>
      </c>
      <c r="G8205" s="1">
        <v>11</v>
      </c>
      <c r="H8205" s="1">
        <v>1</v>
      </c>
      <c r="I8205" s="1">
        <v>4</v>
      </c>
      <c r="J8205" s="1">
        <v>5</v>
      </c>
      <c r="K8205" s="1">
        <v>1</v>
      </c>
      <c r="L8205" s="1" t="s">
        <v>20</v>
      </c>
      <c r="M8205" s="1">
        <v>4</v>
      </c>
      <c r="N8205" s="1">
        <v>11</v>
      </c>
      <c r="O8205" s="1">
        <v>5</v>
      </c>
      <c r="P8205" s="1">
        <v>9</v>
      </c>
      <c r="U8205" s="1">
        <v>1</v>
      </c>
      <c r="V8205" s="2" t="s">
        <v>17</v>
      </c>
    </row>
    <row r="8206" spans="1:22" x14ac:dyDescent="0.55000000000000004">
      <c r="A8206" s="1">
        <v>6</v>
      </c>
      <c r="B8206" s="1">
        <v>2</v>
      </c>
      <c r="C8206" s="1">
        <v>13</v>
      </c>
      <c r="D8206" s="1">
        <v>2</v>
      </c>
      <c r="E8206" s="1">
        <v>8</v>
      </c>
      <c r="F8206" s="1">
        <v>3</v>
      </c>
      <c r="G8206" s="1">
        <v>1</v>
      </c>
      <c r="H8206" s="1">
        <v>1</v>
      </c>
      <c r="I8206" s="1">
        <v>8</v>
      </c>
      <c r="J8206" s="1">
        <v>5</v>
      </c>
      <c r="K8206" s="1">
        <v>1</v>
      </c>
      <c r="L8206" s="1" t="s">
        <v>21</v>
      </c>
      <c r="M8206" s="1">
        <v>4</v>
      </c>
      <c r="N8206" s="1">
        <v>11</v>
      </c>
      <c r="O8206" s="1">
        <v>6</v>
      </c>
      <c r="P8206" s="1">
        <v>4</v>
      </c>
      <c r="U8206" s="1" t="s">
        <v>17</v>
      </c>
      <c r="V8206" s="2" t="s">
        <v>20</v>
      </c>
    </row>
    <row r="8207" spans="1:22" x14ac:dyDescent="0.55000000000000004">
      <c r="A8207" s="1">
        <v>10</v>
      </c>
      <c r="B8207" s="1">
        <v>1</v>
      </c>
      <c r="C8207" s="1">
        <v>13</v>
      </c>
      <c r="D8207" s="1">
        <v>5</v>
      </c>
      <c r="E8207" s="1">
        <v>8</v>
      </c>
      <c r="F8207" s="1">
        <v>2</v>
      </c>
      <c r="G8207" s="1">
        <v>2</v>
      </c>
      <c r="H8207" s="1">
        <v>1</v>
      </c>
      <c r="I8207" s="1">
        <v>3</v>
      </c>
      <c r="J8207" s="1">
        <v>5</v>
      </c>
      <c r="K8207" s="1">
        <v>1</v>
      </c>
      <c r="L8207" s="1" t="s">
        <v>18</v>
      </c>
      <c r="M8207" s="1">
        <v>4</v>
      </c>
      <c r="N8207" s="1">
        <v>10</v>
      </c>
      <c r="O8207" s="1">
        <v>7</v>
      </c>
      <c r="P8207" s="1">
        <v>2</v>
      </c>
      <c r="U8207" s="1" t="s">
        <v>17</v>
      </c>
      <c r="V8207" s="2" t="s">
        <v>19</v>
      </c>
    </row>
    <row r="8208" spans="1:22" x14ac:dyDescent="0.55000000000000004">
      <c r="A8208" s="1">
        <v>5</v>
      </c>
      <c r="B8208" s="1">
        <v>2</v>
      </c>
      <c r="C8208" s="1">
        <v>13</v>
      </c>
      <c r="D8208" s="1">
        <v>1</v>
      </c>
      <c r="E8208" s="1">
        <v>8</v>
      </c>
      <c r="F8208" s="1">
        <v>2</v>
      </c>
      <c r="G8208" s="1">
        <v>2</v>
      </c>
      <c r="H8208" s="1">
        <v>1</v>
      </c>
      <c r="I8208" s="1">
        <v>7</v>
      </c>
      <c r="J8208" s="1">
        <v>5</v>
      </c>
      <c r="K8208" s="1">
        <v>1</v>
      </c>
      <c r="L8208" s="1" t="s">
        <v>14</v>
      </c>
      <c r="M8208" s="1">
        <v>4</v>
      </c>
      <c r="N8208" s="1">
        <v>11</v>
      </c>
      <c r="O8208" s="1">
        <v>7</v>
      </c>
      <c r="P8208" s="1">
        <v>5</v>
      </c>
      <c r="U8208" s="1" t="s">
        <v>19</v>
      </c>
      <c r="V8208" s="2" t="s">
        <v>20</v>
      </c>
    </row>
    <row r="8209" spans="1:22" x14ac:dyDescent="0.55000000000000004">
      <c r="A8209" s="1">
        <v>9</v>
      </c>
      <c r="B8209" s="1">
        <v>11</v>
      </c>
      <c r="C8209" s="1">
        <v>8</v>
      </c>
      <c r="D8209" s="1">
        <v>3</v>
      </c>
      <c r="E8209" s="1">
        <v>8</v>
      </c>
      <c r="F8209" s="1">
        <v>3</v>
      </c>
      <c r="G8209" s="1">
        <v>11</v>
      </c>
      <c r="H8209" s="1">
        <v>9</v>
      </c>
      <c r="I8209" s="1">
        <v>4</v>
      </c>
      <c r="J8209" s="1">
        <v>5</v>
      </c>
      <c r="K8209" s="1">
        <v>1</v>
      </c>
      <c r="L8209" s="1" t="s">
        <v>18</v>
      </c>
      <c r="M8209" s="1">
        <v>4</v>
      </c>
      <c r="N8209" s="1">
        <v>11</v>
      </c>
      <c r="O8209" s="1">
        <v>6</v>
      </c>
      <c r="P8209" s="1">
        <v>2</v>
      </c>
      <c r="U8209" s="1" t="s">
        <v>24</v>
      </c>
      <c r="V8209" s="2" t="s">
        <v>22</v>
      </c>
    </row>
    <row r="8210" spans="1:22" x14ac:dyDescent="0.55000000000000004">
      <c r="A8210" s="1">
        <v>9</v>
      </c>
      <c r="B8210" s="1">
        <v>2</v>
      </c>
      <c r="C8210" s="1">
        <v>13</v>
      </c>
      <c r="D8210" s="1">
        <v>5</v>
      </c>
      <c r="E8210" s="1">
        <v>8</v>
      </c>
      <c r="F8210" s="1">
        <v>2</v>
      </c>
      <c r="G8210" s="1">
        <v>11</v>
      </c>
      <c r="H8210" s="1">
        <v>1</v>
      </c>
      <c r="I8210" s="1">
        <v>4</v>
      </c>
      <c r="J8210" s="1">
        <v>5</v>
      </c>
      <c r="K8210" s="1">
        <v>1</v>
      </c>
      <c r="L8210" s="1" t="s">
        <v>20</v>
      </c>
      <c r="M8210" s="1">
        <v>3</v>
      </c>
      <c r="N8210" s="1">
        <v>11</v>
      </c>
      <c r="O8210" s="1">
        <v>7</v>
      </c>
      <c r="P8210" s="1">
        <v>3</v>
      </c>
      <c r="U8210" s="1" t="s">
        <v>19</v>
      </c>
      <c r="V8210" s="2" t="s">
        <v>22</v>
      </c>
    </row>
    <row r="8211" spans="1:22" x14ac:dyDescent="0.55000000000000004">
      <c r="A8211" s="1">
        <v>14</v>
      </c>
      <c r="B8211" s="1">
        <v>11</v>
      </c>
      <c r="C8211" s="1">
        <v>9</v>
      </c>
      <c r="D8211" s="1">
        <v>6</v>
      </c>
      <c r="E8211" s="1">
        <v>8</v>
      </c>
      <c r="F8211" s="1">
        <v>2</v>
      </c>
      <c r="G8211" s="1">
        <v>2</v>
      </c>
      <c r="H8211" s="1">
        <v>1</v>
      </c>
      <c r="I8211" s="1">
        <v>6</v>
      </c>
      <c r="J8211" s="1">
        <v>5</v>
      </c>
      <c r="K8211" s="1">
        <v>1</v>
      </c>
      <c r="L8211" s="1" t="s">
        <v>18</v>
      </c>
      <c r="M8211" s="1">
        <v>3</v>
      </c>
      <c r="N8211" s="1">
        <v>11</v>
      </c>
      <c r="O8211" s="1">
        <v>7</v>
      </c>
      <c r="P8211" s="1">
        <v>4</v>
      </c>
      <c r="U8211" s="1">
        <v>1</v>
      </c>
      <c r="V8211" s="2" t="s">
        <v>14</v>
      </c>
    </row>
    <row r="8212" spans="1:22" x14ac:dyDescent="0.55000000000000004">
      <c r="A8212" s="1">
        <v>5</v>
      </c>
      <c r="B8212" s="1">
        <v>11</v>
      </c>
      <c r="C8212" s="1">
        <v>13</v>
      </c>
      <c r="D8212" s="1">
        <v>2</v>
      </c>
      <c r="E8212" s="1">
        <v>8</v>
      </c>
      <c r="F8212" s="1">
        <v>2</v>
      </c>
      <c r="G8212" s="1">
        <v>11</v>
      </c>
      <c r="H8212" s="1">
        <v>1</v>
      </c>
      <c r="I8212" s="1">
        <v>5</v>
      </c>
      <c r="J8212" s="1">
        <v>5</v>
      </c>
      <c r="K8212" s="1">
        <v>1</v>
      </c>
      <c r="L8212" s="1" t="s">
        <v>17</v>
      </c>
      <c r="M8212" s="1">
        <v>3</v>
      </c>
      <c r="N8212" s="1">
        <v>11</v>
      </c>
      <c r="O8212" s="1">
        <v>6</v>
      </c>
      <c r="P8212" s="1">
        <v>5</v>
      </c>
      <c r="U8212" s="1" t="s">
        <v>14</v>
      </c>
      <c r="V8212" s="2" t="s">
        <v>19</v>
      </c>
    </row>
    <row r="8213" spans="1:22" x14ac:dyDescent="0.55000000000000004">
      <c r="A8213" s="1">
        <v>19</v>
      </c>
      <c r="B8213" s="1">
        <v>2</v>
      </c>
      <c r="C8213" s="1">
        <v>13</v>
      </c>
      <c r="D8213" s="1">
        <v>6</v>
      </c>
      <c r="E8213" s="1">
        <v>8</v>
      </c>
      <c r="F8213" s="1">
        <v>2</v>
      </c>
      <c r="G8213" s="1">
        <v>4</v>
      </c>
      <c r="H8213" s="1">
        <v>4</v>
      </c>
      <c r="I8213" s="1">
        <v>5</v>
      </c>
      <c r="J8213" s="1">
        <v>5</v>
      </c>
      <c r="K8213" s="1">
        <v>1</v>
      </c>
      <c r="L8213" s="1" t="s">
        <v>24</v>
      </c>
      <c r="M8213" s="1">
        <v>2</v>
      </c>
      <c r="N8213" s="1">
        <v>10</v>
      </c>
      <c r="O8213" s="1">
        <v>8</v>
      </c>
      <c r="P8213" s="1">
        <v>2</v>
      </c>
      <c r="U8213" s="1">
        <v>1</v>
      </c>
      <c r="V8213" s="2" t="s">
        <v>27</v>
      </c>
    </row>
    <row r="8214" spans="1:22" x14ac:dyDescent="0.55000000000000004">
      <c r="A8214" s="1">
        <v>5</v>
      </c>
      <c r="B8214" s="1">
        <v>2</v>
      </c>
      <c r="C8214" s="1">
        <v>7</v>
      </c>
      <c r="D8214" s="1">
        <v>2</v>
      </c>
      <c r="E8214" s="1">
        <v>8</v>
      </c>
      <c r="F8214" s="1">
        <v>4</v>
      </c>
      <c r="G8214" s="1">
        <v>1</v>
      </c>
      <c r="H8214" s="1">
        <v>1</v>
      </c>
      <c r="I8214" s="1">
        <v>3</v>
      </c>
      <c r="J8214" s="1">
        <v>5</v>
      </c>
      <c r="K8214" s="1">
        <v>1</v>
      </c>
      <c r="L8214" s="1" t="s">
        <v>15</v>
      </c>
      <c r="M8214" s="1">
        <v>2</v>
      </c>
      <c r="N8214" s="1">
        <v>11</v>
      </c>
      <c r="O8214" s="1">
        <v>5</v>
      </c>
      <c r="P8214" s="1">
        <v>3</v>
      </c>
      <c r="U8214" s="1" t="s">
        <v>17</v>
      </c>
      <c r="V8214" s="2" t="s">
        <v>19</v>
      </c>
    </row>
    <row r="8215" spans="1:22" x14ac:dyDescent="0.55000000000000004">
      <c r="A8215" s="1">
        <v>11</v>
      </c>
      <c r="B8215" s="1">
        <v>11</v>
      </c>
      <c r="C8215" s="1">
        <v>13</v>
      </c>
      <c r="D8215" s="1">
        <v>7</v>
      </c>
      <c r="E8215" s="1">
        <v>8</v>
      </c>
      <c r="F8215" s="1">
        <v>2</v>
      </c>
      <c r="G8215" s="1">
        <v>4</v>
      </c>
      <c r="H8215" s="1">
        <v>2</v>
      </c>
      <c r="I8215" s="1">
        <v>1</v>
      </c>
      <c r="J8215" s="1">
        <v>5</v>
      </c>
      <c r="K8215" s="1">
        <v>1</v>
      </c>
      <c r="L8215" s="1" t="s">
        <v>26</v>
      </c>
      <c r="M8215" s="1">
        <v>2</v>
      </c>
      <c r="N8215" s="1">
        <v>10</v>
      </c>
      <c r="O8215" s="1">
        <v>8</v>
      </c>
      <c r="P8215" s="1">
        <v>4</v>
      </c>
      <c r="U8215" s="1" t="s">
        <v>17</v>
      </c>
      <c r="V8215" s="2" t="s">
        <v>20</v>
      </c>
    </row>
    <row r="8216" spans="1:22" x14ac:dyDescent="0.55000000000000004">
      <c r="A8216" s="1">
        <v>5</v>
      </c>
      <c r="B8216" s="1">
        <v>11</v>
      </c>
      <c r="C8216" s="1">
        <v>13</v>
      </c>
      <c r="D8216" s="1">
        <v>2</v>
      </c>
      <c r="E8216" s="1">
        <v>8</v>
      </c>
      <c r="F8216" s="1">
        <v>2</v>
      </c>
      <c r="G8216" s="1">
        <v>2</v>
      </c>
      <c r="H8216" s="1">
        <v>1</v>
      </c>
      <c r="I8216" s="1">
        <v>7</v>
      </c>
      <c r="J8216" s="1">
        <v>5</v>
      </c>
      <c r="K8216" s="1">
        <v>1</v>
      </c>
      <c r="L8216" s="1" t="s">
        <v>14</v>
      </c>
      <c r="M8216" s="1">
        <v>2</v>
      </c>
      <c r="N8216" s="1">
        <v>11</v>
      </c>
      <c r="O8216" s="1">
        <v>5</v>
      </c>
      <c r="P8216" s="1">
        <v>2</v>
      </c>
      <c r="U8216" s="1" t="s">
        <v>19</v>
      </c>
      <c r="V8216" s="2" t="s">
        <v>20</v>
      </c>
    </row>
    <row r="8217" spans="1:22" x14ac:dyDescent="0.55000000000000004">
      <c r="A8217" s="1">
        <v>4</v>
      </c>
      <c r="B8217" s="1">
        <v>11</v>
      </c>
      <c r="C8217" s="1">
        <v>13</v>
      </c>
      <c r="D8217" s="1">
        <v>2</v>
      </c>
      <c r="E8217" s="1">
        <v>8</v>
      </c>
      <c r="F8217" s="1">
        <v>3</v>
      </c>
      <c r="G8217" s="1">
        <v>5</v>
      </c>
      <c r="H8217" s="1">
        <v>2</v>
      </c>
      <c r="I8217" s="1">
        <v>3</v>
      </c>
      <c r="J8217" s="1">
        <v>5</v>
      </c>
      <c r="K8217" s="1">
        <v>1</v>
      </c>
      <c r="L8217" s="1" t="s">
        <v>17</v>
      </c>
      <c r="M8217" s="1">
        <v>2</v>
      </c>
      <c r="N8217" s="1">
        <v>11</v>
      </c>
      <c r="O8217" s="1">
        <v>6</v>
      </c>
      <c r="P8217" s="1">
        <v>4</v>
      </c>
      <c r="U8217" s="1" t="s">
        <v>19</v>
      </c>
      <c r="V8217" s="2" t="s">
        <v>20</v>
      </c>
    </row>
    <row r="8218" spans="1:22" x14ac:dyDescent="0.55000000000000004">
      <c r="A8218" s="1">
        <v>5</v>
      </c>
      <c r="B8218" s="1">
        <v>11</v>
      </c>
      <c r="C8218" s="1">
        <v>7</v>
      </c>
      <c r="D8218" s="1">
        <v>1</v>
      </c>
      <c r="E8218" s="1">
        <v>8</v>
      </c>
      <c r="F8218" s="1">
        <v>2</v>
      </c>
      <c r="G8218" s="1">
        <v>11</v>
      </c>
      <c r="H8218" s="1">
        <v>1</v>
      </c>
      <c r="I8218" s="1">
        <v>7</v>
      </c>
      <c r="J8218" s="1">
        <v>5</v>
      </c>
      <c r="K8218" s="1">
        <v>1</v>
      </c>
      <c r="L8218" s="1" t="s">
        <v>26</v>
      </c>
      <c r="M8218" s="1">
        <v>2</v>
      </c>
      <c r="N8218" s="1">
        <v>11</v>
      </c>
      <c r="O8218" s="1">
        <v>7</v>
      </c>
      <c r="P8218" s="1">
        <v>4</v>
      </c>
      <c r="U8218" s="1">
        <v>1</v>
      </c>
      <c r="V8218" s="2" t="s">
        <v>17</v>
      </c>
    </row>
    <row r="8219" spans="1:22" x14ac:dyDescent="0.55000000000000004">
      <c r="A8219" s="1">
        <v>10</v>
      </c>
      <c r="B8219" s="1">
        <v>2</v>
      </c>
      <c r="C8219" s="1">
        <v>13</v>
      </c>
      <c r="D8219" s="1">
        <v>5</v>
      </c>
      <c r="E8219" s="1">
        <v>8</v>
      </c>
      <c r="F8219" s="1">
        <v>2</v>
      </c>
      <c r="G8219" s="1">
        <v>1</v>
      </c>
      <c r="H8219" s="1">
        <v>1</v>
      </c>
      <c r="I8219" s="1">
        <v>4</v>
      </c>
      <c r="J8219" s="1">
        <v>5</v>
      </c>
      <c r="K8219" s="1">
        <v>1</v>
      </c>
      <c r="L8219" s="1" t="s">
        <v>18</v>
      </c>
      <c r="M8219" s="1">
        <v>1</v>
      </c>
      <c r="N8219" s="1">
        <v>10</v>
      </c>
      <c r="O8219" s="1">
        <v>7</v>
      </c>
      <c r="P8219" s="1">
        <v>3</v>
      </c>
      <c r="U8219" s="1" t="s">
        <v>17</v>
      </c>
      <c r="V8219" s="2" t="s">
        <v>20</v>
      </c>
    </row>
    <row r="8220" spans="1:22" x14ac:dyDescent="0.55000000000000004">
      <c r="A8220" s="1">
        <v>3</v>
      </c>
      <c r="B8220" s="1">
        <v>4</v>
      </c>
      <c r="C8220" s="1">
        <v>1</v>
      </c>
      <c r="D8220" s="1">
        <v>1</v>
      </c>
      <c r="E8220" s="1">
        <v>8</v>
      </c>
      <c r="F8220" s="1">
        <v>3</v>
      </c>
      <c r="G8220" s="1">
        <v>2</v>
      </c>
      <c r="H8220" s="1">
        <v>1</v>
      </c>
      <c r="I8220" s="1">
        <v>6</v>
      </c>
      <c r="J8220" s="1">
        <v>5</v>
      </c>
      <c r="K8220" s="1">
        <v>1</v>
      </c>
      <c r="L8220" s="1" t="s">
        <v>15</v>
      </c>
      <c r="M8220" s="1">
        <v>1</v>
      </c>
      <c r="N8220" s="1">
        <v>11</v>
      </c>
      <c r="O8220" s="1">
        <v>6</v>
      </c>
      <c r="P8220" s="1">
        <v>4</v>
      </c>
      <c r="U8220" s="1" t="s">
        <v>20</v>
      </c>
      <c r="V8220" s="2" t="s">
        <v>14</v>
      </c>
    </row>
    <row r="8221" spans="1:22" x14ac:dyDescent="0.55000000000000004">
      <c r="A8221" s="1">
        <v>7</v>
      </c>
      <c r="B8221" s="1">
        <v>2</v>
      </c>
      <c r="C8221" s="1">
        <v>13</v>
      </c>
      <c r="D8221" s="1">
        <v>3</v>
      </c>
      <c r="E8221" s="1">
        <v>8</v>
      </c>
      <c r="F8221" s="1">
        <v>3</v>
      </c>
      <c r="G8221" s="1">
        <v>2</v>
      </c>
      <c r="H8221" s="1">
        <v>1</v>
      </c>
      <c r="I8221" s="1">
        <v>5</v>
      </c>
      <c r="J8221" s="1">
        <v>5</v>
      </c>
      <c r="K8221" s="1">
        <v>1</v>
      </c>
      <c r="L8221" s="1" t="s">
        <v>20</v>
      </c>
      <c r="M8221" s="1">
        <v>1</v>
      </c>
      <c r="N8221" s="1">
        <v>11</v>
      </c>
      <c r="O8221" s="1">
        <v>7</v>
      </c>
      <c r="P8221" s="1">
        <v>5</v>
      </c>
      <c r="U8221" s="1" t="s">
        <v>15</v>
      </c>
      <c r="V8221" s="2" t="s">
        <v>20</v>
      </c>
    </row>
    <row r="8222" spans="1:22" x14ac:dyDescent="0.55000000000000004">
      <c r="A8222" s="1">
        <v>7</v>
      </c>
      <c r="B8222" s="1">
        <v>3</v>
      </c>
      <c r="C8222" s="1">
        <v>7</v>
      </c>
      <c r="D8222" s="1">
        <v>1</v>
      </c>
      <c r="E8222" s="1">
        <v>8</v>
      </c>
      <c r="F8222" s="1">
        <v>3</v>
      </c>
      <c r="G8222" s="1">
        <v>2</v>
      </c>
      <c r="H8222" s="1">
        <v>1</v>
      </c>
      <c r="I8222" s="1">
        <v>4</v>
      </c>
      <c r="J8222" s="1">
        <v>5</v>
      </c>
      <c r="K8222" s="1">
        <v>1</v>
      </c>
      <c r="L8222" s="1" t="s">
        <v>25</v>
      </c>
      <c r="M8222" s="1">
        <v>1</v>
      </c>
      <c r="N8222" s="1">
        <v>10</v>
      </c>
      <c r="O8222" s="1">
        <v>8</v>
      </c>
      <c r="P8222" s="1">
        <v>5</v>
      </c>
      <c r="U8222" s="1">
        <v>1</v>
      </c>
      <c r="V8222" s="2" t="s">
        <v>20</v>
      </c>
    </row>
    <row r="8223" spans="1:22" x14ac:dyDescent="0.55000000000000004">
      <c r="A8223" s="1">
        <v>8</v>
      </c>
      <c r="B8223" s="1">
        <v>1</v>
      </c>
      <c r="C8223" s="1">
        <v>4</v>
      </c>
      <c r="D8223" s="1">
        <v>3</v>
      </c>
      <c r="E8223" s="1">
        <v>8</v>
      </c>
      <c r="F8223" s="1">
        <v>3</v>
      </c>
      <c r="G8223" s="1">
        <v>4</v>
      </c>
      <c r="H8223" s="1">
        <v>4</v>
      </c>
      <c r="I8223" s="1">
        <v>2</v>
      </c>
      <c r="J8223" s="1">
        <v>5</v>
      </c>
      <c r="K8223" s="1">
        <v>1</v>
      </c>
      <c r="L8223" s="1" t="s">
        <v>23</v>
      </c>
      <c r="M8223" s="1">
        <v>1</v>
      </c>
      <c r="N8223" s="1">
        <v>10</v>
      </c>
      <c r="O8223" s="1">
        <v>6</v>
      </c>
      <c r="P8223" s="1">
        <v>4</v>
      </c>
      <c r="U8223" s="1" t="s">
        <v>13</v>
      </c>
      <c r="V8223" s="2" t="s">
        <v>20</v>
      </c>
    </row>
    <row r="8224" spans="1:22" x14ac:dyDescent="0.55000000000000004">
      <c r="A8224" s="1">
        <v>5</v>
      </c>
      <c r="B8224" s="1">
        <v>11</v>
      </c>
      <c r="C8224" s="1">
        <v>9</v>
      </c>
      <c r="D8224" s="1">
        <v>2</v>
      </c>
      <c r="E8224" s="1">
        <v>8</v>
      </c>
      <c r="F8224" s="1">
        <v>3</v>
      </c>
      <c r="G8224" s="1">
        <v>2</v>
      </c>
      <c r="H8224" s="1">
        <v>6</v>
      </c>
      <c r="I8224" s="1">
        <v>3</v>
      </c>
      <c r="J8224" s="1">
        <v>5</v>
      </c>
      <c r="K8224" s="1">
        <v>1</v>
      </c>
      <c r="L8224" s="1" t="s">
        <v>18</v>
      </c>
      <c r="M8224" s="1">
        <v>1</v>
      </c>
      <c r="N8224" s="1">
        <v>11</v>
      </c>
      <c r="O8224" s="1">
        <v>6</v>
      </c>
      <c r="P8224" s="1">
        <v>2</v>
      </c>
      <c r="U8224" s="1" t="s">
        <v>21</v>
      </c>
      <c r="V8224" s="2" t="s">
        <v>17</v>
      </c>
    </row>
    <row r="8225" spans="1:22" x14ac:dyDescent="0.55000000000000004">
      <c r="A8225" s="1">
        <v>10</v>
      </c>
      <c r="B8225" s="1">
        <v>1</v>
      </c>
      <c r="C8225" s="1">
        <v>8</v>
      </c>
      <c r="D8225" s="1">
        <v>3</v>
      </c>
      <c r="E8225" s="1">
        <v>8</v>
      </c>
      <c r="F8225" s="1">
        <v>2</v>
      </c>
      <c r="G8225" s="1">
        <v>2</v>
      </c>
      <c r="H8225" s="1">
        <v>6</v>
      </c>
      <c r="I8225" s="1">
        <v>1</v>
      </c>
      <c r="J8225" s="1">
        <v>5</v>
      </c>
      <c r="K8225" s="1">
        <v>1</v>
      </c>
      <c r="L8225" s="1" t="s">
        <v>18</v>
      </c>
      <c r="M8225" s="1">
        <v>6</v>
      </c>
      <c r="N8225" s="1">
        <v>11</v>
      </c>
      <c r="O8225" s="1">
        <v>7</v>
      </c>
      <c r="P8225" s="1">
        <v>4</v>
      </c>
      <c r="U8225" s="1" t="s">
        <v>21</v>
      </c>
      <c r="V8225" s="2" t="s">
        <v>14</v>
      </c>
    </row>
    <row r="8226" spans="1:22" x14ac:dyDescent="0.55000000000000004">
      <c r="A8226" s="1">
        <v>3</v>
      </c>
      <c r="B8226" s="1">
        <v>1</v>
      </c>
      <c r="C8226" s="1">
        <v>13</v>
      </c>
      <c r="D8226" s="1">
        <v>1</v>
      </c>
      <c r="E8226" s="1">
        <v>8</v>
      </c>
      <c r="F8226" s="1">
        <v>3</v>
      </c>
      <c r="G8226" s="1">
        <v>2</v>
      </c>
      <c r="H8226" s="1">
        <v>1</v>
      </c>
      <c r="I8226" s="1">
        <v>5</v>
      </c>
      <c r="J8226" s="1">
        <v>5</v>
      </c>
      <c r="K8226" s="1">
        <v>1</v>
      </c>
      <c r="L8226" s="1" t="s">
        <v>19</v>
      </c>
      <c r="M8226" s="1">
        <v>6</v>
      </c>
      <c r="N8226" s="1">
        <v>11</v>
      </c>
      <c r="O8226" s="1">
        <v>6</v>
      </c>
      <c r="P8226" s="1">
        <v>8</v>
      </c>
      <c r="U8226" s="1" t="s">
        <v>19</v>
      </c>
      <c r="V8226" s="2" t="s">
        <v>17</v>
      </c>
    </row>
    <row r="8227" spans="1:22" x14ac:dyDescent="0.55000000000000004">
      <c r="A8227" s="1">
        <v>10</v>
      </c>
      <c r="B8227" s="1">
        <v>11</v>
      </c>
      <c r="C8227" s="1">
        <v>13</v>
      </c>
      <c r="D8227" s="1">
        <v>7</v>
      </c>
      <c r="E8227" s="1">
        <v>8</v>
      </c>
      <c r="F8227" s="1">
        <v>2</v>
      </c>
      <c r="G8227" s="1">
        <v>2</v>
      </c>
      <c r="H8227" s="1">
        <v>1</v>
      </c>
      <c r="I8227" s="1">
        <v>9</v>
      </c>
      <c r="J8227" s="1">
        <v>5</v>
      </c>
      <c r="K8227" s="1">
        <v>1</v>
      </c>
      <c r="L8227" s="1" t="s">
        <v>23</v>
      </c>
      <c r="M8227" s="1">
        <v>6</v>
      </c>
      <c r="N8227" s="1">
        <v>10</v>
      </c>
      <c r="O8227" s="1">
        <v>7</v>
      </c>
      <c r="P8227" s="1">
        <v>5</v>
      </c>
      <c r="U8227" s="1" t="s">
        <v>20</v>
      </c>
      <c r="V8227" s="2" t="s">
        <v>14</v>
      </c>
    </row>
    <row r="8228" spans="1:22" x14ac:dyDescent="0.55000000000000004">
      <c r="A8228" s="1">
        <v>10</v>
      </c>
      <c r="B8228" s="1">
        <v>1</v>
      </c>
      <c r="C8228" s="1">
        <v>6</v>
      </c>
      <c r="D8228" s="1">
        <v>6</v>
      </c>
      <c r="E8228" s="1">
        <v>8</v>
      </c>
      <c r="F8228" s="1">
        <v>2</v>
      </c>
      <c r="G8228" s="1">
        <v>2</v>
      </c>
      <c r="H8228" s="1">
        <v>2</v>
      </c>
      <c r="I8228" s="1">
        <v>8</v>
      </c>
      <c r="J8228" s="1">
        <v>5</v>
      </c>
      <c r="K8228" s="1">
        <v>1</v>
      </c>
      <c r="L8228" s="1" t="s">
        <v>18</v>
      </c>
      <c r="M8228" s="1">
        <v>6</v>
      </c>
      <c r="N8228" s="1">
        <v>11</v>
      </c>
      <c r="O8228" s="1">
        <v>6</v>
      </c>
      <c r="P8228" s="1">
        <v>6</v>
      </c>
      <c r="U8228" s="1" t="s">
        <v>17</v>
      </c>
      <c r="V8228" s="2" t="s">
        <v>19</v>
      </c>
    </row>
    <row r="8229" spans="1:22" x14ac:dyDescent="0.55000000000000004">
      <c r="A8229" s="1">
        <v>4</v>
      </c>
      <c r="B8229" s="1">
        <v>5</v>
      </c>
      <c r="C8229" s="1">
        <v>13</v>
      </c>
      <c r="D8229" s="1">
        <v>1</v>
      </c>
      <c r="E8229" s="1">
        <v>8</v>
      </c>
      <c r="F8229" s="1">
        <v>3</v>
      </c>
      <c r="G8229" s="1">
        <v>11</v>
      </c>
      <c r="H8229" s="1">
        <v>1</v>
      </c>
      <c r="I8229" s="1">
        <v>5</v>
      </c>
      <c r="J8229" s="1">
        <v>5</v>
      </c>
      <c r="K8229" s="1">
        <v>1</v>
      </c>
      <c r="L8229" s="1" t="s">
        <v>17</v>
      </c>
      <c r="M8229" s="1">
        <v>6</v>
      </c>
      <c r="N8229" s="1">
        <v>11</v>
      </c>
      <c r="O8229" s="1">
        <v>7</v>
      </c>
      <c r="P8229" s="1">
        <v>6</v>
      </c>
      <c r="U8229" s="1" t="s">
        <v>20</v>
      </c>
      <c r="V8229" s="2" t="s">
        <v>20</v>
      </c>
    </row>
    <row r="8230" spans="1:22" x14ac:dyDescent="0.55000000000000004">
      <c r="A8230" s="1">
        <v>6</v>
      </c>
      <c r="B8230" s="1">
        <v>11</v>
      </c>
      <c r="C8230" s="1">
        <v>3</v>
      </c>
      <c r="D8230" s="1">
        <v>1</v>
      </c>
      <c r="E8230" s="1">
        <v>8</v>
      </c>
      <c r="F8230" s="1">
        <v>2</v>
      </c>
      <c r="G8230" s="1">
        <v>2</v>
      </c>
      <c r="H8230" s="1">
        <v>1</v>
      </c>
      <c r="I8230" s="1">
        <v>9</v>
      </c>
      <c r="J8230" s="1">
        <v>5</v>
      </c>
      <c r="K8230" s="1">
        <v>1</v>
      </c>
      <c r="L8230" s="1" t="s">
        <v>21</v>
      </c>
      <c r="M8230" s="1">
        <v>5</v>
      </c>
      <c r="N8230" s="1">
        <v>11</v>
      </c>
      <c r="O8230" s="1">
        <v>7</v>
      </c>
      <c r="P8230" s="1">
        <v>4</v>
      </c>
      <c r="U8230" s="1">
        <v>1</v>
      </c>
      <c r="V8230" s="2" t="s">
        <v>21</v>
      </c>
    </row>
    <row r="8231" spans="1:22" x14ac:dyDescent="0.55000000000000004">
      <c r="A8231" s="1">
        <v>19</v>
      </c>
      <c r="B8231" s="1">
        <v>11</v>
      </c>
      <c r="C8231" s="1">
        <v>13</v>
      </c>
      <c r="D8231" s="1">
        <v>1</v>
      </c>
      <c r="E8231" s="1">
        <v>8</v>
      </c>
      <c r="F8231" s="1">
        <v>3</v>
      </c>
      <c r="G8231" s="1">
        <v>11</v>
      </c>
      <c r="H8231" s="1">
        <v>1</v>
      </c>
      <c r="I8231" s="1">
        <v>4</v>
      </c>
      <c r="J8231" s="1">
        <v>5</v>
      </c>
      <c r="K8231" s="1">
        <v>1</v>
      </c>
      <c r="L8231" s="1" t="s">
        <v>20</v>
      </c>
      <c r="M8231" s="1">
        <v>3</v>
      </c>
      <c r="N8231" s="1">
        <v>11</v>
      </c>
      <c r="O8231" s="1">
        <v>5</v>
      </c>
      <c r="P8231" s="1">
        <v>5</v>
      </c>
      <c r="U8231" s="1" t="s">
        <v>13</v>
      </c>
      <c r="V8231" s="2" t="s">
        <v>20</v>
      </c>
    </row>
    <row r="8232" spans="1:22" x14ac:dyDescent="0.55000000000000004">
      <c r="A8232" s="1">
        <v>5</v>
      </c>
      <c r="B8232" s="1">
        <v>1</v>
      </c>
      <c r="C8232" s="1">
        <v>13</v>
      </c>
      <c r="D8232" s="1">
        <v>1</v>
      </c>
      <c r="E8232" s="1">
        <v>8</v>
      </c>
      <c r="F8232" s="1">
        <v>2</v>
      </c>
      <c r="G8232" s="1">
        <v>2</v>
      </c>
      <c r="H8232" s="1">
        <v>1</v>
      </c>
      <c r="I8232" s="1">
        <v>5</v>
      </c>
      <c r="J8232" s="1">
        <v>5</v>
      </c>
      <c r="K8232" s="1">
        <v>1</v>
      </c>
      <c r="L8232" s="1" t="s">
        <v>25</v>
      </c>
      <c r="M8232" s="1">
        <v>3</v>
      </c>
      <c r="N8232" s="1">
        <v>11</v>
      </c>
      <c r="O8232" s="1">
        <v>6</v>
      </c>
      <c r="P8232" s="1">
        <v>2</v>
      </c>
      <c r="U8232" s="1" t="s">
        <v>17</v>
      </c>
      <c r="V8232" s="2" t="s">
        <v>20</v>
      </c>
    </row>
    <row r="8233" spans="1:22" x14ac:dyDescent="0.55000000000000004">
      <c r="A8233" s="1">
        <v>8</v>
      </c>
      <c r="B8233" s="1">
        <v>11</v>
      </c>
      <c r="C8233" s="1">
        <v>13</v>
      </c>
      <c r="D8233" s="1">
        <v>4</v>
      </c>
      <c r="E8233" s="1">
        <v>8</v>
      </c>
      <c r="F8233" s="1">
        <v>3</v>
      </c>
      <c r="G8233" s="1">
        <v>1</v>
      </c>
      <c r="H8233" s="1">
        <v>1</v>
      </c>
      <c r="I8233" s="1">
        <v>6</v>
      </c>
      <c r="J8233" s="1">
        <v>5</v>
      </c>
      <c r="K8233" s="1">
        <v>1</v>
      </c>
      <c r="L8233" s="1" t="s">
        <v>21</v>
      </c>
      <c r="M8233" s="1">
        <v>3</v>
      </c>
      <c r="N8233" s="1">
        <v>11</v>
      </c>
      <c r="O8233" s="1">
        <v>6</v>
      </c>
      <c r="P8233" s="1">
        <v>8</v>
      </c>
      <c r="U8233" s="1" t="s">
        <v>15</v>
      </c>
      <c r="V8233" s="2" t="s">
        <v>17</v>
      </c>
    </row>
    <row r="8234" spans="1:22" x14ac:dyDescent="0.55000000000000004">
      <c r="A8234" s="1">
        <v>4</v>
      </c>
      <c r="B8234" s="1">
        <v>9</v>
      </c>
      <c r="C8234" s="1">
        <v>13</v>
      </c>
      <c r="D8234" s="1">
        <v>1</v>
      </c>
      <c r="E8234" s="1">
        <v>8</v>
      </c>
      <c r="F8234" s="1">
        <v>3</v>
      </c>
      <c r="G8234" s="1">
        <v>2</v>
      </c>
      <c r="H8234" s="1">
        <v>1</v>
      </c>
      <c r="I8234" s="1">
        <v>5</v>
      </c>
      <c r="J8234" s="1">
        <v>5</v>
      </c>
      <c r="K8234" s="1">
        <v>1</v>
      </c>
      <c r="L8234" s="1" t="s">
        <v>14</v>
      </c>
      <c r="M8234" s="1">
        <v>2</v>
      </c>
      <c r="N8234" s="1">
        <v>11</v>
      </c>
      <c r="O8234" s="1">
        <v>5</v>
      </c>
      <c r="P8234" s="1">
        <v>10</v>
      </c>
      <c r="U8234" s="1">
        <v>1</v>
      </c>
      <c r="V8234" s="2" t="s">
        <v>14</v>
      </c>
    </row>
    <row r="8235" spans="1:22" x14ac:dyDescent="0.55000000000000004">
      <c r="A8235" s="1">
        <v>1</v>
      </c>
      <c r="B8235" s="1">
        <v>11</v>
      </c>
      <c r="C8235" s="1">
        <v>13</v>
      </c>
      <c r="D8235" s="1">
        <v>1</v>
      </c>
      <c r="E8235" s="1">
        <v>8</v>
      </c>
      <c r="F8235" s="1">
        <v>2</v>
      </c>
      <c r="G8235" s="1">
        <v>2</v>
      </c>
      <c r="H8235" s="1">
        <v>1</v>
      </c>
      <c r="I8235" s="1">
        <v>3</v>
      </c>
      <c r="J8235" s="1">
        <v>5</v>
      </c>
      <c r="K8235" s="1">
        <v>1</v>
      </c>
      <c r="L8235" s="1" t="s">
        <v>22</v>
      </c>
      <c r="M8235" s="1">
        <v>2</v>
      </c>
      <c r="N8235" s="1">
        <v>10</v>
      </c>
      <c r="O8235" s="1">
        <v>7</v>
      </c>
      <c r="P8235" s="1">
        <v>5</v>
      </c>
      <c r="U8235" s="1">
        <v>1</v>
      </c>
      <c r="V8235" s="2" t="s">
        <v>17</v>
      </c>
    </row>
    <row r="8236" spans="1:22" x14ac:dyDescent="0.55000000000000004">
      <c r="A8236" s="1">
        <v>6</v>
      </c>
      <c r="B8236" s="1">
        <v>11</v>
      </c>
      <c r="C8236" s="1">
        <v>5</v>
      </c>
      <c r="D8236" s="1">
        <v>1</v>
      </c>
      <c r="E8236" s="1">
        <v>8</v>
      </c>
      <c r="F8236" s="1">
        <v>2</v>
      </c>
      <c r="G8236" s="1">
        <v>4</v>
      </c>
      <c r="H8236" s="1">
        <v>1</v>
      </c>
      <c r="I8236" s="1">
        <v>1</v>
      </c>
      <c r="J8236" s="1">
        <v>5</v>
      </c>
      <c r="K8236" s="1">
        <v>1</v>
      </c>
      <c r="L8236" s="1" t="s">
        <v>25</v>
      </c>
      <c r="M8236" s="1">
        <v>2</v>
      </c>
      <c r="N8236" s="1">
        <v>10</v>
      </c>
      <c r="O8236" s="1">
        <v>7</v>
      </c>
      <c r="P8236" s="1">
        <v>6</v>
      </c>
      <c r="U8236" s="1" t="s">
        <v>14</v>
      </c>
      <c r="V8236" s="2" t="s">
        <v>17</v>
      </c>
    </row>
    <row r="8237" spans="1:22" x14ac:dyDescent="0.55000000000000004">
      <c r="A8237" s="1">
        <v>4</v>
      </c>
      <c r="B8237" s="1">
        <v>9</v>
      </c>
      <c r="C8237" s="1">
        <v>13</v>
      </c>
      <c r="D8237" s="1">
        <v>3</v>
      </c>
      <c r="E8237" s="1">
        <v>8</v>
      </c>
      <c r="F8237" s="1">
        <v>2</v>
      </c>
      <c r="G8237" s="1">
        <v>2</v>
      </c>
      <c r="H8237" s="1">
        <v>1</v>
      </c>
      <c r="I8237" s="1">
        <v>4</v>
      </c>
      <c r="J8237" s="1">
        <v>5</v>
      </c>
      <c r="K8237" s="1">
        <v>1</v>
      </c>
      <c r="L8237" s="1" t="s">
        <v>20</v>
      </c>
      <c r="M8237" s="1">
        <v>2</v>
      </c>
      <c r="N8237" s="1">
        <v>10</v>
      </c>
      <c r="O8237" s="1">
        <v>8</v>
      </c>
      <c r="P8237" s="1">
        <v>11</v>
      </c>
      <c r="U8237" s="1">
        <v>1</v>
      </c>
      <c r="V8237" s="2" t="s">
        <v>20</v>
      </c>
    </row>
    <row r="8238" spans="1:22" x14ac:dyDescent="0.55000000000000004">
      <c r="A8238" s="1">
        <v>4</v>
      </c>
      <c r="B8238" s="1">
        <v>11</v>
      </c>
      <c r="C8238" s="1">
        <v>13</v>
      </c>
      <c r="D8238" s="1">
        <v>1</v>
      </c>
      <c r="E8238" s="1">
        <v>7</v>
      </c>
      <c r="F8238" s="1">
        <v>3</v>
      </c>
      <c r="G8238" s="1">
        <v>3</v>
      </c>
      <c r="H8238" s="1">
        <v>7</v>
      </c>
      <c r="I8238" s="1">
        <v>2</v>
      </c>
      <c r="J8238" s="1">
        <v>5</v>
      </c>
      <c r="K8238" s="1">
        <v>1</v>
      </c>
      <c r="L8238" s="1" t="s">
        <v>19</v>
      </c>
      <c r="M8238" s="1">
        <v>1</v>
      </c>
      <c r="N8238" s="1">
        <v>10</v>
      </c>
      <c r="O8238" s="1">
        <v>7</v>
      </c>
      <c r="P8238" s="1">
        <v>8</v>
      </c>
      <c r="U8238" s="1" t="s">
        <v>19</v>
      </c>
      <c r="V8238" s="2" t="s">
        <v>15</v>
      </c>
    </row>
    <row r="8239" spans="1:22" x14ac:dyDescent="0.55000000000000004">
      <c r="A8239" s="1">
        <v>9</v>
      </c>
      <c r="B8239" s="1">
        <v>3</v>
      </c>
      <c r="C8239" s="1">
        <v>13</v>
      </c>
      <c r="D8239" s="1">
        <v>4</v>
      </c>
      <c r="E8239" s="1">
        <v>7</v>
      </c>
      <c r="F8239" s="1">
        <v>3</v>
      </c>
      <c r="G8239" s="1">
        <v>2</v>
      </c>
      <c r="H8239" s="1">
        <v>5</v>
      </c>
      <c r="I8239" s="1">
        <v>4</v>
      </c>
      <c r="J8239" s="1">
        <v>5</v>
      </c>
      <c r="K8239" s="1">
        <v>1</v>
      </c>
      <c r="L8239" s="1" t="s">
        <v>25</v>
      </c>
      <c r="M8239" s="1">
        <v>1</v>
      </c>
      <c r="N8239" s="1">
        <v>10</v>
      </c>
      <c r="O8239" s="1">
        <v>7</v>
      </c>
      <c r="P8239" s="1">
        <v>9</v>
      </c>
      <c r="U8239" s="1" t="s">
        <v>19</v>
      </c>
      <c r="V8239" s="2" t="s">
        <v>24</v>
      </c>
    </row>
    <row r="8240" spans="1:22" x14ac:dyDescent="0.55000000000000004">
      <c r="A8240" s="1">
        <v>7</v>
      </c>
      <c r="B8240" s="1">
        <v>11</v>
      </c>
      <c r="C8240" s="1">
        <v>13</v>
      </c>
      <c r="D8240" s="1">
        <v>6</v>
      </c>
      <c r="E8240" s="1">
        <v>7</v>
      </c>
      <c r="F8240" s="1">
        <v>2</v>
      </c>
      <c r="G8240" s="1">
        <v>5</v>
      </c>
      <c r="H8240" s="1">
        <v>2</v>
      </c>
      <c r="I8240" s="1">
        <v>3</v>
      </c>
      <c r="J8240" s="1">
        <v>5</v>
      </c>
      <c r="K8240" s="1">
        <v>1</v>
      </c>
      <c r="L8240" s="1" t="s">
        <v>24</v>
      </c>
      <c r="M8240" s="1">
        <v>7</v>
      </c>
      <c r="N8240" s="1">
        <v>10</v>
      </c>
      <c r="O8240" s="1">
        <v>9</v>
      </c>
      <c r="P8240" s="1">
        <v>5</v>
      </c>
      <c r="U8240" s="1">
        <v>1</v>
      </c>
      <c r="V8240" s="2" t="s">
        <v>17</v>
      </c>
    </row>
    <row r="8241" spans="1:22" x14ac:dyDescent="0.55000000000000004">
      <c r="A8241" s="1">
        <v>9</v>
      </c>
      <c r="B8241" s="1">
        <v>2</v>
      </c>
      <c r="C8241" s="1">
        <v>7</v>
      </c>
      <c r="D8241" s="1">
        <v>4</v>
      </c>
      <c r="E8241" s="1">
        <v>7</v>
      </c>
      <c r="F8241" s="1">
        <v>2</v>
      </c>
      <c r="G8241" s="1">
        <v>2</v>
      </c>
      <c r="H8241" s="1">
        <v>1</v>
      </c>
      <c r="I8241" s="1">
        <v>5</v>
      </c>
      <c r="J8241" s="1">
        <v>5</v>
      </c>
      <c r="K8241" s="1">
        <v>1</v>
      </c>
      <c r="L8241" s="1" t="s">
        <v>18</v>
      </c>
      <c r="M8241" s="1">
        <v>7</v>
      </c>
      <c r="N8241" s="1">
        <v>10</v>
      </c>
      <c r="O8241" s="1">
        <v>9</v>
      </c>
      <c r="P8241" s="1">
        <v>5</v>
      </c>
      <c r="U8241" s="1" t="s">
        <v>21</v>
      </c>
      <c r="V8241" s="2" t="s">
        <v>20</v>
      </c>
    </row>
    <row r="8242" spans="1:22" x14ac:dyDescent="0.55000000000000004">
      <c r="A8242" s="1">
        <v>3</v>
      </c>
      <c r="B8242" s="1">
        <v>6</v>
      </c>
      <c r="C8242" s="1">
        <v>13</v>
      </c>
      <c r="D8242" s="1">
        <v>1</v>
      </c>
      <c r="E8242" s="1">
        <v>7</v>
      </c>
      <c r="F8242" s="1">
        <v>2</v>
      </c>
      <c r="G8242" s="1">
        <v>11</v>
      </c>
      <c r="H8242" s="1">
        <v>5</v>
      </c>
      <c r="I8242" s="1">
        <v>6</v>
      </c>
      <c r="J8242" s="1">
        <v>5</v>
      </c>
      <c r="K8242" s="1">
        <v>1</v>
      </c>
      <c r="L8242" s="1" t="s">
        <v>17</v>
      </c>
      <c r="M8242" s="1">
        <v>6</v>
      </c>
      <c r="N8242" s="1">
        <v>10</v>
      </c>
      <c r="O8242" s="1">
        <v>8</v>
      </c>
      <c r="P8242" s="1">
        <v>6</v>
      </c>
      <c r="U8242" s="1" t="s">
        <v>19</v>
      </c>
      <c r="V8242" s="2" t="s">
        <v>17</v>
      </c>
    </row>
    <row r="8243" spans="1:22" x14ac:dyDescent="0.55000000000000004">
      <c r="A8243" s="1">
        <v>11</v>
      </c>
      <c r="B8243" s="1">
        <v>11</v>
      </c>
      <c r="C8243" s="1">
        <v>13</v>
      </c>
      <c r="D8243" s="1">
        <v>8</v>
      </c>
      <c r="E8243" s="1">
        <v>7</v>
      </c>
      <c r="F8243" s="1">
        <v>2</v>
      </c>
      <c r="G8243" s="1">
        <v>2</v>
      </c>
      <c r="H8243" s="1">
        <v>1</v>
      </c>
      <c r="I8243" s="1">
        <v>5</v>
      </c>
      <c r="J8243" s="1">
        <v>5</v>
      </c>
      <c r="K8243" s="1">
        <v>1</v>
      </c>
      <c r="L8243" s="1" t="s">
        <v>14</v>
      </c>
      <c r="M8243" s="1">
        <v>6</v>
      </c>
      <c r="N8243" s="1">
        <v>10</v>
      </c>
      <c r="O8243" s="1">
        <v>8</v>
      </c>
      <c r="P8243" s="1">
        <v>6</v>
      </c>
      <c r="U8243" s="1">
        <v>1</v>
      </c>
      <c r="V8243" s="2" t="s">
        <v>15</v>
      </c>
    </row>
    <row r="8244" spans="1:22" x14ac:dyDescent="0.55000000000000004">
      <c r="A8244" s="1">
        <v>9</v>
      </c>
      <c r="B8244" s="1">
        <v>1</v>
      </c>
      <c r="C8244" s="1">
        <v>6</v>
      </c>
      <c r="D8244" s="1">
        <v>4</v>
      </c>
      <c r="E8244" s="1">
        <v>7</v>
      </c>
      <c r="F8244" s="1">
        <v>2</v>
      </c>
      <c r="G8244" s="1">
        <v>4</v>
      </c>
      <c r="H8244" s="1">
        <v>8</v>
      </c>
      <c r="I8244" s="1">
        <v>1</v>
      </c>
      <c r="J8244" s="1">
        <v>5</v>
      </c>
      <c r="K8244" s="1">
        <v>1</v>
      </c>
      <c r="L8244" s="1" t="s">
        <v>25</v>
      </c>
      <c r="M8244" s="1">
        <v>6</v>
      </c>
      <c r="N8244" s="1">
        <v>10</v>
      </c>
      <c r="O8244" s="1">
        <v>7</v>
      </c>
      <c r="P8244" s="1">
        <v>6</v>
      </c>
      <c r="U8244" s="1">
        <v>1</v>
      </c>
      <c r="V8244" s="2" t="s">
        <v>20</v>
      </c>
    </row>
    <row r="8245" spans="1:22" x14ac:dyDescent="0.55000000000000004">
      <c r="A8245" s="1">
        <v>9</v>
      </c>
      <c r="B8245" s="1">
        <v>2</v>
      </c>
      <c r="C8245" s="1">
        <v>13</v>
      </c>
      <c r="D8245" s="1">
        <v>5</v>
      </c>
      <c r="E8245" s="1">
        <v>7</v>
      </c>
      <c r="F8245" s="1">
        <v>2</v>
      </c>
      <c r="G8245" s="1">
        <v>2</v>
      </c>
      <c r="H8245" s="1">
        <v>1</v>
      </c>
      <c r="I8245" s="1">
        <v>4</v>
      </c>
      <c r="J8245" s="1">
        <v>5</v>
      </c>
      <c r="K8245" s="1">
        <v>1</v>
      </c>
      <c r="L8245" s="1" t="s">
        <v>15</v>
      </c>
      <c r="M8245" s="1">
        <v>5</v>
      </c>
      <c r="N8245" s="1">
        <v>8</v>
      </c>
      <c r="O8245" s="1">
        <v>10</v>
      </c>
      <c r="P8245" s="1">
        <v>4</v>
      </c>
      <c r="U8245" s="1" t="s">
        <v>20</v>
      </c>
      <c r="V8245" s="2" t="s">
        <v>20</v>
      </c>
    </row>
    <row r="8246" spans="1:22" x14ac:dyDescent="0.55000000000000004">
      <c r="A8246" s="1">
        <v>1</v>
      </c>
      <c r="B8246" s="1">
        <v>9</v>
      </c>
      <c r="C8246" s="1">
        <v>13</v>
      </c>
      <c r="D8246" s="1">
        <v>1</v>
      </c>
      <c r="E8246" s="1">
        <v>7</v>
      </c>
      <c r="F8246" s="1">
        <v>3</v>
      </c>
      <c r="G8246" s="1">
        <v>11</v>
      </c>
      <c r="H8246" s="1">
        <v>8</v>
      </c>
      <c r="I8246" s="1">
        <v>6</v>
      </c>
      <c r="J8246" s="1">
        <v>5</v>
      </c>
      <c r="K8246" s="1">
        <v>1</v>
      </c>
      <c r="L8246" s="1" t="s">
        <v>22</v>
      </c>
      <c r="M8246" s="1">
        <v>5</v>
      </c>
      <c r="N8246" s="1">
        <v>10</v>
      </c>
      <c r="O8246" s="1">
        <v>8</v>
      </c>
      <c r="P8246" s="1">
        <v>11</v>
      </c>
      <c r="U8246" s="1">
        <v>1</v>
      </c>
      <c r="V8246" s="2" t="s">
        <v>20</v>
      </c>
    </row>
    <row r="8247" spans="1:22" x14ac:dyDescent="0.55000000000000004">
      <c r="A8247" s="1">
        <v>4</v>
      </c>
      <c r="B8247" s="1">
        <v>1</v>
      </c>
      <c r="C8247" s="1">
        <v>13</v>
      </c>
      <c r="D8247" s="1">
        <v>2</v>
      </c>
      <c r="E8247" s="1">
        <v>7</v>
      </c>
      <c r="F8247" s="1">
        <v>3</v>
      </c>
      <c r="G8247" s="1">
        <v>2</v>
      </c>
      <c r="H8247" s="1">
        <v>1</v>
      </c>
      <c r="I8247" s="1">
        <v>9</v>
      </c>
      <c r="J8247" s="1">
        <v>5</v>
      </c>
      <c r="K8247" s="1">
        <v>1</v>
      </c>
      <c r="L8247" s="1" t="s">
        <v>20</v>
      </c>
      <c r="M8247" s="1">
        <v>4</v>
      </c>
      <c r="N8247" s="1">
        <v>10</v>
      </c>
      <c r="O8247" s="1">
        <v>8</v>
      </c>
      <c r="P8247" s="1">
        <v>1</v>
      </c>
      <c r="U8247" s="1" t="s">
        <v>17</v>
      </c>
      <c r="V8247" s="2" t="s">
        <v>27</v>
      </c>
    </row>
    <row r="8248" spans="1:22" x14ac:dyDescent="0.55000000000000004">
      <c r="A8248" s="1">
        <v>8</v>
      </c>
      <c r="B8248" s="1">
        <v>1</v>
      </c>
      <c r="C8248" s="1">
        <v>7</v>
      </c>
      <c r="D8248" s="1">
        <v>2</v>
      </c>
      <c r="E8248" s="1">
        <v>7</v>
      </c>
      <c r="F8248" s="1">
        <v>3</v>
      </c>
      <c r="G8248" s="1">
        <v>11</v>
      </c>
      <c r="H8248" s="1">
        <v>7</v>
      </c>
      <c r="I8248" s="1">
        <v>5</v>
      </c>
      <c r="J8248" s="1">
        <v>5</v>
      </c>
      <c r="K8248" s="1">
        <v>1</v>
      </c>
      <c r="L8248" s="1" t="s">
        <v>25</v>
      </c>
      <c r="M8248" s="1">
        <v>4</v>
      </c>
      <c r="N8248" s="1">
        <v>8</v>
      </c>
      <c r="O8248" s="1">
        <v>10</v>
      </c>
      <c r="P8248" s="1">
        <v>4</v>
      </c>
      <c r="U8248" s="1" t="s">
        <v>19</v>
      </c>
      <c r="V8248" s="2" t="s">
        <v>20</v>
      </c>
    </row>
    <row r="8249" spans="1:22" x14ac:dyDescent="0.55000000000000004">
      <c r="A8249" s="1">
        <v>3</v>
      </c>
      <c r="B8249" s="1">
        <v>11</v>
      </c>
      <c r="C8249" s="1">
        <v>13</v>
      </c>
      <c r="D8249" s="1">
        <v>3</v>
      </c>
      <c r="E8249" s="1">
        <v>7</v>
      </c>
      <c r="F8249" s="1">
        <v>2</v>
      </c>
      <c r="G8249" s="1">
        <v>11</v>
      </c>
      <c r="H8249" s="1">
        <v>1</v>
      </c>
      <c r="I8249" s="1">
        <v>5</v>
      </c>
      <c r="J8249" s="1">
        <v>5</v>
      </c>
      <c r="K8249" s="1">
        <v>1</v>
      </c>
      <c r="L8249" s="1" t="s">
        <v>17</v>
      </c>
      <c r="M8249" s="1">
        <v>4</v>
      </c>
      <c r="N8249" s="1">
        <v>9</v>
      </c>
      <c r="O8249" s="1">
        <v>9</v>
      </c>
      <c r="P8249" s="1">
        <v>3</v>
      </c>
      <c r="U8249" s="1" t="s">
        <v>14</v>
      </c>
      <c r="V8249" s="2" t="s">
        <v>20</v>
      </c>
    </row>
    <row r="8250" spans="1:22" x14ac:dyDescent="0.55000000000000004">
      <c r="A8250" s="1">
        <v>7</v>
      </c>
      <c r="B8250" s="1">
        <v>11</v>
      </c>
      <c r="C8250" s="1">
        <v>13</v>
      </c>
      <c r="D8250" s="1">
        <v>4</v>
      </c>
      <c r="E8250" s="1">
        <v>7</v>
      </c>
      <c r="F8250" s="1">
        <v>2</v>
      </c>
      <c r="G8250" s="1">
        <v>11</v>
      </c>
      <c r="H8250" s="1">
        <v>1</v>
      </c>
      <c r="I8250" s="1">
        <v>5</v>
      </c>
      <c r="J8250" s="1">
        <v>5</v>
      </c>
      <c r="K8250" s="1">
        <v>1</v>
      </c>
      <c r="L8250" s="1" t="s">
        <v>17</v>
      </c>
      <c r="M8250" s="1">
        <v>3</v>
      </c>
      <c r="N8250" s="1">
        <v>9</v>
      </c>
      <c r="O8250" s="1">
        <v>9</v>
      </c>
      <c r="P8250" s="1">
        <v>6</v>
      </c>
      <c r="U8250" s="1" t="s">
        <v>17</v>
      </c>
      <c r="V8250" s="2" t="s">
        <v>19</v>
      </c>
    </row>
    <row r="8251" spans="1:22" x14ac:dyDescent="0.55000000000000004">
      <c r="A8251" s="1">
        <v>8</v>
      </c>
      <c r="B8251" s="1">
        <v>2</v>
      </c>
      <c r="C8251" s="1">
        <v>4</v>
      </c>
      <c r="D8251" s="1">
        <v>3</v>
      </c>
      <c r="E8251" s="1">
        <v>7</v>
      </c>
      <c r="F8251" s="1">
        <v>2</v>
      </c>
      <c r="G8251" s="1">
        <v>2</v>
      </c>
      <c r="H8251" s="1">
        <v>1</v>
      </c>
      <c r="I8251" s="1">
        <v>5</v>
      </c>
      <c r="J8251" s="1">
        <v>5</v>
      </c>
      <c r="K8251" s="1">
        <v>1</v>
      </c>
      <c r="L8251" s="1" t="s">
        <v>26</v>
      </c>
      <c r="M8251" s="1">
        <v>3</v>
      </c>
      <c r="N8251" s="1">
        <v>9</v>
      </c>
      <c r="O8251" s="1">
        <v>9</v>
      </c>
      <c r="P8251" s="1">
        <v>6</v>
      </c>
      <c r="U8251" s="1" t="s">
        <v>20</v>
      </c>
      <c r="V8251" s="2" t="s">
        <v>20</v>
      </c>
    </row>
    <row r="8252" spans="1:22" x14ac:dyDescent="0.55000000000000004">
      <c r="A8252" s="1">
        <v>6</v>
      </c>
      <c r="B8252" s="1">
        <v>11</v>
      </c>
      <c r="C8252" s="1">
        <v>13</v>
      </c>
      <c r="D8252" s="1">
        <v>5</v>
      </c>
      <c r="E8252" s="1">
        <v>7</v>
      </c>
      <c r="F8252" s="1">
        <v>2</v>
      </c>
      <c r="G8252" s="1">
        <v>1</v>
      </c>
      <c r="H8252" s="1">
        <v>1</v>
      </c>
      <c r="I8252" s="1">
        <v>5</v>
      </c>
      <c r="J8252" s="1">
        <v>5</v>
      </c>
      <c r="K8252" s="1">
        <v>1</v>
      </c>
      <c r="L8252" s="1" t="s">
        <v>20</v>
      </c>
      <c r="M8252" s="1">
        <v>3</v>
      </c>
      <c r="N8252" s="1">
        <v>9</v>
      </c>
      <c r="O8252" s="1">
        <v>10</v>
      </c>
      <c r="P8252" s="1">
        <v>1</v>
      </c>
      <c r="U8252" s="1" t="s">
        <v>17</v>
      </c>
      <c r="V8252" s="2" t="s">
        <v>20</v>
      </c>
    </row>
    <row r="8253" spans="1:22" x14ac:dyDescent="0.55000000000000004">
      <c r="A8253" s="1">
        <v>10</v>
      </c>
      <c r="B8253" s="1">
        <v>2</v>
      </c>
      <c r="C8253" s="1">
        <v>4</v>
      </c>
      <c r="D8253" s="1">
        <v>6</v>
      </c>
      <c r="E8253" s="1">
        <v>7</v>
      </c>
      <c r="F8253" s="1">
        <v>2</v>
      </c>
      <c r="G8253" s="1">
        <v>11</v>
      </c>
      <c r="H8253" s="1">
        <v>6</v>
      </c>
      <c r="I8253" s="1">
        <v>4</v>
      </c>
      <c r="J8253" s="1">
        <v>5</v>
      </c>
      <c r="K8253" s="1">
        <v>1</v>
      </c>
      <c r="L8253" s="1" t="s">
        <v>16</v>
      </c>
      <c r="M8253" s="1">
        <v>3</v>
      </c>
      <c r="N8253" s="1">
        <v>9</v>
      </c>
      <c r="O8253" s="1">
        <v>9</v>
      </c>
      <c r="P8253" s="1">
        <v>5</v>
      </c>
      <c r="U8253" s="1">
        <v>1</v>
      </c>
      <c r="V8253" s="2" t="s">
        <v>17</v>
      </c>
    </row>
    <row r="8254" spans="1:22" x14ac:dyDescent="0.55000000000000004">
      <c r="A8254" s="1">
        <v>9</v>
      </c>
      <c r="B8254" s="1">
        <v>11</v>
      </c>
      <c r="C8254" s="1">
        <v>3</v>
      </c>
      <c r="D8254" s="1">
        <v>4</v>
      </c>
      <c r="E8254" s="1">
        <v>7</v>
      </c>
      <c r="F8254" s="1">
        <v>2</v>
      </c>
      <c r="G8254" s="1">
        <v>2</v>
      </c>
      <c r="H8254" s="1">
        <v>1</v>
      </c>
      <c r="I8254" s="1">
        <v>5</v>
      </c>
      <c r="J8254" s="1">
        <v>5</v>
      </c>
      <c r="K8254" s="1">
        <v>1</v>
      </c>
      <c r="L8254" s="1" t="s">
        <v>25</v>
      </c>
      <c r="M8254" s="1">
        <v>2</v>
      </c>
      <c r="N8254" s="1">
        <v>10</v>
      </c>
      <c r="O8254" s="1">
        <v>6</v>
      </c>
      <c r="P8254" s="1">
        <v>2</v>
      </c>
      <c r="U8254" s="1" t="s">
        <v>19</v>
      </c>
      <c r="V8254" s="2" t="s">
        <v>22</v>
      </c>
    </row>
    <row r="8255" spans="1:22" x14ac:dyDescent="0.55000000000000004">
      <c r="A8255" s="1">
        <v>16</v>
      </c>
      <c r="B8255" s="1">
        <v>2</v>
      </c>
      <c r="C8255" s="1">
        <v>5</v>
      </c>
      <c r="D8255" s="1">
        <v>7</v>
      </c>
      <c r="E8255" s="1">
        <v>7</v>
      </c>
      <c r="F8255" s="1">
        <v>3</v>
      </c>
      <c r="G8255" s="1">
        <v>11</v>
      </c>
      <c r="H8255" s="1">
        <v>3</v>
      </c>
      <c r="I8255" s="1">
        <v>8</v>
      </c>
      <c r="J8255" s="1">
        <v>5</v>
      </c>
      <c r="K8255" s="1">
        <v>1</v>
      </c>
      <c r="L8255" s="1" t="s">
        <v>18</v>
      </c>
      <c r="M8255" s="1">
        <v>2</v>
      </c>
      <c r="N8255" s="1">
        <v>10</v>
      </c>
      <c r="O8255" s="1">
        <v>5</v>
      </c>
      <c r="P8255" s="1">
        <v>7</v>
      </c>
      <c r="U8255" s="1" t="s">
        <v>20</v>
      </c>
      <c r="V8255" s="2" t="s">
        <v>17</v>
      </c>
    </row>
    <row r="8256" spans="1:22" x14ac:dyDescent="0.55000000000000004">
      <c r="A8256" s="1">
        <v>9</v>
      </c>
      <c r="B8256" s="1">
        <v>11</v>
      </c>
      <c r="C8256" s="1">
        <v>13</v>
      </c>
      <c r="D8256" s="1">
        <v>7</v>
      </c>
      <c r="E8256" s="1">
        <v>7</v>
      </c>
      <c r="F8256" s="1">
        <v>3</v>
      </c>
      <c r="G8256" s="1">
        <v>4</v>
      </c>
      <c r="H8256" s="1">
        <v>1</v>
      </c>
      <c r="I8256" s="1">
        <v>4</v>
      </c>
      <c r="J8256" s="1">
        <v>5</v>
      </c>
      <c r="K8256" s="1">
        <v>1</v>
      </c>
      <c r="L8256" s="1" t="s">
        <v>17</v>
      </c>
      <c r="M8256" s="1">
        <v>2</v>
      </c>
      <c r="N8256" s="1">
        <v>10</v>
      </c>
      <c r="O8256" s="1">
        <v>7</v>
      </c>
      <c r="P8256" s="1">
        <v>5</v>
      </c>
      <c r="U8256" s="1" t="s">
        <v>19</v>
      </c>
      <c r="V8256" s="2" t="s">
        <v>17</v>
      </c>
    </row>
    <row r="8257" spans="1:22" x14ac:dyDescent="0.55000000000000004">
      <c r="A8257" s="1">
        <v>12</v>
      </c>
      <c r="B8257" s="1">
        <v>5</v>
      </c>
      <c r="C8257" s="1">
        <v>10</v>
      </c>
      <c r="D8257" s="1">
        <v>5</v>
      </c>
      <c r="E8257" s="1">
        <v>7</v>
      </c>
      <c r="F8257" s="1">
        <v>3</v>
      </c>
      <c r="G8257" s="1">
        <v>2</v>
      </c>
      <c r="H8257" s="1">
        <v>1</v>
      </c>
      <c r="I8257" s="1">
        <v>5</v>
      </c>
      <c r="J8257" s="1">
        <v>5</v>
      </c>
      <c r="K8257" s="1">
        <v>1</v>
      </c>
      <c r="L8257" s="1" t="s">
        <v>18</v>
      </c>
      <c r="M8257" s="1">
        <v>2</v>
      </c>
      <c r="N8257" s="1">
        <v>10</v>
      </c>
      <c r="O8257" s="1">
        <v>8</v>
      </c>
      <c r="P8257" s="1">
        <v>4</v>
      </c>
      <c r="U8257" s="1">
        <v>1</v>
      </c>
      <c r="V8257" s="2" t="s">
        <v>17</v>
      </c>
    </row>
    <row r="8258" spans="1:22" x14ac:dyDescent="0.55000000000000004">
      <c r="A8258" s="1">
        <v>9</v>
      </c>
      <c r="B8258" s="1">
        <v>11</v>
      </c>
      <c r="C8258" s="1">
        <v>4</v>
      </c>
      <c r="D8258" s="1">
        <v>4</v>
      </c>
      <c r="E8258" s="1">
        <v>7</v>
      </c>
      <c r="F8258" s="1">
        <v>2</v>
      </c>
      <c r="G8258" s="1">
        <v>11</v>
      </c>
      <c r="H8258" s="1">
        <v>2</v>
      </c>
      <c r="I8258" s="1">
        <v>7</v>
      </c>
      <c r="J8258" s="1">
        <v>5</v>
      </c>
      <c r="K8258" s="1">
        <v>1</v>
      </c>
      <c r="L8258" s="1" t="s">
        <v>16</v>
      </c>
      <c r="M8258" s="1">
        <v>2</v>
      </c>
      <c r="N8258" s="1">
        <v>10</v>
      </c>
      <c r="O8258" s="1">
        <v>6</v>
      </c>
      <c r="P8258" s="1">
        <v>5</v>
      </c>
      <c r="U8258" s="1">
        <v>1</v>
      </c>
      <c r="V8258" s="2" t="s">
        <v>17</v>
      </c>
    </row>
    <row r="8259" spans="1:22" x14ac:dyDescent="0.55000000000000004">
      <c r="A8259" s="1">
        <v>1</v>
      </c>
      <c r="B8259" s="1">
        <v>11</v>
      </c>
      <c r="C8259" s="1">
        <v>13</v>
      </c>
      <c r="D8259" s="1">
        <v>1</v>
      </c>
      <c r="E8259" s="1">
        <v>7</v>
      </c>
      <c r="F8259" s="1">
        <v>3</v>
      </c>
      <c r="G8259" s="1">
        <v>1</v>
      </c>
      <c r="H8259" s="1">
        <v>1</v>
      </c>
      <c r="I8259" s="1">
        <v>5</v>
      </c>
      <c r="J8259" s="1">
        <v>5</v>
      </c>
      <c r="K8259" s="1">
        <v>1</v>
      </c>
      <c r="L8259" s="1" t="s">
        <v>22</v>
      </c>
      <c r="M8259" s="1">
        <v>2</v>
      </c>
      <c r="N8259" s="1">
        <v>10</v>
      </c>
      <c r="O8259" s="1">
        <v>7</v>
      </c>
      <c r="P8259" s="1">
        <v>4</v>
      </c>
      <c r="U8259" s="1">
        <v>1</v>
      </c>
      <c r="V8259" s="2" t="s">
        <v>19</v>
      </c>
    </row>
    <row r="8260" spans="1:22" x14ac:dyDescent="0.55000000000000004">
      <c r="A8260" s="1">
        <v>7</v>
      </c>
      <c r="B8260" s="1">
        <v>2</v>
      </c>
      <c r="C8260" s="1">
        <v>13</v>
      </c>
      <c r="D8260" s="1">
        <v>2</v>
      </c>
      <c r="E8260" s="1">
        <v>7</v>
      </c>
      <c r="F8260" s="1">
        <v>3</v>
      </c>
      <c r="G8260" s="1">
        <v>11</v>
      </c>
      <c r="H8260" s="1">
        <v>2</v>
      </c>
      <c r="I8260" s="1">
        <v>6</v>
      </c>
      <c r="J8260" s="1">
        <v>5</v>
      </c>
      <c r="K8260" s="1">
        <v>1</v>
      </c>
      <c r="L8260" s="1" t="s">
        <v>21</v>
      </c>
      <c r="M8260" s="1">
        <v>2</v>
      </c>
      <c r="N8260" s="1">
        <v>10</v>
      </c>
      <c r="O8260" s="1">
        <v>6</v>
      </c>
      <c r="P8260" s="1">
        <v>4</v>
      </c>
      <c r="U8260" s="1" t="s">
        <v>20</v>
      </c>
      <c r="V8260" s="2" t="s">
        <v>19</v>
      </c>
    </row>
    <row r="8261" spans="1:22" x14ac:dyDescent="0.55000000000000004">
      <c r="A8261" s="1">
        <v>9</v>
      </c>
      <c r="B8261" s="1">
        <v>11</v>
      </c>
      <c r="C8261" s="1">
        <v>13</v>
      </c>
      <c r="D8261" s="1">
        <v>4</v>
      </c>
      <c r="E8261" s="1">
        <v>7</v>
      </c>
      <c r="F8261" s="1">
        <v>2</v>
      </c>
      <c r="G8261" s="1">
        <v>2</v>
      </c>
      <c r="H8261" s="1">
        <v>1</v>
      </c>
      <c r="I8261" s="1">
        <v>6</v>
      </c>
      <c r="J8261" s="1">
        <v>5</v>
      </c>
      <c r="K8261" s="1">
        <v>1</v>
      </c>
      <c r="L8261" s="1" t="s">
        <v>18</v>
      </c>
      <c r="M8261" s="1">
        <v>1</v>
      </c>
      <c r="N8261" s="1">
        <v>9</v>
      </c>
      <c r="O8261" s="1">
        <v>10</v>
      </c>
      <c r="P8261" s="1">
        <v>1</v>
      </c>
      <c r="U8261" s="1" t="s">
        <v>19</v>
      </c>
      <c r="V8261" s="2" t="s">
        <v>17</v>
      </c>
    </row>
    <row r="8262" spans="1:22" x14ac:dyDescent="0.55000000000000004">
      <c r="A8262" s="1">
        <v>9</v>
      </c>
      <c r="B8262" s="1">
        <v>11</v>
      </c>
      <c r="C8262" s="1">
        <v>7</v>
      </c>
      <c r="D8262" s="1">
        <v>3</v>
      </c>
      <c r="E8262" s="1">
        <v>7</v>
      </c>
      <c r="F8262" s="1">
        <v>3</v>
      </c>
      <c r="G8262" s="1">
        <v>4</v>
      </c>
      <c r="H8262" s="1">
        <v>1</v>
      </c>
      <c r="I8262" s="1">
        <v>8</v>
      </c>
      <c r="J8262" s="1">
        <v>5</v>
      </c>
      <c r="K8262" s="1">
        <v>1</v>
      </c>
      <c r="L8262" s="1" t="s">
        <v>25</v>
      </c>
      <c r="M8262" s="1">
        <v>1</v>
      </c>
      <c r="N8262" s="1">
        <v>9</v>
      </c>
      <c r="O8262" s="1">
        <v>8</v>
      </c>
      <c r="P8262" s="1">
        <v>2</v>
      </c>
      <c r="U8262" s="1" t="s">
        <v>23</v>
      </c>
      <c r="V8262" s="2" t="s">
        <v>17</v>
      </c>
    </row>
    <row r="8263" spans="1:22" x14ac:dyDescent="0.55000000000000004">
      <c r="A8263" s="1">
        <v>7</v>
      </c>
      <c r="B8263" s="1">
        <v>2</v>
      </c>
      <c r="C8263" s="1">
        <v>13</v>
      </c>
      <c r="D8263" s="1">
        <v>4</v>
      </c>
      <c r="E8263" s="1">
        <v>7</v>
      </c>
      <c r="F8263" s="1">
        <v>3</v>
      </c>
      <c r="G8263" s="1">
        <v>2</v>
      </c>
      <c r="H8263" s="1">
        <v>2</v>
      </c>
      <c r="I8263" s="1">
        <v>6</v>
      </c>
      <c r="J8263" s="1">
        <v>5</v>
      </c>
      <c r="K8263" s="1">
        <v>1</v>
      </c>
      <c r="L8263" s="1" t="s">
        <v>14</v>
      </c>
      <c r="M8263" s="1">
        <v>7</v>
      </c>
      <c r="N8263" s="1">
        <v>9</v>
      </c>
      <c r="O8263" s="1">
        <v>7</v>
      </c>
      <c r="P8263" s="1">
        <v>6</v>
      </c>
      <c r="U8263" s="1" t="s">
        <v>19</v>
      </c>
      <c r="V8263" s="2" t="s">
        <v>14</v>
      </c>
    </row>
    <row r="8264" spans="1:22" x14ac:dyDescent="0.55000000000000004">
      <c r="A8264" s="1">
        <v>18</v>
      </c>
      <c r="B8264" s="1">
        <v>11</v>
      </c>
      <c r="C8264" s="1">
        <v>5</v>
      </c>
      <c r="D8264" s="1">
        <v>10</v>
      </c>
      <c r="E8264" s="1">
        <v>7</v>
      </c>
      <c r="F8264" s="1">
        <v>2</v>
      </c>
      <c r="G8264" s="1">
        <v>2</v>
      </c>
      <c r="H8264" s="1">
        <v>1</v>
      </c>
      <c r="I8264" s="1">
        <v>8</v>
      </c>
      <c r="J8264" s="1">
        <v>5</v>
      </c>
      <c r="K8264" s="1">
        <v>1</v>
      </c>
      <c r="L8264" s="1" t="s">
        <v>18</v>
      </c>
      <c r="M8264" s="1">
        <v>6</v>
      </c>
      <c r="N8264" s="1">
        <v>9</v>
      </c>
      <c r="O8264" s="1">
        <v>9</v>
      </c>
      <c r="P8264" s="1">
        <v>5</v>
      </c>
      <c r="U8264" s="1">
        <v>1</v>
      </c>
      <c r="V8264" s="2" t="s">
        <v>27</v>
      </c>
    </row>
    <row r="8265" spans="1:22" x14ac:dyDescent="0.55000000000000004">
      <c r="A8265" s="1">
        <v>5</v>
      </c>
      <c r="B8265" s="1">
        <v>11</v>
      </c>
      <c r="C8265" s="1">
        <v>13</v>
      </c>
      <c r="D8265" s="1">
        <v>2</v>
      </c>
      <c r="E8265" s="1">
        <v>7</v>
      </c>
      <c r="F8265" s="1">
        <v>4</v>
      </c>
      <c r="G8265" s="1">
        <v>4</v>
      </c>
      <c r="H8265" s="1">
        <v>6</v>
      </c>
      <c r="I8265" s="1">
        <v>2</v>
      </c>
      <c r="J8265" s="1">
        <v>5</v>
      </c>
      <c r="K8265" s="1">
        <v>1</v>
      </c>
      <c r="L8265" s="1" t="s">
        <v>14</v>
      </c>
      <c r="M8265" s="1">
        <v>6</v>
      </c>
      <c r="N8265" s="1">
        <v>10</v>
      </c>
      <c r="O8265" s="1">
        <v>8</v>
      </c>
      <c r="P8265" s="1">
        <v>6</v>
      </c>
      <c r="U8265" s="1" t="s">
        <v>23</v>
      </c>
      <c r="V8265" s="2" t="s">
        <v>27</v>
      </c>
    </row>
    <row r="8266" spans="1:22" x14ac:dyDescent="0.55000000000000004">
      <c r="A8266" s="1">
        <v>10</v>
      </c>
      <c r="B8266" s="1">
        <v>11</v>
      </c>
      <c r="C8266" s="1">
        <v>7</v>
      </c>
      <c r="D8266" s="1">
        <v>1</v>
      </c>
      <c r="E8266" s="1">
        <v>7</v>
      </c>
      <c r="F8266" s="1">
        <v>2</v>
      </c>
      <c r="G8266" s="1">
        <v>11</v>
      </c>
      <c r="H8266" s="1">
        <v>1</v>
      </c>
      <c r="I8266" s="1">
        <v>4</v>
      </c>
      <c r="J8266" s="1">
        <v>5</v>
      </c>
      <c r="K8266" s="1">
        <v>1</v>
      </c>
      <c r="L8266" s="1" t="s">
        <v>18</v>
      </c>
      <c r="M8266" s="1">
        <v>6</v>
      </c>
      <c r="N8266" s="1">
        <v>10</v>
      </c>
      <c r="O8266" s="1">
        <v>8</v>
      </c>
      <c r="P8266" s="1">
        <v>3</v>
      </c>
      <c r="U8266" s="1" t="s">
        <v>14</v>
      </c>
      <c r="V8266" s="2" t="s">
        <v>14</v>
      </c>
    </row>
    <row r="8267" spans="1:22" x14ac:dyDescent="0.55000000000000004">
      <c r="A8267" s="1">
        <v>13</v>
      </c>
      <c r="B8267" s="1">
        <v>9</v>
      </c>
      <c r="C8267" s="1">
        <v>13</v>
      </c>
      <c r="D8267" s="1">
        <v>9</v>
      </c>
      <c r="E8267" s="1">
        <v>7</v>
      </c>
      <c r="F8267" s="1">
        <v>2</v>
      </c>
      <c r="G8267" s="1">
        <v>11</v>
      </c>
      <c r="H8267" s="1">
        <v>3</v>
      </c>
      <c r="I8267" s="1">
        <v>8</v>
      </c>
      <c r="J8267" s="1">
        <v>5</v>
      </c>
      <c r="K8267" s="1">
        <v>1</v>
      </c>
      <c r="L8267" s="1" t="s">
        <v>23</v>
      </c>
      <c r="M8267" s="1">
        <v>6</v>
      </c>
      <c r="N8267" s="1">
        <v>9</v>
      </c>
      <c r="O8267" s="1">
        <v>9</v>
      </c>
      <c r="P8267" s="1">
        <v>6</v>
      </c>
      <c r="U8267" s="1" t="s">
        <v>14</v>
      </c>
      <c r="V8267" s="2" t="s">
        <v>20</v>
      </c>
    </row>
    <row r="8268" spans="1:22" x14ac:dyDescent="0.55000000000000004">
      <c r="A8268" s="1">
        <v>17</v>
      </c>
      <c r="B8268" s="1">
        <v>2</v>
      </c>
      <c r="C8268" s="1">
        <v>11</v>
      </c>
      <c r="D8268" s="1">
        <v>7</v>
      </c>
      <c r="E8268" s="1">
        <v>7</v>
      </c>
      <c r="F8268" s="1">
        <v>2</v>
      </c>
      <c r="G8268" s="1">
        <v>1</v>
      </c>
      <c r="H8268" s="1">
        <v>1</v>
      </c>
      <c r="I8268" s="1">
        <v>7</v>
      </c>
      <c r="J8268" s="1">
        <v>5</v>
      </c>
      <c r="K8268" s="1">
        <v>1</v>
      </c>
      <c r="L8268" s="1" t="s">
        <v>27</v>
      </c>
      <c r="M8268" s="1">
        <v>5</v>
      </c>
      <c r="N8268" s="1">
        <v>9</v>
      </c>
      <c r="O8268" s="1">
        <v>9</v>
      </c>
      <c r="P8268" s="1">
        <v>2</v>
      </c>
      <c r="U8268" s="1" t="s">
        <v>20</v>
      </c>
      <c r="V8268" s="2" t="s">
        <v>17</v>
      </c>
    </row>
    <row r="8269" spans="1:22" x14ac:dyDescent="0.55000000000000004">
      <c r="A8269" s="1">
        <v>1</v>
      </c>
      <c r="B8269" s="1">
        <v>9</v>
      </c>
      <c r="C8269" s="1">
        <v>13</v>
      </c>
      <c r="D8269" s="1">
        <v>3</v>
      </c>
      <c r="E8269" s="1">
        <v>7</v>
      </c>
      <c r="F8269" s="1">
        <v>3</v>
      </c>
      <c r="G8269" s="1">
        <v>11</v>
      </c>
      <c r="H8269" s="1">
        <v>8</v>
      </c>
      <c r="I8269" s="1">
        <v>3</v>
      </c>
      <c r="J8269" s="1">
        <v>5</v>
      </c>
      <c r="K8269" s="1">
        <v>1</v>
      </c>
      <c r="L8269" s="1" t="s">
        <v>22</v>
      </c>
      <c r="M8269" s="1">
        <v>3</v>
      </c>
      <c r="N8269" s="1">
        <v>9</v>
      </c>
      <c r="O8269" s="1">
        <v>9</v>
      </c>
      <c r="P8269" s="1">
        <v>5</v>
      </c>
      <c r="U8269" s="1" t="s">
        <v>19</v>
      </c>
      <c r="V8269" s="2" t="s">
        <v>17</v>
      </c>
    </row>
    <row r="8270" spans="1:22" x14ac:dyDescent="0.55000000000000004">
      <c r="A8270" s="1">
        <v>9</v>
      </c>
      <c r="B8270" s="1">
        <v>11</v>
      </c>
      <c r="C8270" s="1">
        <v>13</v>
      </c>
      <c r="D8270" s="1">
        <v>6</v>
      </c>
      <c r="E8270" s="1">
        <v>7</v>
      </c>
      <c r="F8270" s="1">
        <v>2</v>
      </c>
      <c r="G8270" s="1">
        <v>2</v>
      </c>
      <c r="H8270" s="1">
        <v>1</v>
      </c>
      <c r="I8270" s="1">
        <v>5</v>
      </c>
      <c r="J8270" s="1">
        <v>5</v>
      </c>
      <c r="K8270" s="1">
        <v>1</v>
      </c>
      <c r="L8270" s="1" t="s">
        <v>15</v>
      </c>
      <c r="M8270" s="1">
        <v>3</v>
      </c>
      <c r="N8270" s="1">
        <v>9</v>
      </c>
      <c r="O8270" s="1">
        <v>8</v>
      </c>
      <c r="P8270" s="1">
        <v>5</v>
      </c>
      <c r="U8270" s="1">
        <v>1</v>
      </c>
      <c r="V8270" s="2" t="s">
        <v>20</v>
      </c>
    </row>
    <row r="8271" spans="1:22" x14ac:dyDescent="0.55000000000000004">
      <c r="A8271" s="1">
        <v>6</v>
      </c>
      <c r="B8271" s="1">
        <v>2</v>
      </c>
      <c r="C8271" s="1">
        <v>13</v>
      </c>
      <c r="D8271" s="1">
        <v>4</v>
      </c>
      <c r="E8271" s="1">
        <v>7</v>
      </c>
      <c r="F8271" s="1">
        <v>3</v>
      </c>
      <c r="G8271" s="1">
        <v>11</v>
      </c>
      <c r="H8271" s="1">
        <v>1</v>
      </c>
      <c r="I8271" s="1">
        <v>5</v>
      </c>
      <c r="J8271" s="1">
        <v>5</v>
      </c>
      <c r="K8271" s="1">
        <v>1</v>
      </c>
      <c r="L8271" s="1" t="s">
        <v>17</v>
      </c>
      <c r="M8271" s="1">
        <v>3</v>
      </c>
      <c r="N8271" s="1">
        <v>9</v>
      </c>
      <c r="O8271" s="1">
        <v>8</v>
      </c>
      <c r="P8271" s="1">
        <v>3</v>
      </c>
      <c r="U8271" s="1" t="s">
        <v>24</v>
      </c>
      <c r="V8271" s="2" t="s">
        <v>20</v>
      </c>
    </row>
    <row r="8272" spans="1:22" x14ac:dyDescent="0.55000000000000004">
      <c r="A8272" s="1">
        <v>8</v>
      </c>
      <c r="B8272" s="1">
        <v>1</v>
      </c>
      <c r="C8272" s="1">
        <v>13</v>
      </c>
      <c r="D8272" s="1">
        <v>3</v>
      </c>
      <c r="E8272" s="1">
        <v>7</v>
      </c>
      <c r="F8272" s="1">
        <v>3</v>
      </c>
      <c r="G8272" s="1">
        <v>2</v>
      </c>
      <c r="H8272" s="1">
        <v>1</v>
      </c>
      <c r="I8272" s="1">
        <v>5</v>
      </c>
      <c r="J8272" s="1">
        <v>5</v>
      </c>
      <c r="K8272" s="1">
        <v>1</v>
      </c>
      <c r="L8272" s="1" t="s">
        <v>24</v>
      </c>
      <c r="M8272" s="1">
        <v>2</v>
      </c>
      <c r="N8272" s="1">
        <v>10</v>
      </c>
      <c r="O8272" s="1">
        <v>10</v>
      </c>
      <c r="P8272" s="1">
        <v>6</v>
      </c>
      <c r="U8272" s="1">
        <v>1</v>
      </c>
      <c r="V8272" s="2" t="s">
        <v>20</v>
      </c>
    </row>
    <row r="8273" spans="1:22" x14ac:dyDescent="0.55000000000000004">
      <c r="A8273" s="1">
        <v>11</v>
      </c>
      <c r="B8273" s="1">
        <v>1</v>
      </c>
      <c r="C8273" s="1">
        <v>7</v>
      </c>
      <c r="D8273" s="1">
        <v>5</v>
      </c>
      <c r="E8273" s="1">
        <v>7</v>
      </c>
      <c r="F8273" s="1">
        <v>3</v>
      </c>
      <c r="G8273" s="1">
        <v>2</v>
      </c>
      <c r="H8273" s="1">
        <v>1</v>
      </c>
      <c r="I8273" s="1">
        <v>7</v>
      </c>
      <c r="J8273" s="1">
        <v>5</v>
      </c>
      <c r="K8273" s="1">
        <v>1</v>
      </c>
      <c r="L8273" s="1" t="s">
        <v>18</v>
      </c>
      <c r="M8273" s="1">
        <v>6</v>
      </c>
      <c r="N8273" s="1">
        <v>11</v>
      </c>
      <c r="O8273" s="1">
        <v>6</v>
      </c>
      <c r="P8273" s="1">
        <v>5</v>
      </c>
      <c r="U8273" s="1" t="s">
        <v>24</v>
      </c>
      <c r="V8273" s="2" t="s">
        <v>17</v>
      </c>
    </row>
    <row r="8274" spans="1:22" x14ac:dyDescent="0.55000000000000004">
      <c r="A8274" s="1">
        <v>15</v>
      </c>
      <c r="B8274" s="1">
        <v>11</v>
      </c>
      <c r="C8274" s="1">
        <v>9</v>
      </c>
      <c r="D8274" s="1">
        <v>10</v>
      </c>
      <c r="E8274" s="1">
        <v>7</v>
      </c>
      <c r="F8274" s="1">
        <v>2</v>
      </c>
      <c r="G8274" s="1">
        <v>4</v>
      </c>
      <c r="H8274" s="1">
        <v>5</v>
      </c>
      <c r="I8274" s="1">
        <v>4</v>
      </c>
      <c r="J8274" s="1">
        <v>5</v>
      </c>
      <c r="K8274" s="1">
        <v>1</v>
      </c>
      <c r="L8274" s="1" t="s">
        <v>18</v>
      </c>
      <c r="M8274" s="1">
        <v>6</v>
      </c>
      <c r="N8274" s="1">
        <v>10</v>
      </c>
      <c r="O8274" s="1">
        <v>8</v>
      </c>
      <c r="P8274" s="1">
        <v>2</v>
      </c>
      <c r="U8274" s="1">
        <v>1</v>
      </c>
      <c r="V8274" s="2" t="s">
        <v>27</v>
      </c>
    </row>
    <row r="8275" spans="1:22" x14ac:dyDescent="0.55000000000000004">
      <c r="A8275" s="1">
        <v>5</v>
      </c>
      <c r="B8275" s="1">
        <v>5</v>
      </c>
      <c r="C8275" s="1">
        <v>13</v>
      </c>
      <c r="D8275" s="1">
        <v>1</v>
      </c>
      <c r="E8275" s="1">
        <v>7</v>
      </c>
      <c r="F8275" s="1">
        <v>3</v>
      </c>
      <c r="G8275" s="1">
        <v>2</v>
      </c>
      <c r="H8275" s="1">
        <v>3</v>
      </c>
      <c r="I8275" s="1">
        <v>7</v>
      </c>
      <c r="J8275" s="1">
        <v>5</v>
      </c>
      <c r="K8275" s="1">
        <v>1</v>
      </c>
      <c r="L8275" s="1" t="s">
        <v>15</v>
      </c>
      <c r="M8275" s="1">
        <v>5</v>
      </c>
      <c r="N8275" s="1">
        <v>11</v>
      </c>
      <c r="O8275" s="1">
        <v>7</v>
      </c>
      <c r="P8275" s="1">
        <v>7</v>
      </c>
      <c r="U8275" s="1" t="s">
        <v>13</v>
      </c>
      <c r="V8275" s="2" t="s">
        <v>27</v>
      </c>
    </row>
    <row r="8276" spans="1:22" x14ac:dyDescent="0.55000000000000004">
      <c r="A8276" s="1">
        <v>3</v>
      </c>
      <c r="B8276" s="1">
        <v>11</v>
      </c>
      <c r="C8276" s="1">
        <v>13</v>
      </c>
      <c r="D8276" s="1">
        <v>1</v>
      </c>
      <c r="E8276" s="1">
        <v>7</v>
      </c>
      <c r="F8276" s="1">
        <v>2</v>
      </c>
      <c r="G8276" s="1">
        <v>11</v>
      </c>
      <c r="H8276" s="1">
        <v>1</v>
      </c>
      <c r="I8276" s="1">
        <v>8</v>
      </c>
      <c r="J8276" s="1">
        <v>5</v>
      </c>
      <c r="K8276" s="1">
        <v>1</v>
      </c>
      <c r="L8276" s="1" t="s">
        <v>20</v>
      </c>
      <c r="M8276" s="1">
        <v>5</v>
      </c>
      <c r="N8276" s="1">
        <v>10</v>
      </c>
      <c r="O8276" s="1">
        <v>10</v>
      </c>
      <c r="P8276" s="1">
        <v>1</v>
      </c>
      <c r="U8276" s="1">
        <v>1</v>
      </c>
      <c r="V8276" s="2" t="s">
        <v>14</v>
      </c>
    </row>
    <row r="8277" spans="1:22" x14ac:dyDescent="0.55000000000000004">
      <c r="A8277" s="1">
        <v>8</v>
      </c>
      <c r="B8277" s="1">
        <v>2</v>
      </c>
      <c r="C8277" s="1">
        <v>13</v>
      </c>
      <c r="D8277" s="1">
        <v>4</v>
      </c>
      <c r="E8277" s="1">
        <v>7</v>
      </c>
      <c r="F8277" s="1">
        <v>2</v>
      </c>
      <c r="G8277" s="1">
        <v>2</v>
      </c>
      <c r="H8277" s="1">
        <v>12</v>
      </c>
      <c r="I8277" s="1">
        <v>3</v>
      </c>
      <c r="J8277" s="1">
        <v>5</v>
      </c>
      <c r="K8277" s="1">
        <v>1</v>
      </c>
      <c r="L8277" s="1" t="s">
        <v>21</v>
      </c>
      <c r="M8277" s="1">
        <v>5</v>
      </c>
      <c r="N8277" s="1">
        <v>10</v>
      </c>
      <c r="O8277" s="1">
        <v>8</v>
      </c>
      <c r="P8277" s="1">
        <v>10</v>
      </c>
      <c r="U8277" s="1" t="s">
        <v>23</v>
      </c>
      <c r="V8277" s="2" t="s">
        <v>14</v>
      </c>
    </row>
    <row r="8278" spans="1:22" x14ac:dyDescent="0.55000000000000004">
      <c r="A8278" s="1">
        <v>15</v>
      </c>
      <c r="B8278" s="1">
        <v>4</v>
      </c>
      <c r="C8278" s="1">
        <v>10</v>
      </c>
      <c r="D8278" s="1">
        <v>7</v>
      </c>
      <c r="E8278" s="1">
        <v>7</v>
      </c>
      <c r="F8278" s="1">
        <v>3</v>
      </c>
      <c r="G8278" s="1">
        <v>11</v>
      </c>
      <c r="H8278" s="1">
        <v>1</v>
      </c>
      <c r="I8278" s="1">
        <v>3</v>
      </c>
      <c r="J8278" s="1">
        <v>5</v>
      </c>
      <c r="K8278" s="1">
        <v>1</v>
      </c>
      <c r="L8278" s="1" t="s">
        <v>18</v>
      </c>
      <c r="M8278" s="1">
        <v>4</v>
      </c>
      <c r="N8278" s="1">
        <v>10</v>
      </c>
      <c r="O8278" s="1">
        <v>9</v>
      </c>
      <c r="P8278" s="1">
        <v>8</v>
      </c>
      <c r="U8278" s="1" t="s">
        <v>19</v>
      </c>
      <c r="V8278" s="2" t="s">
        <v>14</v>
      </c>
    </row>
    <row r="8279" spans="1:22" x14ac:dyDescent="0.55000000000000004">
      <c r="A8279" s="1">
        <v>7</v>
      </c>
      <c r="B8279" s="1">
        <v>1</v>
      </c>
      <c r="C8279" s="1">
        <v>13</v>
      </c>
      <c r="D8279" s="1">
        <v>1</v>
      </c>
      <c r="E8279" s="1">
        <v>7</v>
      </c>
      <c r="F8279" s="1">
        <v>3</v>
      </c>
      <c r="G8279" s="1">
        <v>11</v>
      </c>
      <c r="H8279" s="1">
        <v>1</v>
      </c>
      <c r="I8279" s="1">
        <v>1</v>
      </c>
      <c r="J8279" s="1">
        <v>5</v>
      </c>
      <c r="K8279" s="1">
        <v>1</v>
      </c>
      <c r="L8279" s="1" t="s">
        <v>20</v>
      </c>
      <c r="M8279" s="1">
        <v>3</v>
      </c>
      <c r="N8279" s="1">
        <v>9</v>
      </c>
      <c r="O8279" s="1">
        <v>9</v>
      </c>
      <c r="P8279" s="1">
        <v>11</v>
      </c>
      <c r="U8279" s="1" t="s">
        <v>17</v>
      </c>
      <c r="V8279" s="2" t="s">
        <v>20</v>
      </c>
    </row>
    <row r="8280" spans="1:22" x14ac:dyDescent="0.55000000000000004">
      <c r="A8280" s="1">
        <v>6</v>
      </c>
      <c r="B8280" s="1">
        <v>2</v>
      </c>
      <c r="C8280" s="1">
        <v>2</v>
      </c>
      <c r="D8280" s="1">
        <v>2</v>
      </c>
      <c r="E8280" s="1">
        <v>7</v>
      </c>
      <c r="F8280" s="1">
        <v>3</v>
      </c>
      <c r="G8280" s="1">
        <v>11</v>
      </c>
      <c r="H8280" s="1">
        <v>1</v>
      </c>
      <c r="I8280" s="1">
        <v>8</v>
      </c>
      <c r="J8280" s="1">
        <v>5</v>
      </c>
      <c r="K8280" s="1">
        <v>1</v>
      </c>
      <c r="L8280" s="1" t="s">
        <v>23</v>
      </c>
      <c r="M8280" s="1">
        <v>2</v>
      </c>
      <c r="N8280" s="1">
        <v>10</v>
      </c>
      <c r="O8280" s="1">
        <v>8</v>
      </c>
      <c r="P8280" s="1">
        <v>4</v>
      </c>
      <c r="U8280" s="1" t="s">
        <v>17</v>
      </c>
      <c r="V8280" s="2" t="s">
        <v>20</v>
      </c>
    </row>
    <row r="8281" spans="1:22" x14ac:dyDescent="0.55000000000000004">
      <c r="A8281" s="1">
        <v>1</v>
      </c>
      <c r="B8281" s="1">
        <v>10</v>
      </c>
      <c r="C8281" s="1">
        <v>13</v>
      </c>
      <c r="D8281" s="1">
        <v>1</v>
      </c>
      <c r="E8281" s="1">
        <v>7</v>
      </c>
      <c r="F8281" s="1">
        <v>2</v>
      </c>
      <c r="G8281" s="1">
        <v>2</v>
      </c>
      <c r="H8281" s="1">
        <v>2</v>
      </c>
      <c r="I8281" s="1">
        <v>3</v>
      </c>
      <c r="J8281" s="1">
        <v>5</v>
      </c>
      <c r="K8281" s="1">
        <v>1</v>
      </c>
      <c r="L8281" s="1" t="s">
        <v>20</v>
      </c>
      <c r="M8281" s="1">
        <v>7</v>
      </c>
      <c r="N8281" s="1">
        <v>10</v>
      </c>
      <c r="O8281" s="1">
        <v>6</v>
      </c>
      <c r="P8281" s="1">
        <v>5</v>
      </c>
      <c r="U8281" s="1" t="s">
        <v>21</v>
      </c>
      <c r="V8281" s="2" t="s">
        <v>20</v>
      </c>
    </row>
    <row r="8282" spans="1:22" x14ac:dyDescent="0.55000000000000004">
      <c r="A8282" s="1">
        <v>11</v>
      </c>
      <c r="B8282" s="1">
        <v>11</v>
      </c>
      <c r="C8282" s="1">
        <v>13</v>
      </c>
      <c r="D8282" s="1">
        <v>6</v>
      </c>
      <c r="E8282" s="1">
        <v>7</v>
      </c>
      <c r="F8282" s="1">
        <v>4</v>
      </c>
      <c r="G8282" s="1">
        <v>5</v>
      </c>
      <c r="H8282" s="1">
        <v>11</v>
      </c>
      <c r="I8282" s="1">
        <v>3</v>
      </c>
      <c r="J8282" s="1">
        <v>5</v>
      </c>
      <c r="K8282" s="1">
        <v>1</v>
      </c>
      <c r="L8282" s="1" t="s">
        <v>17</v>
      </c>
      <c r="M8282" s="1">
        <v>7</v>
      </c>
      <c r="N8282" s="1">
        <v>10</v>
      </c>
      <c r="O8282" s="1">
        <v>9</v>
      </c>
      <c r="P8282" s="1">
        <v>4</v>
      </c>
      <c r="U8282" s="1" t="s">
        <v>19</v>
      </c>
      <c r="V8282" s="2" t="s">
        <v>24</v>
      </c>
    </row>
    <row r="8283" spans="1:22" x14ac:dyDescent="0.55000000000000004">
      <c r="A8283" s="1">
        <v>8</v>
      </c>
      <c r="B8283" s="1">
        <v>2</v>
      </c>
      <c r="C8283" s="1">
        <v>13</v>
      </c>
      <c r="D8283" s="1">
        <v>3</v>
      </c>
      <c r="E8283" s="1">
        <v>7</v>
      </c>
      <c r="F8283" s="1">
        <v>2</v>
      </c>
      <c r="G8283" s="1">
        <v>1</v>
      </c>
      <c r="H8283" s="1">
        <v>1</v>
      </c>
      <c r="I8283" s="1">
        <v>8</v>
      </c>
      <c r="J8283" s="1">
        <v>5</v>
      </c>
      <c r="K8283" s="1">
        <v>1</v>
      </c>
      <c r="L8283" s="1" t="s">
        <v>21</v>
      </c>
      <c r="M8283" s="1">
        <v>6</v>
      </c>
      <c r="N8283" s="1">
        <v>9</v>
      </c>
      <c r="O8283" s="1">
        <v>10</v>
      </c>
      <c r="P8283" s="1">
        <v>1</v>
      </c>
      <c r="U8283" s="1" t="s">
        <v>19</v>
      </c>
      <c r="V8283" s="2" t="s">
        <v>17</v>
      </c>
    </row>
    <row r="8284" spans="1:22" x14ac:dyDescent="0.55000000000000004">
      <c r="A8284" s="1">
        <v>5</v>
      </c>
      <c r="B8284" s="1">
        <v>11</v>
      </c>
      <c r="C8284" s="1">
        <v>13</v>
      </c>
      <c r="D8284" s="1">
        <v>3</v>
      </c>
      <c r="E8284" s="1">
        <v>7</v>
      </c>
      <c r="F8284" s="1">
        <v>2</v>
      </c>
      <c r="G8284" s="1">
        <v>5</v>
      </c>
      <c r="H8284" s="1">
        <v>7</v>
      </c>
      <c r="I8284" s="1">
        <v>7</v>
      </c>
      <c r="J8284" s="1">
        <v>5</v>
      </c>
      <c r="K8284" s="1">
        <v>2</v>
      </c>
      <c r="L8284" s="1" t="s">
        <v>17</v>
      </c>
      <c r="M8284" s="1">
        <v>6</v>
      </c>
      <c r="N8284" s="1">
        <v>10</v>
      </c>
      <c r="O8284" s="1">
        <v>8</v>
      </c>
      <c r="P8284" s="1">
        <v>3</v>
      </c>
      <c r="U8284" s="1" t="s">
        <v>17</v>
      </c>
      <c r="V8284" s="2" t="s">
        <v>17</v>
      </c>
    </row>
    <row r="8285" spans="1:22" x14ac:dyDescent="0.55000000000000004">
      <c r="A8285" s="1">
        <v>9</v>
      </c>
      <c r="B8285" s="1">
        <v>2</v>
      </c>
      <c r="C8285" s="1">
        <v>13</v>
      </c>
      <c r="D8285" s="1">
        <v>3</v>
      </c>
      <c r="E8285" s="1">
        <v>7</v>
      </c>
      <c r="F8285" s="1">
        <v>2</v>
      </c>
      <c r="G8285" s="1">
        <v>2</v>
      </c>
      <c r="H8285" s="1">
        <v>1</v>
      </c>
      <c r="I8285" s="1">
        <v>5</v>
      </c>
      <c r="J8285" s="1">
        <v>5</v>
      </c>
      <c r="K8285" s="1">
        <v>1</v>
      </c>
      <c r="L8285" s="1" t="s">
        <v>18</v>
      </c>
      <c r="M8285" s="1">
        <v>4</v>
      </c>
      <c r="N8285" s="1">
        <v>9</v>
      </c>
      <c r="O8285" s="1">
        <v>7</v>
      </c>
      <c r="P8285" s="1">
        <v>3</v>
      </c>
      <c r="U8285" s="1">
        <v>1</v>
      </c>
      <c r="V8285" s="2" t="s">
        <v>17</v>
      </c>
    </row>
    <row r="8286" spans="1:22" x14ac:dyDescent="0.55000000000000004">
      <c r="A8286" s="1">
        <v>8</v>
      </c>
      <c r="B8286" s="1">
        <v>11</v>
      </c>
      <c r="C8286" s="1">
        <v>13</v>
      </c>
      <c r="D8286" s="1">
        <v>4</v>
      </c>
      <c r="E8286" s="1">
        <v>7</v>
      </c>
      <c r="F8286" s="1">
        <v>3</v>
      </c>
      <c r="G8286" s="1">
        <v>11</v>
      </c>
      <c r="H8286" s="1">
        <v>1</v>
      </c>
      <c r="I8286" s="1">
        <v>4</v>
      </c>
      <c r="J8286" s="1">
        <v>5</v>
      </c>
      <c r="K8286" s="1">
        <v>1</v>
      </c>
      <c r="L8286" s="1" t="s">
        <v>21</v>
      </c>
      <c r="M8286" s="1">
        <v>4</v>
      </c>
      <c r="N8286" s="1">
        <v>9</v>
      </c>
      <c r="O8286" s="1">
        <v>8</v>
      </c>
      <c r="P8286" s="1">
        <v>3</v>
      </c>
      <c r="U8286" s="1">
        <v>1</v>
      </c>
      <c r="V8286" s="2" t="s">
        <v>17</v>
      </c>
    </row>
    <row r="8287" spans="1:22" x14ac:dyDescent="0.55000000000000004">
      <c r="A8287" s="1">
        <v>7</v>
      </c>
      <c r="B8287" s="1">
        <v>2</v>
      </c>
      <c r="C8287" s="1">
        <v>13</v>
      </c>
      <c r="D8287" s="1">
        <v>2</v>
      </c>
      <c r="E8287" s="1">
        <v>7</v>
      </c>
      <c r="F8287" s="1">
        <v>2</v>
      </c>
      <c r="G8287" s="1">
        <v>1</v>
      </c>
      <c r="H8287" s="1">
        <v>1</v>
      </c>
      <c r="I8287" s="1">
        <v>4</v>
      </c>
      <c r="J8287" s="1">
        <v>5</v>
      </c>
      <c r="K8287" s="1">
        <v>1</v>
      </c>
      <c r="L8287" s="1" t="s">
        <v>15</v>
      </c>
      <c r="M8287" s="1">
        <v>4</v>
      </c>
      <c r="N8287" s="1">
        <v>8</v>
      </c>
      <c r="O8287" s="1">
        <v>9</v>
      </c>
      <c r="P8287" s="1">
        <v>5</v>
      </c>
      <c r="U8287" s="1" t="s">
        <v>19</v>
      </c>
      <c r="V8287" s="2" t="s">
        <v>14</v>
      </c>
    </row>
    <row r="8288" spans="1:22" x14ac:dyDescent="0.55000000000000004">
      <c r="A8288" s="1">
        <v>4</v>
      </c>
      <c r="B8288" s="1">
        <v>2</v>
      </c>
      <c r="C8288" s="1">
        <v>13</v>
      </c>
      <c r="D8288" s="1">
        <v>4</v>
      </c>
      <c r="E8288" s="1">
        <v>7</v>
      </c>
      <c r="F8288" s="1">
        <v>2</v>
      </c>
      <c r="G8288" s="1">
        <v>3</v>
      </c>
      <c r="H8288" s="1">
        <v>2</v>
      </c>
      <c r="I8288" s="1">
        <v>6</v>
      </c>
      <c r="J8288" s="1">
        <v>5</v>
      </c>
      <c r="K8288" s="1">
        <v>1</v>
      </c>
      <c r="L8288" s="1" t="s">
        <v>14</v>
      </c>
      <c r="M8288" s="1">
        <v>3</v>
      </c>
      <c r="N8288" s="1">
        <v>9</v>
      </c>
      <c r="O8288" s="1">
        <v>8</v>
      </c>
      <c r="P8288" s="1">
        <v>6</v>
      </c>
      <c r="U8288" s="1">
        <v>1</v>
      </c>
      <c r="V8288" s="2" t="s">
        <v>19</v>
      </c>
    </row>
    <row r="8289" spans="1:22" x14ac:dyDescent="0.55000000000000004">
      <c r="A8289" s="1">
        <v>6</v>
      </c>
      <c r="B8289" s="1">
        <v>11</v>
      </c>
      <c r="C8289" s="1">
        <v>7</v>
      </c>
      <c r="D8289" s="1">
        <v>1</v>
      </c>
      <c r="E8289" s="1">
        <v>7</v>
      </c>
      <c r="F8289" s="1">
        <v>2</v>
      </c>
      <c r="G8289" s="1">
        <v>11</v>
      </c>
      <c r="H8289" s="1">
        <v>2</v>
      </c>
      <c r="I8289" s="1">
        <v>3</v>
      </c>
      <c r="J8289" s="1">
        <v>5</v>
      </c>
      <c r="K8289" s="1">
        <v>2</v>
      </c>
      <c r="L8289" s="1" t="s">
        <v>18</v>
      </c>
      <c r="M8289" s="1">
        <v>3</v>
      </c>
      <c r="N8289" s="1">
        <v>9</v>
      </c>
      <c r="O8289" s="1">
        <v>8</v>
      </c>
      <c r="P8289" s="1">
        <v>4</v>
      </c>
      <c r="U8289" s="1" t="s">
        <v>14</v>
      </c>
      <c r="V8289" s="2" t="s">
        <v>18</v>
      </c>
    </row>
    <row r="8290" spans="1:22" x14ac:dyDescent="0.55000000000000004">
      <c r="A8290" s="1">
        <v>10</v>
      </c>
      <c r="B8290" s="1">
        <v>4</v>
      </c>
      <c r="C8290" s="1">
        <v>7</v>
      </c>
      <c r="D8290" s="1">
        <v>4</v>
      </c>
      <c r="E8290" s="1">
        <v>7</v>
      </c>
      <c r="F8290" s="1">
        <v>2</v>
      </c>
      <c r="G8290" s="1">
        <v>11</v>
      </c>
      <c r="H8290" s="1">
        <v>1</v>
      </c>
      <c r="I8290" s="1">
        <v>6</v>
      </c>
      <c r="J8290" s="1">
        <v>5</v>
      </c>
      <c r="K8290" s="1">
        <v>1</v>
      </c>
      <c r="L8290" s="1" t="s">
        <v>18</v>
      </c>
      <c r="M8290" s="1">
        <v>2</v>
      </c>
      <c r="N8290" s="1">
        <v>9</v>
      </c>
      <c r="O8290" s="1">
        <v>9</v>
      </c>
      <c r="P8290" s="1">
        <v>4</v>
      </c>
      <c r="U8290" s="1" t="s">
        <v>14</v>
      </c>
      <c r="V8290" s="2" t="s">
        <v>19</v>
      </c>
    </row>
    <row r="8291" spans="1:22" x14ac:dyDescent="0.55000000000000004">
      <c r="A8291" s="1">
        <v>6</v>
      </c>
      <c r="B8291" s="1">
        <v>11</v>
      </c>
      <c r="C8291" s="1">
        <v>13</v>
      </c>
      <c r="D8291" s="1">
        <v>5</v>
      </c>
      <c r="E8291" s="1">
        <v>7</v>
      </c>
      <c r="F8291" s="1">
        <v>1</v>
      </c>
      <c r="G8291" s="1">
        <v>2</v>
      </c>
      <c r="H8291" s="1">
        <v>1</v>
      </c>
      <c r="I8291" s="1">
        <v>5</v>
      </c>
      <c r="J8291" s="1">
        <v>5</v>
      </c>
      <c r="K8291" s="1">
        <v>1</v>
      </c>
      <c r="L8291" s="1" t="s">
        <v>20</v>
      </c>
      <c r="M8291" s="1">
        <v>2</v>
      </c>
      <c r="N8291" s="1">
        <v>9</v>
      </c>
      <c r="O8291" s="1">
        <v>9</v>
      </c>
      <c r="P8291" s="1">
        <v>5</v>
      </c>
      <c r="U8291" s="1">
        <v>1</v>
      </c>
      <c r="V8291" s="2" t="s">
        <v>14</v>
      </c>
    </row>
    <row r="8292" spans="1:22" x14ac:dyDescent="0.55000000000000004">
      <c r="A8292" s="1">
        <v>2</v>
      </c>
      <c r="B8292" s="1">
        <v>9</v>
      </c>
      <c r="C8292" s="1">
        <v>4</v>
      </c>
      <c r="D8292" s="1">
        <v>1</v>
      </c>
      <c r="E8292" s="1">
        <v>7</v>
      </c>
      <c r="F8292" s="1">
        <v>3</v>
      </c>
      <c r="G8292" s="1">
        <v>11</v>
      </c>
      <c r="H8292" s="1">
        <v>1</v>
      </c>
      <c r="I8292" s="1">
        <v>1</v>
      </c>
      <c r="J8292" s="1">
        <v>5</v>
      </c>
      <c r="K8292" s="1">
        <v>1</v>
      </c>
      <c r="L8292" s="1" t="s">
        <v>23</v>
      </c>
      <c r="M8292" s="1">
        <v>1</v>
      </c>
      <c r="N8292" s="1">
        <v>11</v>
      </c>
      <c r="O8292" s="1">
        <v>6</v>
      </c>
      <c r="P8292" s="1">
        <v>6</v>
      </c>
      <c r="U8292" s="1" t="s">
        <v>19</v>
      </c>
      <c r="V8292" s="2" t="s">
        <v>20</v>
      </c>
    </row>
    <row r="8293" spans="1:22" x14ac:dyDescent="0.55000000000000004">
      <c r="A8293" s="1">
        <v>6</v>
      </c>
      <c r="B8293" s="1">
        <v>10</v>
      </c>
      <c r="C8293" s="1">
        <v>13</v>
      </c>
      <c r="D8293" s="1">
        <v>1</v>
      </c>
      <c r="E8293" s="1">
        <v>7</v>
      </c>
      <c r="F8293" s="1">
        <v>3</v>
      </c>
      <c r="G8293" s="1">
        <v>11</v>
      </c>
      <c r="H8293" s="1">
        <v>4</v>
      </c>
      <c r="I8293" s="1">
        <v>6</v>
      </c>
      <c r="J8293" s="1">
        <v>5</v>
      </c>
      <c r="K8293" s="1">
        <v>1</v>
      </c>
      <c r="L8293" s="1" t="s">
        <v>18</v>
      </c>
      <c r="M8293" s="1">
        <v>1</v>
      </c>
      <c r="N8293" s="1">
        <v>10</v>
      </c>
      <c r="O8293" s="1">
        <v>7</v>
      </c>
      <c r="P8293" s="1">
        <v>3</v>
      </c>
      <c r="U8293" s="1" t="s">
        <v>17</v>
      </c>
      <c r="V8293" s="2" t="s">
        <v>17</v>
      </c>
    </row>
    <row r="8294" spans="1:22" x14ac:dyDescent="0.55000000000000004">
      <c r="A8294" s="1">
        <v>19</v>
      </c>
      <c r="B8294" s="1">
        <v>2</v>
      </c>
      <c r="C8294" s="1">
        <v>13</v>
      </c>
      <c r="D8294" s="1">
        <v>2</v>
      </c>
      <c r="E8294" s="1">
        <v>7</v>
      </c>
      <c r="F8294" s="1">
        <v>3</v>
      </c>
      <c r="G8294" s="1">
        <v>2</v>
      </c>
      <c r="H8294" s="1">
        <v>2</v>
      </c>
      <c r="I8294" s="1">
        <v>5</v>
      </c>
      <c r="J8294" s="1">
        <v>5</v>
      </c>
      <c r="K8294" s="1">
        <v>1</v>
      </c>
      <c r="L8294" s="1" t="s">
        <v>15</v>
      </c>
      <c r="M8294" s="1">
        <v>7</v>
      </c>
      <c r="N8294" s="1">
        <v>10</v>
      </c>
      <c r="O8294" s="1">
        <v>7</v>
      </c>
      <c r="P8294" s="1">
        <v>5</v>
      </c>
      <c r="U8294" s="1" t="s">
        <v>13</v>
      </c>
      <c r="V8294" s="2" t="s">
        <v>21</v>
      </c>
    </row>
    <row r="8295" spans="1:22" x14ac:dyDescent="0.55000000000000004">
      <c r="A8295" s="1">
        <v>9</v>
      </c>
      <c r="B8295" s="1">
        <v>2</v>
      </c>
      <c r="C8295" s="1">
        <v>3</v>
      </c>
      <c r="D8295" s="1">
        <v>4</v>
      </c>
      <c r="E8295" s="1">
        <v>7</v>
      </c>
      <c r="F8295" s="1">
        <v>3</v>
      </c>
      <c r="G8295" s="1">
        <v>2</v>
      </c>
      <c r="H8295" s="1">
        <v>1</v>
      </c>
      <c r="I8295" s="1">
        <v>4</v>
      </c>
      <c r="J8295" s="1">
        <v>5</v>
      </c>
      <c r="K8295" s="1">
        <v>1</v>
      </c>
      <c r="L8295" s="1" t="s">
        <v>24</v>
      </c>
      <c r="M8295" s="1">
        <v>7</v>
      </c>
      <c r="N8295" s="1">
        <v>10</v>
      </c>
      <c r="O8295" s="1">
        <v>7</v>
      </c>
      <c r="P8295" s="1">
        <v>10</v>
      </c>
      <c r="U8295" s="1">
        <v>1</v>
      </c>
      <c r="V8295" s="2" t="s">
        <v>19</v>
      </c>
    </row>
    <row r="8296" spans="1:22" x14ac:dyDescent="0.55000000000000004">
      <c r="A8296" s="1">
        <v>7</v>
      </c>
      <c r="B8296" s="1">
        <v>1</v>
      </c>
      <c r="C8296" s="1">
        <v>13</v>
      </c>
      <c r="D8296" s="1">
        <v>4</v>
      </c>
      <c r="E8296" s="1">
        <v>6</v>
      </c>
      <c r="F8296" s="1">
        <v>2</v>
      </c>
      <c r="G8296" s="1">
        <v>11</v>
      </c>
      <c r="H8296" s="1">
        <v>1</v>
      </c>
      <c r="I8296" s="1">
        <v>5</v>
      </c>
      <c r="J8296" s="1">
        <v>5</v>
      </c>
      <c r="K8296" s="1">
        <v>1</v>
      </c>
      <c r="L8296" s="1" t="s">
        <v>15</v>
      </c>
      <c r="M8296" s="1">
        <v>5</v>
      </c>
      <c r="N8296" s="1">
        <v>9</v>
      </c>
      <c r="O8296" s="1">
        <v>8</v>
      </c>
      <c r="P8296" s="1">
        <v>7</v>
      </c>
      <c r="U8296" s="1" t="s">
        <v>14</v>
      </c>
      <c r="V8296" s="2" t="s">
        <v>18</v>
      </c>
    </row>
    <row r="8297" spans="1:22" x14ac:dyDescent="0.55000000000000004">
      <c r="A8297" s="1">
        <v>11</v>
      </c>
      <c r="B8297" s="1">
        <v>9</v>
      </c>
      <c r="C8297" s="1">
        <v>13</v>
      </c>
      <c r="D8297" s="1">
        <v>8</v>
      </c>
      <c r="E8297" s="1">
        <v>6</v>
      </c>
      <c r="F8297" s="1">
        <v>2</v>
      </c>
      <c r="G8297" s="1">
        <v>2</v>
      </c>
      <c r="H8297" s="1">
        <v>2</v>
      </c>
      <c r="I8297" s="1">
        <v>6</v>
      </c>
      <c r="J8297" s="1">
        <v>5</v>
      </c>
      <c r="K8297" s="1">
        <v>1</v>
      </c>
      <c r="L8297" s="1" t="s">
        <v>21</v>
      </c>
      <c r="M8297" s="1">
        <v>4</v>
      </c>
      <c r="N8297" s="1">
        <v>10</v>
      </c>
      <c r="O8297" s="1">
        <v>8</v>
      </c>
      <c r="P8297" s="1">
        <v>6</v>
      </c>
      <c r="U8297" s="1" t="s">
        <v>19</v>
      </c>
      <c r="V8297" s="2" t="s">
        <v>19</v>
      </c>
    </row>
    <row r="8298" spans="1:22" x14ac:dyDescent="0.55000000000000004">
      <c r="A8298" s="1">
        <v>4</v>
      </c>
      <c r="B8298" s="1">
        <v>11</v>
      </c>
      <c r="C8298" s="1">
        <v>4</v>
      </c>
      <c r="D8298" s="1">
        <v>1</v>
      </c>
      <c r="E8298" s="1">
        <v>6</v>
      </c>
      <c r="F8298" s="1">
        <v>3</v>
      </c>
      <c r="G8298" s="1">
        <v>2</v>
      </c>
      <c r="H8298" s="1">
        <v>8</v>
      </c>
      <c r="I8298" s="1">
        <v>2</v>
      </c>
      <c r="J8298" s="1">
        <v>5</v>
      </c>
      <c r="K8298" s="1">
        <v>1</v>
      </c>
      <c r="L8298" s="1" t="s">
        <v>25</v>
      </c>
      <c r="M8298" s="1">
        <v>3</v>
      </c>
      <c r="N8298" s="1">
        <v>10</v>
      </c>
      <c r="O8298" s="1">
        <v>8</v>
      </c>
      <c r="P8298" s="1">
        <v>6</v>
      </c>
      <c r="U8298" s="1" t="s">
        <v>19</v>
      </c>
      <c r="V8298" s="2" t="s">
        <v>17</v>
      </c>
    </row>
    <row r="8299" spans="1:22" x14ac:dyDescent="0.55000000000000004">
      <c r="A8299" s="1">
        <v>10</v>
      </c>
      <c r="B8299" s="1">
        <v>1</v>
      </c>
      <c r="C8299" s="1">
        <v>13</v>
      </c>
      <c r="D8299" s="1">
        <v>5</v>
      </c>
      <c r="E8299" s="1">
        <v>6</v>
      </c>
      <c r="F8299" s="1">
        <v>4</v>
      </c>
      <c r="G8299" s="1">
        <v>11</v>
      </c>
      <c r="H8299" s="1">
        <v>3</v>
      </c>
      <c r="I8299" s="1">
        <v>7</v>
      </c>
      <c r="J8299" s="1">
        <v>5</v>
      </c>
      <c r="K8299" s="1">
        <v>1</v>
      </c>
      <c r="L8299" s="1" t="s">
        <v>21</v>
      </c>
      <c r="M8299" s="1">
        <v>3</v>
      </c>
      <c r="N8299" s="1">
        <v>10</v>
      </c>
      <c r="O8299" s="1">
        <v>6</v>
      </c>
      <c r="P8299" s="1">
        <v>4</v>
      </c>
      <c r="U8299" s="1" t="s">
        <v>19</v>
      </c>
      <c r="V8299" s="2" t="s">
        <v>17</v>
      </c>
    </row>
    <row r="8300" spans="1:22" x14ac:dyDescent="0.55000000000000004">
      <c r="A8300" s="1">
        <v>6</v>
      </c>
      <c r="B8300" s="1">
        <v>2</v>
      </c>
      <c r="C8300" s="1">
        <v>13</v>
      </c>
      <c r="D8300" s="1">
        <v>2</v>
      </c>
      <c r="E8300" s="1">
        <v>6</v>
      </c>
      <c r="F8300" s="1">
        <v>2</v>
      </c>
      <c r="G8300" s="1">
        <v>2</v>
      </c>
      <c r="H8300" s="1">
        <v>1</v>
      </c>
      <c r="I8300" s="1">
        <v>3</v>
      </c>
      <c r="J8300" s="1">
        <v>5</v>
      </c>
      <c r="K8300" s="1">
        <v>1</v>
      </c>
      <c r="L8300" s="1" t="s">
        <v>15</v>
      </c>
      <c r="M8300" s="1">
        <v>2</v>
      </c>
      <c r="N8300" s="1">
        <v>9</v>
      </c>
      <c r="O8300" s="1">
        <v>7</v>
      </c>
      <c r="P8300" s="1">
        <v>4</v>
      </c>
      <c r="U8300" s="1" t="s">
        <v>19</v>
      </c>
      <c r="V8300" s="2" t="s">
        <v>14</v>
      </c>
    </row>
    <row r="8301" spans="1:22" x14ac:dyDescent="0.55000000000000004">
      <c r="A8301" s="1">
        <v>9</v>
      </c>
      <c r="B8301" s="1">
        <v>2</v>
      </c>
      <c r="C8301" s="1">
        <v>4</v>
      </c>
      <c r="D8301" s="1">
        <v>5</v>
      </c>
      <c r="E8301" s="1">
        <v>6</v>
      </c>
      <c r="F8301" s="1">
        <v>3</v>
      </c>
      <c r="G8301" s="1">
        <v>11</v>
      </c>
      <c r="H8301" s="1">
        <v>1</v>
      </c>
      <c r="I8301" s="1">
        <v>4</v>
      </c>
      <c r="J8301" s="1">
        <v>5</v>
      </c>
      <c r="K8301" s="1">
        <v>1</v>
      </c>
      <c r="L8301" s="1" t="s">
        <v>23</v>
      </c>
      <c r="M8301" s="1">
        <v>2</v>
      </c>
      <c r="N8301" s="1">
        <v>10</v>
      </c>
      <c r="O8301" s="1">
        <v>8</v>
      </c>
      <c r="P8301" s="1">
        <v>6</v>
      </c>
      <c r="U8301" s="1">
        <v>1</v>
      </c>
      <c r="V8301" s="2" t="s">
        <v>18</v>
      </c>
    </row>
    <row r="8302" spans="1:22" x14ac:dyDescent="0.55000000000000004">
      <c r="A8302" s="1">
        <v>6</v>
      </c>
      <c r="B8302" s="1">
        <v>2</v>
      </c>
      <c r="C8302" s="1">
        <v>13</v>
      </c>
      <c r="D8302" s="1">
        <v>2</v>
      </c>
      <c r="E8302" s="1">
        <v>6</v>
      </c>
      <c r="F8302" s="1">
        <v>3</v>
      </c>
      <c r="G8302" s="1">
        <v>3</v>
      </c>
      <c r="H8302" s="1">
        <v>2</v>
      </c>
      <c r="I8302" s="1">
        <v>6</v>
      </c>
      <c r="J8302" s="1">
        <v>5</v>
      </c>
      <c r="K8302" s="1">
        <v>1</v>
      </c>
      <c r="L8302" s="1" t="s">
        <v>15</v>
      </c>
      <c r="M8302" s="1">
        <v>2</v>
      </c>
      <c r="N8302" s="1">
        <v>9</v>
      </c>
      <c r="O8302" s="1">
        <v>9</v>
      </c>
      <c r="P8302" s="1">
        <v>3</v>
      </c>
      <c r="U8302" s="1" t="s">
        <v>19</v>
      </c>
      <c r="V8302" s="2" t="s">
        <v>20</v>
      </c>
    </row>
    <row r="8303" spans="1:22" x14ac:dyDescent="0.55000000000000004">
      <c r="A8303" s="1">
        <v>5</v>
      </c>
      <c r="B8303" s="1">
        <v>11</v>
      </c>
      <c r="C8303" s="1">
        <v>13</v>
      </c>
      <c r="D8303" s="1">
        <v>1</v>
      </c>
      <c r="E8303" s="1">
        <v>6</v>
      </c>
      <c r="F8303" s="1">
        <v>2</v>
      </c>
      <c r="G8303" s="1">
        <v>11</v>
      </c>
      <c r="H8303" s="1">
        <v>1</v>
      </c>
      <c r="I8303" s="1">
        <v>3</v>
      </c>
      <c r="J8303" s="1">
        <v>5</v>
      </c>
      <c r="K8303" s="1">
        <v>1</v>
      </c>
      <c r="L8303" s="1" t="s">
        <v>21</v>
      </c>
      <c r="M8303" s="1">
        <v>7</v>
      </c>
      <c r="N8303" s="1">
        <v>10</v>
      </c>
      <c r="O8303" s="1">
        <v>7</v>
      </c>
      <c r="P8303" s="1">
        <v>5</v>
      </c>
      <c r="U8303" s="1" t="s">
        <v>17</v>
      </c>
      <c r="V8303" s="2" t="s">
        <v>14</v>
      </c>
    </row>
    <row r="8304" spans="1:22" x14ac:dyDescent="0.55000000000000004">
      <c r="A8304" s="1">
        <v>5</v>
      </c>
      <c r="B8304" s="1">
        <v>2</v>
      </c>
      <c r="C8304" s="1">
        <v>13</v>
      </c>
      <c r="D8304" s="1">
        <v>1</v>
      </c>
      <c r="E8304" s="1">
        <v>6</v>
      </c>
      <c r="F8304" s="1">
        <v>2</v>
      </c>
      <c r="G8304" s="1">
        <v>2</v>
      </c>
      <c r="H8304" s="1">
        <v>1</v>
      </c>
      <c r="I8304" s="1">
        <v>6</v>
      </c>
      <c r="J8304" s="1">
        <v>5</v>
      </c>
      <c r="K8304" s="1">
        <v>1</v>
      </c>
      <c r="L8304" s="1" t="s">
        <v>24</v>
      </c>
      <c r="M8304" s="1">
        <v>7</v>
      </c>
      <c r="N8304" s="1">
        <v>9</v>
      </c>
      <c r="O8304" s="1">
        <v>6</v>
      </c>
      <c r="P8304" s="1">
        <v>7</v>
      </c>
      <c r="U8304" s="1">
        <v>1</v>
      </c>
      <c r="V8304" s="2" t="s">
        <v>23</v>
      </c>
    </row>
    <row r="8305" spans="1:22" x14ac:dyDescent="0.55000000000000004">
      <c r="A8305" s="1">
        <v>9</v>
      </c>
      <c r="B8305" s="1">
        <v>11</v>
      </c>
      <c r="C8305" s="1">
        <v>6</v>
      </c>
      <c r="D8305" s="1">
        <v>3</v>
      </c>
      <c r="E8305" s="1">
        <v>6</v>
      </c>
      <c r="F8305" s="1">
        <v>3</v>
      </c>
      <c r="G8305" s="1">
        <v>4</v>
      </c>
      <c r="H8305" s="1">
        <v>6</v>
      </c>
      <c r="I8305" s="1">
        <v>3</v>
      </c>
      <c r="J8305" s="1">
        <v>5</v>
      </c>
      <c r="K8305" s="1">
        <v>1</v>
      </c>
      <c r="L8305" s="1" t="s">
        <v>25</v>
      </c>
      <c r="M8305" s="1">
        <v>6</v>
      </c>
      <c r="N8305" s="1">
        <v>10</v>
      </c>
      <c r="O8305" s="1">
        <v>7</v>
      </c>
      <c r="P8305" s="1">
        <v>4</v>
      </c>
      <c r="U8305" s="1" t="s">
        <v>23</v>
      </c>
      <c r="V8305" s="2" t="s">
        <v>14</v>
      </c>
    </row>
    <row r="8306" spans="1:22" x14ac:dyDescent="0.55000000000000004">
      <c r="A8306" s="1">
        <v>3</v>
      </c>
      <c r="B8306" s="1">
        <v>2</v>
      </c>
      <c r="C8306" s="1">
        <v>13</v>
      </c>
      <c r="D8306" s="1">
        <v>1</v>
      </c>
      <c r="E8306" s="1">
        <v>6</v>
      </c>
      <c r="F8306" s="1">
        <v>3</v>
      </c>
      <c r="G8306" s="1">
        <v>11</v>
      </c>
      <c r="H8306" s="1">
        <v>1</v>
      </c>
      <c r="I8306" s="1">
        <v>5</v>
      </c>
      <c r="J8306" s="1">
        <v>5</v>
      </c>
      <c r="K8306" s="1">
        <v>1</v>
      </c>
      <c r="L8306" s="1" t="s">
        <v>19</v>
      </c>
      <c r="M8306" s="1">
        <v>6</v>
      </c>
      <c r="N8306" s="1">
        <v>10</v>
      </c>
      <c r="O8306" s="1">
        <v>6</v>
      </c>
      <c r="P8306" s="1">
        <v>7</v>
      </c>
      <c r="U8306" s="1">
        <v>1</v>
      </c>
      <c r="V8306" s="2" t="s">
        <v>14</v>
      </c>
    </row>
    <row r="8307" spans="1:22" x14ac:dyDescent="0.55000000000000004">
      <c r="A8307" s="1">
        <v>5</v>
      </c>
      <c r="B8307" s="1">
        <v>3</v>
      </c>
      <c r="C8307" s="1">
        <v>5</v>
      </c>
      <c r="D8307" s="1">
        <v>2</v>
      </c>
      <c r="E8307" s="1">
        <v>6</v>
      </c>
      <c r="F8307" s="1">
        <v>2</v>
      </c>
      <c r="G8307" s="1">
        <v>11</v>
      </c>
      <c r="H8307" s="1">
        <v>1</v>
      </c>
      <c r="I8307" s="1">
        <v>5</v>
      </c>
      <c r="J8307" s="1">
        <v>5</v>
      </c>
      <c r="K8307" s="1">
        <v>1</v>
      </c>
      <c r="L8307" s="1" t="s">
        <v>14</v>
      </c>
      <c r="M8307" s="1">
        <v>6</v>
      </c>
      <c r="N8307" s="1">
        <v>9</v>
      </c>
      <c r="O8307" s="1">
        <v>7</v>
      </c>
      <c r="P8307" s="1">
        <v>1</v>
      </c>
      <c r="U8307" s="1" t="s">
        <v>15</v>
      </c>
      <c r="V8307" s="2" t="s">
        <v>18</v>
      </c>
    </row>
    <row r="8308" spans="1:22" x14ac:dyDescent="0.55000000000000004">
      <c r="A8308" s="1">
        <v>9</v>
      </c>
      <c r="B8308" s="1">
        <v>5</v>
      </c>
      <c r="C8308" s="1">
        <v>8</v>
      </c>
      <c r="D8308" s="1">
        <v>3</v>
      </c>
      <c r="E8308" s="1">
        <v>6</v>
      </c>
      <c r="F8308" s="1">
        <v>2</v>
      </c>
      <c r="G8308" s="1">
        <v>2</v>
      </c>
      <c r="H8308" s="1">
        <v>4</v>
      </c>
      <c r="I8308" s="1">
        <v>9</v>
      </c>
      <c r="J8308" s="1">
        <v>5</v>
      </c>
      <c r="K8308" s="1">
        <v>1</v>
      </c>
      <c r="L8308" s="1" t="s">
        <v>18</v>
      </c>
      <c r="M8308" s="1">
        <v>5</v>
      </c>
      <c r="N8308" s="1">
        <v>9</v>
      </c>
      <c r="O8308" s="1">
        <v>7</v>
      </c>
      <c r="P8308" s="1">
        <v>2</v>
      </c>
      <c r="U8308" s="1" t="s">
        <v>20</v>
      </c>
      <c r="V8308" s="2" t="s">
        <v>14</v>
      </c>
    </row>
    <row r="8309" spans="1:22" x14ac:dyDescent="0.55000000000000004">
      <c r="A8309" s="1">
        <v>18</v>
      </c>
      <c r="B8309" s="1">
        <v>2</v>
      </c>
      <c r="C8309" s="1">
        <v>6</v>
      </c>
      <c r="D8309" s="1">
        <v>10</v>
      </c>
      <c r="E8309" s="1">
        <v>6</v>
      </c>
      <c r="F8309" s="1">
        <v>2</v>
      </c>
      <c r="G8309" s="1">
        <v>2</v>
      </c>
      <c r="H8309" s="1">
        <v>7</v>
      </c>
      <c r="I8309" s="1">
        <v>5</v>
      </c>
      <c r="J8309" s="1">
        <v>5</v>
      </c>
      <c r="K8309" s="1">
        <v>1</v>
      </c>
      <c r="L8309" s="1" t="s">
        <v>18</v>
      </c>
      <c r="M8309" s="1">
        <v>5</v>
      </c>
      <c r="N8309" s="1">
        <v>9</v>
      </c>
      <c r="O8309" s="1">
        <v>8</v>
      </c>
      <c r="P8309" s="1">
        <v>4</v>
      </c>
      <c r="U8309" s="1" t="s">
        <v>13</v>
      </c>
      <c r="V8309" s="2" t="s">
        <v>14</v>
      </c>
    </row>
    <row r="8310" spans="1:22" x14ac:dyDescent="0.55000000000000004">
      <c r="A8310" s="1">
        <v>10</v>
      </c>
      <c r="B8310" s="1">
        <v>11</v>
      </c>
      <c r="C8310" s="1">
        <v>3</v>
      </c>
      <c r="D8310" s="1">
        <v>1</v>
      </c>
      <c r="E8310" s="1">
        <v>6</v>
      </c>
      <c r="F8310" s="1">
        <v>3</v>
      </c>
      <c r="G8310" s="1">
        <v>2</v>
      </c>
      <c r="H8310" s="1">
        <v>1</v>
      </c>
      <c r="I8310" s="1">
        <v>4</v>
      </c>
      <c r="J8310" s="1">
        <v>5</v>
      </c>
      <c r="K8310" s="1">
        <v>2</v>
      </c>
      <c r="L8310" s="1" t="s">
        <v>18</v>
      </c>
      <c r="M8310" s="1">
        <v>5</v>
      </c>
      <c r="N8310" s="1">
        <v>10</v>
      </c>
      <c r="O8310" s="1">
        <v>5</v>
      </c>
      <c r="P8310" s="1">
        <v>6</v>
      </c>
      <c r="U8310" s="1" t="s">
        <v>19</v>
      </c>
      <c r="V8310" s="2" t="s">
        <v>15</v>
      </c>
    </row>
    <row r="8311" spans="1:22" x14ac:dyDescent="0.55000000000000004">
      <c r="A8311" s="1">
        <v>4</v>
      </c>
      <c r="B8311" s="1">
        <v>9</v>
      </c>
      <c r="C8311" s="1">
        <v>13</v>
      </c>
      <c r="D8311" s="1">
        <v>1</v>
      </c>
      <c r="E8311" s="1">
        <v>6</v>
      </c>
      <c r="F8311" s="1">
        <v>2</v>
      </c>
      <c r="G8311" s="1">
        <v>11</v>
      </c>
      <c r="H8311" s="1">
        <v>1</v>
      </c>
      <c r="I8311" s="1">
        <v>4</v>
      </c>
      <c r="J8311" s="1">
        <v>5</v>
      </c>
      <c r="K8311" s="1">
        <v>1</v>
      </c>
      <c r="L8311" s="1" t="s">
        <v>17</v>
      </c>
      <c r="M8311" s="1">
        <v>5</v>
      </c>
      <c r="N8311" s="1">
        <v>9</v>
      </c>
      <c r="O8311" s="1">
        <v>9</v>
      </c>
      <c r="P8311" s="1">
        <v>4</v>
      </c>
      <c r="U8311" s="1">
        <v>1</v>
      </c>
      <c r="V8311" s="2" t="s">
        <v>20</v>
      </c>
    </row>
    <row r="8312" spans="1:22" x14ac:dyDescent="0.55000000000000004">
      <c r="A8312" s="1">
        <v>7</v>
      </c>
      <c r="B8312" s="1">
        <v>11</v>
      </c>
      <c r="C8312" s="1">
        <v>13</v>
      </c>
      <c r="D8312" s="1">
        <v>4</v>
      </c>
      <c r="E8312" s="1">
        <v>6</v>
      </c>
      <c r="F8312" s="1">
        <v>2</v>
      </c>
      <c r="G8312" s="1">
        <v>11</v>
      </c>
      <c r="H8312" s="1">
        <v>1</v>
      </c>
      <c r="I8312" s="1">
        <v>5</v>
      </c>
      <c r="J8312" s="1">
        <v>5</v>
      </c>
      <c r="K8312" s="1">
        <v>1</v>
      </c>
      <c r="L8312" s="1" t="s">
        <v>14</v>
      </c>
      <c r="M8312" s="1">
        <v>3</v>
      </c>
      <c r="N8312" s="1">
        <v>8</v>
      </c>
      <c r="O8312" s="1">
        <v>10</v>
      </c>
      <c r="P8312" s="1">
        <v>5</v>
      </c>
      <c r="U8312" s="1" t="s">
        <v>20</v>
      </c>
      <c r="V8312" s="2" t="s">
        <v>17</v>
      </c>
    </row>
    <row r="8313" spans="1:22" x14ac:dyDescent="0.55000000000000004">
      <c r="A8313" s="1">
        <v>17</v>
      </c>
      <c r="B8313" s="1">
        <v>11</v>
      </c>
      <c r="C8313" s="1">
        <v>8</v>
      </c>
      <c r="D8313" s="1">
        <v>8</v>
      </c>
      <c r="E8313" s="1">
        <v>6</v>
      </c>
      <c r="F8313" s="1">
        <v>2</v>
      </c>
      <c r="G8313" s="1">
        <v>11</v>
      </c>
      <c r="H8313" s="1">
        <v>1</v>
      </c>
      <c r="I8313" s="1">
        <v>7</v>
      </c>
      <c r="J8313" s="1">
        <v>5</v>
      </c>
      <c r="K8313" s="1">
        <v>1</v>
      </c>
      <c r="L8313" s="1" t="s">
        <v>27</v>
      </c>
      <c r="M8313" s="1">
        <v>2</v>
      </c>
      <c r="N8313" s="1">
        <v>9</v>
      </c>
      <c r="O8313" s="1">
        <v>5</v>
      </c>
      <c r="P8313" s="1">
        <v>4</v>
      </c>
      <c r="U8313" s="1">
        <v>1</v>
      </c>
      <c r="V8313" s="2" t="s">
        <v>21</v>
      </c>
    </row>
    <row r="8314" spans="1:22" x14ac:dyDescent="0.55000000000000004">
      <c r="A8314" s="1">
        <v>6</v>
      </c>
      <c r="B8314" s="1">
        <v>2</v>
      </c>
      <c r="C8314" s="1">
        <v>13</v>
      </c>
      <c r="D8314" s="1">
        <v>2</v>
      </c>
      <c r="E8314" s="1">
        <v>6</v>
      </c>
      <c r="F8314" s="1">
        <v>2</v>
      </c>
      <c r="G8314" s="1">
        <v>1</v>
      </c>
      <c r="H8314" s="1">
        <v>1</v>
      </c>
      <c r="I8314" s="1">
        <v>5</v>
      </c>
      <c r="J8314" s="1">
        <v>5</v>
      </c>
      <c r="K8314" s="1">
        <v>1</v>
      </c>
      <c r="L8314" s="1" t="s">
        <v>14</v>
      </c>
      <c r="M8314" s="1">
        <v>2</v>
      </c>
      <c r="N8314" s="1">
        <v>11</v>
      </c>
      <c r="O8314" s="1">
        <v>4</v>
      </c>
      <c r="P8314" s="1">
        <v>4</v>
      </c>
      <c r="U8314" s="1" t="s">
        <v>17</v>
      </c>
      <c r="V8314" s="2" t="s">
        <v>14</v>
      </c>
    </row>
    <row r="8315" spans="1:22" x14ac:dyDescent="0.55000000000000004">
      <c r="A8315" s="1">
        <v>3</v>
      </c>
      <c r="B8315" s="1">
        <v>2</v>
      </c>
      <c r="C8315" s="1">
        <v>13</v>
      </c>
      <c r="D8315" s="1">
        <v>1</v>
      </c>
      <c r="E8315" s="1">
        <v>6</v>
      </c>
      <c r="F8315" s="1">
        <v>3</v>
      </c>
      <c r="G8315" s="1">
        <v>11</v>
      </c>
      <c r="H8315" s="1">
        <v>1</v>
      </c>
      <c r="I8315" s="1">
        <v>2</v>
      </c>
      <c r="J8315" s="1">
        <v>5</v>
      </c>
      <c r="K8315" s="1">
        <v>1</v>
      </c>
      <c r="L8315" s="1" t="s">
        <v>20</v>
      </c>
      <c r="M8315" s="1">
        <v>1</v>
      </c>
      <c r="N8315" s="1">
        <v>10</v>
      </c>
      <c r="O8315" s="1">
        <v>4</v>
      </c>
      <c r="P8315" s="1">
        <v>6</v>
      </c>
      <c r="U8315" s="1" t="s">
        <v>14</v>
      </c>
      <c r="V8315" s="2" t="s">
        <v>17</v>
      </c>
    </row>
    <row r="8316" spans="1:22" x14ac:dyDescent="0.55000000000000004">
      <c r="A8316" s="1">
        <v>19</v>
      </c>
      <c r="B8316" s="1">
        <v>11</v>
      </c>
      <c r="C8316" s="1">
        <v>13</v>
      </c>
      <c r="D8316" s="1">
        <v>1</v>
      </c>
      <c r="E8316" s="1">
        <v>6</v>
      </c>
      <c r="F8316" s="1">
        <v>4</v>
      </c>
      <c r="G8316" s="1">
        <v>5</v>
      </c>
      <c r="H8316" s="1">
        <v>6</v>
      </c>
      <c r="I8316" s="1">
        <v>4</v>
      </c>
      <c r="J8316" s="1">
        <v>5</v>
      </c>
      <c r="K8316" s="1">
        <v>1</v>
      </c>
      <c r="L8316" s="1" t="s">
        <v>27</v>
      </c>
      <c r="M8316" s="1">
        <v>1</v>
      </c>
      <c r="N8316" s="1">
        <v>9</v>
      </c>
      <c r="O8316" s="1">
        <v>8</v>
      </c>
      <c r="P8316" s="1">
        <v>3</v>
      </c>
      <c r="U8316" s="1">
        <v>1</v>
      </c>
      <c r="V8316" s="2" t="s">
        <v>26</v>
      </c>
    </row>
    <row r="8317" spans="1:22" x14ac:dyDescent="0.55000000000000004">
      <c r="A8317" s="1">
        <v>6</v>
      </c>
      <c r="B8317" s="1">
        <v>4</v>
      </c>
      <c r="C8317" s="1">
        <v>13</v>
      </c>
      <c r="D8317" s="1">
        <v>2</v>
      </c>
      <c r="E8317" s="1">
        <v>6</v>
      </c>
      <c r="F8317" s="1">
        <v>2</v>
      </c>
      <c r="G8317" s="1">
        <v>1</v>
      </c>
      <c r="H8317" s="1">
        <v>1</v>
      </c>
      <c r="I8317" s="1">
        <v>9</v>
      </c>
      <c r="J8317" s="1">
        <v>5</v>
      </c>
      <c r="K8317" s="1">
        <v>1</v>
      </c>
      <c r="L8317" s="1" t="s">
        <v>23</v>
      </c>
      <c r="M8317" s="1">
        <v>1</v>
      </c>
      <c r="N8317" s="1">
        <v>9</v>
      </c>
      <c r="O8317" s="1">
        <v>7</v>
      </c>
      <c r="P8317" s="1">
        <v>2</v>
      </c>
      <c r="U8317" s="1" t="s">
        <v>17</v>
      </c>
      <c r="V8317" s="2" t="s">
        <v>17</v>
      </c>
    </row>
    <row r="8318" spans="1:22" x14ac:dyDescent="0.55000000000000004">
      <c r="A8318" s="1">
        <v>2</v>
      </c>
      <c r="B8318" s="1">
        <v>11</v>
      </c>
      <c r="C8318" s="1">
        <v>13</v>
      </c>
      <c r="D8318" s="1">
        <v>1</v>
      </c>
      <c r="E8318" s="1">
        <v>6</v>
      </c>
      <c r="F8318" s="1">
        <v>2</v>
      </c>
      <c r="G8318" s="1">
        <v>2</v>
      </c>
      <c r="H8318" s="1">
        <v>1</v>
      </c>
      <c r="I8318" s="1">
        <v>5</v>
      </c>
      <c r="J8318" s="1">
        <v>5</v>
      </c>
      <c r="K8318" s="1">
        <v>1</v>
      </c>
      <c r="L8318" s="1" t="s">
        <v>20</v>
      </c>
      <c r="M8318" s="1">
        <v>1</v>
      </c>
      <c r="N8318" s="1">
        <v>9</v>
      </c>
      <c r="O8318" s="1">
        <v>7</v>
      </c>
      <c r="P8318" s="1">
        <v>3</v>
      </c>
      <c r="U8318" s="1" t="s">
        <v>13</v>
      </c>
      <c r="V8318" s="2" t="s">
        <v>17</v>
      </c>
    </row>
    <row r="8319" spans="1:22" x14ac:dyDescent="0.55000000000000004">
      <c r="A8319" s="1">
        <v>7</v>
      </c>
      <c r="B8319" s="1">
        <v>2</v>
      </c>
      <c r="C8319" s="1">
        <v>13</v>
      </c>
      <c r="D8319" s="1">
        <v>3</v>
      </c>
      <c r="E8319" s="1">
        <v>6</v>
      </c>
      <c r="F8319" s="1">
        <v>3</v>
      </c>
      <c r="G8319" s="1">
        <v>2</v>
      </c>
      <c r="H8319" s="1">
        <v>1</v>
      </c>
      <c r="I8319" s="1">
        <v>7</v>
      </c>
      <c r="J8319" s="1">
        <v>5</v>
      </c>
      <c r="K8319" s="1">
        <v>1</v>
      </c>
      <c r="L8319" s="1" t="s">
        <v>14</v>
      </c>
      <c r="M8319" s="1">
        <v>1</v>
      </c>
      <c r="N8319" s="1">
        <v>10</v>
      </c>
      <c r="O8319" s="1">
        <v>5</v>
      </c>
      <c r="P8319" s="1">
        <v>5</v>
      </c>
      <c r="U8319" s="1">
        <v>1</v>
      </c>
      <c r="V8319" s="2" t="s">
        <v>20</v>
      </c>
    </row>
    <row r="8320" spans="1:22" x14ac:dyDescent="0.55000000000000004">
      <c r="A8320" s="1">
        <v>10</v>
      </c>
      <c r="B8320" s="1">
        <v>1</v>
      </c>
      <c r="C8320" s="1">
        <v>7</v>
      </c>
      <c r="D8320" s="1">
        <v>4</v>
      </c>
      <c r="E8320" s="1">
        <v>6</v>
      </c>
      <c r="F8320" s="1">
        <v>2</v>
      </c>
      <c r="G8320" s="1">
        <v>2</v>
      </c>
      <c r="H8320" s="1">
        <v>2</v>
      </c>
      <c r="I8320" s="1">
        <v>7</v>
      </c>
      <c r="J8320" s="1">
        <v>5</v>
      </c>
      <c r="K8320" s="1">
        <v>2</v>
      </c>
      <c r="L8320" s="1" t="s">
        <v>18</v>
      </c>
      <c r="M8320" s="1">
        <v>7</v>
      </c>
      <c r="N8320" s="1">
        <v>8</v>
      </c>
      <c r="O8320" s="1">
        <v>8</v>
      </c>
      <c r="P8320" s="1">
        <v>2</v>
      </c>
      <c r="U8320" s="1" t="s">
        <v>20</v>
      </c>
      <c r="V8320" s="2" t="s">
        <v>19</v>
      </c>
    </row>
    <row r="8321" spans="1:22" x14ac:dyDescent="0.55000000000000004">
      <c r="A8321" s="1">
        <v>11</v>
      </c>
      <c r="B8321" s="1">
        <v>2</v>
      </c>
      <c r="C8321" s="1">
        <v>3</v>
      </c>
      <c r="D8321" s="1">
        <v>6</v>
      </c>
      <c r="E8321" s="1">
        <v>6</v>
      </c>
      <c r="F8321" s="1">
        <v>3</v>
      </c>
      <c r="G8321" s="1">
        <v>11</v>
      </c>
      <c r="H8321" s="1">
        <v>1</v>
      </c>
      <c r="I8321" s="1">
        <v>6</v>
      </c>
      <c r="J8321" s="1">
        <v>5</v>
      </c>
      <c r="K8321" s="1">
        <v>1</v>
      </c>
      <c r="L8321" s="1" t="s">
        <v>25</v>
      </c>
      <c r="M8321" s="1">
        <v>7</v>
      </c>
      <c r="N8321" s="1">
        <v>10</v>
      </c>
      <c r="O8321" s="1">
        <v>6</v>
      </c>
      <c r="P8321" s="1">
        <v>7</v>
      </c>
      <c r="U8321" s="1" t="s">
        <v>14</v>
      </c>
      <c r="V8321" s="2" t="s">
        <v>26</v>
      </c>
    </row>
    <row r="8322" spans="1:22" x14ac:dyDescent="0.55000000000000004">
      <c r="A8322" s="1">
        <v>8</v>
      </c>
      <c r="B8322" s="1">
        <v>9</v>
      </c>
      <c r="C8322" s="1">
        <v>13</v>
      </c>
      <c r="D8322" s="1">
        <v>5</v>
      </c>
      <c r="E8322" s="1">
        <v>6</v>
      </c>
      <c r="F8322" s="1">
        <v>2</v>
      </c>
      <c r="G8322" s="1">
        <v>11</v>
      </c>
      <c r="H8322" s="1">
        <v>1</v>
      </c>
      <c r="I8322" s="1">
        <v>3</v>
      </c>
      <c r="J8322" s="1">
        <v>5</v>
      </c>
      <c r="K8322" s="1">
        <v>1</v>
      </c>
      <c r="L8322" s="1" t="s">
        <v>17</v>
      </c>
      <c r="M8322" s="1">
        <v>7</v>
      </c>
      <c r="N8322" s="1">
        <v>9</v>
      </c>
      <c r="O8322" s="1">
        <v>8</v>
      </c>
      <c r="P8322" s="1">
        <v>1</v>
      </c>
      <c r="U8322" s="1" t="s">
        <v>19</v>
      </c>
      <c r="V8322" s="2" t="s">
        <v>17</v>
      </c>
    </row>
    <row r="8323" spans="1:22" x14ac:dyDescent="0.55000000000000004">
      <c r="A8323" s="1">
        <v>15</v>
      </c>
      <c r="B8323" s="1">
        <v>2</v>
      </c>
      <c r="C8323" s="1">
        <v>4</v>
      </c>
      <c r="D8323" s="1">
        <v>8</v>
      </c>
      <c r="E8323" s="1">
        <v>6</v>
      </c>
      <c r="F8323" s="1">
        <v>2</v>
      </c>
      <c r="G8323" s="1">
        <v>11</v>
      </c>
      <c r="H8323" s="1">
        <v>2</v>
      </c>
      <c r="I8323" s="1">
        <v>7</v>
      </c>
      <c r="J8323" s="1">
        <v>5</v>
      </c>
      <c r="K8323" s="1">
        <v>1</v>
      </c>
      <c r="L8323" s="1" t="s">
        <v>18</v>
      </c>
      <c r="M8323" s="1">
        <v>7</v>
      </c>
      <c r="N8323" s="1">
        <v>8</v>
      </c>
      <c r="O8323" s="1">
        <v>8</v>
      </c>
      <c r="P8323" s="1">
        <v>2</v>
      </c>
      <c r="U8323" s="1" t="s">
        <v>19</v>
      </c>
      <c r="V8323" s="2" t="s">
        <v>14</v>
      </c>
    </row>
    <row r="8324" spans="1:22" x14ac:dyDescent="0.55000000000000004">
      <c r="A8324" s="1">
        <v>4</v>
      </c>
      <c r="B8324" s="1">
        <v>11</v>
      </c>
      <c r="C8324" s="1">
        <v>13</v>
      </c>
      <c r="D8324" s="1">
        <v>2</v>
      </c>
      <c r="E8324" s="1">
        <v>6</v>
      </c>
      <c r="F8324" s="1">
        <v>2</v>
      </c>
      <c r="G8324" s="1">
        <v>11</v>
      </c>
      <c r="H8324" s="1">
        <v>1</v>
      </c>
      <c r="I8324" s="1">
        <v>7</v>
      </c>
      <c r="J8324" s="1">
        <v>5</v>
      </c>
      <c r="K8324" s="1">
        <v>1</v>
      </c>
      <c r="L8324" s="1" t="s">
        <v>23</v>
      </c>
      <c r="M8324" s="1">
        <v>6</v>
      </c>
      <c r="N8324" s="1">
        <v>9</v>
      </c>
      <c r="O8324" s="1">
        <v>5</v>
      </c>
      <c r="P8324" s="1">
        <v>8</v>
      </c>
      <c r="U8324" s="1">
        <v>1</v>
      </c>
      <c r="V8324" s="2" t="s">
        <v>15</v>
      </c>
    </row>
    <row r="8325" spans="1:22" x14ac:dyDescent="0.55000000000000004">
      <c r="A8325" s="1">
        <v>5</v>
      </c>
      <c r="B8325" s="1">
        <v>11</v>
      </c>
      <c r="C8325" s="1">
        <v>13</v>
      </c>
      <c r="D8325" s="1">
        <v>3</v>
      </c>
      <c r="E8325" s="1">
        <v>6</v>
      </c>
      <c r="F8325" s="1">
        <v>3</v>
      </c>
      <c r="G8325" s="1">
        <v>1</v>
      </c>
      <c r="H8325" s="1">
        <v>1</v>
      </c>
      <c r="I8325" s="1">
        <v>2</v>
      </c>
      <c r="J8325" s="1">
        <v>5</v>
      </c>
      <c r="K8325" s="1">
        <v>1</v>
      </c>
      <c r="L8325" s="1" t="s">
        <v>17</v>
      </c>
      <c r="M8325" s="1">
        <v>6</v>
      </c>
      <c r="N8325" s="1">
        <v>9</v>
      </c>
      <c r="O8325" s="1">
        <v>6</v>
      </c>
      <c r="P8325" s="1">
        <v>8</v>
      </c>
      <c r="U8325" s="1">
        <v>1</v>
      </c>
      <c r="V8325" s="2" t="s">
        <v>23</v>
      </c>
    </row>
    <row r="8326" spans="1:22" x14ac:dyDescent="0.55000000000000004">
      <c r="A8326" s="1">
        <v>6</v>
      </c>
      <c r="B8326" s="1">
        <v>9</v>
      </c>
      <c r="C8326" s="1">
        <v>13</v>
      </c>
      <c r="D8326" s="1">
        <v>4</v>
      </c>
      <c r="E8326" s="1">
        <v>6</v>
      </c>
      <c r="F8326" s="1">
        <v>3</v>
      </c>
      <c r="G8326" s="1">
        <v>2</v>
      </c>
      <c r="H8326" s="1">
        <v>1</v>
      </c>
      <c r="I8326" s="1">
        <v>2</v>
      </c>
      <c r="J8326" s="1">
        <v>5</v>
      </c>
      <c r="K8326" s="1">
        <v>1</v>
      </c>
      <c r="L8326" s="1" t="s">
        <v>14</v>
      </c>
      <c r="M8326" s="1">
        <v>5</v>
      </c>
      <c r="N8326" s="1">
        <v>11</v>
      </c>
      <c r="O8326" s="1">
        <v>4</v>
      </c>
      <c r="P8326" s="1">
        <v>8</v>
      </c>
      <c r="U8326" s="1" t="s">
        <v>23</v>
      </c>
      <c r="V8326" s="2" t="s">
        <v>15</v>
      </c>
    </row>
    <row r="8327" spans="1:22" x14ac:dyDescent="0.55000000000000004">
      <c r="A8327" s="1">
        <v>7</v>
      </c>
      <c r="B8327" s="1">
        <v>5</v>
      </c>
      <c r="C8327" s="1">
        <v>4</v>
      </c>
      <c r="D8327" s="1">
        <v>2</v>
      </c>
      <c r="E8327" s="1">
        <v>6</v>
      </c>
      <c r="F8327" s="1">
        <v>1</v>
      </c>
      <c r="G8327" s="1">
        <v>11</v>
      </c>
      <c r="H8327" s="1">
        <v>1</v>
      </c>
      <c r="I8327" s="1">
        <v>7</v>
      </c>
      <c r="J8327" s="1">
        <v>5</v>
      </c>
      <c r="K8327" s="1">
        <v>2</v>
      </c>
      <c r="L8327" s="1" t="s">
        <v>18</v>
      </c>
      <c r="M8327" s="1">
        <v>5</v>
      </c>
      <c r="N8327" s="1">
        <v>8</v>
      </c>
      <c r="O8327" s="1">
        <v>10</v>
      </c>
      <c r="P8327" s="1">
        <v>5</v>
      </c>
      <c r="U8327" s="1" t="s">
        <v>17</v>
      </c>
      <c r="V8327" s="2" t="s">
        <v>14</v>
      </c>
    </row>
    <row r="8328" spans="1:22" x14ac:dyDescent="0.55000000000000004">
      <c r="A8328" s="1">
        <v>11</v>
      </c>
      <c r="B8328" s="1">
        <v>11</v>
      </c>
      <c r="C8328" s="1">
        <v>9</v>
      </c>
      <c r="D8328" s="1">
        <v>6</v>
      </c>
      <c r="E8328" s="1">
        <v>6</v>
      </c>
      <c r="F8328" s="1">
        <v>3</v>
      </c>
      <c r="G8328" s="1">
        <v>1</v>
      </c>
      <c r="H8328" s="1">
        <v>1</v>
      </c>
      <c r="I8328" s="1">
        <v>8</v>
      </c>
      <c r="J8328" s="1">
        <v>5</v>
      </c>
      <c r="K8328" s="1">
        <v>1</v>
      </c>
      <c r="L8328" s="1" t="s">
        <v>18</v>
      </c>
      <c r="M8328" s="1">
        <v>5</v>
      </c>
      <c r="N8328" s="1">
        <v>10</v>
      </c>
      <c r="O8328" s="1">
        <v>4</v>
      </c>
      <c r="P8328" s="1">
        <v>6</v>
      </c>
      <c r="U8328" s="1" t="s">
        <v>14</v>
      </c>
      <c r="V8328" s="2" t="s">
        <v>20</v>
      </c>
    </row>
    <row r="8329" spans="1:22" x14ac:dyDescent="0.55000000000000004">
      <c r="A8329" s="1">
        <v>6</v>
      </c>
      <c r="B8329" s="1">
        <v>2</v>
      </c>
      <c r="C8329" s="1">
        <v>13</v>
      </c>
      <c r="D8329" s="1">
        <v>2</v>
      </c>
      <c r="E8329" s="1">
        <v>6</v>
      </c>
      <c r="F8329" s="1">
        <v>2</v>
      </c>
      <c r="G8329" s="1">
        <v>2</v>
      </c>
      <c r="H8329" s="1">
        <v>2</v>
      </c>
      <c r="I8329" s="1">
        <v>6</v>
      </c>
      <c r="J8329" s="1">
        <v>5</v>
      </c>
      <c r="K8329" s="1">
        <v>1</v>
      </c>
      <c r="L8329" s="1" t="s">
        <v>15</v>
      </c>
      <c r="M8329" s="1">
        <v>4</v>
      </c>
      <c r="N8329" s="1">
        <v>8</v>
      </c>
      <c r="O8329" s="1">
        <v>9</v>
      </c>
      <c r="P8329" s="1">
        <v>7</v>
      </c>
      <c r="U8329" s="1">
        <v>1</v>
      </c>
      <c r="V8329" s="2" t="s">
        <v>19</v>
      </c>
    </row>
    <row r="8330" spans="1:22" x14ac:dyDescent="0.55000000000000004">
      <c r="A8330" s="1">
        <v>10</v>
      </c>
      <c r="B8330" s="1">
        <v>2</v>
      </c>
      <c r="C8330" s="1">
        <v>13</v>
      </c>
      <c r="D8330" s="1">
        <v>6</v>
      </c>
      <c r="E8330" s="1">
        <v>6</v>
      </c>
      <c r="F8330" s="1">
        <v>3</v>
      </c>
      <c r="G8330" s="1">
        <v>1</v>
      </c>
      <c r="H8330" s="1">
        <v>3</v>
      </c>
      <c r="I8330" s="1">
        <v>6</v>
      </c>
      <c r="J8330" s="1">
        <v>5</v>
      </c>
      <c r="K8330" s="1">
        <v>1</v>
      </c>
      <c r="L8330" s="1" t="s">
        <v>16</v>
      </c>
      <c r="M8330" s="1">
        <v>4</v>
      </c>
      <c r="N8330" s="1">
        <v>9</v>
      </c>
      <c r="O8330" s="1">
        <v>7</v>
      </c>
      <c r="P8330" s="1">
        <v>10</v>
      </c>
      <c r="U8330" s="1" t="s">
        <v>14</v>
      </c>
      <c r="V8330" s="2" t="s">
        <v>21</v>
      </c>
    </row>
    <row r="8331" spans="1:22" x14ac:dyDescent="0.55000000000000004">
      <c r="A8331" s="1">
        <v>4</v>
      </c>
      <c r="B8331" s="1">
        <v>10</v>
      </c>
      <c r="C8331" s="1">
        <v>13</v>
      </c>
      <c r="D8331" s="1">
        <v>1</v>
      </c>
      <c r="E8331" s="1">
        <v>6</v>
      </c>
      <c r="F8331" s="1">
        <v>2</v>
      </c>
      <c r="G8331" s="1">
        <v>2</v>
      </c>
      <c r="H8331" s="1">
        <v>1</v>
      </c>
      <c r="I8331" s="1">
        <v>4</v>
      </c>
      <c r="J8331" s="1">
        <v>5</v>
      </c>
      <c r="K8331" s="1">
        <v>1</v>
      </c>
      <c r="L8331" s="1" t="s">
        <v>13</v>
      </c>
      <c r="M8331" s="1">
        <v>3</v>
      </c>
      <c r="N8331" s="1">
        <v>8</v>
      </c>
      <c r="O8331" s="1">
        <v>7</v>
      </c>
      <c r="P8331" s="1">
        <v>6</v>
      </c>
      <c r="U8331" s="1">
        <v>1</v>
      </c>
      <c r="V8331" s="2" t="s">
        <v>15</v>
      </c>
    </row>
    <row r="8332" spans="1:22" x14ac:dyDescent="0.55000000000000004">
      <c r="A8332" s="1">
        <v>3</v>
      </c>
      <c r="B8332" s="1">
        <v>11</v>
      </c>
      <c r="C8332" s="1">
        <v>13</v>
      </c>
      <c r="D8332" s="1">
        <v>1</v>
      </c>
      <c r="E8332" s="1">
        <v>6</v>
      </c>
      <c r="F8332" s="1">
        <v>2</v>
      </c>
      <c r="G8332" s="1">
        <v>11</v>
      </c>
      <c r="H8332" s="1">
        <v>1</v>
      </c>
      <c r="I8332" s="1">
        <v>6</v>
      </c>
      <c r="J8332" s="1">
        <v>5</v>
      </c>
      <c r="K8332" s="1">
        <v>1</v>
      </c>
      <c r="L8332" s="1" t="s">
        <v>19</v>
      </c>
      <c r="M8332" s="1">
        <v>3</v>
      </c>
      <c r="N8332" s="1">
        <v>8</v>
      </c>
      <c r="O8332" s="1">
        <v>9</v>
      </c>
      <c r="P8332" s="1">
        <v>11</v>
      </c>
      <c r="U8332" s="1">
        <v>1</v>
      </c>
      <c r="V8332" s="2" t="s">
        <v>14</v>
      </c>
    </row>
    <row r="8333" spans="1:22" x14ac:dyDescent="0.55000000000000004">
      <c r="A8333" s="1">
        <v>8</v>
      </c>
      <c r="B8333" s="1">
        <v>11</v>
      </c>
      <c r="C8333" s="1">
        <v>13</v>
      </c>
      <c r="D8333" s="1">
        <v>5</v>
      </c>
      <c r="E8333" s="1">
        <v>6</v>
      </c>
      <c r="F8333" s="1">
        <v>2</v>
      </c>
      <c r="G8333" s="1">
        <v>2</v>
      </c>
      <c r="H8333" s="1">
        <v>1</v>
      </c>
      <c r="I8333" s="1">
        <v>6</v>
      </c>
      <c r="J8333" s="1">
        <v>5</v>
      </c>
      <c r="K8333" s="1">
        <v>1</v>
      </c>
      <c r="L8333" s="1" t="s">
        <v>27</v>
      </c>
      <c r="M8333" s="1">
        <v>3</v>
      </c>
      <c r="N8333" s="1">
        <v>8</v>
      </c>
      <c r="O8333" s="1">
        <v>7</v>
      </c>
      <c r="P8333" s="1">
        <v>4</v>
      </c>
      <c r="U8333" s="1">
        <v>1</v>
      </c>
      <c r="V8333" s="2" t="s">
        <v>21</v>
      </c>
    </row>
    <row r="8334" spans="1:22" x14ac:dyDescent="0.55000000000000004">
      <c r="A8334" s="1">
        <v>6</v>
      </c>
      <c r="B8334" s="1">
        <v>2</v>
      </c>
      <c r="C8334" s="1">
        <v>13</v>
      </c>
      <c r="D8334" s="1">
        <v>2</v>
      </c>
      <c r="E8334" s="1">
        <v>6</v>
      </c>
      <c r="F8334" s="1">
        <v>3</v>
      </c>
      <c r="G8334" s="1">
        <v>11</v>
      </c>
      <c r="H8334" s="1">
        <v>2</v>
      </c>
      <c r="I8334" s="1">
        <v>9</v>
      </c>
      <c r="J8334" s="1">
        <v>5</v>
      </c>
      <c r="K8334" s="1">
        <v>1</v>
      </c>
      <c r="L8334" s="1" t="s">
        <v>14</v>
      </c>
      <c r="M8334" s="1">
        <v>2</v>
      </c>
      <c r="N8334" s="1">
        <v>9</v>
      </c>
      <c r="O8334" s="1">
        <v>6</v>
      </c>
      <c r="P8334" s="1">
        <v>4</v>
      </c>
      <c r="U8334" s="1">
        <v>1</v>
      </c>
      <c r="V8334" s="2" t="s">
        <v>20</v>
      </c>
    </row>
    <row r="8335" spans="1:22" x14ac:dyDescent="0.55000000000000004">
      <c r="A8335" s="1">
        <v>8</v>
      </c>
      <c r="B8335" s="1">
        <v>11</v>
      </c>
      <c r="C8335" s="1">
        <v>13</v>
      </c>
      <c r="D8335" s="1">
        <v>6</v>
      </c>
      <c r="E8335" s="1">
        <v>6</v>
      </c>
      <c r="F8335" s="1">
        <v>2</v>
      </c>
      <c r="G8335" s="1">
        <v>5</v>
      </c>
      <c r="H8335" s="1">
        <v>5</v>
      </c>
      <c r="I8335" s="1">
        <v>5</v>
      </c>
      <c r="J8335" s="1">
        <v>5</v>
      </c>
      <c r="K8335" s="1">
        <v>1</v>
      </c>
      <c r="L8335" s="1" t="s">
        <v>24</v>
      </c>
      <c r="M8335" s="1">
        <v>2</v>
      </c>
      <c r="N8335" s="1">
        <v>9</v>
      </c>
      <c r="O8335" s="1">
        <v>5</v>
      </c>
      <c r="P8335" s="1">
        <v>4</v>
      </c>
      <c r="U8335" s="1">
        <v>1</v>
      </c>
      <c r="V8335" s="2" t="s">
        <v>27</v>
      </c>
    </row>
    <row r="8336" spans="1:22" x14ac:dyDescent="0.55000000000000004">
      <c r="A8336" s="1">
        <v>4</v>
      </c>
      <c r="B8336" s="1">
        <v>2</v>
      </c>
      <c r="C8336" s="1">
        <v>13</v>
      </c>
      <c r="D8336" s="1">
        <v>1</v>
      </c>
      <c r="E8336" s="1">
        <v>6</v>
      </c>
      <c r="F8336" s="1">
        <v>2</v>
      </c>
      <c r="G8336" s="1">
        <v>4</v>
      </c>
      <c r="H8336" s="1">
        <v>5</v>
      </c>
      <c r="I8336" s="1">
        <v>7</v>
      </c>
      <c r="J8336" s="1">
        <v>5</v>
      </c>
      <c r="K8336" s="1">
        <v>1</v>
      </c>
      <c r="L8336" s="1" t="s">
        <v>15</v>
      </c>
      <c r="M8336" s="1">
        <v>2</v>
      </c>
      <c r="N8336" s="1">
        <v>10</v>
      </c>
      <c r="O8336" s="1">
        <v>6</v>
      </c>
      <c r="P8336" s="1">
        <v>11</v>
      </c>
      <c r="U8336" s="1" t="s">
        <v>24</v>
      </c>
      <c r="V8336" s="2" t="s">
        <v>17</v>
      </c>
    </row>
    <row r="8337" spans="1:22" x14ac:dyDescent="0.55000000000000004">
      <c r="A8337" s="1">
        <v>7</v>
      </c>
      <c r="B8337" s="1">
        <v>10</v>
      </c>
      <c r="C8337" s="1">
        <v>13</v>
      </c>
      <c r="D8337" s="1">
        <v>2</v>
      </c>
      <c r="E8337" s="1">
        <v>6</v>
      </c>
      <c r="F8337" s="1">
        <v>2</v>
      </c>
      <c r="G8337" s="1">
        <v>1</v>
      </c>
      <c r="H8337" s="1">
        <v>2</v>
      </c>
      <c r="I8337" s="1">
        <v>5</v>
      </c>
      <c r="J8337" s="1">
        <v>5</v>
      </c>
      <c r="K8337" s="1">
        <v>1</v>
      </c>
      <c r="L8337" s="1" t="s">
        <v>24</v>
      </c>
      <c r="M8337" s="1">
        <v>7</v>
      </c>
      <c r="N8337" s="1">
        <v>9</v>
      </c>
      <c r="O8337" s="1">
        <v>7</v>
      </c>
      <c r="P8337" s="1">
        <v>7</v>
      </c>
      <c r="U8337" s="1" t="s">
        <v>20</v>
      </c>
      <c r="V8337" s="2" t="s">
        <v>14</v>
      </c>
    </row>
    <row r="8338" spans="1:22" x14ac:dyDescent="0.55000000000000004">
      <c r="A8338" s="1">
        <v>15</v>
      </c>
      <c r="B8338" s="1">
        <v>11</v>
      </c>
      <c r="C8338" s="1">
        <v>13</v>
      </c>
      <c r="D8338" s="1">
        <v>7</v>
      </c>
      <c r="E8338" s="1">
        <v>6</v>
      </c>
      <c r="F8338" s="1">
        <v>2</v>
      </c>
      <c r="G8338" s="1">
        <v>2</v>
      </c>
      <c r="H8338" s="1">
        <v>7</v>
      </c>
      <c r="I8338" s="1">
        <v>6</v>
      </c>
      <c r="J8338" s="1">
        <v>5</v>
      </c>
      <c r="K8338" s="1">
        <v>1</v>
      </c>
      <c r="L8338" s="1" t="s">
        <v>18</v>
      </c>
      <c r="M8338" s="1">
        <v>7</v>
      </c>
      <c r="N8338" s="1">
        <v>8</v>
      </c>
      <c r="O8338" s="1">
        <v>10</v>
      </c>
      <c r="P8338" s="1">
        <v>6</v>
      </c>
      <c r="U8338" s="1">
        <v>1</v>
      </c>
      <c r="V8338" s="2" t="s">
        <v>14</v>
      </c>
    </row>
    <row r="8339" spans="1:22" x14ac:dyDescent="0.55000000000000004">
      <c r="A8339" s="1">
        <v>4</v>
      </c>
      <c r="B8339" s="1">
        <v>11</v>
      </c>
      <c r="C8339" s="1">
        <v>13</v>
      </c>
      <c r="D8339" s="1">
        <v>1</v>
      </c>
      <c r="E8339" s="1">
        <v>6</v>
      </c>
      <c r="F8339" s="1">
        <v>3</v>
      </c>
      <c r="G8339" s="1">
        <v>4</v>
      </c>
      <c r="H8339" s="1">
        <v>1</v>
      </c>
      <c r="I8339" s="1">
        <v>4</v>
      </c>
      <c r="J8339" s="1">
        <v>5</v>
      </c>
      <c r="K8339" s="1">
        <v>1</v>
      </c>
      <c r="L8339" s="1" t="s">
        <v>14</v>
      </c>
      <c r="M8339" s="1">
        <v>6</v>
      </c>
      <c r="N8339" s="1">
        <v>7</v>
      </c>
      <c r="O8339" s="1">
        <v>9</v>
      </c>
      <c r="P8339" s="1">
        <v>4</v>
      </c>
      <c r="U8339" s="1" t="s">
        <v>17</v>
      </c>
      <c r="V8339" s="2" t="s">
        <v>26</v>
      </c>
    </row>
    <row r="8340" spans="1:22" x14ac:dyDescent="0.55000000000000004">
      <c r="A8340" s="1">
        <v>10</v>
      </c>
      <c r="B8340" s="1">
        <v>11</v>
      </c>
      <c r="C8340" s="1">
        <v>7</v>
      </c>
      <c r="D8340" s="1">
        <v>6</v>
      </c>
      <c r="E8340" s="1">
        <v>6</v>
      </c>
      <c r="F8340" s="1">
        <v>2</v>
      </c>
      <c r="G8340" s="1">
        <v>11</v>
      </c>
      <c r="H8340" s="1">
        <v>4</v>
      </c>
      <c r="I8340" s="1">
        <v>6</v>
      </c>
      <c r="J8340" s="1">
        <v>5</v>
      </c>
      <c r="K8340" s="1">
        <v>1</v>
      </c>
      <c r="L8340" s="1" t="s">
        <v>18</v>
      </c>
      <c r="M8340" s="1">
        <v>6</v>
      </c>
      <c r="N8340" s="1">
        <v>8</v>
      </c>
      <c r="O8340" s="1">
        <v>7</v>
      </c>
      <c r="P8340" s="1">
        <v>5</v>
      </c>
      <c r="U8340" s="1">
        <v>1</v>
      </c>
      <c r="V8340" s="2" t="s">
        <v>17</v>
      </c>
    </row>
    <row r="8341" spans="1:22" x14ac:dyDescent="0.55000000000000004">
      <c r="A8341" s="1">
        <v>1</v>
      </c>
      <c r="B8341" s="1">
        <v>11</v>
      </c>
      <c r="C8341" s="1">
        <v>13</v>
      </c>
      <c r="D8341" s="1">
        <v>1</v>
      </c>
      <c r="E8341" s="1">
        <v>6</v>
      </c>
      <c r="F8341" s="1">
        <v>3</v>
      </c>
      <c r="G8341" s="1">
        <v>2</v>
      </c>
      <c r="H8341" s="1">
        <v>1</v>
      </c>
      <c r="I8341" s="1">
        <v>9</v>
      </c>
      <c r="J8341" s="1">
        <v>5</v>
      </c>
      <c r="K8341" s="1">
        <v>1</v>
      </c>
      <c r="L8341" s="1" t="s">
        <v>19</v>
      </c>
      <c r="M8341" s="1">
        <v>5</v>
      </c>
      <c r="N8341" s="1">
        <v>8</v>
      </c>
      <c r="O8341" s="1">
        <v>9</v>
      </c>
      <c r="P8341" s="1">
        <v>4</v>
      </c>
      <c r="U8341" s="1">
        <v>1</v>
      </c>
      <c r="V8341" s="2" t="s">
        <v>17</v>
      </c>
    </row>
    <row r="8342" spans="1:22" x14ac:dyDescent="0.55000000000000004">
      <c r="A8342" s="1">
        <v>8</v>
      </c>
      <c r="B8342" s="1">
        <v>3</v>
      </c>
      <c r="C8342" s="1">
        <v>13</v>
      </c>
      <c r="D8342" s="1">
        <v>5</v>
      </c>
      <c r="E8342" s="1">
        <v>6</v>
      </c>
      <c r="F8342" s="1">
        <v>2</v>
      </c>
      <c r="G8342" s="1">
        <v>2</v>
      </c>
      <c r="H8342" s="1">
        <v>3</v>
      </c>
      <c r="I8342" s="1">
        <v>2</v>
      </c>
      <c r="J8342" s="1">
        <v>5</v>
      </c>
      <c r="K8342" s="1">
        <v>1</v>
      </c>
      <c r="L8342" s="1" t="s">
        <v>13</v>
      </c>
      <c r="M8342" s="1">
        <v>5</v>
      </c>
      <c r="N8342" s="1">
        <v>9</v>
      </c>
      <c r="O8342" s="1">
        <v>6</v>
      </c>
      <c r="P8342" s="1">
        <v>6</v>
      </c>
      <c r="U8342" s="1" t="s">
        <v>20</v>
      </c>
      <c r="V8342" s="2" t="s">
        <v>20</v>
      </c>
    </row>
    <row r="8343" spans="1:22" x14ac:dyDescent="0.55000000000000004">
      <c r="A8343" s="1">
        <v>1</v>
      </c>
      <c r="B8343" s="1">
        <v>1</v>
      </c>
      <c r="C8343" s="1">
        <v>13</v>
      </c>
      <c r="D8343" s="1">
        <v>1</v>
      </c>
      <c r="E8343" s="1">
        <v>6</v>
      </c>
      <c r="F8343" s="1">
        <v>3</v>
      </c>
      <c r="G8343" s="1">
        <v>11</v>
      </c>
      <c r="H8343" s="1">
        <v>6</v>
      </c>
      <c r="I8343" s="1">
        <v>1</v>
      </c>
      <c r="J8343" s="1">
        <v>5</v>
      </c>
      <c r="K8343" s="1">
        <v>1</v>
      </c>
      <c r="L8343" s="1" t="s">
        <v>20</v>
      </c>
      <c r="M8343" s="1">
        <v>5</v>
      </c>
      <c r="N8343" s="1">
        <v>10</v>
      </c>
      <c r="O8343" s="1">
        <v>5</v>
      </c>
      <c r="P8343" s="1">
        <v>6</v>
      </c>
      <c r="U8343" s="1" t="s">
        <v>14</v>
      </c>
      <c r="V8343" s="2" t="s">
        <v>26</v>
      </c>
    </row>
    <row r="8344" spans="1:22" x14ac:dyDescent="0.55000000000000004">
      <c r="A8344" s="1">
        <v>8</v>
      </c>
      <c r="B8344" s="1">
        <v>5</v>
      </c>
      <c r="C8344" s="1">
        <v>6</v>
      </c>
      <c r="D8344" s="1">
        <v>2</v>
      </c>
      <c r="E8344" s="1">
        <v>6</v>
      </c>
      <c r="F8344" s="1">
        <v>2</v>
      </c>
      <c r="G8344" s="1">
        <v>4</v>
      </c>
      <c r="H8344" s="1">
        <v>7</v>
      </c>
      <c r="I8344" s="1">
        <v>5</v>
      </c>
      <c r="J8344" s="1">
        <v>5</v>
      </c>
      <c r="K8344" s="1">
        <v>1</v>
      </c>
      <c r="L8344" s="1" t="s">
        <v>25</v>
      </c>
      <c r="M8344" s="1">
        <v>4</v>
      </c>
      <c r="N8344" s="1">
        <v>9</v>
      </c>
      <c r="O8344" s="1">
        <v>7</v>
      </c>
      <c r="P8344" s="1">
        <v>3</v>
      </c>
      <c r="U8344" s="1" t="s">
        <v>13</v>
      </c>
      <c r="V8344" s="2" t="s">
        <v>27</v>
      </c>
    </row>
    <row r="8345" spans="1:22" x14ac:dyDescent="0.55000000000000004">
      <c r="A8345" s="1">
        <v>6</v>
      </c>
      <c r="B8345" s="1">
        <v>2</v>
      </c>
      <c r="C8345" s="1">
        <v>13</v>
      </c>
      <c r="D8345" s="1">
        <v>2</v>
      </c>
      <c r="E8345" s="1">
        <v>6</v>
      </c>
      <c r="F8345" s="1">
        <v>2</v>
      </c>
      <c r="G8345" s="1">
        <v>2</v>
      </c>
      <c r="H8345" s="1">
        <v>1</v>
      </c>
      <c r="I8345" s="1">
        <v>3</v>
      </c>
      <c r="J8345" s="1">
        <v>5</v>
      </c>
      <c r="K8345" s="1">
        <v>1</v>
      </c>
      <c r="L8345" s="1" t="s">
        <v>15</v>
      </c>
      <c r="M8345" s="1">
        <v>4</v>
      </c>
      <c r="N8345" s="1">
        <v>8</v>
      </c>
      <c r="O8345" s="1">
        <v>9</v>
      </c>
      <c r="P8345" s="1">
        <v>7</v>
      </c>
      <c r="U8345" s="1" t="s">
        <v>17</v>
      </c>
      <c r="V8345" s="2" t="s">
        <v>15</v>
      </c>
    </row>
    <row r="8346" spans="1:22" x14ac:dyDescent="0.55000000000000004">
      <c r="A8346" s="1">
        <v>4</v>
      </c>
      <c r="B8346" s="1">
        <v>2</v>
      </c>
      <c r="C8346" s="1">
        <v>13</v>
      </c>
      <c r="D8346" s="1">
        <v>1</v>
      </c>
      <c r="E8346" s="1">
        <v>6</v>
      </c>
      <c r="F8346" s="1">
        <v>2</v>
      </c>
      <c r="G8346" s="1">
        <v>11</v>
      </c>
      <c r="H8346" s="1">
        <v>1</v>
      </c>
      <c r="I8346" s="1">
        <v>2</v>
      </c>
      <c r="J8346" s="1">
        <v>5</v>
      </c>
      <c r="K8346" s="1">
        <v>1</v>
      </c>
      <c r="L8346" s="1" t="s">
        <v>17</v>
      </c>
      <c r="M8346" s="1">
        <v>4</v>
      </c>
      <c r="N8346" s="1">
        <v>9</v>
      </c>
      <c r="O8346" s="1">
        <v>6</v>
      </c>
      <c r="P8346" s="1">
        <v>3</v>
      </c>
      <c r="U8346" s="1" t="s">
        <v>15</v>
      </c>
      <c r="V8346" s="2" t="s">
        <v>15</v>
      </c>
    </row>
    <row r="8347" spans="1:22" x14ac:dyDescent="0.55000000000000004">
      <c r="A8347" s="1">
        <v>8</v>
      </c>
      <c r="B8347" s="1">
        <v>2</v>
      </c>
      <c r="C8347" s="1">
        <v>13</v>
      </c>
      <c r="D8347" s="1">
        <v>5</v>
      </c>
      <c r="E8347" s="1">
        <v>6</v>
      </c>
      <c r="F8347" s="1">
        <v>2</v>
      </c>
      <c r="G8347" s="1">
        <v>11</v>
      </c>
      <c r="H8347" s="1">
        <v>1</v>
      </c>
      <c r="I8347" s="1">
        <v>2</v>
      </c>
      <c r="J8347" s="1">
        <v>5</v>
      </c>
      <c r="K8347" s="1">
        <v>1</v>
      </c>
      <c r="L8347" s="1" t="s">
        <v>14</v>
      </c>
      <c r="M8347" s="1">
        <v>4</v>
      </c>
      <c r="N8347" s="1">
        <v>9</v>
      </c>
      <c r="O8347" s="1">
        <v>6</v>
      </c>
      <c r="P8347" s="1">
        <v>6</v>
      </c>
      <c r="U8347" s="1" t="s">
        <v>20</v>
      </c>
      <c r="V8347" s="2" t="s">
        <v>14</v>
      </c>
    </row>
    <row r="8348" spans="1:22" x14ac:dyDescent="0.55000000000000004">
      <c r="A8348" s="1">
        <v>7</v>
      </c>
      <c r="B8348" s="1">
        <v>11</v>
      </c>
      <c r="C8348" s="1">
        <v>13</v>
      </c>
      <c r="D8348" s="1">
        <v>7</v>
      </c>
      <c r="E8348" s="1">
        <v>6</v>
      </c>
      <c r="F8348" s="1">
        <v>2</v>
      </c>
      <c r="G8348" s="1">
        <v>1</v>
      </c>
      <c r="H8348" s="1">
        <v>1</v>
      </c>
      <c r="I8348" s="1">
        <v>6</v>
      </c>
      <c r="J8348" s="1">
        <v>5</v>
      </c>
      <c r="K8348" s="1">
        <v>1</v>
      </c>
      <c r="L8348" s="1" t="s">
        <v>15</v>
      </c>
      <c r="M8348" s="1">
        <v>4</v>
      </c>
      <c r="N8348" s="1">
        <v>8</v>
      </c>
      <c r="O8348" s="1">
        <v>9</v>
      </c>
      <c r="P8348" s="1">
        <v>8</v>
      </c>
      <c r="U8348" s="1" t="s">
        <v>14</v>
      </c>
      <c r="V8348" s="2" t="s">
        <v>21</v>
      </c>
    </row>
    <row r="8349" spans="1:22" x14ac:dyDescent="0.55000000000000004">
      <c r="A8349" s="1">
        <v>2</v>
      </c>
      <c r="B8349" s="1">
        <v>5</v>
      </c>
      <c r="C8349" s="1">
        <v>13</v>
      </c>
      <c r="D8349" s="1">
        <v>1</v>
      </c>
      <c r="E8349" s="1">
        <v>6</v>
      </c>
      <c r="F8349" s="1">
        <v>2</v>
      </c>
      <c r="G8349" s="1">
        <v>3</v>
      </c>
      <c r="H8349" s="1">
        <v>7</v>
      </c>
      <c r="I8349" s="1">
        <v>3</v>
      </c>
      <c r="J8349" s="1">
        <v>5</v>
      </c>
      <c r="K8349" s="1">
        <v>1</v>
      </c>
      <c r="L8349" s="1" t="s">
        <v>20</v>
      </c>
      <c r="M8349" s="1">
        <v>3</v>
      </c>
      <c r="N8349" s="1">
        <v>9</v>
      </c>
      <c r="O8349" s="1">
        <v>6</v>
      </c>
      <c r="P8349" s="1">
        <v>6</v>
      </c>
      <c r="U8349" s="1" t="s">
        <v>14</v>
      </c>
      <c r="V8349" s="2" t="s">
        <v>21</v>
      </c>
    </row>
    <row r="8350" spans="1:22" x14ac:dyDescent="0.55000000000000004">
      <c r="A8350" s="1">
        <v>6</v>
      </c>
      <c r="B8350" s="1">
        <v>11</v>
      </c>
      <c r="C8350" s="1">
        <v>13</v>
      </c>
      <c r="D8350" s="1">
        <v>1</v>
      </c>
      <c r="E8350" s="1">
        <v>6</v>
      </c>
      <c r="F8350" s="1">
        <v>2</v>
      </c>
      <c r="G8350" s="1">
        <v>2</v>
      </c>
      <c r="H8350" s="1">
        <v>1</v>
      </c>
      <c r="I8350" s="1">
        <v>7</v>
      </c>
      <c r="J8350" s="1">
        <v>5</v>
      </c>
      <c r="K8350" s="1">
        <v>1</v>
      </c>
      <c r="L8350" s="1" t="s">
        <v>14</v>
      </c>
      <c r="M8350" s="1">
        <v>3</v>
      </c>
      <c r="N8350" s="1">
        <v>9</v>
      </c>
      <c r="O8350" s="1">
        <v>7</v>
      </c>
      <c r="P8350" s="1">
        <v>3</v>
      </c>
      <c r="U8350" s="1">
        <v>1</v>
      </c>
      <c r="V8350" s="2" t="s">
        <v>18</v>
      </c>
    </row>
    <row r="8351" spans="1:22" x14ac:dyDescent="0.55000000000000004">
      <c r="A8351" s="1">
        <v>9</v>
      </c>
      <c r="B8351" s="1">
        <v>2</v>
      </c>
      <c r="C8351" s="1">
        <v>13</v>
      </c>
      <c r="D8351" s="1">
        <v>7</v>
      </c>
      <c r="E8351" s="1">
        <v>6</v>
      </c>
      <c r="F8351" s="1">
        <v>3</v>
      </c>
      <c r="G8351" s="1">
        <v>11</v>
      </c>
      <c r="H8351" s="1">
        <v>12</v>
      </c>
      <c r="I8351" s="1">
        <v>1</v>
      </c>
      <c r="J8351" s="1">
        <v>5</v>
      </c>
      <c r="K8351" s="1">
        <v>1</v>
      </c>
      <c r="L8351" s="1" t="s">
        <v>25</v>
      </c>
      <c r="M8351" s="1">
        <v>3</v>
      </c>
      <c r="N8351" s="1">
        <v>10</v>
      </c>
      <c r="O8351" s="1">
        <v>5</v>
      </c>
      <c r="P8351" s="1">
        <v>5</v>
      </c>
      <c r="U8351" s="1" t="s">
        <v>15</v>
      </c>
      <c r="V8351" s="2" t="s">
        <v>17</v>
      </c>
    </row>
    <row r="8352" spans="1:22" x14ac:dyDescent="0.55000000000000004">
      <c r="A8352" s="1">
        <v>10</v>
      </c>
      <c r="B8352" s="1">
        <v>3</v>
      </c>
      <c r="C8352" s="1">
        <v>13</v>
      </c>
      <c r="D8352" s="1">
        <v>5</v>
      </c>
      <c r="E8352" s="1">
        <v>6</v>
      </c>
      <c r="F8352" s="1">
        <v>2</v>
      </c>
      <c r="G8352" s="1">
        <v>5</v>
      </c>
      <c r="H8352" s="1">
        <v>2</v>
      </c>
      <c r="I8352" s="1">
        <v>4</v>
      </c>
      <c r="J8352" s="1">
        <v>5</v>
      </c>
      <c r="K8352" s="1">
        <v>1</v>
      </c>
      <c r="L8352" s="1" t="s">
        <v>25</v>
      </c>
      <c r="M8352" s="1">
        <v>2</v>
      </c>
      <c r="N8352" s="1">
        <v>9</v>
      </c>
      <c r="O8352" s="1">
        <v>8</v>
      </c>
      <c r="P8352" s="1">
        <v>1</v>
      </c>
      <c r="U8352" s="1">
        <v>1</v>
      </c>
      <c r="V8352" s="2" t="s">
        <v>17</v>
      </c>
    </row>
    <row r="8353" spans="1:22" x14ac:dyDescent="0.55000000000000004">
      <c r="A8353" s="1">
        <v>9</v>
      </c>
      <c r="B8353" s="1">
        <v>11</v>
      </c>
      <c r="C8353" s="1">
        <v>13</v>
      </c>
      <c r="D8353" s="1">
        <v>6</v>
      </c>
      <c r="E8353" s="1">
        <v>6</v>
      </c>
      <c r="F8353" s="1">
        <v>3</v>
      </c>
      <c r="G8353" s="1">
        <v>11</v>
      </c>
      <c r="H8353" s="1">
        <v>1</v>
      </c>
      <c r="I8353" s="1">
        <v>2</v>
      </c>
      <c r="J8353" s="1">
        <v>5</v>
      </c>
      <c r="K8353" s="1">
        <v>1</v>
      </c>
      <c r="L8353" s="1" t="s">
        <v>15</v>
      </c>
      <c r="M8353" s="1">
        <v>1</v>
      </c>
      <c r="N8353" s="1">
        <v>11</v>
      </c>
      <c r="O8353" s="1">
        <v>4</v>
      </c>
      <c r="P8353" s="1">
        <v>4</v>
      </c>
      <c r="U8353" s="1">
        <v>1</v>
      </c>
      <c r="V8353" s="2" t="s">
        <v>15</v>
      </c>
    </row>
    <row r="8354" spans="1:22" x14ac:dyDescent="0.55000000000000004">
      <c r="A8354" s="1">
        <v>6</v>
      </c>
      <c r="B8354" s="1">
        <v>2</v>
      </c>
      <c r="C8354" s="1">
        <v>13</v>
      </c>
      <c r="D8354" s="1">
        <v>4</v>
      </c>
      <c r="E8354" s="1">
        <v>6</v>
      </c>
      <c r="F8354" s="1">
        <v>3</v>
      </c>
      <c r="G8354" s="1">
        <v>2</v>
      </c>
      <c r="H8354" s="1">
        <v>8</v>
      </c>
      <c r="I8354" s="1">
        <v>3</v>
      </c>
      <c r="J8354" s="1">
        <v>5</v>
      </c>
      <c r="K8354" s="1">
        <v>1</v>
      </c>
      <c r="L8354" s="1" t="s">
        <v>20</v>
      </c>
      <c r="M8354" s="1">
        <v>1</v>
      </c>
      <c r="N8354" s="1">
        <v>9</v>
      </c>
      <c r="O8354" s="1">
        <v>8</v>
      </c>
      <c r="P8354" s="1">
        <v>3</v>
      </c>
      <c r="U8354" s="1">
        <v>1</v>
      </c>
      <c r="V8354" s="2" t="s">
        <v>15</v>
      </c>
    </row>
    <row r="8355" spans="1:22" x14ac:dyDescent="0.55000000000000004">
      <c r="A8355" s="1">
        <v>9</v>
      </c>
      <c r="B8355" s="1">
        <v>2</v>
      </c>
      <c r="C8355" s="1">
        <v>13</v>
      </c>
      <c r="D8355" s="1">
        <v>5</v>
      </c>
      <c r="E8355" s="1">
        <v>6</v>
      </c>
      <c r="F8355" s="1">
        <v>3</v>
      </c>
      <c r="G8355" s="1">
        <v>2</v>
      </c>
      <c r="H8355" s="1">
        <v>1</v>
      </c>
      <c r="I8355" s="1">
        <v>6</v>
      </c>
      <c r="J8355" s="1">
        <v>5</v>
      </c>
      <c r="K8355" s="1">
        <v>1</v>
      </c>
      <c r="L8355" s="1" t="s">
        <v>13</v>
      </c>
      <c r="M8355" s="1">
        <v>1</v>
      </c>
      <c r="N8355" s="1">
        <v>9</v>
      </c>
      <c r="O8355" s="1">
        <v>6</v>
      </c>
      <c r="P8355" s="1">
        <v>9</v>
      </c>
      <c r="U8355" s="1" t="s">
        <v>19</v>
      </c>
      <c r="V8355" s="2" t="s">
        <v>15</v>
      </c>
    </row>
    <row r="8356" spans="1:22" x14ac:dyDescent="0.55000000000000004">
      <c r="A8356" s="1">
        <v>6</v>
      </c>
      <c r="B8356" s="1">
        <v>2</v>
      </c>
      <c r="C8356" s="1">
        <v>13</v>
      </c>
      <c r="D8356" s="1">
        <v>3</v>
      </c>
      <c r="E8356" s="1">
        <v>6</v>
      </c>
      <c r="F8356" s="1">
        <v>2</v>
      </c>
      <c r="G8356" s="1">
        <v>2</v>
      </c>
      <c r="H8356" s="1">
        <v>1</v>
      </c>
      <c r="I8356" s="1">
        <v>6</v>
      </c>
      <c r="J8356" s="1">
        <v>5</v>
      </c>
      <c r="K8356" s="1">
        <v>1</v>
      </c>
      <c r="L8356" s="1" t="s">
        <v>17</v>
      </c>
      <c r="M8356" s="1">
        <v>7</v>
      </c>
      <c r="N8356" s="1">
        <v>8</v>
      </c>
      <c r="O8356" s="1">
        <v>8</v>
      </c>
      <c r="P8356" s="1">
        <v>2</v>
      </c>
      <c r="U8356" s="1" t="s">
        <v>14</v>
      </c>
      <c r="V8356" s="2" t="s">
        <v>14</v>
      </c>
    </row>
    <row r="8357" spans="1:22" x14ac:dyDescent="0.55000000000000004">
      <c r="A8357" s="1">
        <v>7</v>
      </c>
      <c r="B8357" s="1">
        <v>5</v>
      </c>
      <c r="C8357" s="1">
        <v>3</v>
      </c>
      <c r="D8357" s="1">
        <v>2</v>
      </c>
      <c r="E8357" s="1">
        <v>6</v>
      </c>
      <c r="F8357" s="1">
        <v>3</v>
      </c>
      <c r="G8357" s="1">
        <v>11</v>
      </c>
      <c r="H8357" s="1">
        <v>1</v>
      </c>
      <c r="I8357" s="1">
        <v>5</v>
      </c>
      <c r="J8357" s="1">
        <v>5</v>
      </c>
      <c r="K8357" s="1">
        <v>1</v>
      </c>
      <c r="L8357" s="1" t="s">
        <v>26</v>
      </c>
      <c r="M8357" s="1">
        <v>7</v>
      </c>
      <c r="N8357" s="1">
        <v>9</v>
      </c>
      <c r="O8357" s="1">
        <v>6</v>
      </c>
      <c r="P8357" s="1">
        <v>3</v>
      </c>
      <c r="U8357" s="1" t="s">
        <v>17</v>
      </c>
      <c r="V8357" s="2" t="s">
        <v>14</v>
      </c>
    </row>
    <row r="8358" spans="1:22" x14ac:dyDescent="0.55000000000000004">
      <c r="A8358" s="1">
        <v>6</v>
      </c>
      <c r="B8358" s="1">
        <v>2</v>
      </c>
      <c r="C8358" s="1">
        <v>5</v>
      </c>
      <c r="D8358" s="1">
        <v>2</v>
      </c>
      <c r="E8358" s="1">
        <v>6</v>
      </c>
      <c r="F8358" s="1">
        <v>2</v>
      </c>
      <c r="G8358" s="1">
        <v>11</v>
      </c>
      <c r="H8358" s="1">
        <v>1</v>
      </c>
      <c r="I8358" s="1">
        <v>5</v>
      </c>
      <c r="J8358" s="1">
        <v>5</v>
      </c>
      <c r="K8358" s="1">
        <v>1</v>
      </c>
      <c r="L8358" s="1" t="s">
        <v>15</v>
      </c>
      <c r="M8358" s="1">
        <v>7</v>
      </c>
      <c r="N8358" s="1">
        <v>9</v>
      </c>
      <c r="O8358" s="1">
        <v>7</v>
      </c>
      <c r="P8358" s="1">
        <v>5</v>
      </c>
      <c r="U8358" s="1" t="s">
        <v>17</v>
      </c>
      <c r="V8358" s="2" t="s">
        <v>18</v>
      </c>
    </row>
    <row r="8359" spans="1:22" x14ac:dyDescent="0.55000000000000004">
      <c r="A8359" s="1">
        <v>19</v>
      </c>
      <c r="B8359" s="1">
        <v>11</v>
      </c>
      <c r="C8359" s="1">
        <v>13</v>
      </c>
      <c r="D8359" s="1">
        <v>1</v>
      </c>
      <c r="E8359" s="1">
        <v>6</v>
      </c>
      <c r="F8359" s="1">
        <v>4</v>
      </c>
      <c r="G8359" s="1">
        <v>5</v>
      </c>
      <c r="H8359" s="1">
        <v>2</v>
      </c>
      <c r="I8359" s="1">
        <v>6</v>
      </c>
      <c r="J8359" s="1">
        <v>5</v>
      </c>
      <c r="K8359" s="1">
        <v>1</v>
      </c>
      <c r="L8359" s="1" t="s">
        <v>27</v>
      </c>
      <c r="M8359" s="1">
        <v>6</v>
      </c>
      <c r="N8359" s="1">
        <v>9</v>
      </c>
      <c r="O8359" s="1">
        <v>7</v>
      </c>
      <c r="P8359" s="1">
        <v>7</v>
      </c>
      <c r="U8359" s="1" t="s">
        <v>13</v>
      </c>
      <c r="V8359" s="2" t="s">
        <v>27</v>
      </c>
    </row>
    <row r="8360" spans="1:22" x14ac:dyDescent="0.55000000000000004">
      <c r="A8360" s="1">
        <v>3</v>
      </c>
      <c r="B8360" s="1">
        <v>11</v>
      </c>
      <c r="C8360" s="1">
        <v>13</v>
      </c>
      <c r="D8360" s="1">
        <v>1</v>
      </c>
      <c r="E8360" s="1">
        <v>6</v>
      </c>
      <c r="F8360" s="1">
        <v>2</v>
      </c>
      <c r="G8360" s="1">
        <v>2</v>
      </c>
      <c r="H8360" s="1">
        <v>1</v>
      </c>
      <c r="I8360" s="1">
        <v>4</v>
      </c>
      <c r="J8360" s="1">
        <v>5</v>
      </c>
      <c r="K8360" s="1">
        <v>1</v>
      </c>
      <c r="L8360" s="1" t="s">
        <v>17</v>
      </c>
      <c r="M8360" s="1">
        <v>5</v>
      </c>
      <c r="N8360" s="1">
        <v>8</v>
      </c>
      <c r="O8360" s="1">
        <v>8</v>
      </c>
      <c r="P8360" s="1">
        <v>4</v>
      </c>
      <c r="U8360" s="1" t="s">
        <v>20</v>
      </c>
      <c r="V8360" s="2" t="s">
        <v>17</v>
      </c>
    </row>
    <row r="8361" spans="1:22" x14ac:dyDescent="0.55000000000000004">
      <c r="A8361" s="1">
        <v>6</v>
      </c>
      <c r="B8361" s="1">
        <v>2</v>
      </c>
      <c r="C8361" s="1">
        <v>4</v>
      </c>
      <c r="D8361" s="1">
        <v>2</v>
      </c>
      <c r="E8361" s="1">
        <v>6</v>
      </c>
      <c r="F8361" s="1">
        <v>3</v>
      </c>
      <c r="G8361" s="1">
        <v>2</v>
      </c>
      <c r="H8361" s="1">
        <v>1</v>
      </c>
      <c r="I8361" s="1">
        <v>8</v>
      </c>
      <c r="J8361" s="1">
        <v>5</v>
      </c>
      <c r="K8361" s="1">
        <v>1</v>
      </c>
      <c r="L8361" s="1" t="s">
        <v>15</v>
      </c>
      <c r="M8361" s="1">
        <v>5</v>
      </c>
      <c r="N8361" s="1">
        <v>11</v>
      </c>
      <c r="O8361" s="1">
        <v>3</v>
      </c>
      <c r="P8361" s="1">
        <v>7</v>
      </c>
      <c r="U8361" s="1" t="s">
        <v>19</v>
      </c>
      <c r="V8361" s="2" t="s">
        <v>19</v>
      </c>
    </row>
    <row r="8362" spans="1:22" x14ac:dyDescent="0.55000000000000004">
      <c r="A8362" s="1">
        <v>7</v>
      </c>
      <c r="B8362" s="1">
        <v>2</v>
      </c>
      <c r="C8362" s="1">
        <v>13</v>
      </c>
      <c r="D8362" s="1">
        <v>2</v>
      </c>
      <c r="E8362" s="1">
        <v>6</v>
      </c>
      <c r="F8362" s="1">
        <v>2</v>
      </c>
      <c r="G8362" s="1">
        <v>1</v>
      </c>
      <c r="H8362" s="1">
        <v>1</v>
      </c>
      <c r="I8362" s="1">
        <v>6</v>
      </c>
      <c r="J8362" s="1">
        <v>5</v>
      </c>
      <c r="K8362" s="1">
        <v>1</v>
      </c>
      <c r="L8362" s="1" t="s">
        <v>23</v>
      </c>
      <c r="M8362" s="1">
        <v>5</v>
      </c>
      <c r="N8362" s="1">
        <v>9</v>
      </c>
      <c r="O8362" s="1">
        <v>6</v>
      </c>
      <c r="P8362" s="1">
        <v>6</v>
      </c>
      <c r="U8362" s="1">
        <v>1</v>
      </c>
      <c r="V8362" s="2" t="s">
        <v>14</v>
      </c>
    </row>
    <row r="8363" spans="1:22" x14ac:dyDescent="0.55000000000000004">
      <c r="A8363" s="1">
        <v>5</v>
      </c>
      <c r="B8363" s="1">
        <v>11</v>
      </c>
      <c r="C8363" s="1">
        <v>13</v>
      </c>
      <c r="D8363" s="1">
        <v>1</v>
      </c>
      <c r="E8363" s="1">
        <v>6</v>
      </c>
      <c r="F8363" s="1">
        <v>3</v>
      </c>
      <c r="G8363" s="1">
        <v>2</v>
      </c>
      <c r="H8363" s="1">
        <v>3</v>
      </c>
      <c r="I8363" s="1">
        <v>4</v>
      </c>
      <c r="J8363" s="1">
        <v>5</v>
      </c>
      <c r="K8363" s="1">
        <v>1</v>
      </c>
      <c r="L8363" s="1" t="s">
        <v>15</v>
      </c>
      <c r="M8363" s="1">
        <v>5</v>
      </c>
      <c r="N8363" s="1">
        <v>11</v>
      </c>
      <c r="O8363" s="1">
        <v>4</v>
      </c>
      <c r="P8363" s="1">
        <v>3</v>
      </c>
      <c r="U8363" s="1" t="s">
        <v>20</v>
      </c>
      <c r="V8363" s="2" t="s">
        <v>20</v>
      </c>
    </row>
    <row r="8364" spans="1:22" x14ac:dyDescent="0.55000000000000004">
      <c r="A8364" s="1">
        <v>6</v>
      </c>
      <c r="B8364" s="1">
        <v>2</v>
      </c>
      <c r="C8364" s="1">
        <v>13</v>
      </c>
      <c r="D8364" s="1">
        <v>2</v>
      </c>
      <c r="E8364" s="1">
        <v>6</v>
      </c>
      <c r="F8364" s="1">
        <v>2</v>
      </c>
      <c r="G8364" s="1">
        <v>4</v>
      </c>
      <c r="H8364" s="1">
        <v>1</v>
      </c>
      <c r="I8364" s="1">
        <v>4</v>
      </c>
      <c r="J8364" s="1">
        <v>5</v>
      </c>
      <c r="K8364" s="1">
        <v>1</v>
      </c>
      <c r="L8364" s="1" t="s">
        <v>21</v>
      </c>
      <c r="M8364" s="1">
        <v>4</v>
      </c>
      <c r="N8364" s="1">
        <v>8</v>
      </c>
      <c r="O8364" s="1">
        <v>8</v>
      </c>
      <c r="P8364" s="1">
        <v>3</v>
      </c>
      <c r="U8364" s="1" t="s">
        <v>19</v>
      </c>
      <c r="V8364" s="2" t="s">
        <v>18</v>
      </c>
    </row>
    <row r="8365" spans="1:22" x14ac:dyDescent="0.55000000000000004">
      <c r="A8365" s="1">
        <v>8</v>
      </c>
      <c r="B8365" s="1">
        <v>2</v>
      </c>
      <c r="C8365" s="1">
        <v>13</v>
      </c>
      <c r="D8365" s="1">
        <v>3</v>
      </c>
      <c r="E8365" s="1">
        <v>6</v>
      </c>
      <c r="F8365" s="1">
        <v>3</v>
      </c>
      <c r="G8365" s="1">
        <v>2</v>
      </c>
      <c r="H8365" s="1">
        <v>2</v>
      </c>
      <c r="I8365" s="1">
        <v>6</v>
      </c>
      <c r="J8365" s="1">
        <v>5</v>
      </c>
      <c r="K8365" s="1">
        <v>1</v>
      </c>
      <c r="L8365" s="1" t="s">
        <v>24</v>
      </c>
      <c r="M8365" s="1">
        <v>4</v>
      </c>
      <c r="N8365" s="1">
        <v>10</v>
      </c>
      <c r="O8365" s="1">
        <v>4</v>
      </c>
      <c r="P8365" s="1">
        <v>6</v>
      </c>
      <c r="U8365" s="1">
        <v>1</v>
      </c>
      <c r="V8365" s="2" t="s">
        <v>14</v>
      </c>
    </row>
    <row r="8366" spans="1:22" x14ac:dyDescent="0.55000000000000004">
      <c r="A8366" s="1">
        <v>9</v>
      </c>
      <c r="B8366" s="1">
        <v>2</v>
      </c>
      <c r="C8366" s="1">
        <v>5</v>
      </c>
      <c r="D8366" s="1">
        <v>4</v>
      </c>
      <c r="E8366" s="1">
        <v>6</v>
      </c>
      <c r="F8366" s="1">
        <v>2</v>
      </c>
      <c r="G8366" s="1">
        <v>2</v>
      </c>
      <c r="H8366" s="1">
        <v>3</v>
      </c>
      <c r="I8366" s="1">
        <v>4</v>
      </c>
      <c r="J8366" s="1">
        <v>5</v>
      </c>
      <c r="K8366" s="1">
        <v>1</v>
      </c>
      <c r="L8366" s="1" t="s">
        <v>25</v>
      </c>
      <c r="M8366" s="1">
        <v>4</v>
      </c>
      <c r="N8366" s="1">
        <v>9</v>
      </c>
      <c r="O8366" s="1">
        <v>7</v>
      </c>
      <c r="P8366" s="1">
        <v>1</v>
      </c>
      <c r="U8366" s="1">
        <v>1</v>
      </c>
      <c r="V8366" s="2" t="s">
        <v>14</v>
      </c>
    </row>
    <row r="8367" spans="1:22" x14ac:dyDescent="0.55000000000000004">
      <c r="A8367" s="1">
        <v>10</v>
      </c>
      <c r="B8367" s="1">
        <v>3</v>
      </c>
      <c r="C8367" s="1">
        <v>13</v>
      </c>
      <c r="D8367" s="1">
        <v>4</v>
      </c>
      <c r="E8367" s="1">
        <v>6</v>
      </c>
      <c r="F8367" s="1">
        <v>2</v>
      </c>
      <c r="G8367" s="1">
        <v>11</v>
      </c>
      <c r="H8367" s="1">
        <v>1</v>
      </c>
      <c r="I8367" s="1">
        <v>6</v>
      </c>
      <c r="J8367" s="1">
        <v>5</v>
      </c>
      <c r="K8367" s="1">
        <v>1</v>
      </c>
      <c r="L8367" s="1" t="s">
        <v>18</v>
      </c>
      <c r="M8367" s="1">
        <v>4</v>
      </c>
      <c r="N8367" s="1">
        <v>9</v>
      </c>
      <c r="O8367" s="1">
        <v>6</v>
      </c>
      <c r="P8367" s="1">
        <v>3</v>
      </c>
      <c r="U8367" s="1">
        <v>1</v>
      </c>
      <c r="V8367" s="2" t="s">
        <v>20</v>
      </c>
    </row>
    <row r="8368" spans="1:22" x14ac:dyDescent="0.55000000000000004">
      <c r="A8368" s="1">
        <v>9</v>
      </c>
      <c r="B8368" s="1">
        <v>2</v>
      </c>
      <c r="C8368" s="1">
        <v>13</v>
      </c>
      <c r="D8368" s="1">
        <v>4</v>
      </c>
      <c r="E8368" s="1">
        <v>6</v>
      </c>
      <c r="F8368" s="1">
        <v>2</v>
      </c>
      <c r="G8368" s="1">
        <v>2</v>
      </c>
      <c r="H8368" s="1">
        <v>1</v>
      </c>
      <c r="I8368" s="1">
        <v>6</v>
      </c>
      <c r="J8368" s="1">
        <v>5</v>
      </c>
      <c r="K8368" s="1">
        <v>1</v>
      </c>
      <c r="L8368" s="1" t="s">
        <v>18</v>
      </c>
      <c r="M8368" s="1">
        <v>4</v>
      </c>
      <c r="N8368" s="1">
        <v>8</v>
      </c>
      <c r="O8368" s="1">
        <v>10</v>
      </c>
      <c r="P8368" s="1">
        <v>3</v>
      </c>
      <c r="U8368" s="1" t="s">
        <v>15</v>
      </c>
      <c r="V8368" s="2" t="s">
        <v>20</v>
      </c>
    </row>
    <row r="8369" spans="1:22" x14ac:dyDescent="0.55000000000000004">
      <c r="A8369" s="1">
        <v>10</v>
      </c>
      <c r="B8369" s="1">
        <v>1</v>
      </c>
      <c r="C8369" s="1">
        <v>2</v>
      </c>
      <c r="D8369" s="1">
        <v>6</v>
      </c>
      <c r="E8369" s="1">
        <v>5</v>
      </c>
      <c r="F8369" s="1">
        <v>3</v>
      </c>
      <c r="G8369" s="1">
        <v>11</v>
      </c>
      <c r="H8369" s="1">
        <v>2</v>
      </c>
      <c r="I8369" s="1">
        <v>6</v>
      </c>
      <c r="J8369" s="1">
        <v>5</v>
      </c>
      <c r="K8369" s="1">
        <v>1</v>
      </c>
      <c r="L8369" s="1" t="s">
        <v>24</v>
      </c>
      <c r="M8369" s="1">
        <v>3</v>
      </c>
      <c r="N8369" s="1">
        <v>10</v>
      </c>
      <c r="O8369" s="1">
        <v>4</v>
      </c>
      <c r="P8369" s="1">
        <v>6</v>
      </c>
      <c r="U8369" s="1" t="s">
        <v>14</v>
      </c>
      <c r="V8369" s="2" t="s">
        <v>23</v>
      </c>
    </row>
    <row r="8370" spans="1:22" x14ac:dyDescent="0.55000000000000004">
      <c r="A8370" s="1">
        <v>4</v>
      </c>
      <c r="B8370" s="1">
        <v>2</v>
      </c>
      <c r="C8370" s="1">
        <v>5</v>
      </c>
      <c r="D8370" s="1">
        <v>1</v>
      </c>
      <c r="E8370" s="1">
        <v>5</v>
      </c>
      <c r="F8370" s="1">
        <v>2</v>
      </c>
      <c r="G8370" s="1">
        <v>2</v>
      </c>
      <c r="H8370" s="1">
        <v>2</v>
      </c>
      <c r="I8370" s="1">
        <v>7</v>
      </c>
      <c r="J8370" s="1">
        <v>5</v>
      </c>
      <c r="K8370" s="1">
        <v>1</v>
      </c>
      <c r="L8370" s="1" t="s">
        <v>15</v>
      </c>
      <c r="M8370" s="1">
        <v>3</v>
      </c>
      <c r="N8370" s="1">
        <v>9</v>
      </c>
      <c r="O8370" s="1">
        <v>6</v>
      </c>
      <c r="P8370" s="1">
        <v>3</v>
      </c>
      <c r="U8370" s="1">
        <v>1</v>
      </c>
      <c r="V8370" s="2" t="s">
        <v>14</v>
      </c>
    </row>
    <row r="8371" spans="1:22" x14ac:dyDescent="0.55000000000000004">
      <c r="A8371" s="1">
        <v>8</v>
      </c>
      <c r="B8371" s="1">
        <v>11</v>
      </c>
      <c r="C8371" s="1">
        <v>13</v>
      </c>
      <c r="D8371" s="1">
        <v>2</v>
      </c>
      <c r="E8371" s="1">
        <v>5</v>
      </c>
      <c r="F8371" s="1">
        <v>2</v>
      </c>
      <c r="G8371" s="1">
        <v>4</v>
      </c>
      <c r="H8371" s="1">
        <v>1</v>
      </c>
      <c r="I8371" s="1">
        <v>1</v>
      </c>
      <c r="J8371" s="1">
        <v>5</v>
      </c>
      <c r="K8371" s="1">
        <v>1</v>
      </c>
      <c r="L8371" s="1" t="s">
        <v>27</v>
      </c>
      <c r="M8371" s="1">
        <v>2</v>
      </c>
      <c r="N8371" s="1">
        <v>8</v>
      </c>
      <c r="O8371" s="1">
        <v>8</v>
      </c>
      <c r="P8371" s="1">
        <v>3</v>
      </c>
      <c r="U8371" s="1" t="s">
        <v>23</v>
      </c>
      <c r="V8371" s="2" t="s">
        <v>23</v>
      </c>
    </row>
    <row r="8372" spans="1:22" x14ac:dyDescent="0.55000000000000004">
      <c r="A8372" s="1">
        <v>10</v>
      </c>
      <c r="B8372" s="1">
        <v>1</v>
      </c>
      <c r="C8372" s="1">
        <v>4</v>
      </c>
      <c r="D8372" s="1">
        <v>5</v>
      </c>
      <c r="E8372" s="1">
        <v>5</v>
      </c>
      <c r="F8372" s="1">
        <v>2</v>
      </c>
      <c r="G8372" s="1">
        <v>11</v>
      </c>
      <c r="H8372" s="1">
        <v>1</v>
      </c>
      <c r="I8372" s="1">
        <v>4</v>
      </c>
      <c r="J8372" s="1">
        <v>5</v>
      </c>
      <c r="K8372" s="1">
        <v>1</v>
      </c>
      <c r="L8372" s="1" t="s">
        <v>16</v>
      </c>
      <c r="M8372" s="1">
        <v>2</v>
      </c>
      <c r="N8372" s="1">
        <v>9</v>
      </c>
      <c r="O8372" s="1">
        <v>6</v>
      </c>
      <c r="P8372" s="1">
        <v>4</v>
      </c>
      <c r="U8372" s="1" t="s">
        <v>17</v>
      </c>
      <c r="V8372" s="2" t="s">
        <v>17</v>
      </c>
    </row>
    <row r="8373" spans="1:22" x14ac:dyDescent="0.55000000000000004">
      <c r="A8373" s="1">
        <v>1</v>
      </c>
      <c r="B8373" s="1">
        <v>9</v>
      </c>
      <c r="C8373" s="1">
        <v>13</v>
      </c>
      <c r="D8373" s="1">
        <v>9</v>
      </c>
      <c r="E8373" s="1">
        <v>5</v>
      </c>
      <c r="F8373" s="1">
        <v>3</v>
      </c>
      <c r="G8373" s="1">
        <v>11</v>
      </c>
      <c r="H8373" s="1">
        <v>1</v>
      </c>
      <c r="I8373" s="1">
        <v>7</v>
      </c>
      <c r="J8373" s="1">
        <v>5</v>
      </c>
      <c r="K8373" s="1">
        <v>1</v>
      </c>
      <c r="L8373" s="1" t="s">
        <v>22</v>
      </c>
      <c r="M8373" s="1">
        <v>1</v>
      </c>
      <c r="N8373" s="1">
        <v>8</v>
      </c>
      <c r="O8373" s="1">
        <v>8</v>
      </c>
      <c r="P8373" s="1">
        <v>11</v>
      </c>
      <c r="U8373" s="1" t="s">
        <v>19</v>
      </c>
      <c r="V8373" s="2" t="s">
        <v>18</v>
      </c>
    </row>
    <row r="8374" spans="1:22" x14ac:dyDescent="0.55000000000000004">
      <c r="A8374" s="1">
        <v>8</v>
      </c>
      <c r="B8374" s="1">
        <v>4</v>
      </c>
      <c r="C8374" s="1">
        <v>13</v>
      </c>
      <c r="D8374" s="1">
        <v>1</v>
      </c>
      <c r="E8374" s="1">
        <v>5</v>
      </c>
      <c r="F8374" s="1">
        <v>2</v>
      </c>
      <c r="G8374" s="1">
        <v>2</v>
      </c>
      <c r="H8374" s="1">
        <v>1</v>
      </c>
      <c r="I8374" s="1">
        <v>6</v>
      </c>
      <c r="J8374" s="1">
        <v>5</v>
      </c>
      <c r="K8374" s="1">
        <v>1</v>
      </c>
      <c r="L8374" s="1" t="s">
        <v>18</v>
      </c>
      <c r="M8374" s="1">
        <v>1</v>
      </c>
      <c r="N8374" s="1">
        <v>8</v>
      </c>
      <c r="O8374" s="1">
        <v>8</v>
      </c>
      <c r="P8374" s="1">
        <v>4</v>
      </c>
      <c r="U8374" s="1" t="s">
        <v>20</v>
      </c>
      <c r="V8374" s="2" t="s">
        <v>15</v>
      </c>
    </row>
    <row r="8375" spans="1:22" x14ac:dyDescent="0.55000000000000004">
      <c r="A8375" s="1">
        <v>8</v>
      </c>
      <c r="B8375" s="1">
        <v>9</v>
      </c>
      <c r="C8375" s="1">
        <v>13</v>
      </c>
      <c r="D8375" s="1">
        <v>2</v>
      </c>
      <c r="E8375" s="1">
        <v>5</v>
      </c>
      <c r="F8375" s="1">
        <v>2</v>
      </c>
      <c r="G8375" s="1">
        <v>2</v>
      </c>
      <c r="H8375" s="1">
        <v>2</v>
      </c>
      <c r="I8375" s="1">
        <v>5</v>
      </c>
      <c r="J8375" s="1">
        <v>5</v>
      </c>
      <c r="K8375" s="1">
        <v>1</v>
      </c>
      <c r="L8375" s="1" t="s">
        <v>25</v>
      </c>
      <c r="M8375" s="1">
        <v>1</v>
      </c>
      <c r="N8375" s="1">
        <v>8</v>
      </c>
      <c r="O8375" s="1">
        <v>8</v>
      </c>
      <c r="P8375" s="1">
        <v>9</v>
      </c>
      <c r="U8375" s="1" t="s">
        <v>17</v>
      </c>
      <c r="V8375" s="2" t="s">
        <v>15</v>
      </c>
    </row>
    <row r="8376" spans="1:22" x14ac:dyDescent="0.55000000000000004">
      <c r="A8376" s="1">
        <v>14</v>
      </c>
      <c r="B8376" s="1">
        <v>2</v>
      </c>
      <c r="C8376" s="1">
        <v>13</v>
      </c>
      <c r="D8376" s="1">
        <v>10</v>
      </c>
      <c r="E8376" s="1">
        <v>5</v>
      </c>
      <c r="F8376" s="1">
        <v>3</v>
      </c>
      <c r="G8376" s="1">
        <v>11</v>
      </c>
      <c r="H8376" s="1">
        <v>1</v>
      </c>
      <c r="I8376" s="1">
        <v>9</v>
      </c>
      <c r="J8376" s="1">
        <v>5</v>
      </c>
      <c r="K8376" s="1">
        <v>1</v>
      </c>
      <c r="L8376" s="1" t="s">
        <v>18</v>
      </c>
      <c r="M8376" s="1">
        <v>7</v>
      </c>
      <c r="N8376" s="1">
        <v>9</v>
      </c>
      <c r="O8376" s="1">
        <v>6</v>
      </c>
      <c r="P8376" s="1">
        <v>10</v>
      </c>
      <c r="U8376" s="1">
        <v>1</v>
      </c>
      <c r="V8376" s="2" t="s">
        <v>21</v>
      </c>
    </row>
    <row r="8377" spans="1:22" x14ac:dyDescent="0.55000000000000004">
      <c r="A8377" s="1">
        <v>10</v>
      </c>
      <c r="B8377" s="1">
        <v>2</v>
      </c>
      <c r="C8377" s="1">
        <v>4</v>
      </c>
      <c r="D8377" s="1">
        <v>5</v>
      </c>
      <c r="E8377" s="1">
        <v>5</v>
      </c>
      <c r="F8377" s="1">
        <v>3</v>
      </c>
      <c r="G8377" s="1">
        <v>2</v>
      </c>
      <c r="H8377" s="1">
        <v>3</v>
      </c>
      <c r="I8377" s="1">
        <v>8</v>
      </c>
      <c r="J8377" s="1">
        <v>5</v>
      </c>
      <c r="K8377" s="1">
        <v>1</v>
      </c>
      <c r="L8377" s="1" t="s">
        <v>16</v>
      </c>
      <c r="M8377" s="1">
        <v>7</v>
      </c>
      <c r="N8377" s="1">
        <v>8</v>
      </c>
      <c r="O8377" s="1">
        <v>6</v>
      </c>
      <c r="P8377" s="1">
        <v>5</v>
      </c>
      <c r="U8377" s="1" t="s">
        <v>20</v>
      </c>
      <c r="V8377" s="2" t="s">
        <v>14</v>
      </c>
    </row>
    <row r="8378" spans="1:22" x14ac:dyDescent="0.55000000000000004">
      <c r="A8378" s="1">
        <v>4</v>
      </c>
      <c r="B8378" s="1">
        <v>2</v>
      </c>
      <c r="C8378" s="1">
        <v>13</v>
      </c>
      <c r="D8378" s="1">
        <v>3</v>
      </c>
      <c r="E8378" s="1">
        <v>5</v>
      </c>
      <c r="F8378" s="1">
        <v>3</v>
      </c>
      <c r="G8378" s="1">
        <v>2</v>
      </c>
      <c r="H8378" s="1">
        <v>1</v>
      </c>
      <c r="I8378" s="1">
        <v>5</v>
      </c>
      <c r="J8378" s="1">
        <v>5</v>
      </c>
      <c r="K8378" s="1">
        <v>1</v>
      </c>
      <c r="L8378" s="1" t="s">
        <v>20</v>
      </c>
      <c r="M8378" s="1">
        <v>6</v>
      </c>
      <c r="N8378" s="1">
        <v>8</v>
      </c>
      <c r="O8378" s="1">
        <v>8</v>
      </c>
      <c r="P8378" s="1">
        <v>10</v>
      </c>
      <c r="U8378" s="1" t="s">
        <v>20</v>
      </c>
      <c r="V8378" s="2" t="s">
        <v>20</v>
      </c>
    </row>
    <row r="8379" spans="1:22" x14ac:dyDescent="0.55000000000000004">
      <c r="A8379" s="1">
        <v>1</v>
      </c>
      <c r="B8379" s="1">
        <v>9</v>
      </c>
      <c r="C8379" s="1">
        <v>13</v>
      </c>
      <c r="D8379" s="1">
        <v>1</v>
      </c>
      <c r="E8379" s="1">
        <v>5</v>
      </c>
      <c r="F8379" s="1">
        <v>2</v>
      </c>
      <c r="G8379" s="1">
        <v>2</v>
      </c>
      <c r="H8379" s="1">
        <v>12</v>
      </c>
      <c r="I8379" s="1">
        <v>1</v>
      </c>
      <c r="J8379" s="1">
        <v>5</v>
      </c>
      <c r="K8379" s="1">
        <v>1</v>
      </c>
      <c r="L8379" s="1" t="s">
        <v>27</v>
      </c>
      <c r="M8379" s="1">
        <v>6</v>
      </c>
      <c r="N8379" s="1">
        <v>8</v>
      </c>
      <c r="O8379" s="1">
        <v>10</v>
      </c>
      <c r="P8379" s="1">
        <v>5</v>
      </c>
      <c r="U8379" s="1" t="s">
        <v>19</v>
      </c>
      <c r="V8379" s="2" t="s">
        <v>20</v>
      </c>
    </row>
    <row r="8380" spans="1:22" x14ac:dyDescent="0.55000000000000004">
      <c r="A8380" s="1">
        <v>8</v>
      </c>
      <c r="B8380" s="1">
        <v>1</v>
      </c>
      <c r="C8380" s="1">
        <v>1</v>
      </c>
      <c r="D8380" s="1">
        <v>3</v>
      </c>
      <c r="E8380" s="1">
        <v>5</v>
      </c>
      <c r="F8380" s="1">
        <v>2</v>
      </c>
      <c r="G8380" s="1">
        <v>2</v>
      </c>
      <c r="H8380" s="1">
        <v>1</v>
      </c>
      <c r="I8380" s="1">
        <v>3</v>
      </c>
      <c r="J8380" s="1">
        <v>5</v>
      </c>
      <c r="K8380" s="1">
        <v>1</v>
      </c>
      <c r="L8380" s="1" t="s">
        <v>13</v>
      </c>
      <c r="M8380" s="1">
        <v>6</v>
      </c>
      <c r="N8380" s="1">
        <v>8</v>
      </c>
      <c r="O8380" s="1">
        <v>10</v>
      </c>
      <c r="P8380" s="1">
        <v>8</v>
      </c>
      <c r="U8380" s="1" t="s">
        <v>23</v>
      </c>
      <c r="V8380" s="2" t="s">
        <v>21</v>
      </c>
    </row>
    <row r="8381" spans="1:22" x14ac:dyDescent="0.55000000000000004">
      <c r="A8381" s="1">
        <v>7</v>
      </c>
      <c r="B8381" s="1">
        <v>2</v>
      </c>
      <c r="C8381" s="1">
        <v>13</v>
      </c>
      <c r="D8381" s="1">
        <v>2</v>
      </c>
      <c r="E8381" s="1">
        <v>5</v>
      </c>
      <c r="F8381" s="1">
        <v>2</v>
      </c>
      <c r="G8381" s="1">
        <v>2</v>
      </c>
      <c r="H8381" s="1">
        <v>1</v>
      </c>
      <c r="I8381" s="1">
        <v>6</v>
      </c>
      <c r="J8381" s="1">
        <v>5</v>
      </c>
      <c r="K8381" s="1">
        <v>1</v>
      </c>
      <c r="L8381" s="1" t="s">
        <v>15</v>
      </c>
      <c r="M8381" s="1">
        <v>5</v>
      </c>
      <c r="N8381" s="1">
        <v>8</v>
      </c>
      <c r="O8381" s="1">
        <v>6</v>
      </c>
      <c r="P8381" s="1">
        <v>5</v>
      </c>
      <c r="U8381" s="1" t="s">
        <v>20</v>
      </c>
      <c r="V8381" s="2" t="s">
        <v>19</v>
      </c>
    </row>
    <row r="8382" spans="1:22" x14ac:dyDescent="0.55000000000000004">
      <c r="A8382" s="1">
        <v>9</v>
      </c>
      <c r="B8382" s="1">
        <v>11</v>
      </c>
      <c r="C8382" s="1">
        <v>13</v>
      </c>
      <c r="D8382" s="1">
        <v>2</v>
      </c>
      <c r="E8382" s="1">
        <v>5</v>
      </c>
      <c r="F8382" s="1">
        <v>3</v>
      </c>
      <c r="G8382" s="1">
        <v>4</v>
      </c>
      <c r="H8382" s="1">
        <v>1</v>
      </c>
      <c r="I8382" s="1">
        <v>6</v>
      </c>
      <c r="J8382" s="1">
        <v>5</v>
      </c>
      <c r="K8382" s="1">
        <v>1</v>
      </c>
      <c r="L8382" s="1" t="s">
        <v>13</v>
      </c>
      <c r="M8382" s="1">
        <v>4</v>
      </c>
      <c r="N8382" s="1">
        <v>9</v>
      </c>
      <c r="O8382" s="1">
        <v>6</v>
      </c>
      <c r="P8382" s="1">
        <v>7</v>
      </c>
      <c r="U8382" s="1">
        <v>1</v>
      </c>
      <c r="V8382" s="2" t="s">
        <v>15</v>
      </c>
    </row>
    <row r="8383" spans="1:22" x14ac:dyDescent="0.55000000000000004">
      <c r="A8383" s="1">
        <v>4</v>
      </c>
      <c r="B8383" s="1">
        <v>2</v>
      </c>
      <c r="C8383" s="1">
        <v>13</v>
      </c>
      <c r="D8383" s="1">
        <v>1</v>
      </c>
      <c r="E8383" s="1">
        <v>5</v>
      </c>
      <c r="F8383" s="1">
        <v>3</v>
      </c>
      <c r="G8383" s="1">
        <v>2</v>
      </c>
      <c r="H8383" s="1">
        <v>3</v>
      </c>
      <c r="I8383" s="1">
        <v>5</v>
      </c>
      <c r="J8383" s="1">
        <v>5</v>
      </c>
      <c r="K8383" s="1">
        <v>1</v>
      </c>
      <c r="L8383" s="1" t="s">
        <v>20</v>
      </c>
      <c r="M8383" s="1">
        <v>4</v>
      </c>
      <c r="N8383" s="1">
        <v>9</v>
      </c>
      <c r="O8383" s="1">
        <v>4</v>
      </c>
      <c r="P8383" s="1">
        <v>5</v>
      </c>
      <c r="U8383" s="1" t="s">
        <v>19</v>
      </c>
      <c r="V8383" s="2" t="s">
        <v>14</v>
      </c>
    </row>
    <row r="8384" spans="1:22" x14ac:dyDescent="0.55000000000000004">
      <c r="A8384" s="1">
        <v>19</v>
      </c>
      <c r="B8384" s="1">
        <v>11</v>
      </c>
      <c r="C8384" s="1">
        <v>13</v>
      </c>
      <c r="D8384" s="1">
        <v>1</v>
      </c>
      <c r="E8384" s="1">
        <v>5</v>
      </c>
      <c r="F8384" s="1">
        <v>3</v>
      </c>
      <c r="G8384" s="1">
        <v>2</v>
      </c>
      <c r="H8384" s="1">
        <v>6</v>
      </c>
      <c r="I8384" s="1">
        <v>10</v>
      </c>
      <c r="J8384" s="1">
        <v>5</v>
      </c>
      <c r="K8384" s="1">
        <v>1</v>
      </c>
      <c r="L8384" s="1" t="s">
        <v>27</v>
      </c>
      <c r="M8384" s="1">
        <v>4</v>
      </c>
      <c r="N8384" s="1">
        <v>8</v>
      </c>
      <c r="O8384" s="1">
        <v>6</v>
      </c>
      <c r="P8384" s="1">
        <v>8</v>
      </c>
      <c r="U8384" s="1" t="s">
        <v>14</v>
      </c>
      <c r="V8384" s="2" t="s">
        <v>15</v>
      </c>
    </row>
    <row r="8385" spans="1:22" x14ac:dyDescent="0.55000000000000004">
      <c r="A8385" s="1">
        <v>18</v>
      </c>
      <c r="B8385" s="1">
        <v>9</v>
      </c>
      <c r="C8385" s="1">
        <v>7</v>
      </c>
      <c r="D8385" s="1">
        <v>9</v>
      </c>
      <c r="E8385" s="1">
        <v>5</v>
      </c>
      <c r="F8385" s="1">
        <v>3</v>
      </c>
      <c r="G8385" s="1">
        <v>2</v>
      </c>
      <c r="H8385" s="1">
        <v>4</v>
      </c>
      <c r="I8385" s="1">
        <v>6</v>
      </c>
      <c r="J8385" s="1">
        <v>5</v>
      </c>
      <c r="K8385" s="1">
        <v>1</v>
      </c>
      <c r="L8385" s="1" t="s">
        <v>18</v>
      </c>
      <c r="M8385" s="1">
        <v>3</v>
      </c>
      <c r="N8385" s="1">
        <v>9</v>
      </c>
      <c r="O8385" s="1">
        <v>5</v>
      </c>
      <c r="P8385" s="1">
        <v>4</v>
      </c>
      <c r="U8385" s="1" t="s">
        <v>13</v>
      </c>
      <c r="V8385" s="2" t="s">
        <v>20</v>
      </c>
    </row>
    <row r="8386" spans="1:22" x14ac:dyDescent="0.55000000000000004">
      <c r="A8386" s="1">
        <v>8</v>
      </c>
      <c r="B8386" s="1">
        <v>11</v>
      </c>
      <c r="C8386" s="1">
        <v>13</v>
      </c>
      <c r="D8386" s="1">
        <v>1</v>
      </c>
      <c r="E8386" s="1">
        <v>5</v>
      </c>
      <c r="F8386" s="1">
        <v>3</v>
      </c>
      <c r="G8386" s="1">
        <v>10</v>
      </c>
      <c r="H8386" s="1">
        <v>8</v>
      </c>
      <c r="I8386" s="1">
        <v>2</v>
      </c>
      <c r="J8386" s="1">
        <v>5</v>
      </c>
      <c r="K8386" s="1">
        <v>1</v>
      </c>
      <c r="L8386" s="1" t="s">
        <v>13</v>
      </c>
      <c r="M8386" s="1">
        <v>3</v>
      </c>
      <c r="N8386" s="1">
        <v>9</v>
      </c>
      <c r="O8386" s="1">
        <v>5</v>
      </c>
      <c r="P8386" s="1">
        <v>4</v>
      </c>
      <c r="U8386" s="1" t="s">
        <v>14</v>
      </c>
      <c r="V8386" s="2" t="s">
        <v>20</v>
      </c>
    </row>
    <row r="8387" spans="1:22" x14ac:dyDescent="0.55000000000000004">
      <c r="A8387" s="1">
        <v>16</v>
      </c>
      <c r="B8387" s="1">
        <v>11</v>
      </c>
      <c r="C8387" s="1">
        <v>4</v>
      </c>
      <c r="D8387" s="1">
        <v>7</v>
      </c>
      <c r="E8387" s="1">
        <v>5</v>
      </c>
      <c r="F8387" s="1">
        <v>3</v>
      </c>
      <c r="G8387" s="1">
        <v>2</v>
      </c>
      <c r="H8387" s="1">
        <v>1</v>
      </c>
      <c r="I8387" s="1">
        <v>7</v>
      </c>
      <c r="J8387" s="1">
        <v>5</v>
      </c>
      <c r="K8387" s="1">
        <v>1</v>
      </c>
      <c r="L8387" s="1" t="s">
        <v>18</v>
      </c>
      <c r="M8387" s="1">
        <v>3</v>
      </c>
      <c r="N8387" s="1">
        <v>9</v>
      </c>
      <c r="O8387" s="1">
        <v>6</v>
      </c>
      <c r="P8387" s="1">
        <v>6</v>
      </c>
      <c r="U8387" s="1" t="s">
        <v>17</v>
      </c>
      <c r="V8387" s="2" t="s">
        <v>15</v>
      </c>
    </row>
    <row r="8388" spans="1:22" x14ac:dyDescent="0.55000000000000004">
      <c r="A8388" s="1">
        <v>16</v>
      </c>
      <c r="B8388" s="1">
        <v>11</v>
      </c>
      <c r="C8388" s="1">
        <v>4</v>
      </c>
      <c r="D8388" s="1">
        <v>7</v>
      </c>
      <c r="E8388" s="1">
        <v>5</v>
      </c>
      <c r="F8388" s="1">
        <v>2</v>
      </c>
      <c r="G8388" s="1">
        <v>11</v>
      </c>
      <c r="H8388" s="1">
        <v>1</v>
      </c>
      <c r="I8388" s="1">
        <v>5</v>
      </c>
      <c r="J8388" s="1">
        <v>5</v>
      </c>
      <c r="K8388" s="1">
        <v>1</v>
      </c>
      <c r="L8388" s="1" t="s">
        <v>18</v>
      </c>
      <c r="M8388" s="1">
        <v>3</v>
      </c>
      <c r="N8388" s="1">
        <v>8</v>
      </c>
      <c r="O8388" s="1">
        <v>9</v>
      </c>
      <c r="P8388" s="1">
        <v>2</v>
      </c>
      <c r="U8388" s="1">
        <v>1</v>
      </c>
      <c r="V8388" s="2" t="s">
        <v>14</v>
      </c>
    </row>
    <row r="8389" spans="1:22" x14ac:dyDescent="0.55000000000000004">
      <c r="A8389" s="1">
        <v>11</v>
      </c>
      <c r="B8389" s="1">
        <v>2</v>
      </c>
      <c r="C8389" s="1">
        <v>9</v>
      </c>
      <c r="D8389" s="1">
        <v>6</v>
      </c>
      <c r="E8389" s="1">
        <v>5</v>
      </c>
      <c r="F8389" s="1">
        <v>3</v>
      </c>
      <c r="G8389" s="1">
        <v>2</v>
      </c>
      <c r="H8389" s="1">
        <v>4</v>
      </c>
      <c r="I8389" s="1">
        <v>4</v>
      </c>
      <c r="J8389" s="1">
        <v>5</v>
      </c>
      <c r="K8389" s="1">
        <v>1</v>
      </c>
      <c r="L8389" s="1" t="s">
        <v>18</v>
      </c>
      <c r="M8389" s="1">
        <v>3</v>
      </c>
      <c r="N8389" s="1">
        <v>9</v>
      </c>
      <c r="O8389" s="1">
        <v>5</v>
      </c>
      <c r="P8389" s="1">
        <v>6</v>
      </c>
      <c r="U8389" s="1">
        <v>1</v>
      </c>
      <c r="V8389" s="2" t="s">
        <v>17</v>
      </c>
    </row>
    <row r="8390" spans="1:22" x14ac:dyDescent="0.55000000000000004">
      <c r="A8390" s="1">
        <v>7</v>
      </c>
      <c r="B8390" s="1">
        <v>11</v>
      </c>
      <c r="C8390" s="1">
        <v>13</v>
      </c>
      <c r="D8390" s="1">
        <v>3</v>
      </c>
      <c r="E8390" s="1">
        <v>5</v>
      </c>
      <c r="F8390" s="1">
        <v>2</v>
      </c>
      <c r="G8390" s="1">
        <v>4</v>
      </c>
      <c r="H8390" s="1">
        <v>2</v>
      </c>
      <c r="I8390" s="1">
        <v>3</v>
      </c>
      <c r="J8390" s="1">
        <v>5</v>
      </c>
      <c r="K8390" s="1">
        <v>1</v>
      </c>
      <c r="L8390" s="1" t="s">
        <v>15</v>
      </c>
      <c r="M8390" s="1">
        <v>2</v>
      </c>
      <c r="N8390" s="1">
        <v>7</v>
      </c>
      <c r="O8390" s="1">
        <v>8</v>
      </c>
      <c r="P8390" s="1">
        <v>3</v>
      </c>
      <c r="U8390" s="1">
        <v>1</v>
      </c>
      <c r="V8390" s="2" t="s">
        <v>18</v>
      </c>
    </row>
    <row r="8391" spans="1:22" x14ac:dyDescent="0.55000000000000004">
      <c r="A8391" s="1">
        <v>7</v>
      </c>
      <c r="B8391" s="1">
        <v>2</v>
      </c>
      <c r="C8391" s="1">
        <v>13</v>
      </c>
      <c r="D8391" s="1">
        <v>2</v>
      </c>
      <c r="E8391" s="1">
        <v>5</v>
      </c>
      <c r="F8391" s="1">
        <v>2</v>
      </c>
      <c r="G8391" s="1">
        <v>2</v>
      </c>
      <c r="H8391" s="1">
        <v>3</v>
      </c>
      <c r="I8391" s="1">
        <v>4</v>
      </c>
      <c r="J8391" s="1">
        <v>5</v>
      </c>
      <c r="K8391" s="1">
        <v>1</v>
      </c>
      <c r="L8391" s="1" t="s">
        <v>24</v>
      </c>
      <c r="M8391" s="1">
        <v>2</v>
      </c>
      <c r="N8391" s="1">
        <v>8</v>
      </c>
      <c r="O8391" s="1">
        <v>9</v>
      </c>
      <c r="P8391" s="1">
        <v>4</v>
      </c>
      <c r="U8391" s="1" t="s">
        <v>15</v>
      </c>
      <c r="V8391" s="2" t="s">
        <v>15</v>
      </c>
    </row>
    <row r="8392" spans="1:22" x14ac:dyDescent="0.55000000000000004">
      <c r="A8392" s="1">
        <v>16</v>
      </c>
      <c r="B8392" s="1">
        <v>11</v>
      </c>
      <c r="C8392" s="1">
        <v>3</v>
      </c>
      <c r="D8392" s="1">
        <v>7</v>
      </c>
      <c r="E8392" s="1">
        <v>5</v>
      </c>
      <c r="F8392" s="1">
        <v>3</v>
      </c>
      <c r="G8392" s="1">
        <v>11</v>
      </c>
      <c r="H8392" s="1">
        <v>1</v>
      </c>
      <c r="I8392" s="1">
        <v>6</v>
      </c>
      <c r="J8392" s="1">
        <v>5</v>
      </c>
      <c r="K8392" s="1">
        <v>1</v>
      </c>
      <c r="L8392" s="1" t="s">
        <v>18</v>
      </c>
      <c r="M8392" s="1">
        <v>1</v>
      </c>
      <c r="N8392" s="1">
        <v>8</v>
      </c>
      <c r="O8392" s="1">
        <v>10</v>
      </c>
      <c r="P8392" s="1">
        <v>8</v>
      </c>
      <c r="U8392" s="1" t="s">
        <v>19</v>
      </c>
      <c r="V8392" s="2" t="s">
        <v>15</v>
      </c>
    </row>
    <row r="8393" spans="1:22" x14ac:dyDescent="0.55000000000000004">
      <c r="A8393" s="1">
        <v>5</v>
      </c>
      <c r="B8393" s="1">
        <v>11</v>
      </c>
      <c r="C8393" s="1">
        <v>13</v>
      </c>
      <c r="D8393" s="1">
        <v>3</v>
      </c>
      <c r="E8393" s="1">
        <v>5</v>
      </c>
      <c r="F8393" s="1">
        <v>2</v>
      </c>
      <c r="G8393" s="1">
        <v>11</v>
      </c>
      <c r="H8393" s="1">
        <v>1</v>
      </c>
      <c r="I8393" s="1">
        <v>2</v>
      </c>
      <c r="J8393" s="1">
        <v>5</v>
      </c>
      <c r="K8393" s="1">
        <v>1</v>
      </c>
      <c r="L8393" s="1" t="s">
        <v>17</v>
      </c>
      <c r="M8393" s="1">
        <v>7</v>
      </c>
      <c r="N8393" s="1">
        <v>9</v>
      </c>
      <c r="O8393" s="1">
        <v>5</v>
      </c>
      <c r="P8393" s="1">
        <v>4</v>
      </c>
      <c r="U8393" s="1">
        <v>1</v>
      </c>
      <c r="V8393" s="2" t="s">
        <v>19</v>
      </c>
    </row>
    <row r="8394" spans="1:22" x14ac:dyDescent="0.55000000000000004">
      <c r="A8394" s="1">
        <v>17</v>
      </c>
      <c r="B8394" s="1">
        <v>11</v>
      </c>
      <c r="C8394" s="1">
        <v>8</v>
      </c>
      <c r="D8394" s="1">
        <v>9</v>
      </c>
      <c r="E8394" s="1">
        <v>5</v>
      </c>
      <c r="F8394" s="1">
        <v>3</v>
      </c>
      <c r="G8394" s="1">
        <v>2</v>
      </c>
      <c r="H8394" s="1">
        <v>1</v>
      </c>
      <c r="I8394" s="1">
        <v>7</v>
      </c>
      <c r="J8394" s="1">
        <v>5</v>
      </c>
      <c r="K8394" s="1">
        <v>1</v>
      </c>
      <c r="L8394" s="1" t="s">
        <v>18</v>
      </c>
      <c r="M8394" s="1">
        <v>6</v>
      </c>
      <c r="N8394" s="1">
        <v>9</v>
      </c>
      <c r="O8394" s="1">
        <v>4</v>
      </c>
      <c r="P8394" s="1">
        <v>7</v>
      </c>
      <c r="U8394" s="1" t="s">
        <v>13</v>
      </c>
      <c r="V8394" s="2" t="s">
        <v>15</v>
      </c>
    </row>
    <row r="8395" spans="1:22" x14ac:dyDescent="0.55000000000000004">
      <c r="A8395" s="1">
        <v>9</v>
      </c>
      <c r="B8395" s="1">
        <v>2</v>
      </c>
      <c r="C8395" s="1">
        <v>13</v>
      </c>
      <c r="D8395" s="1">
        <v>1</v>
      </c>
      <c r="E8395" s="1">
        <v>5</v>
      </c>
      <c r="F8395" s="1">
        <v>3</v>
      </c>
      <c r="G8395" s="1">
        <v>4</v>
      </c>
      <c r="H8395" s="1">
        <v>1</v>
      </c>
      <c r="I8395" s="1">
        <v>5</v>
      </c>
      <c r="J8395" s="1">
        <v>5</v>
      </c>
      <c r="K8395" s="1">
        <v>2</v>
      </c>
      <c r="L8395" s="1" t="s">
        <v>15</v>
      </c>
      <c r="M8395" s="1">
        <v>6</v>
      </c>
      <c r="N8395" s="1">
        <v>9</v>
      </c>
      <c r="O8395" s="1">
        <v>5</v>
      </c>
      <c r="P8395" s="1">
        <v>7</v>
      </c>
      <c r="U8395" s="1">
        <v>1</v>
      </c>
      <c r="V8395" s="2" t="s">
        <v>25</v>
      </c>
    </row>
    <row r="8396" spans="1:22" x14ac:dyDescent="0.55000000000000004">
      <c r="A8396" s="1">
        <v>5</v>
      </c>
      <c r="B8396" s="1">
        <v>2</v>
      </c>
      <c r="C8396" s="1">
        <v>13</v>
      </c>
      <c r="D8396" s="1">
        <v>1</v>
      </c>
      <c r="E8396" s="1">
        <v>5</v>
      </c>
      <c r="F8396" s="1">
        <v>2</v>
      </c>
      <c r="G8396" s="1">
        <v>2</v>
      </c>
      <c r="H8396" s="1">
        <v>1</v>
      </c>
      <c r="I8396" s="1">
        <v>5</v>
      </c>
      <c r="J8396" s="1">
        <v>5</v>
      </c>
      <c r="K8396" s="1">
        <v>1</v>
      </c>
      <c r="L8396" s="1" t="s">
        <v>21</v>
      </c>
      <c r="M8396" s="1">
        <v>6</v>
      </c>
      <c r="N8396" s="1">
        <v>8</v>
      </c>
      <c r="O8396" s="1">
        <v>8</v>
      </c>
      <c r="P8396" s="1">
        <v>3</v>
      </c>
      <c r="U8396" s="1">
        <v>1</v>
      </c>
      <c r="V8396" s="2" t="s">
        <v>14</v>
      </c>
    </row>
    <row r="8397" spans="1:22" x14ac:dyDescent="0.55000000000000004">
      <c r="A8397" s="1">
        <v>8</v>
      </c>
      <c r="B8397" s="1">
        <v>5</v>
      </c>
      <c r="C8397" s="1">
        <v>13</v>
      </c>
      <c r="D8397" s="1">
        <v>1</v>
      </c>
      <c r="E8397" s="1">
        <v>5</v>
      </c>
      <c r="F8397" s="1">
        <v>3</v>
      </c>
      <c r="G8397" s="1">
        <v>4</v>
      </c>
      <c r="H8397" s="1">
        <v>1</v>
      </c>
      <c r="I8397" s="1">
        <v>2</v>
      </c>
      <c r="J8397" s="1">
        <v>5</v>
      </c>
      <c r="K8397" s="1">
        <v>1</v>
      </c>
      <c r="L8397" s="1" t="s">
        <v>26</v>
      </c>
      <c r="M8397" s="1">
        <v>5</v>
      </c>
      <c r="N8397" s="1">
        <v>8</v>
      </c>
      <c r="O8397" s="1">
        <v>7</v>
      </c>
      <c r="P8397" s="1">
        <v>3</v>
      </c>
      <c r="U8397" s="1">
        <v>1</v>
      </c>
      <c r="V8397" s="2" t="s">
        <v>15</v>
      </c>
    </row>
    <row r="8398" spans="1:22" x14ac:dyDescent="0.55000000000000004">
      <c r="A8398" s="1">
        <v>9</v>
      </c>
      <c r="B8398" s="1">
        <v>5</v>
      </c>
      <c r="C8398" s="1">
        <v>13</v>
      </c>
      <c r="D8398" s="1">
        <v>7</v>
      </c>
      <c r="E8398" s="1">
        <v>5</v>
      </c>
      <c r="F8398" s="1">
        <v>2</v>
      </c>
      <c r="G8398" s="1">
        <v>2</v>
      </c>
      <c r="H8398" s="1">
        <v>5</v>
      </c>
      <c r="I8398" s="1">
        <v>5</v>
      </c>
      <c r="J8398" s="1">
        <v>5</v>
      </c>
      <c r="K8398" s="1">
        <v>1</v>
      </c>
      <c r="L8398" s="1" t="s">
        <v>15</v>
      </c>
      <c r="M8398" s="1">
        <v>5</v>
      </c>
      <c r="N8398" s="1">
        <v>7</v>
      </c>
      <c r="O8398" s="1">
        <v>10</v>
      </c>
      <c r="P8398" s="1">
        <v>9</v>
      </c>
      <c r="U8398" s="1">
        <v>1</v>
      </c>
      <c r="V8398" s="2" t="s">
        <v>14</v>
      </c>
    </row>
    <row r="8399" spans="1:22" x14ac:dyDescent="0.55000000000000004">
      <c r="A8399" s="1">
        <v>9</v>
      </c>
      <c r="B8399" s="1">
        <v>11</v>
      </c>
      <c r="C8399" s="1">
        <v>13</v>
      </c>
      <c r="D8399" s="1">
        <v>5</v>
      </c>
      <c r="E8399" s="1">
        <v>5</v>
      </c>
      <c r="F8399" s="1">
        <v>3</v>
      </c>
      <c r="G8399" s="1">
        <v>11</v>
      </c>
      <c r="H8399" s="1">
        <v>1</v>
      </c>
      <c r="I8399" s="1">
        <v>3</v>
      </c>
      <c r="J8399" s="1">
        <v>5</v>
      </c>
      <c r="K8399" s="1">
        <v>1</v>
      </c>
      <c r="L8399" s="1" t="s">
        <v>15</v>
      </c>
      <c r="M8399" s="1">
        <v>4</v>
      </c>
      <c r="N8399" s="1">
        <v>9</v>
      </c>
      <c r="O8399" s="1">
        <v>5</v>
      </c>
      <c r="P8399" s="1">
        <v>7</v>
      </c>
      <c r="U8399" s="1" t="s">
        <v>14</v>
      </c>
      <c r="V8399" s="2" t="s">
        <v>15</v>
      </c>
    </row>
    <row r="8400" spans="1:22" x14ac:dyDescent="0.55000000000000004">
      <c r="A8400" s="1">
        <v>11</v>
      </c>
      <c r="B8400" s="1">
        <v>11</v>
      </c>
      <c r="C8400" s="1">
        <v>13</v>
      </c>
      <c r="D8400" s="1">
        <v>5</v>
      </c>
      <c r="E8400" s="1">
        <v>5</v>
      </c>
      <c r="F8400" s="1">
        <v>3</v>
      </c>
      <c r="G8400" s="1">
        <v>2</v>
      </c>
      <c r="H8400" s="1">
        <v>1</v>
      </c>
      <c r="I8400" s="1">
        <v>8</v>
      </c>
      <c r="J8400" s="1">
        <v>5</v>
      </c>
      <c r="K8400" s="1">
        <v>1</v>
      </c>
      <c r="L8400" s="1" t="s">
        <v>18</v>
      </c>
      <c r="M8400" s="1">
        <v>4</v>
      </c>
      <c r="N8400" s="1">
        <v>9</v>
      </c>
      <c r="O8400" s="1">
        <v>5</v>
      </c>
      <c r="P8400" s="1">
        <v>2</v>
      </c>
      <c r="U8400" s="1" t="s">
        <v>19</v>
      </c>
      <c r="V8400" s="2" t="s">
        <v>14</v>
      </c>
    </row>
    <row r="8401" spans="1:22" x14ac:dyDescent="0.55000000000000004">
      <c r="A8401" s="1">
        <v>1</v>
      </c>
      <c r="B8401" s="1">
        <v>11</v>
      </c>
      <c r="C8401" s="1">
        <v>13</v>
      </c>
      <c r="D8401" s="1">
        <v>1</v>
      </c>
      <c r="E8401" s="1">
        <v>5</v>
      </c>
      <c r="F8401" s="1">
        <v>2</v>
      </c>
      <c r="G8401" s="1">
        <v>4</v>
      </c>
      <c r="H8401" s="1">
        <v>5</v>
      </c>
      <c r="I8401" s="1">
        <v>3</v>
      </c>
      <c r="J8401" s="1">
        <v>5</v>
      </c>
      <c r="K8401" s="1">
        <v>1</v>
      </c>
      <c r="L8401" s="1" t="s">
        <v>15</v>
      </c>
      <c r="M8401" s="1">
        <v>3</v>
      </c>
      <c r="N8401" s="1">
        <v>8</v>
      </c>
      <c r="O8401" s="1">
        <v>8</v>
      </c>
      <c r="P8401" s="1">
        <v>5</v>
      </c>
      <c r="U8401" s="1" t="s">
        <v>13</v>
      </c>
      <c r="V8401" s="2" t="s">
        <v>15</v>
      </c>
    </row>
    <row r="8402" spans="1:22" x14ac:dyDescent="0.55000000000000004">
      <c r="A8402" s="1">
        <v>9</v>
      </c>
      <c r="B8402" s="1">
        <v>9</v>
      </c>
      <c r="C8402" s="1">
        <v>7</v>
      </c>
      <c r="D8402" s="1">
        <v>5</v>
      </c>
      <c r="E8402" s="1">
        <v>5</v>
      </c>
      <c r="F8402" s="1">
        <v>2</v>
      </c>
      <c r="G8402" s="1">
        <v>2</v>
      </c>
      <c r="H8402" s="1">
        <v>2</v>
      </c>
      <c r="I8402" s="1">
        <v>4</v>
      </c>
      <c r="J8402" s="1">
        <v>5</v>
      </c>
      <c r="K8402" s="1">
        <v>1</v>
      </c>
      <c r="L8402" s="1" t="s">
        <v>26</v>
      </c>
      <c r="M8402" s="1">
        <v>3</v>
      </c>
      <c r="N8402" s="1">
        <v>8</v>
      </c>
      <c r="O8402" s="1">
        <v>8</v>
      </c>
      <c r="P8402" s="1">
        <v>5</v>
      </c>
      <c r="U8402" s="1" t="s">
        <v>20</v>
      </c>
      <c r="V8402" s="2" t="s">
        <v>20</v>
      </c>
    </row>
    <row r="8403" spans="1:22" x14ac:dyDescent="0.55000000000000004">
      <c r="A8403" s="1">
        <v>8</v>
      </c>
      <c r="B8403" s="1">
        <v>2</v>
      </c>
      <c r="C8403" s="1">
        <v>13</v>
      </c>
      <c r="D8403" s="1">
        <v>5</v>
      </c>
      <c r="E8403" s="1">
        <v>5</v>
      </c>
      <c r="F8403" s="1">
        <v>3</v>
      </c>
      <c r="G8403" s="1">
        <v>2</v>
      </c>
      <c r="H8403" s="1">
        <v>1</v>
      </c>
      <c r="I8403" s="1">
        <v>6</v>
      </c>
      <c r="J8403" s="1">
        <v>5</v>
      </c>
      <c r="K8403" s="1">
        <v>1</v>
      </c>
      <c r="L8403" s="1" t="s">
        <v>13</v>
      </c>
      <c r="M8403" s="1">
        <v>3</v>
      </c>
      <c r="N8403" s="1">
        <v>9</v>
      </c>
      <c r="O8403" s="1">
        <v>3</v>
      </c>
      <c r="P8403" s="1">
        <v>6</v>
      </c>
      <c r="U8403" s="1" t="s">
        <v>19</v>
      </c>
      <c r="V8403" s="2" t="s">
        <v>18</v>
      </c>
    </row>
    <row r="8404" spans="1:22" x14ac:dyDescent="0.55000000000000004">
      <c r="A8404" s="1">
        <v>8</v>
      </c>
      <c r="B8404" s="1">
        <v>2</v>
      </c>
      <c r="C8404" s="1">
        <v>13</v>
      </c>
      <c r="D8404" s="1">
        <v>5</v>
      </c>
      <c r="E8404" s="1">
        <v>5</v>
      </c>
      <c r="F8404" s="1">
        <v>2</v>
      </c>
      <c r="G8404" s="1">
        <v>2</v>
      </c>
      <c r="H8404" s="1">
        <v>2</v>
      </c>
      <c r="I8404" s="1">
        <v>7</v>
      </c>
      <c r="J8404" s="1">
        <v>5</v>
      </c>
      <c r="K8404" s="1">
        <v>1</v>
      </c>
      <c r="L8404" s="1" t="s">
        <v>13</v>
      </c>
      <c r="M8404" s="1">
        <v>2</v>
      </c>
      <c r="N8404" s="1">
        <v>8</v>
      </c>
      <c r="O8404" s="1">
        <v>5</v>
      </c>
      <c r="P8404" s="1">
        <v>2</v>
      </c>
      <c r="U8404" s="1" t="s">
        <v>19</v>
      </c>
      <c r="V8404" s="2" t="s">
        <v>15</v>
      </c>
    </row>
    <row r="8405" spans="1:22" x14ac:dyDescent="0.55000000000000004">
      <c r="A8405" s="1">
        <v>6</v>
      </c>
      <c r="B8405" s="1">
        <v>11</v>
      </c>
      <c r="C8405" s="1">
        <v>13</v>
      </c>
      <c r="D8405" s="1">
        <v>2</v>
      </c>
      <c r="E8405" s="1">
        <v>5</v>
      </c>
      <c r="F8405" s="1">
        <v>2</v>
      </c>
      <c r="G8405" s="1">
        <v>2</v>
      </c>
      <c r="H8405" s="1">
        <v>1</v>
      </c>
      <c r="I8405" s="1">
        <v>4</v>
      </c>
      <c r="J8405" s="1">
        <v>5</v>
      </c>
      <c r="K8405" s="1">
        <v>1</v>
      </c>
      <c r="L8405" s="1" t="s">
        <v>19</v>
      </c>
      <c r="M8405" s="1">
        <v>2</v>
      </c>
      <c r="N8405" s="1">
        <v>9</v>
      </c>
      <c r="O8405" s="1">
        <v>6</v>
      </c>
      <c r="P8405" s="1">
        <v>7</v>
      </c>
      <c r="U8405" s="1">
        <v>1</v>
      </c>
      <c r="V8405" s="2" t="s">
        <v>15</v>
      </c>
    </row>
    <row r="8406" spans="1:22" x14ac:dyDescent="0.55000000000000004">
      <c r="A8406" s="1">
        <v>4</v>
      </c>
      <c r="B8406" s="1">
        <v>5</v>
      </c>
      <c r="C8406" s="1">
        <v>13</v>
      </c>
      <c r="D8406" s="1">
        <v>2</v>
      </c>
      <c r="E8406" s="1">
        <v>5</v>
      </c>
      <c r="F8406" s="1">
        <v>3</v>
      </c>
      <c r="G8406" s="1">
        <v>4</v>
      </c>
      <c r="H8406" s="1">
        <v>7</v>
      </c>
      <c r="I8406" s="1">
        <v>1</v>
      </c>
      <c r="J8406" s="1">
        <v>5</v>
      </c>
      <c r="K8406" s="1">
        <v>1</v>
      </c>
      <c r="L8406" s="1" t="s">
        <v>21</v>
      </c>
      <c r="M8406" s="1">
        <v>1</v>
      </c>
      <c r="N8406" s="1">
        <v>9</v>
      </c>
      <c r="O8406" s="1">
        <v>4</v>
      </c>
      <c r="P8406" s="1">
        <v>6</v>
      </c>
      <c r="U8406" s="1" t="s">
        <v>13</v>
      </c>
      <c r="V8406" s="2" t="s">
        <v>23</v>
      </c>
    </row>
    <row r="8407" spans="1:22" x14ac:dyDescent="0.55000000000000004">
      <c r="A8407" s="1">
        <v>4</v>
      </c>
      <c r="B8407" s="1">
        <v>2</v>
      </c>
      <c r="C8407" s="1">
        <v>13</v>
      </c>
      <c r="D8407" s="1">
        <v>1</v>
      </c>
      <c r="E8407" s="1">
        <v>5</v>
      </c>
      <c r="F8407" s="1">
        <v>2</v>
      </c>
      <c r="G8407" s="1">
        <v>2</v>
      </c>
      <c r="H8407" s="1">
        <v>1</v>
      </c>
      <c r="I8407" s="1">
        <v>4</v>
      </c>
      <c r="J8407" s="1">
        <v>5</v>
      </c>
      <c r="K8407" s="1">
        <v>1</v>
      </c>
      <c r="L8407" s="1" t="s">
        <v>17</v>
      </c>
      <c r="M8407" s="1">
        <v>1</v>
      </c>
      <c r="N8407" s="1">
        <v>9</v>
      </c>
      <c r="O8407" s="1">
        <v>4</v>
      </c>
      <c r="P8407" s="1">
        <v>4</v>
      </c>
      <c r="U8407" s="1" t="s">
        <v>15</v>
      </c>
      <c r="V8407" s="2" t="s">
        <v>17</v>
      </c>
    </row>
    <row r="8408" spans="1:22" x14ac:dyDescent="0.55000000000000004">
      <c r="A8408" s="1">
        <v>8</v>
      </c>
      <c r="B8408" s="1">
        <v>11</v>
      </c>
      <c r="C8408" s="1">
        <v>13</v>
      </c>
      <c r="D8408" s="1">
        <v>3</v>
      </c>
      <c r="E8408" s="1">
        <v>5</v>
      </c>
      <c r="F8408" s="1">
        <v>3</v>
      </c>
      <c r="G8408" s="1">
        <v>11</v>
      </c>
      <c r="H8408" s="1">
        <v>1</v>
      </c>
      <c r="I8408" s="1">
        <v>5</v>
      </c>
      <c r="J8408" s="1">
        <v>5</v>
      </c>
      <c r="K8408" s="1">
        <v>1</v>
      </c>
      <c r="L8408" s="1" t="s">
        <v>23</v>
      </c>
      <c r="M8408" s="1">
        <v>1</v>
      </c>
      <c r="N8408" s="1">
        <v>9</v>
      </c>
      <c r="O8408" s="1">
        <v>5</v>
      </c>
      <c r="P8408" s="1">
        <v>6</v>
      </c>
      <c r="U8408" s="1" t="s">
        <v>14</v>
      </c>
      <c r="V8408" s="2" t="s">
        <v>14</v>
      </c>
    </row>
    <row r="8409" spans="1:22" x14ac:dyDescent="0.55000000000000004">
      <c r="A8409" s="1">
        <v>4</v>
      </c>
      <c r="B8409" s="1">
        <v>2</v>
      </c>
      <c r="C8409" s="1">
        <v>13</v>
      </c>
      <c r="D8409" s="1">
        <v>3</v>
      </c>
      <c r="E8409" s="1">
        <v>5</v>
      </c>
      <c r="F8409" s="1">
        <v>4</v>
      </c>
      <c r="G8409" s="1">
        <v>11</v>
      </c>
      <c r="H8409" s="1">
        <v>1</v>
      </c>
      <c r="I8409" s="1">
        <v>8</v>
      </c>
      <c r="J8409" s="1">
        <v>5</v>
      </c>
      <c r="K8409" s="1">
        <v>1</v>
      </c>
      <c r="L8409" s="1" t="s">
        <v>20</v>
      </c>
      <c r="M8409" s="1">
        <v>7</v>
      </c>
      <c r="N8409" s="1">
        <v>9</v>
      </c>
      <c r="O8409" s="1">
        <v>4</v>
      </c>
      <c r="P8409" s="1">
        <v>6</v>
      </c>
      <c r="U8409" s="1" t="s">
        <v>15</v>
      </c>
      <c r="V8409" s="2" t="s">
        <v>15</v>
      </c>
    </row>
    <row r="8410" spans="1:22" x14ac:dyDescent="0.55000000000000004">
      <c r="A8410" s="1">
        <v>16</v>
      </c>
      <c r="B8410" s="1">
        <v>11</v>
      </c>
      <c r="C8410" s="1">
        <v>8</v>
      </c>
      <c r="D8410" s="1">
        <v>9</v>
      </c>
      <c r="E8410" s="1">
        <v>5</v>
      </c>
      <c r="F8410" s="1">
        <v>2</v>
      </c>
      <c r="G8410" s="1">
        <v>11</v>
      </c>
      <c r="H8410" s="1">
        <v>8</v>
      </c>
      <c r="I8410" s="1">
        <v>4</v>
      </c>
      <c r="J8410" s="1">
        <v>5</v>
      </c>
      <c r="K8410" s="1">
        <v>1</v>
      </c>
      <c r="L8410" s="1" t="s">
        <v>18</v>
      </c>
      <c r="M8410" s="1">
        <v>6</v>
      </c>
      <c r="N8410" s="1">
        <v>7</v>
      </c>
      <c r="O8410" s="1">
        <v>7</v>
      </c>
      <c r="P8410" s="1">
        <v>2</v>
      </c>
      <c r="U8410" s="1">
        <v>1</v>
      </c>
      <c r="V8410" s="2" t="s">
        <v>27</v>
      </c>
    </row>
    <row r="8411" spans="1:22" x14ac:dyDescent="0.55000000000000004">
      <c r="A8411" s="1">
        <v>5</v>
      </c>
      <c r="B8411" s="1">
        <v>10</v>
      </c>
      <c r="C8411" s="1">
        <v>13</v>
      </c>
      <c r="D8411" s="1">
        <v>4</v>
      </c>
      <c r="E8411" s="1">
        <v>5</v>
      </c>
      <c r="F8411" s="1">
        <v>2</v>
      </c>
      <c r="G8411" s="1">
        <v>2</v>
      </c>
      <c r="H8411" s="1">
        <v>1</v>
      </c>
      <c r="I8411" s="1">
        <v>4</v>
      </c>
      <c r="J8411" s="1">
        <v>5</v>
      </c>
      <c r="K8411" s="1">
        <v>1</v>
      </c>
      <c r="L8411" s="1" t="s">
        <v>20</v>
      </c>
      <c r="M8411" s="1">
        <v>6</v>
      </c>
      <c r="N8411" s="1">
        <v>8</v>
      </c>
      <c r="O8411" s="1">
        <v>5</v>
      </c>
      <c r="P8411" s="1">
        <v>7</v>
      </c>
      <c r="U8411" s="1" t="s">
        <v>19</v>
      </c>
      <c r="V8411" s="2" t="s">
        <v>14</v>
      </c>
    </row>
    <row r="8412" spans="1:22" x14ac:dyDescent="0.55000000000000004">
      <c r="A8412" s="1">
        <v>9</v>
      </c>
      <c r="B8412" s="1">
        <v>2</v>
      </c>
      <c r="C8412" s="1">
        <v>13</v>
      </c>
      <c r="D8412" s="1">
        <v>5</v>
      </c>
      <c r="E8412" s="1">
        <v>5</v>
      </c>
      <c r="F8412" s="1">
        <v>2</v>
      </c>
      <c r="G8412" s="1">
        <v>2</v>
      </c>
      <c r="H8412" s="1">
        <v>2</v>
      </c>
      <c r="I8412" s="1">
        <v>5</v>
      </c>
      <c r="J8412" s="1">
        <v>5</v>
      </c>
      <c r="K8412" s="1">
        <v>2</v>
      </c>
      <c r="L8412" s="1" t="s">
        <v>13</v>
      </c>
      <c r="M8412" s="1">
        <v>6</v>
      </c>
      <c r="N8412" s="1">
        <v>7</v>
      </c>
      <c r="O8412" s="1">
        <v>9</v>
      </c>
      <c r="P8412" s="1">
        <v>1</v>
      </c>
      <c r="U8412" s="1" t="s">
        <v>20</v>
      </c>
      <c r="V8412" s="2" t="s">
        <v>21</v>
      </c>
    </row>
    <row r="8413" spans="1:22" x14ac:dyDescent="0.55000000000000004">
      <c r="A8413" s="1">
        <v>2</v>
      </c>
      <c r="B8413" s="1">
        <v>11</v>
      </c>
      <c r="C8413" s="1">
        <v>13</v>
      </c>
      <c r="D8413" s="1">
        <v>1</v>
      </c>
      <c r="E8413" s="1">
        <v>5</v>
      </c>
      <c r="F8413" s="1">
        <v>2</v>
      </c>
      <c r="G8413" s="1">
        <v>4</v>
      </c>
      <c r="H8413" s="1">
        <v>5</v>
      </c>
      <c r="I8413" s="1">
        <v>7</v>
      </c>
      <c r="J8413" s="1">
        <v>5</v>
      </c>
      <c r="K8413" s="1">
        <v>1</v>
      </c>
      <c r="L8413" s="1" t="s">
        <v>20</v>
      </c>
      <c r="M8413" s="1">
        <v>6</v>
      </c>
      <c r="N8413" s="1">
        <v>8</v>
      </c>
      <c r="O8413" s="1">
        <v>5</v>
      </c>
      <c r="P8413" s="1">
        <v>5</v>
      </c>
      <c r="U8413" s="1" t="s">
        <v>19</v>
      </c>
      <c r="V8413" s="2" t="s">
        <v>23</v>
      </c>
    </row>
    <row r="8414" spans="1:22" x14ac:dyDescent="0.55000000000000004">
      <c r="A8414" s="1">
        <v>3</v>
      </c>
      <c r="B8414" s="1">
        <v>1</v>
      </c>
      <c r="C8414" s="1">
        <v>13</v>
      </c>
      <c r="D8414" s="1">
        <v>1</v>
      </c>
      <c r="E8414" s="1">
        <v>5</v>
      </c>
      <c r="F8414" s="1">
        <v>3</v>
      </c>
      <c r="G8414" s="1">
        <v>4</v>
      </c>
      <c r="H8414" s="1">
        <v>4</v>
      </c>
      <c r="I8414" s="1">
        <v>8</v>
      </c>
      <c r="J8414" s="1">
        <v>5</v>
      </c>
      <c r="K8414" s="1">
        <v>1</v>
      </c>
      <c r="L8414" s="1" t="s">
        <v>25</v>
      </c>
      <c r="M8414" s="1">
        <v>6</v>
      </c>
      <c r="N8414" s="1">
        <v>8</v>
      </c>
      <c r="O8414" s="1">
        <v>4</v>
      </c>
      <c r="P8414" s="1">
        <v>5</v>
      </c>
      <c r="U8414" s="1">
        <v>1</v>
      </c>
      <c r="V8414" s="2" t="s">
        <v>21</v>
      </c>
    </row>
    <row r="8415" spans="1:22" x14ac:dyDescent="0.55000000000000004">
      <c r="A8415" s="1">
        <v>18</v>
      </c>
      <c r="B8415" s="1">
        <v>11</v>
      </c>
      <c r="C8415" s="1">
        <v>9</v>
      </c>
      <c r="D8415" s="1">
        <v>6</v>
      </c>
      <c r="E8415" s="1">
        <v>5</v>
      </c>
      <c r="F8415" s="1">
        <v>2</v>
      </c>
      <c r="G8415" s="1">
        <v>11</v>
      </c>
      <c r="H8415" s="1">
        <v>4</v>
      </c>
      <c r="I8415" s="1">
        <v>7</v>
      </c>
      <c r="J8415" s="1">
        <v>5</v>
      </c>
      <c r="K8415" s="1">
        <v>2</v>
      </c>
      <c r="L8415" s="1" t="s">
        <v>18</v>
      </c>
      <c r="M8415" s="1">
        <v>5</v>
      </c>
      <c r="N8415" s="1">
        <v>8</v>
      </c>
      <c r="O8415" s="1">
        <v>5</v>
      </c>
      <c r="P8415" s="1">
        <v>4</v>
      </c>
      <c r="U8415" s="1">
        <v>1</v>
      </c>
      <c r="V8415" s="2" t="s">
        <v>25</v>
      </c>
    </row>
    <row r="8416" spans="1:22" x14ac:dyDescent="0.55000000000000004">
      <c r="A8416" s="1">
        <v>10</v>
      </c>
      <c r="B8416" s="1">
        <v>3</v>
      </c>
      <c r="C8416" s="1">
        <v>4</v>
      </c>
      <c r="D8416" s="1">
        <v>5</v>
      </c>
      <c r="E8416" s="1">
        <v>5</v>
      </c>
      <c r="F8416" s="1">
        <v>2</v>
      </c>
      <c r="G8416" s="1">
        <v>2</v>
      </c>
      <c r="H8416" s="1">
        <v>1</v>
      </c>
      <c r="I8416" s="1">
        <v>5</v>
      </c>
      <c r="J8416" s="1">
        <v>5</v>
      </c>
      <c r="K8416" s="1">
        <v>1</v>
      </c>
      <c r="L8416" s="1" t="s">
        <v>26</v>
      </c>
      <c r="M8416" s="1">
        <v>5</v>
      </c>
      <c r="N8416" s="1">
        <v>9</v>
      </c>
      <c r="O8416" s="1">
        <v>3</v>
      </c>
      <c r="P8416" s="1">
        <v>4</v>
      </c>
      <c r="U8416" s="1" t="s">
        <v>17</v>
      </c>
      <c r="V8416" s="2" t="s">
        <v>17</v>
      </c>
    </row>
    <row r="8417" spans="1:22" x14ac:dyDescent="0.55000000000000004">
      <c r="A8417" s="1">
        <v>4</v>
      </c>
      <c r="B8417" s="1">
        <v>11</v>
      </c>
      <c r="C8417" s="1">
        <v>13</v>
      </c>
      <c r="D8417" s="1">
        <v>4</v>
      </c>
      <c r="E8417" s="1">
        <v>5</v>
      </c>
      <c r="F8417" s="1">
        <v>3</v>
      </c>
      <c r="G8417" s="1">
        <v>2</v>
      </c>
      <c r="H8417" s="1">
        <v>3</v>
      </c>
      <c r="I8417" s="1">
        <v>1</v>
      </c>
      <c r="J8417" s="1">
        <v>5</v>
      </c>
      <c r="K8417" s="1">
        <v>1</v>
      </c>
      <c r="L8417" s="1" t="s">
        <v>14</v>
      </c>
      <c r="M8417" s="1">
        <v>5</v>
      </c>
      <c r="N8417" s="1">
        <v>8</v>
      </c>
      <c r="O8417" s="1">
        <v>5</v>
      </c>
      <c r="P8417" s="1">
        <v>3</v>
      </c>
      <c r="U8417" s="1" t="s">
        <v>17</v>
      </c>
      <c r="V8417" s="2" t="s">
        <v>19</v>
      </c>
    </row>
    <row r="8418" spans="1:22" x14ac:dyDescent="0.55000000000000004">
      <c r="A8418" s="1">
        <v>6</v>
      </c>
      <c r="B8418" s="1">
        <v>11</v>
      </c>
      <c r="C8418" s="1">
        <v>13</v>
      </c>
      <c r="D8418" s="1">
        <v>2</v>
      </c>
      <c r="E8418" s="1">
        <v>5</v>
      </c>
      <c r="F8418" s="1">
        <v>2</v>
      </c>
      <c r="G8418" s="1">
        <v>1</v>
      </c>
      <c r="H8418" s="1">
        <v>1</v>
      </c>
      <c r="I8418" s="1">
        <v>5</v>
      </c>
      <c r="J8418" s="1">
        <v>5</v>
      </c>
      <c r="K8418" s="1">
        <v>1</v>
      </c>
      <c r="L8418" s="1" t="s">
        <v>20</v>
      </c>
      <c r="M8418" s="1">
        <v>4</v>
      </c>
      <c r="N8418" s="1">
        <v>8</v>
      </c>
      <c r="O8418" s="1">
        <v>7</v>
      </c>
      <c r="P8418" s="1">
        <v>6</v>
      </c>
      <c r="U8418" s="1" t="s">
        <v>23</v>
      </c>
      <c r="V8418" s="2" t="s">
        <v>15</v>
      </c>
    </row>
    <row r="8419" spans="1:22" x14ac:dyDescent="0.55000000000000004">
      <c r="A8419" s="1">
        <v>4</v>
      </c>
      <c r="B8419" s="1">
        <v>2</v>
      </c>
      <c r="C8419" s="1">
        <v>13</v>
      </c>
      <c r="D8419" s="1">
        <v>6</v>
      </c>
      <c r="E8419" s="1">
        <v>5</v>
      </c>
      <c r="F8419" s="1">
        <v>3</v>
      </c>
      <c r="G8419" s="1">
        <v>2</v>
      </c>
      <c r="H8419" s="1">
        <v>1</v>
      </c>
      <c r="I8419" s="1">
        <v>9</v>
      </c>
      <c r="J8419" s="1">
        <v>5</v>
      </c>
      <c r="K8419" s="1">
        <v>1</v>
      </c>
      <c r="L8419" s="1" t="s">
        <v>20</v>
      </c>
      <c r="M8419" s="1">
        <v>4</v>
      </c>
      <c r="N8419" s="1">
        <v>9</v>
      </c>
      <c r="O8419" s="1">
        <v>4</v>
      </c>
      <c r="P8419" s="1">
        <v>3</v>
      </c>
      <c r="U8419" s="1">
        <v>1</v>
      </c>
      <c r="V8419" s="2" t="s">
        <v>14</v>
      </c>
    </row>
    <row r="8420" spans="1:22" x14ac:dyDescent="0.55000000000000004">
      <c r="A8420" s="1">
        <v>8</v>
      </c>
      <c r="B8420" s="1">
        <v>1</v>
      </c>
      <c r="C8420" s="1">
        <v>5</v>
      </c>
      <c r="D8420" s="1">
        <v>2</v>
      </c>
      <c r="E8420" s="1">
        <v>5</v>
      </c>
      <c r="F8420" s="1">
        <v>3</v>
      </c>
      <c r="G8420" s="1">
        <v>2</v>
      </c>
      <c r="H8420" s="1">
        <v>5</v>
      </c>
      <c r="I8420" s="1">
        <v>5</v>
      </c>
      <c r="J8420" s="1">
        <v>5</v>
      </c>
      <c r="K8420" s="1">
        <v>1</v>
      </c>
      <c r="L8420" s="1" t="s">
        <v>25</v>
      </c>
      <c r="M8420" s="1">
        <v>3</v>
      </c>
      <c r="N8420" s="1">
        <v>8</v>
      </c>
      <c r="O8420" s="1">
        <v>9</v>
      </c>
      <c r="P8420" s="1">
        <v>6</v>
      </c>
      <c r="U8420" s="1">
        <v>1</v>
      </c>
      <c r="V8420" s="2" t="s">
        <v>15</v>
      </c>
    </row>
    <row r="8421" spans="1:22" x14ac:dyDescent="0.55000000000000004">
      <c r="A8421" s="1">
        <v>10</v>
      </c>
      <c r="B8421" s="1">
        <v>9</v>
      </c>
      <c r="C8421" s="1">
        <v>7</v>
      </c>
      <c r="D8421" s="1">
        <v>4</v>
      </c>
      <c r="E8421" s="1">
        <v>5</v>
      </c>
      <c r="F8421" s="1">
        <v>2</v>
      </c>
      <c r="G8421" s="1">
        <v>11</v>
      </c>
      <c r="H8421" s="1">
        <v>3</v>
      </c>
      <c r="I8421" s="1">
        <v>9</v>
      </c>
      <c r="J8421" s="1">
        <v>5</v>
      </c>
      <c r="K8421" s="1">
        <v>1</v>
      </c>
      <c r="L8421" s="1" t="s">
        <v>18</v>
      </c>
      <c r="M8421" s="1">
        <v>3</v>
      </c>
      <c r="N8421" s="1">
        <v>8</v>
      </c>
      <c r="O8421" s="1">
        <v>10</v>
      </c>
      <c r="P8421" s="1">
        <v>5</v>
      </c>
      <c r="U8421" s="1" t="s">
        <v>15</v>
      </c>
      <c r="V8421" s="2" t="s">
        <v>15</v>
      </c>
    </row>
    <row r="8422" spans="1:22" x14ac:dyDescent="0.55000000000000004">
      <c r="A8422" s="1">
        <v>8</v>
      </c>
      <c r="B8422" s="1">
        <v>11</v>
      </c>
      <c r="C8422" s="1">
        <v>13</v>
      </c>
      <c r="D8422" s="1">
        <v>3</v>
      </c>
      <c r="E8422" s="1">
        <v>5</v>
      </c>
      <c r="F8422" s="1">
        <v>3</v>
      </c>
      <c r="G8422" s="1">
        <v>1</v>
      </c>
      <c r="H8422" s="1">
        <v>3</v>
      </c>
      <c r="I8422" s="1">
        <v>6</v>
      </c>
      <c r="J8422" s="1">
        <v>5</v>
      </c>
      <c r="K8422" s="1">
        <v>1</v>
      </c>
      <c r="L8422" s="1" t="s">
        <v>24</v>
      </c>
      <c r="M8422" s="1">
        <v>3</v>
      </c>
      <c r="N8422" s="1">
        <v>8</v>
      </c>
      <c r="O8422" s="1">
        <v>8</v>
      </c>
      <c r="P8422" s="1">
        <v>6</v>
      </c>
      <c r="U8422" s="1">
        <v>1</v>
      </c>
      <c r="V8422" s="2" t="s">
        <v>13</v>
      </c>
    </row>
    <row r="8423" spans="1:22" x14ac:dyDescent="0.55000000000000004">
      <c r="A8423" s="1">
        <v>3</v>
      </c>
      <c r="B8423" s="1">
        <v>11</v>
      </c>
      <c r="C8423" s="1">
        <v>13</v>
      </c>
      <c r="D8423" s="1">
        <v>1</v>
      </c>
      <c r="E8423" s="1">
        <v>5</v>
      </c>
      <c r="F8423" s="1">
        <v>2</v>
      </c>
      <c r="G8423" s="1">
        <v>2</v>
      </c>
      <c r="H8423" s="1">
        <v>1</v>
      </c>
      <c r="I8423" s="1">
        <v>6</v>
      </c>
      <c r="J8423" s="1">
        <v>5</v>
      </c>
      <c r="K8423" s="1">
        <v>1</v>
      </c>
      <c r="L8423" s="1" t="s">
        <v>17</v>
      </c>
      <c r="M8423" s="1">
        <v>2</v>
      </c>
      <c r="N8423" s="1">
        <v>9</v>
      </c>
      <c r="O8423" s="1">
        <v>6</v>
      </c>
      <c r="P8423" s="1">
        <v>7</v>
      </c>
      <c r="U8423" s="1">
        <v>1</v>
      </c>
      <c r="V8423" s="2" t="s">
        <v>17</v>
      </c>
    </row>
    <row r="8424" spans="1:22" x14ac:dyDescent="0.55000000000000004">
      <c r="A8424" s="1">
        <v>8</v>
      </c>
      <c r="B8424" s="1">
        <v>4</v>
      </c>
      <c r="C8424" s="1">
        <v>13</v>
      </c>
      <c r="D8424" s="1">
        <v>11</v>
      </c>
      <c r="E8424" s="1">
        <v>5</v>
      </c>
      <c r="F8424" s="1">
        <v>2</v>
      </c>
      <c r="G8424" s="1">
        <v>4</v>
      </c>
      <c r="H8424" s="1">
        <v>14</v>
      </c>
      <c r="I8424" s="1">
        <v>7</v>
      </c>
      <c r="J8424" s="1">
        <v>5</v>
      </c>
      <c r="K8424" s="1">
        <v>1</v>
      </c>
      <c r="L8424" s="1" t="s">
        <v>20</v>
      </c>
      <c r="M8424" s="1">
        <v>2</v>
      </c>
      <c r="N8424" s="1">
        <v>9</v>
      </c>
      <c r="O8424" s="1">
        <v>5</v>
      </c>
      <c r="P8424" s="1">
        <v>9</v>
      </c>
      <c r="U8424" s="1" t="s">
        <v>21</v>
      </c>
      <c r="V8424" s="2" t="s">
        <v>16</v>
      </c>
    </row>
    <row r="8425" spans="1:22" x14ac:dyDescent="0.55000000000000004">
      <c r="A8425" s="1">
        <v>11</v>
      </c>
      <c r="B8425" s="1">
        <v>10</v>
      </c>
      <c r="C8425" s="1">
        <v>4</v>
      </c>
      <c r="D8425" s="1">
        <v>5</v>
      </c>
      <c r="E8425" s="1">
        <v>5</v>
      </c>
      <c r="F8425" s="1">
        <v>3</v>
      </c>
      <c r="G8425" s="1">
        <v>11</v>
      </c>
      <c r="H8425" s="1">
        <v>2</v>
      </c>
      <c r="I8425" s="1">
        <v>6</v>
      </c>
      <c r="J8425" s="1">
        <v>5</v>
      </c>
      <c r="K8425" s="1">
        <v>1</v>
      </c>
      <c r="L8425" s="1" t="s">
        <v>18</v>
      </c>
      <c r="M8425" s="1">
        <v>1</v>
      </c>
      <c r="N8425" s="1">
        <v>10</v>
      </c>
      <c r="O8425" s="1">
        <v>4</v>
      </c>
      <c r="P8425" s="1">
        <v>9</v>
      </c>
      <c r="U8425" s="1" t="s">
        <v>21</v>
      </c>
      <c r="V8425" s="2" t="s">
        <v>23</v>
      </c>
    </row>
    <row r="8426" spans="1:22" x14ac:dyDescent="0.55000000000000004">
      <c r="A8426" s="1">
        <v>16</v>
      </c>
      <c r="B8426" s="1">
        <v>3</v>
      </c>
      <c r="C8426" s="1">
        <v>13</v>
      </c>
      <c r="D8426" s="1">
        <v>8</v>
      </c>
      <c r="E8426" s="1">
        <v>5</v>
      </c>
      <c r="F8426" s="1">
        <v>3</v>
      </c>
      <c r="G8426" s="1">
        <v>3</v>
      </c>
      <c r="H8426" s="1">
        <v>8</v>
      </c>
      <c r="I8426" s="1">
        <v>4</v>
      </c>
      <c r="J8426" s="1">
        <v>5</v>
      </c>
      <c r="K8426" s="1">
        <v>1</v>
      </c>
      <c r="L8426" s="1" t="s">
        <v>18</v>
      </c>
      <c r="M8426" s="1">
        <v>1</v>
      </c>
      <c r="N8426" s="1">
        <v>9</v>
      </c>
      <c r="O8426" s="1">
        <v>5</v>
      </c>
      <c r="P8426" s="1">
        <v>5</v>
      </c>
      <c r="U8426" s="1">
        <v>1</v>
      </c>
      <c r="V8426" s="2" t="s">
        <v>15</v>
      </c>
    </row>
    <row r="8427" spans="1:22" x14ac:dyDescent="0.55000000000000004">
      <c r="A8427" s="1">
        <v>4</v>
      </c>
      <c r="B8427" s="1">
        <v>2</v>
      </c>
      <c r="C8427" s="1">
        <v>13</v>
      </c>
      <c r="D8427" s="1">
        <v>2</v>
      </c>
      <c r="E8427" s="1">
        <v>5</v>
      </c>
      <c r="F8427" s="1">
        <v>2</v>
      </c>
      <c r="G8427" s="1">
        <v>2</v>
      </c>
      <c r="H8427" s="1">
        <v>8</v>
      </c>
      <c r="I8427" s="1">
        <v>4</v>
      </c>
      <c r="J8427" s="1">
        <v>5</v>
      </c>
      <c r="K8427" s="1">
        <v>1</v>
      </c>
      <c r="L8427" s="1" t="s">
        <v>19</v>
      </c>
      <c r="M8427" s="1">
        <v>1</v>
      </c>
      <c r="N8427" s="1">
        <v>9</v>
      </c>
      <c r="O8427" s="1">
        <v>5</v>
      </c>
      <c r="P8427" s="1">
        <v>5</v>
      </c>
      <c r="U8427" s="1" t="s">
        <v>17</v>
      </c>
      <c r="V8427" s="2" t="s">
        <v>19</v>
      </c>
    </row>
    <row r="8428" spans="1:22" x14ac:dyDescent="0.55000000000000004">
      <c r="A8428" s="1">
        <v>14</v>
      </c>
      <c r="B8428" s="1">
        <v>1</v>
      </c>
      <c r="C8428" s="1">
        <v>6</v>
      </c>
      <c r="D8428" s="1">
        <v>8</v>
      </c>
      <c r="E8428" s="1">
        <v>5</v>
      </c>
      <c r="F8428" s="1">
        <v>2</v>
      </c>
      <c r="G8428" s="1">
        <v>11</v>
      </c>
      <c r="H8428" s="1">
        <v>3</v>
      </c>
      <c r="I8428" s="1">
        <v>2</v>
      </c>
      <c r="J8428" s="1">
        <v>5</v>
      </c>
      <c r="K8428" s="1">
        <v>1</v>
      </c>
      <c r="L8428" s="1" t="s">
        <v>27</v>
      </c>
      <c r="M8428" s="1">
        <v>5</v>
      </c>
      <c r="N8428" s="1">
        <v>9</v>
      </c>
      <c r="O8428" s="1">
        <v>7</v>
      </c>
      <c r="P8428" s="1">
        <v>4</v>
      </c>
      <c r="U8428" s="1">
        <v>1</v>
      </c>
      <c r="V8428" s="2" t="s">
        <v>18</v>
      </c>
    </row>
    <row r="8429" spans="1:22" x14ac:dyDescent="0.55000000000000004">
      <c r="A8429" s="1">
        <v>10</v>
      </c>
      <c r="B8429" s="1">
        <v>2</v>
      </c>
      <c r="C8429" s="1">
        <v>13</v>
      </c>
      <c r="D8429" s="1">
        <v>5</v>
      </c>
      <c r="E8429" s="1">
        <v>5</v>
      </c>
      <c r="F8429" s="1">
        <v>2</v>
      </c>
      <c r="G8429" s="1">
        <v>2</v>
      </c>
      <c r="H8429" s="1">
        <v>1</v>
      </c>
      <c r="I8429" s="1">
        <v>8</v>
      </c>
      <c r="J8429" s="1">
        <v>5</v>
      </c>
      <c r="K8429" s="1">
        <v>1</v>
      </c>
      <c r="L8429" s="1" t="s">
        <v>27</v>
      </c>
      <c r="M8429" s="1">
        <v>5</v>
      </c>
      <c r="N8429" s="1">
        <v>8</v>
      </c>
      <c r="O8429" s="1">
        <v>7</v>
      </c>
      <c r="P8429" s="1">
        <v>2</v>
      </c>
      <c r="U8429" s="1">
        <v>1</v>
      </c>
      <c r="V8429" s="2" t="s">
        <v>21</v>
      </c>
    </row>
    <row r="8430" spans="1:22" x14ac:dyDescent="0.55000000000000004">
      <c r="A8430" s="1">
        <v>16</v>
      </c>
      <c r="B8430" s="1">
        <v>9</v>
      </c>
      <c r="C8430" s="1">
        <v>7</v>
      </c>
      <c r="D8430" s="1">
        <v>8</v>
      </c>
      <c r="E8430" s="1">
        <v>5</v>
      </c>
      <c r="F8430" s="1">
        <v>3</v>
      </c>
      <c r="G8430" s="1">
        <v>11</v>
      </c>
      <c r="H8430" s="1">
        <v>2</v>
      </c>
      <c r="I8430" s="1">
        <v>8</v>
      </c>
      <c r="J8430" s="1">
        <v>5</v>
      </c>
      <c r="K8430" s="1">
        <v>1</v>
      </c>
      <c r="L8430" s="1" t="s">
        <v>27</v>
      </c>
      <c r="M8430" s="1">
        <v>4</v>
      </c>
      <c r="N8430" s="1">
        <v>10</v>
      </c>
      <c r="O8430" s="1">
        <v>2</v>
      </c>
      <c r="P8430" s="1">
        <v>5</v>
      </c>
      <c r="U8430" s="1" t="s">
        <v>19</v>
      </c>
      <c r="V8430" s="2" t="s">
        <v>20</v>
      </c>
    </row>
    <row r="8431" spans="1:22" x14ac:dyDescent="0.55000000000000004">
      <c r="A8431" s="1">
        <v>5</v>
      </c>
      <c r="B8431" s="1">
        <v>9</v>
      </c>
      <c r="C8431" s="1">
        <v>13</v>
      </c>
      <c r="D8431" s="1">
        <v>1</v>
      </c>
      <c r="E8431" s="1">
        <v>5</v>
      </c>
      <c r="F8431" s="1">
        <v>3</v>
      </c>
      <c r="G8431" s="1">
        <v>11</v>
      </c>
      <c r="H8431" s="1">
        <v>1</v>
      </c>
      <c r="I8431" s="1">
        <v>4</v>
      </c>
      <c r="J8431" s="1">
        <v>5</v>
      </c>
      <c r="K8431" s="1">
        <v>1</v>
      </c>
      <c r="L8431" s="1" t="s">
        <v>27</v>
      </c>
      <c r="M8431" s="1">
        <v>4</v>
      </c>
      <c r="N8431" s="1">
        <v>9</v>
      </c>
      <c r="O8431" s="1">
        <v>6</v>
      </c>
      <c r="P8431" s="1">
        <v>11</v>
      </c>
      <c r="U8431" s="1" t="s">
        <v>17</v>
      </c>
      <c r="V8431" s="2" t="s">
        <v>21</v>
      </c>
    </row>
    <row r="8432" spans="1:22" x14ac:dyDescent="0.55000000000000004">
      <c r="A8432" s="1">
        <v>17</v>
      </c>
      <c r="B8432" s="1">
        <v>2</v>
      </c>
      <c r="C8432" s="1">
        <v>9</v>
      </c>
      <c r="D8432" s="1">
        <v>8</v>
      </c>
      <c r="E8432" s="1">
        <v>5</v>
      </c>
      <c r="F8432" s="1">
        <v>2</v>
      </c>
      <c r="G8432" s="1">
        <v>2</v>
      </c>
      <c r="H8432" s="1">
        <v>6</v>
      </c>
      <c r="I8432" s="1">
        <v>5</v>
      </c>
      <c r="J8432" s="1">
        <v>5</v>
      </c>
      <c r="K8432" s="1">
        <v>1</v>
      </c>
      <c r="L8432" s="1" t="s">
        <v>27</v>
      </c>
      <c r="M8432" s="1">
        <v>4</v>
      </c>
      <c r="N8432" s="1">
        <v>9</v>
      </c>
      <c r="O8432" s="1">
        <v>5</v>
      </c>
      <c r="P8432" s="1">
        <v>6</v>
      </c>
      <c r="U8432" s="1" t="s">
        <v>20</v>
      </c>
      <c r="V8432" s="2" t="s">
        <v>19</v>
      </c>
    </row>
    <row r="8433" spans="1:22" x14ac:dyDescent="0.55000000000000004">
      <c r="A8433" s="1">
        <v>8</v>
      </c>
      <c r="B8433" s="1">
        <v>1</v>
      </c>
      <c r="C8433" s="1">
        <v>13</v>
      </c>
      <c r="D8433" s="1">
        <v>3</v>
      </c>
      <c r="E8433" s="1">
        <v>5</v>
      </c>
      <c r="F8433" s="1">
        <v>3</v>
      </c>
      <c r="G8433" s="1">
        <v>1</v>
      </c>
      <c r="H8433" s="1">
        <v>1</v>
      </c>
      <c r="I8433" s="1">
        <v>7</v>
      </c>
      <c r="J8433" s="1">
        <v>5</v>
      </c>
      <c r="K8433" s="1">
        <v>1</v>
      </c>
      <c r="L8433" s="1" t="s">
        <v>27</v>
      </c>
      <c r="M8433" s="1">
        <v>4</v>
      </c>
      <c r="N8433" s="1">
        <v>9</v>
      </c>
      <c r="O8433" s="1">
        <v>6</v>
      </c>
      <c r="P8433" s="1">
        <v>6</v>
      </c>
      <c r="U8433" s="1">
        <v>1</v>
      </c>
      <c r="V8433" s="2" t="s">
        <v>21</v>
      </c>
    </row>
    <row r="8434" spans="1:22" x14ac:dyDescent="0.55000000000000004">
      <c r="A8434" s="1">
        <v>9</v>
      </c>
      <c r="B8434" s="1">
        <v>1</v>
      </c>
      <c r="C8434" s="1">
        <v>3</v>
      </c>
      <c r="D8434" s="1">
        <v>3</v>
      </c>
      <c r="E8434" s="1">
        <v>5</v>
      </c>
      <c r="F8434" s="1">
        <v>2</v>
      </c>
      <c r="G8434" s="1">
        <v>11</v>
      </c>
      <c r="H8434" s="1">
        <v>1</v>
      </c>
      <c r="I8434" s="1">
        <v>2</v>
      </c>
      <c r="J8434" s="1">
        <v>5</v>
      </c>
      <c r="K8434" s="1">
        <v>1</v>
      </c>
      <c r="L8434" s="1" t="s">
        <v>27</v>
      </c>
      <c r="M8434" s="1">
        <v>4</v>
      </c>
      <c r="N8434" s="1">
        <v>8</v>
      </c>
      <c r="O8434" s="1">
        <v>5</v>
      </c>
      <c r="P8434" s="1">
        <v>6</v>
      </c>
      <c r="U8434" s="1" t="s">
        <v>19</v>
      </c>
      <c r="V8434" s="2" t="s">
        <v>17</v>
      </c>
    </row>
    <row r="8435" spans="1:22" x14ac:dyDescent="0.55000000000000004">
      <c r="A8435" s="1">
        <v>16</v>
      </c>
      <c r="B8435" s="1">
        <v>2</v>
      </c>
      <c r="C8435" s="1">
        <v>8</v>
      </c>
      <c r="D8435" s="1">
        <v>7</v>
      </c>
      <c r="E8435" s="1">
        <v>5</v>
      </c>
      <c r="F8435" s="1">
        <v>3</v>
      </c>
      <c r="G8435" s="1">
        <v>1</v>
      </c>
      <c r="H8435" s="1">
        <v>6</v>
      </c>
      <c r="I8435" s="1">
        <v>8</v>
      </c>
      <c r="J8435" s="1">
        <v>5</v>
      </c>
      <c r="K8435" s="1">
        <v>1</v>
      </c>
      <c r="L8435" s="1" t="s">
        <v>27</v>
      </c>
      <c r="M8435" s="1">
        <v>3</v>
      </c>
      <c r="N8435" s="1">
        <v>9</v>
      </c>
      <c r="O8435" s="1">
        <v>4</v>
      </c>
      <c r="P8435" s="1">
        <v>8</v>
      </c>
      <c r="U8435" s="1" t="s">
        <v>19</v>
      </c>
      <c r="V8435" s="2" t="s">
        <v>20</v>
      </c>
    </row>
    <row r="8436" spans="1:22" x14ac:dyDescent="0.55000000000000004">
      <c r="A8436" s="1">
        <v>5</v>
      </c>
      <c r="B8436" s="1">
        <v>7</v>
      </c>
      <c r="C8436" s="1">
        <v>5</v>
      </c>
      <c r="D8436" s="1">
        <v>3</v>
      </c>
      <c r="E8436" s="1">
        <v>5</v>
      </c>
      <c r="F8436" s="1">
        <v>2</v>
      </c>
      <c r="G8436" s="1">
        <v>11</v>
      </c>
      <c r="H8436" s="1">
        <v>1</v>
      </c>
      <c r="I8436" s="1">
        <v>4</v>
      </c>
      <c r="J8436" s="1">
        <v>5</v>
      </c>
      <c r="K8436" s="1">
        <v>1</v>
      </c>
      <c r="L8436" s="1" t="s">
        <v>27</v>
      </c>
      <c r="M8436" s="1">
        <v>2</v>
      </c>
      <c r="N8436" s="1">
        <v>8</v>
      </c>
      <c r="O8436" s="1">
        <v>4</v>
      </c>
      <c r="P8436" s="1">
        <v>11</v>
      </c>
      <c r="U8436" s="1" t="s">
        <v>14</v>
      </c>
      <c r="V8436" s="2" t="s">
        <v>17</v>
      </c>
    </row>
    <row r="8437" spans="1:22" x14ac:dyDescent="0.55000000000000004">
      <c r="A8437" s="1">
        <v>5</v>
      </c>
      <c r="B8437" s="1">
        <v>4</v>
      </c>
      <c r="C8437" s="1">
        <v>13</v>
      </c>
      <c r="D8437" s="1">
        <v>3</v>
      </c>
      <c r="E8437" s="1">
        <v>5</v>
      </c>
      <c r="F8437" s="1">
        <v>3</v>
      </c>
      <c r="G8437" s="1">
        <v>11</v>
      </c>
      <c r="H8437" s="1">
        <v>2</v>
      </c>
      <c r="I8437" s="1">
        <v>3</v>
      </c>
      <c r="J8437" s="1">
        <v>5</v>
      </c>
      <c r="K8437" s="1">
        <v>1</v>
      </c>
      <c r="L8437" s="1" t="s">
        <v>27</v>
      </c>
      <c r="M8437" s="1">
        <v>2</v>
      </c>
      <c r="N8437" s="1">
        <v>9</v>
      </c>
      <c r="O8437" s="1">
        <v>3</v>
      </c>
      <c r="P8437" s="1">
        <v>8</v>
      </c>
      <c r="U8437" s="1" t="s">
        <v>14</v>
      </c>
      <c r="V8437" s="2" t="s">
        <v>15</v>
      </c>
    </row>
    <row r="8438" spans="1:22" x14ac:dyDescent="0.55000000000000004">
      <c r="A8438" s="1">
        <v>10</v>
      </c>
      <c r="B8438" s="1">
        <v>9</v>
      </c>
      <c r="C8438" s="1">
        <v>6</v>
      </c>
      <c r="D8438" s="1">
        <v>6</v>
      </c>
      <c r="E8438" s="1">
        <v>5</v>
      </c>
      <c r="F8438" s="1">
        <v>3</v>
      </c>
      <c r="G8438" s="1">
        <v>2</v>
      </c>
      <c r="H8438" s="1">
        <v>2</v>
      </c>
      <c r="I8438" s="1">
        <v>7</v>
      </c>
      <c r="J8438" s="1">
        <v>5</v>
      </c>
      <c r="K8438" s="1">
        <v>1</v>
      </c>
      <c r="L8438" s="1" t="s">
        <v>27</v>
      </c>
      <c r="M8438" s="1">
        <v>2</v>
      </c>
      <c r="N8438" s="1">
        <v>9</v>
      </c>
      <c r="O8438" s="1">
        <v>3</v>
      </c>
      <c r="P8438" s="1">
        <v>5</v>
      </c>
      <c r="U8438" s="1" t="s">
        <v>14</v>
      </c>
      <c r="V8438" s="2" t="s">
        <v>15</v>
      </c>
    </row>
    <row r="8439" spans="1:22" x14ac:dyDescent="0.55000000000000004">
      <c r="A8439" s="1">
        <v>10</v>
      </c>
      <c r="B8439" s="1">
        <v>1</v>
      </c>
      <c r="C8439" s="1">
        <v>13</v>
      </c>
      <c r="D8439" s="1">
        <v>1</v>
      </c>
      <c r="E8439" s="1">
        <v>5</v>
      </c>
      <c r="F8439" s="1">
        <v>4</v>
      </c>
      <c r="G8439" s="1">
        <v>3</v>
      </c>
      <c r="H8439" s="1">
        <v>2</v>
      </c>
      <c r="I8439" s="1">
        <v>6</v>
      </c>
      <c r="J8439" s="1">
        <v>5</v>
      </c>
      <c r="K8439" s="1">
        <v>1</v>
      </c>
      <c r="L8439" s="1" t="s">
        <v>27</v>
      </c>
      <c r="M8439" s="1">
        <v>1</v>
      </c>
      <c r="N8439" s="1">
        <v>8</v>
      </c>
      <c r="O8439" s="1">
        <v>5</v>
      </c>
      <c r="P8439" s="1">
        <v>2</v>
      </c>
      <c r="U8439" s="1" t="s">
        <v>13</v>
      </c>
      <c r="V8439" s="2" t="s">
        <v>14</v>
      </c>
    </row>
    <row r="8440" spans="1:22" x14ac:dyDescent="0.55000000000000004">
      <c r="A8440" s="1">
        <v>7</v>
      </c>
      <c r="B8440" s="1">
        <v>2</v>
      </c>
      <c r="C8440" s="1">
        <v>13</v>
      </c>
      <c r="D8440" s="1">
        <v>2</v>
      </c>
      <c r="E8440" s="1">
        <v>5</v>
      </c>
      <c r="F8440" s="1">
        <v>3</v>
      </c>
      <c r="G8440" s="1">
        <v>11</v>
      </c>
      <c r="H8440" s="1">
        <v>1</v>
      </c>
      <c r="I8440" s="1">
        <v>2</v>
      </c>
      <c r="J8440" s="1">
        <v>5</v>
      </c>
      <c r="K8440" s="1">
        <v>1</v>
      </c>
      <c r="L8440" s="1" t="s">
        <v>27</v>
      </c>
      <c r="M8440" s="1">
        <v>1</v>
      </c>
      <c r="N8440" s="1">
        <v>9</v>
      </c>
      <c r="O8440" s="1">
        <v>4</v>
      </c>
      <c r="P8440" s="1">
        <v>8</v>
      </c>
      <c r="U8440" s="1">
        <v>1</v>
      </c>
      <c r="V8440" s="2" t="s">
        <v>18</v>
      </c>
    </row>
    <row r="8441" spans="1:22" x14ac:dyDescent="0.55000000000000004">
      <c r="A8441" s="1">
        <v>5</v>
      </c>
      <c r="B8441" s="1">
        <v>2</v>
      </c>
      <c r="C8441" s="1">
        <v>13</v>
      </c>
      <c r="D8441" s="1">
        <v>2</v>
      </c>
      <c r="E8441" s="1">
        <v>5</v>
      </c>
      <c r="F8441" s="1">
        <v>2</v>
      </c>
      <c r="G8441" s="1">
        <v>11</v>
      </c>
      <c r="H8441" s="1">
        <v>1</v>
      </c>
      <c r="I8441" s="1">
        <v>5</v>
      </c>
      <c r="J8441" s="1">
        <v>5</v>
      </c>
      <c r="K8441" s="1">
        <v>1</v>
      </c>
      <c r="L8441" s="1" t="s">
        <v>27</v>
      </c>
      <c r="M8441" s="1">
        <v>1</v>
      </c>
      <c r="N8441" s="1">
        <v>8</v>
      </c>
      <c r="O8441" s="1">
        <v>10</v>
      </c>
      <c r="P8441" s="1">
        <v>11</v>
      </c>
      <c r="U8441" s="1">
        <v>1</v>
      </c>
      <c r="V8441" s="2" t="s">
        <v>21</v>
      </c>
    </row>
    <row r="8442" spans="1:22" x14ac:dyDescent="0.55000000000000004">
      <c r="A8442" s="1">
        <v>4</v>
      </c>
      <c r="B8442" s="1">
        <v>2</v>
      </c>
      <c r="C8442" s="1">
        <v>13</v>
      </c>
      <c r="D8442" s="1">
        <v>1</v>
      </c>
      <c r="E8442" s="1">
        <v>5</v>
      </c>
      <c r="F8442" s="1">
        <v>3</v>
      </c>
      <c r="G8442" s="1">
        <v>1</v>
      </c>
      <c r="H8442" s="1">
        <v>1</v>
      </c>
      <c r="I8442" s="1">
        <v>5</v>
      </c>
      <c r="J8442" s="1">
        <v>5</v>
      </c>
      <c r="K8442" s="1">
        <v>1</v>
      </c>
      <c r="L8442" s="1" t="s">
        <v>27</v>
      </c>
      <c r="M8442" s="1">
        <v>1</v>
      </c>
      <c r="N8442" s="1">
        <v>9</v>
      </c>
      <c r="O8442" s="1">
        <v>3</v>
      </c>
      <c r="P8442" s="1">
        <v>3</v>
      </c>
      <c r="U8442" s="1">
        <v>1</v>
      </c>
      <c r="V8442" s="2" t="s">
        <v>17</v>
      </c>
    </row>
    <row r="8443" spans="1:22" x14ac:dyDescent="0.55000000000000004">
      <c r="A8443" s="1">
        <v>13</v>
      </c>
      <c r="B8443" s="1">
        <v>2</v>
      </c>
      <c r="C8443" s="1">
        <v>13</v>
      </c>
      <c r="D8443" s="1">
        <v>9</v>
      </c>
      <c r="E8443" s="1">
        <v>4</v>
      </c>
      <c r="F8443" s="1">
        <v>4</v>
      </c>
      <c r="G8443" s="1">
        <v>2</v>
      </c>
      <c r="H8443" s="1">
        <v>1</v>
      </c>
      <c r="I8443" s="1">
        <v>1</v>
      </c>
      <c r="J8443" s="1">
        <v>5</v>
      </c>
      <c r="K8443" s="1">
        <v>1</v>
      </c>
      <c r="L8443" s="1" t="s">
        <v>27</v>
      </c>
      <c r="M8443" s="1">
        <v>7</v>
      </c>
      <c r="N8443" s="1">
        <v>9</v>
      </c>
      <c r="O8443" s="1">
        <v>6</v>
      </c>
      <c r="P8443" s="1">
        <v>5</v>
      </c>
      <c r="U8443" s="1" t="s">
        <v>15</v>
      </c>
      <c r="V8443" s="2" t="s">
        <v>15</v>
      </c>
    </row>
    <row r="8444" spans="1:22" x14ac:dyDescent="0.55000000000000004">
      <c r="A8444" s="1">
        <v>5</v>
      </c>
      <c r="B8444" s="1">
        <v>2</v>
      </c>
      <c r="C8444" s="1">
        <v>13</v>
      </c>
      <c r="D8444" s="1">
        <v>2</v>
      </c>
      <c r="E8444" s="1">
        <v>4</v>
      </c>
      <c r="F8444" s="1">
        <v>3</v>
      </c>
      <c r="G8444" s="1">
        <v>2</v>
      </c>
      <c r="H8444" s="1">
        <v>1</v>
      </c>
      <c r="I8444" s="1">
        <v>5</v>
      </c>
      <c r="J8444" s="1">
        <v>5</v>
      </c>
      <c r="K8444" s="1">
        <v>1</v>
      </c>
      <c r="L8444" s="1" t="s">
        <v>27</v>
      </c>
      <c r="M8444" s="1">
        <v>7</v>
      </c>
      <c r="N8444" s="1">
        <v>9</v>
      </c>
      <c r="O8444" s="1">
        <v>5</v>
      </c>
      <c r="P8444" s="1">
        <v>8</v>
      </c>
      <c r="U8444" s="1" t="s">
        <v>24</v>
      </c>
      <c r="V8444" s="2" t="s">
        <v>20</v>
      </c>
    </row>
    <row r="8445" spans="1:22" x14ac:dyDescent="0.55000000000000004">
      <c r="A8445" s="1">
        <v>10</v>
      </c>
      <c r="B8445" s="1">
        <v>7</v>
      </c>
      <c r="C8445" s="1">
        <v>13</v>
      </c>
      <c r="D8445" s="1">
        <v>7</v>
      </c>
      <c r="E8445" s="1">
        <v>4</v>
      </c>
      <c r="F8445" s="1">
        <v>2</v>
      </c>
      <c r="G8445" s="1">
        <v>11</v>
      </c>
      <c r="H8445" s="1">
        <v>4</v>
      </c>
      <c r="I8445" s="1">
        <v>2</v>
      </c>
      <c r="J8445" s="1">
        <v>5</v>
      </c>
      <c r="K8445" s="1">
        <v>1</v>
      </c>
      <c r="L8445" s="1" t="s">
        <v>27</v>
      </c>
      <c r="M8445" s="1">
        <v>6</v>
      </c>
      <c r="N8445" s="1">
        <v>7</v>
      </c>
      <c r="O8445" s="1">
        <v>9</v>
      </c>
      <c r="P8445" s="1">
        <v>9</v>
      </c>
      <c r="U8445" s="1" t="s">
        <v>20</v>
      </c>
      <c r="V8445" s="2" t="s">
        <v>15</v>
      </c>
    </row>
    <row r="8446" spans="1:22" x14ac:dyDescent="0.55000000000000004">
      <c r="A8446" s="1">
        <v>19</v>
      </c>
      <c r="B8446" s="1">
        <v>11</v>
      </c>
      <c r="C8446" s="1">
        <v>13</v>
      </c>
      <c r="D8446" s="1">
        <v>1</v>
      </c>
      <c r="E8446" s="1">
        <v>4</v>
      </c>
      <c r="F8446" s="1">
        <v>2</v>
      </c>
      <c r="G8446" s="1">
        <v>5</v>
      </c>
      <c r="H8446" s="1">
        <v>1</v>
      </c>
      <c r="I8446" s="1">
        <v>6</v>
      </c>
      <c r="J8446" s="1">
        <v>5</v>
      </c>
      <c r="K8446" s="1">
        <v>1</v>
      </c>
      <c r="L8446" s="1" t="s">
        <v>27</v>
      </c>
      <c r="M8446" s="1">
        <v>5</v>
      </c>
      <c r="N8446" s="1">
        <v>6</v>
      </c>
      <c r="O8446" s="1">
        <v>10</v>
      </c>
      <c r="P8446" s="1">
        <v>8</v>
      </c>
      <c r="U8446" s="1" t="s">
        <v>17</v>
      </c>
      <c r="V8446" s="2" t="s">
        <v>21</v>
      </c>
    </row>
    <row r="8447" spans="1:22" x14ac:dyDescent="0.55000000000000004">
      <c r="A8447" s="1">
        <v>4</v>
      </c>
      <c r="B8447" s="1">
        <v>2</v>
      </c>
      <c r="C8447" s="1">
        <v>1</v>
      </c>
      <c r="D8447" s="1">
        <v>1</v>
      </c>
      <c r="E8447" s="1">
        <v>4</v>
      </c>
      <c r="F8447" s="1">
        <v>2</v>
      </c>
      <c r="G8447" s="1">
        <v>2</v>
      </c>
      <c r="H8447" s="1">
        <v>1</v>
      </c>
      <c r="I8447" s="1">
        <v>5</v>
      </c>
      <c r="J8447" s="1">
        <v>5</v>
      </c>
      <c r="K8447" s="1">
        <v>1</v>
      </c>
      <c r="L8447" s="1" t="s">
        <v>27</v>
      </c>
      <c r="M8447" s="1">
        <v>5</v>
      </c>
      <c r="N8447" s="1">
        <v>6</v>
      </c>
      <c r="O8447" s="1">
        <v>8</v>
      </c>
      <c r="P8447" s="1">
        <v>4</v>
      </c>
      <c r="U8447" s="1" t="s">
        <v>19</v>
      </c>
      <c r="V8447" s="2" t="s">
        <v>21</v>
      </c>
    </row>
    <row r="8448" spans="1:22" x14ac:dyDescent="0.55000000000000004">
      <c r="A8448" s="1">
        <v>5</v>
      </c>
      <c r="B8448" s="1">
        <v>11</v>
      </c>
      <c r="C8448" s="1">
        <v>13</v>
      </c>
      <c r="D8448" s="1">
        <v>3</v>
      </c>
      <c r="E8448" s="1">
        <v>4</v>
      </c>
      <c r="F8448" s="1">
        <v>2</v>
      </c>
      <c r="G8448" s="1">
        <v>2</v>
      </c>
      <c r="H8448" s="1">
        <v>1</v>
      </c>
      <c r="I8448" s="1">
        <v>6</v>
      </c>
      <c r="J8448" s="1">
        <v>5</v>
      </c>
      <c r="K8448" s="1">
        <v>1</v>
      </c>
      <c r="L8448" s="1" t="s">
        <v>27</v>
      </c>
      <c r="M8448" s="1">
        <v>5</v>
      </c>
      <c r="N8448" s="1">
        <v>8</v>
      </c>
      <c r="O8448" s="1">
        <v>8</v>
      </c>
      <c r="P8448" s="1">
        <v>4</v>
      </c>
      <c r="U8448" s="1" t="s">
        <v>14</v>
      </c>
      <c r="V8448" s="2" t="s">
        <v>24</v>
      </c>
    </row>
    <row r="8449" spans="1:22" x14ac:dyDescent="0.55000000000000004">
      <c r="A8449" s="1">
        <v>19</v>
      </c>
      <c r="B8449" s="1">
        <v>11</v>
      </c>
      <c r="C8449" s="1">
        <v>13</v>
      </c>
      <c r="D8449" s="1">
        <v>1</v>
      </c>
      <c r="E8449" s="1">
        <v>4</v>
      </c>
      <c r="F8449" s="1">
        <v>2</v>
      </c>
      <c r="G8449" s="1">
        <v>5</v>
      </c>
      <c r="H8449" s="1">
        <v>1</v>
      </c>
      <c r="I8449" s="1">
        <v>3</v>
      </c>
      <c r="J8449" s="1">
        <v>5</v>
      </c>
      <c r="K8449" s="1">
        <v>1</v>
      </c>
      <c r="L8449" s="1" t="s">
        <v>27</v>
      </c>
      <c r="M8449" s="1">
        <v>4</v>
      </c>
      <c r="N8449" s="1">
        <v>6</v>
      </c>
      <c r="O8449" s="1">
        <v>9</v>
      </c>
      <c r="P8449" s="1">
        <v>2</v>
      </c>
      <c r="U8449" s="1" t="s">
        <v>14</v>
      </c>
      <c r="V8449" s="2" t="s">
        <v>23</v>
      </c>
    </row>
    <row r="8450" spans="1:22" x14ac:dyDescent="0.55000000000000004">
      <c r="A8450" s="1">
        <v>9</v>
      </c>
      <c r="B8450" s="1">
        <v>5</v>
      </c>
      <c r="C8450" s="1">
        <v>13</v>
      </c>
      <c r="D8450" s="1">
        <v>6</v>
      </c>
      <c r="E8450" s="1">
        <v>4</v>
      </c>
      <c r="F8450" s="1">
        <v>4</v>
      </c>
      <c r="G8450" s="1">
        <v>2</v>
      </c>
      <c r="H8450" s="1">
        <v>1</v>
      </c>
      <c r="I8450" s="1">
        <v>2</v>
      </c>
      <c r="J8450" s="1">
        <v>5</v>
      </c>
      <c r="K8450" s="1">
        <v>1</v>
      </c>
      <c r="L8450" s="1" t="s">
        <v>27</v>
      </c>
      <c r="M8450" s="1">
        <v>4</v>
      </c>
      <c r="N8450" s="1">
        <v>6</v>
      </c>
      <c r="O8450" s="1">
        <v>10</v>
      </c>
      <c r="P8450" s="1">
        <v>1</v>
      </c>
      <c r="U8450" s="1" t="s">
        <v>24</v>
      </c>
      <c r="V8450" s="2" t="s">
        <v>15</v>
      </c>
    </row>
    <row r="8451" spans="1:22" x14ac:dyDescent="0.55000000000000004">
      <c r="A8451" s="1">
        <v>5</v>
      </c>
      <c r="B8451" s="1">
        <v>2</v>
      </c>
      <c r="C8451" s="1">
        <v>13</v>
      </c>
      <c r="D8451" s="1">
        <v>2</v>
      </c>
      <c r="E8451" s="1">
        <v>4</v>
      </c>
      <c r="F8451" s="1">
        <v>3</v>
      </c>
      <c r="G8451" s="1">
        <v>1</v>
      </c>
      <c r="H8451" s="1">
        <v>1</v>
      </c>
      <c r="I8451" s="1">
        <v>6</v>
      </c>
      <c r="J8451" s="1">
        <v>5</v>
      </c>
      <c r="K8451" s="1">
        <v>1</v>
      </c>
      <c r="L8451" s="1" t="s">
        <v>27</v>
      </c>
      <c r="M8451" s="1">
        <v>4</v>
      </c>
      <c r="N8451" s="1">
        <v>8</v>
      </c>
      <c r="O8451" s="1">
        <v>5</v>
      </c>
      <c r="P8451" s="1">
        <v>11</v>
      </c>
      <c r="U8451" s="1">
        <v>1</v>
      </c>
      <c r="V8451" s="2" t="s">
        <v>18</v>
      </c>
    </row>
    <row r="8452" spans="1:22" x14ac:dyDescent="0.55000000000000004">
      <c r="A8452" s="1">
        <v>5</v>
      </c>
      <c r="B8452" s="1">
        <v>2</v>
      </c>
      <c r="C8452" s="1">
        <v>13</v>
      </c>
      <c r="D8452" s="1">
        <v>1</v>
      </c>
      <c r="E8452" s="1">
        <v>4</v>
      </c>
      <c r="F8452" s="1">
        <v>2</v>
      </c>
      <c r="G8452" s="1">
        <v>2</v>
      </c>
      <c r="H8452" s="1">
        <v>2</v>
      </c>
      <c r="I8452" s="1">
        <v>5</v>
      </c>
      <c r="J8452" s="1">
        <v>5</v>
      </c>
      <c r="K8452" s="1">
        <v>1</v>
      </c>
      <c r="L8452" s="1" t="s">
        <v>27</v>
      </c>
      <c r="M8452" s="1">
        <v>3</v>
      </c>
      <c r="N8452" s="1">
        <v>7</v>
      </c>
      <c r="O8452" s="1">
        <v>6</v>
      </c>
      <c r="P8452" s="1">
        <v>3</v>
      </c>
      <c r="U8452" s="1">
        <v>1</v>
      </c>
      <c r="V8452" s="2" t="s">
        <v>15</v>
      </c>
    </row>
    <row r="8453" spans="1:22" x14ac:dyDescent="0.55000000000000004">
      <c r="A8453" s="1">
        <v>9</v>
      </c>
      <c r="B8453" s="1">
        <v>2</v>
      </c>
      <c r="C8453" s="1">
        <v>5</v>
      </c>
      <c r="D8453" s="1">
        <v>3</v>
      </c>
      <c r="E8453" s="1">
        <v>4</v>
      </c>
      <c r="F8453" s="1">
        <v>2</v>
      </c>
      <c r="G8453" s="1">
        <v>1</v>
      </c>
      <c r="H8453" s="1">
        <v>1</v>
      </c>
      <c r="I8453" s="1">
        <v>6</v>
      </c>
      <c r="J8453" s="1">
        <v>5</v>
      </c>
      <c r="K8453" s="1">
        <v>1</v>
      </c>
      <c r="L8453" s="1" t="s">
        <v>27</v>
      </c>
      <c r="M8453" s="1">
        <v>2</v>
      </c>
      <c r="N8453" s="1">
        <v>5</v>
      </c>
      <c r="O8453" s="1">
        <v>8</v>
      </c>
      <c r="P8453" s="1">
        <v>1</v>
      </c>
      <c r="U8453" s="1">
        <v>1</v>
      </c>
      <c r="V8453" s="2" t="s">
        <v>21</v>
      </c>
    </row>
    <row r="8454" spans="1:22" x14ac:dyDescent="0.55000000000000004">
      <c r="A8454" s="1">
        <v>9</v>
      </c>
      <c r="B8454" s="1">
        <v>1</v>
      </c>
      <c r="C8454" s="1">
        <v>3</v>
      </c>
      <c r="D8454" s="1">
        <v>4</v>
      </c>
      <c r="E8454" s="1">
        <v>4</v>
      </c>
      <c r="F8454" s="1">
        <v>3</v>
      </c>
      <c r="G8454" s="1">
        <v>11</v>
      </c>
      <c r="H8454" s="1">
        <v>9</v>
      </c>
      <c r="I8454" s="1">
        <v>3</v>
      </c>
      <c r="J8454" s="1">
        <v>5</v>
      </c>
      <c r="K8454" s="1">
        <v>1</v>
      </c>
      <c r="L8454" s="1" t="s">
        <v>27</v>
      </c>
      <c r="M8454" s="1">
        <v>2</v>
      </c>
      <c r="N8454" s="1">
        <v>8</v>
      </c>
      <c r="O8454" s="1">
        <v>4</v>
      </c>
      <c r="P8454" s="1">
        <v>7</v>
      </c>
      <c r="U8454" s="1">
        <v>1</v>
      </c>
      <c r="V8454" s="2" t="s">
        <v>14</v>
      </c>
    </row>
    <row r="8455" spans="1:22" x14ac:dyDescent="0.55000000000000004">
      <c r="A8455" s="1">
        <v>19</v>
      </c>
      <c r="B8455" s="1">
        <v>3</v>
      </c>
      <c r="C8455" s="1">
        <v>13</v>
      </c>
      <c r="D8455" s="1">
        <v>5</v>
      </c>
      <c r="E8455" s="1">
        <v>4</v>
      </c>
      <c r="F8455" s="1">
        <v>2</v>
      </c>
      <c r="G8455" s="1">
        <v>2</v>
      </c>
      <c r="H8455" s="1">
        <v>1</v>
      </c>
      <c r="I8455" s="1">
        <v>5</v>
      </c>
      <c r="J8455" s="1">
        <v>5</v>
      </c>
      <c r="K8455" s="1">
        <v>1</v>
      </c>
      <c r="L8455" s="1" t="s">
        <v>27</v>
      </c>
      <c r="M8455" s="1">
        <v>2</v>
      </c>
      <c r="N8455" s="1">
        <v>7</v>
      </c>
      <c r="O8455" s="1">
        <v>3</v>
      </c>
      <c r="P8455" s="1">
        <v>7</v>
      </c>
      <c r="U8455" s="1" t="s">
        <v>21</v>
      </c>
      <c r="V8455" s="2" t="s">
        <v>15</v>
      </c>
    </row>
    <row r="8456" spans="1:22" x14ac:dyDescent="0.55000000000000004">
      <c r="A8456" s="1">
        <v>1</v>
      </c>
      <c r="B8456" s="1">
        <v>11</v>
      </c>
      <c r="C8456" s="1">
        <v>13</v>
      </c>
      <c r="D8456" s="1">
        <v>1</v>
      </c>
      <c r="E8456" s="1">
        <v>4</v>
      </c>
      <c r="F8456" s="1">
        <v>3</v>
      </c>
      <c r="G8456" s="1">
        <v>1</v>
      </c>
      <c r="H8456" s="1">
        <v>3</v>
      </c>
      <c r="I8456" s="1">
        <v>5</v>
      </c>
      <c r="J8456" s="1">
        <v>5</v>
      </c>
      <c r="K8456" s="1">
        <v>1</v>
      </c>
      <c r="L8456" s="1" t="s">
        <v>27</v>
      </c>
      <c r="M8456" s="1">
        <v>2</v>
      </c>
      <c r="N8456" s="1">
        <v>8</v>
      </c>
      <c r="O8456" s="1">
        <v>2</v>
      </c>
      <c r="P8456" s="1">
        <v>6</v>
      </c>
      <c r="U8456" s="1" t="s">
        <v>19</v>
      </c>
      <c r="V8456" s="2" t="s">
        <v>15</v>
      </c>
    </row>
    <row r="8457" spans="1:22" x14ac:dyDescent="0.55000000000000004">
      <c r="A8457" s="1">
        <v>4</v>
      </c>
      <c r="B8457" s="1">
        <v>11</v>
      </c>
      <c r="C8457" s="1">
        <v>13</v>
      </c>
      <c r="D8457" s="1">
        <v>1</v>
      </c>
      <c r="E8457" s="1">
        <v>4</v>
      </c>
      <c r="F8457" s="1">
        <v>1</v>
      </c>
      <c r="G8457" s="1">
        <v>11</v>
      </c>
      <c r="H8457" s="1">
        <v>7</v>
      </c>
      <c r="I8457" s="1">
        <v>2</v>
      </c>
      <c r="J8457" s="1">
        <v>5</v>
      </c>
      <c r="K8457" s="1">
        <v>1</v>
      </c>
      <c r="L8457" s="1" t="s">
        <v>27</v>
      </c>
      <c r="M8457" s="1">
        <v>2</v>
      </c>
      <c r="N8457" s="1">
        <v>6</v>
      </c>
      <c r="O8457" s="1">
        <v>6</v>
      </c>
      <c r="P8457" s="1">
        <v>6</v>
      </c>
      <c r="U8457" s="1">
        <v>1</v>
      </c>
      <c r="V8457" s="2" t="s">
        <v>15</v>
      </c>
    </row>
    <row r="8458" spans="1:22" x14ac:dyDescent="0.55000000000000004">
      <c r="A8458" s="1">
        <v>19</v>
      </c>
      <c r="B8458" s="1">
        <v>9</v>
      </c>
      <c r="C8458" s="1">
        <v>13</v>
      </c>
      <c r="D8458" s="1">
        <v>4</v>
      </c>
      <c r="E8458" s="1">
        <v>4</v>
      </c>
      <c r="F8458" s="1">
        <v>2</v>
      </c>
      <c r="G8458" s="1">
        <v>2</v>
      </c>
      <c r="H8458" s="1">
        <v>4</v>
      </c>
      <c r="I8458" s="1">
        <v>6</v>
      </c>
      <c r="J8458" s="1">
        <v>5</v>
      </c>
      <c r="K8458" s="1">
        <v>1</v>
      </c>
      <c r="L8458" s="1" t="s">
        <v>27</v>
      </c>
      <c r="M8458" s="1">
        <v>1</v>
      </c>
      <c r="N8458" s="1">
        <v>7</v>
      </c>
      <c r="O8458" s="1">
        <v>6</v>
      </c>
      <c r="P8458" s="1">
        <v>8</v>
      </c>
      <c r="U8458" s="1" t="s">
        <v>13</v>
      </c>
      <c r="V8458" s="2" t="s">
        <v>20</v>
      </c>
    </row>
    <row r="8459" spans="1:22" x14ac:dyDescent="0.55000000000000004">
      <c r="A8459" s="1">
        <v>1</v>
      </c>
      <c r="B8459" s="1">
        <v>9</v>
      </c>
      <c r="C8459" s="1">
        <v>13</v>
      </c>
      <c r="D8459" s="1">
        <v>1</v>
      </c>
      <c r="E8459" s="1">
        <v>4</v>
      </c>
      <c r="F8459" s="1">
        <v>2</v>
      </c>
      <c r="G8459" s="1">
        <v>1</v>
      </c>
      <c r="H8459" s="1">
        <v>1</v>
      </c>
      <c r="I8459" s="1">
        <v>4</v>
      </c>
      <c r="J8459" s="1">
        <v>5</v>
      </c>
      <c r="K8459" s="1">
        <v>1</v>
      </c>
      <c r="L8459" s="1" t="s">
        <v>27</v>
      </c>
      <c r="M8459" s="1">
        <v>1</v>
      </c>
      <c r="N8459" s="1">
        <v>7</v>
      </c>
      <c r="O8459" s="1">
        <v>3</v>
      </c>
      <c r="P8459" s="1">
        <v>6</v>
      </c>
      <c r="U8459" s="1" t="s">
        <v>20</v>
      </c>
      <c r="V8459" s="2" t="s">
        <v>21</v>
      </c>
    </row>
    <row r="8460" spans="1:22" x14ac:dyDescent="0.55000000000000004">
      <c r="A8460" s="1">
        <v>10</v>
      </c>
      <c r="B8460" s="1">
        <v>9</v>
      </c>
      <c r="C8460" s="1">
        <v>4</v>
      </c>
      <c r="D8460" s="1">
        <v>4</v>
      </c>
      <c r="E8460" s="1">
        <v>4</v>
      </c>
      <c r="F8460" s="1">
        <v>3</v>
      </c>
      <c r="G8460" s="1">
        <v>1</v>
      </c>
      <c r="H8460" s="1">
        <v>5</v>
      </c>
      <c r="I8460" s="1">
        <v>8</v>
      </c>
      <c r="J8460" s="1">
        <v>5</v>
      </c>
      <c r="K8460" s="1">
        <v>1</v>
      </c>
      <c r="L8460" s="1" t="s">
        <v>27</v>
      </c>
      <c r="M8460" s="1">
        <v>1</v>
      </c>
      <c r="N8460" s="1">
        <v>8</v>
      </c>
      <c r="O8460" s="1">
        <v>5</v>
      </c>
      <c r="P8460" s="1">
        <v>11</v>
      </c>
      <c r="U8460" s="1" t="s">
        <v>19</v>
      </c>
      <c r="V8460" s="2" t="s">
        <v>18</v>
      </c>
    </row>
    <row r="8461" spans="1:22" x14ac:dyDescent="0.55000000000000004">
      <c r="A8461" s="1">
        <v>11</v>
      </c>
      <c r="B8461" s="1">
        <v>11</v>
      </c>
      <c r="C8461" s="1">
        <v>6</v>
      </c>
      <c r="D8461" s="1">
        <v>4</v>
      </c>
      <c r="E8461" s="1">
        <v>4</v>
      </c>
      <c r="F8461" s="1">
        <v>3</v>
      </c>
      <c r="G8461" s="1">
        <v>11</v>
      </c>
      <c r="H8461" s="1">
        <v>3</v>
      </c>
      <c r="I8461" s="1">
        <v>5</v>
      </c>
      <c r="J8461" s="1">
        <v>5</v>
      </c>
      <c r="K8461" s="1">
        <v>1</v>
      </c>
      <c r="L8461" s="1" t="s">
        <v>27</v>
      </c>
      <c r="M8461" s="1">
        <v>1</v>
      </c>
      <c r="N8461" s="1">
        <v>7</v>
      </c>
      <c r="O8461" s="1">
        <v>4</v>
      </c>
      <c r="P8461" s="1">
        <v>11</v>
      </c>
      <c r="U8461" s="1" t="s">
        <v>13</v>
      </c>
      <c r="V8461" s="2" t="s">
        <v>23</v>
      </c>
    </row>
    <row r="8462" spans="1:22" x14ac:dyDescent="0.55000000000000004">
      <c r="A8462" s="1">
        <v>5</v>
      </c>
      <c r="B8462" s="1">
        <v>4</v>
      </c>
      <c r="C8462" s="1">
        <v>4</v>
      </c>
      <c r="D8462" s="1">
        <v>1</v>
      </c>
      <c r="E8462" s="1">
        <v>4</v>
      </c>
      <c r="F8462" s="1">
        <v>3</v>
      </c>
      <c r="G8462" s="1">
        <v>2</v>
      </c>
      <c r="H8462" s="1">
        <v>2</v>
      </c>
      <c r="I8462" s="1">
        <v>5</v>
      </c>
      <c r="J8462" s="1">
        <v>5</v>
      </c>
      <c r="K8462" s="1">
        <v>1</v>
      </c>
      <c r="L8462" s="1" t="s">
        <v>27</v>
      </c>
      <c r="M8462" s="1">
        <v>1</v>
      </c>
      <c r="N8462" s="1">
        <v>7</v>
      </c>
      <c r="O8462" s="1">
        <v>6</v>
      </c>
      <c r="P8462" s="1">
        <v>11</v>
      </c>
      <c r="U8462" s="1" t="s">
        <v>13</v>
      </c>
      <c r="V8462" s="2" t="s">
        <v>15</v>
      </c>
    </row>
    <row r="8463" spans="1:22" x14ac:dyDescent="0.55000000000000004">
      <c r="A8463" s="1">
        <v>11</v>
      </c>
      <c r="B8463" s="1">
        <v>1</v>
      </c>
      <c r="C8463" s="1">
        <v>13</v>
      </c>
      <c r="D8463" s="1">
        <v>7</v>
      </c>
      <c r="E8463" s="1">
        <v>4</v>
      </c>
      <c r="F8463" s="1">
        <v>3</v>
      </c>
      <c r="G8463" s="1">
        <v>11</v>
      </c>
      <c r="H8463" s="1">
        <v>1</v>
      </c>
      <c r="I8463" s="1">
        <v>7</v>
      </c>
      <c r="J8463" s="1">
        <v>5</v>
      </c>
      <c r="K8463" s="1">
        <v>1</v>
      </c>
      <c r="L8463" s="1" t="s">
        <v>27</v>
      </c>
      <c r="M8463" s="1">
        <v>7</v>
      </c>
      <c r="N8463" s="1">
        <v>6</v>
      </c>
      <c r="O8463" s="1">
        <v>8</v>
      </c>
      <c r="P8463" s="1">
        <v>11</v>
      </c>
      <c r="U8463" s="1">
        <v>1</v>
      </c>
      <c r="V8463" s="2" t="s">
        <v>18</v>
      </c>
    </row>
    <row r="8464" spans="1:22" x14ac:dyDescent="0.55000000000000004">
      <c r="A8464" s="1">
        <v>10</v>
      </c>
      <c r="B8464" s="1">
        <v>5</v>
      </c>
      <c r="C8464" s="1">
        <v>13</v>
      </c>
      <c r="D8464" s="1">
        <v>4</v>
      </c>
      <c r="E8464" s="1">
        <v>4</v>
      </c>
      <c r="F8464" s="1">
        <v>1</v>
      </c>
      <c r="G8464" s="1">
        <v>11</v>
      </c>
      <c r="H8464" s="1">
        <v>1</v>
      </c>
      <c r="I8464" s="1">
        <v>1</v>
      </c>
      <c r="J8464" s="1">
        <v>5</v>
      </c>
      <c r="K8464" s="1">
        <v>1</v>
      </c>
      <c r="L8464" s="1" t="s">
        <v>27</v>
      </c>
      <c r="M8464" s="1">
        <v>6</v>
      </c>
      <c r="N8464" s="1">
        <v>6</v>
      </c>
      <c r="O8464" s="1">
        <v>6</v>
      </c>
      <c r="P8464" s="1">
        <v>4</v>
      </c>
      <c r="U8464" s="1" t="s">
        <v>14</v>
      </c>
      <c r="V8464" s="2" t="s">
        <v>20</v>
      </c>
    </row>
    <row r="8465" spans="1:22" x14ac:dyDescent="0.55000000000000004">
      <c r="A8465" s="1">
        <v>10</v>
      </c>
      <c r="B8465" s="1">
        <v>9</v>
      </c>
      <c r="C8465" s="1">
        <v>13</v>
      </c>
      <c r="D8465" s="1">
        <v>6</v>
      </c>
      <c r="E8465" s="1">
        <v>4</v>
      </c>
      <c r="F8465" s="1">
        <v>2</v>
      </c>
      <c r="G8465" s="1">
        <v>1</v>
      </c>
      <c r="H8465" s="1">
        <v>2</v>
      </c>
      <c r="I8465" s="1">
        <v>5</v>
      </c>
      <c r="J8465" s="1">
        <v>5</v>
      </c>
      <c r="K8465" s="1">
        <v>1</v>
      </c>
      <c r="L8465" s="1" t="s">
        <v>27</v>
      </c>
      <c r="M8465" s="1">
        <v>6</v>
      </c>
      <c r="N8465" s="1">
        <v>7</v>
      </c>
      <c r="O8465" s="1">
        <v>8</v>
      </c>
      <c r="P8465" s="1">
        <v>7</v>
      </c>
      <c r="U8465" s="1">
        <v>1</v>
      </c>
      <c r="V8465" s="2" t="s">
        <v>15</v>
      </c>
    </row>
    <row r="8466" spans="1:22" x14ac:dyDescent="0.55000000000000004">
      <c r="A8466" s="1">
        <v>8</v>
      </c>
      <c r="B8466" s="1">
        <v>11</v>
      </c>
      <c r="C8466" s="1">
        <v>13</v>
      </c>
      <c r="D8466" s="1">
        <v>3</v>
      </c>
      <c r="E8466" s="1">
        <v>4</v>
      </c>
      <c r="F8466" s="1">
        <v>2</v>
      </c>
      <c r="G8466" s="1">
        <v>2</v>
      </c>
      <c r="H8466" s="1">
        <v>1</v>
      </c>
      <c r="I8466" s="1">
        <v>4</v>
      </c>
      <c r="J8466" s="1">
        <v>5</v>
      </c>
      <c r="K8466" s="1">
        <v>1</v>
      </c>
      <c r="L8466" s="1" t="s">
        <v>27</v>
      </c>
      <c r="M8466" s="1">
        <v>6</v>
      </c>
      <c r="N8466" s="1">
        <v>7</v>
      </c>
      <c r="O8466" s="1">
        <v>7</v>
      </c>
      <c r="P8466" s="1">
        <v>2</v>
      </c>
      <c r="U8466" s="1" t="s">
        <v>19</v>
      </c>
      <c r="V8466" s="2" t="s">
        <v>14</v>
      </c>
    </row>
    <row r="8467" spans="1:22" x14ac:dyDescent="0.55000000000000004">
      <c r="A8467" s="1">
        <v>7</v>
      </c>
      <c r="B8467" s="1">
        <v>2</v>
      </c>
      <c r="C8467" s="1">
        <v>13</v>
      </c>
      <c r="D8467" s="1">
        <v>6</v>
      </c>
      <c r="E8467" s="1">
        <v>4</v>
      </c>
      <c r="F8467" s="1">
        <v>3</v>
      </c>
      <c r="G8467" s="1">
        <v>11</v>
      </c>
      <c r="H8467" s="1">
        <v>2</v>
      </c>
      <c r="I8467" s="1">
        <v>6</v>
      </c>
      <c r="J8467" s="1">
        <v>5</v>
      </c>
      <c r="K8467" s="1">
        <v>1</v>
      </c>
      <c r="L8467" s="1" t="s">
        <v>27</v>
      </c>
      <c r="M8467" s="1">
        <v>5</v>
      </c>
      <c r="N8467" s="1">
        <v>8</v>
      </c>
      <c r="O8467" s="1">
        <v>5</v>
      </c>
      <c r="P8467" s="1">
        <v>5</v>
      </c>
      <c r="U8467" s="1" t="s">
        <v>17</v>
      </c>
      <c r="V8467" s="2" t="s">
        <v>21</v>
      </c>
    </row>
    <row r="8468" spans="1:22" x14ac:dyDescent="0.55000000000000004">
      <c r="A8468" s="1">
        <v>4</v>
      </c>
      <c r="B8468" s="1">
        <v>11</v>
      </c>
      <c r="C8468" s="1">
        <v>13</v>
      </c>
      <c r="D8468" s="1">
        <v>1</v>
      </c>
      <c r="E8468" s="1">
        <v>4</v>
      </c>
      <c r="F8468" s="1">
        <v>2</v>
      </c>
      <c r="G8468" s="1">
        <v>5</v>
      </c>
      <c r="H8468" s="1">
        <v>7</v>
      </c>
      <c r="I8468" s="1">
        <v>1</v>
      </c>
      <c r="J8468" s="1">
        <v>5</v>
      </c>
      <c r="K8468" s="1">
        <v>2</v>
      </c>
      <c r="L8468" s="1" t="s">
        <v>27</v>
      </c>
      <c r="M8468" s="1">
        <v>5</v>
      </c>
      <c r="N8468" s="1">
        <v>7</v>
      </c>
      <c r="O8468" s="1">
        <v>4</v>
      </c>
      <c r="P8468" s="1">
        <v>6</v>
      </c>
      <c r="U8468" s="1" t="s">
        <v>20</v>
      </c>
      <c r="V8468" s="2" t="s">
        <v>20</v>
      </c>
    </row>
    <row r="8469" spans="1:22" x14ac:dyDescent="0.55000000000000004">
      <c r="A8469" s="1">
        <v>6</v>
      </c>
      <c r="B8469" s="1">
        <v>2</v>
      </c>
      <c r="C8469" s="1">
        <v>13</v>
      </c>
      <c r="D8469" s="1">
        <v>3</v>
      </c>
      <c r="E8469" s="1">
        <v>4</v>
      </c>
      <c r="F8469" s="1">
        <v>2</v>
      </c>
      <c r="G8469" s="1">
        <v>2</v>
      </c>
      <c r="H8469" s="1">
        <v>1</v>
      </c>
      <c r="I8469" s="1">
        <v>6</v>
      </c>
      <c r="J8469" s="1">
        <v>5</v>
      </c>
      <c r="K8469" s="1">
        <v>1</v>
      </c>
      <c r="L8469" s="1" t="s">
        <v>27</v>
      </c>
      <c r="M8469" s="1">
        <v>5</v>
      </c>
      <c r="N8469" s="1">
        <v>7</v>
      </c>
      <c r="O8469" s="1">
        <v>6</v>
      </c>
      <c r="P8469" s="1">
        <v>3</v>
      </c>
      <c r="U8469" s="1">
        <v>1</v>
      </c>
      <c r="V8469" s="2" t="s">
        <v>21</v>
      </c>
    </row>
    <row r="8470" spans="1:22" x14ac:dyDescent="0.55000000000000004">
      <c r="A8470" s="1">
        <v>10</v>
      </c>
      <c r="B8470" s="1">
        <v>11</v>
      </c>
      <c r="C8470" s="1">
        <v>13</v>
      </c>
      <c r="D8470" s="1">
        <v>7</v>
      </c>
      <c r="E8470" s="1">
        <v>4</v>
      </c>
      <c r="F8470" s="1">
        <v>3</v>
      </c>
      <c r="G8470" s="1">
        <v>1</v>
      </c>
      <c r="H8470" s="1">
        <v>1</v>
      </c>
      <c r="I8470" s="1">
        <v>7</v>
      </c>
      <c r="J8470" s="1">
        <v>5</v>
      </c>
      <c r="K8470" s="1">
        <v>1</v>
      </c>
      <c r="L8470" s="1" t="s">
        <v>27</v>
      </c>
      <c r="M8470" s="1">
        <v>4</v>
      </c>
      <c r="N8470" s="1">
        <v>7</v>
      </c>
      <c r="O8470" s="1">
        <v>4</v>
      </c>
      <c r="P8470" s="1">
        <v>11</v>
      </c>
      <c r="U8470" s="1" t="s">
        <v>13</v>
      </c>
      <c r="V8470" s="2" t="s">
        <v>15</v>
      </c>
    </row>
    <row r="8471" spans="1:22" x14ac:dyDescent="0.55000000000000004">
      <c r="A8471" s="1">
        <v>6</v>
      </c>
      <c r="B8471" s="1">
        <v>9</v>
      </c>
      <c r="C8471" s="1">
        <v>13</v>
      </c>
      <c r="D8471" s="1">
        <v>3</v>
      </c>
      <c r="E8471" s="1">
        <v>4</v>
      </c>
      <c r="F8471" s="1">
        <v>3</v>
      </c>
      <c r="G8471" s="1">
        <v>2</v>
      </c>
      <c r="H8471" s="1">
        <v>1</v>
      </c>
      <c r="I8471" s="1">
        <v>4</v>
      </c>
      <c r="J8471" s="1">
        <v>5</v>
      </c>
      <c r="K8471" s="1">
        <v>1</v>
      </c>
      <c r="L8471" s="1" t="s">
        <v>27</v>
      </c>
      <c r="M8471" s="1">
        <v>4</v>
      </c>
      <c r="N8471" s="1">
        <v>6</v>
      </c>
      <c r="O8471" s="1">
        <v>5</v>
      </c>
      <c r="P8471" s="1">
        <v>11</v>
      </c>
      <c r="U8471" s="1">
        <v>1</v>
      </c>
      <c r="V8471" s="2" t="s">
        <v>15</v>
      </c>
    </row>
    <row r="8472" spans="1:22" x14ac:dyDescent="0.55000000000000004">
      <c r="A8472" s="1">
        <v>13</v>
      </c>
      <c r="B8472" s="1">
        <v>11</v>
      </c>
      <c r="C8472" s="1">
        <v>13</v>
      </c>
      <c r="D8472" s="1">
        <v>6</v>
      </c>
      <c r="E8472" s="1">
        <v>4</v>
      </c>
      <c r="F8472" s="1">
        <v>3</v>
      </c>
      <c r="G8472" s="1">
        <v>1</v>
      </c>
      <c r="H8472" s="1">
        <v>4</v>
      </c>
      <c r="I8472" s="1">
        <v>1</v>
      </c>
      <c r="J8472" s="1">
        <v>5</v>
      </c>
      <c r="K8472" s="1">
        <v>1</v>
      </c>
      <c r="L8472" s="1" t="s">
        <v>27</v>
      </c>
      <c r="M8472" s="1">
        <v>4</v>
      </c>
      <c r="N8472" s="1">
        <v>6</v>
      </c>
      <c r="O8472" s="1">
        <v>6</v>
      </c>
      <c r="P8472" s="1">
        <v>12</v>
      </c>
      <c r="U8472" s="1" t="s">
        <v>14</v>
      </c>
      <c r="V8472" s="2" t="s">
        <v>23</v>
      </c>
    </row>
    <row r="8473" spans="1:22" x14ac:dyDescent="0.55000000000000004">
      <c r="A8473" s="1">
        <v>4</v>
      </c>
      <c r="B8473" s="1">
        <v>2</v>
      </c>
      <c r="C8473" s="1">
        <v>13</v>
      </c>
      <c r="D8473" s="1">
        <v>1</v>
      </c>
      <c r="E8473" s="1">
        <v>4</v>
      </c>
      <c r="F8473" s="1">
        <v>3</v>
      </c>
      <c r="G8473" s="1">
        <v>11</v>
      </c>
      <c r="H8473" s="1">
        <v>2</v>
      </c>
      <c r="I8473" s="1">
        <v>5</v>
      </c>
      <c r="J8473" s="1">
        <v>5</v>
      </c>
      <c r="K8473" s="1">
        <v>1</v>
      </c>
      <c r="L8473" s="1" t="s">
        <v>27</v>
      </c>
      <c r="M8473" s="1">
        <v>3</v>
      </c>
      <c r="N8473" s="1">
        <v>7</v>
      </c>
      <c r="O8473" s="1">
        <v>10</v>
      </c>
      <c r="P8473" s="1">
        <v>10</v>
      </c>
      <c r="U8473" s="1" t="s">
        <v>17</v>
      </c>
      <c r="V8473" s="2" t="s">
        <v>20</v>
      </c>
    </row>
    <row r="8474" spans="1:22" x14ac:dyDescent="0.55000000000000004">
      <c r="A8474" s="1">
        <v>9</v>
      </c>
      <c r="B8474" s="1">
        <v>11</v>
      </c>
      <c r="C8474" s="1">
        <v>13</v>
      </c>
      <c r="D8474" s="1">
        <v>5</v>
      </c>
      <c r="E8474" s="1">
        <v>4</v>
      </c>
      <c r="F8474" s="1">
        <v>3</v>
      </c>
      <c r="G8474" s="1">
        <v>4</v>
      </c>
      <c r="H8474" s="1">
        <v>1</v>
      </c>
      <c r="I8474" s="1">
        <v>7</v>
      </c>
      <c r="J8474" s="1">
        <v>5</v>
      </c>
      <c r="K8474" s="1">
        <v>1</v>
      </c>
      <c r="L8474" s="1" t="s">
        <v>27</v>
      </c>
      <c r="M8474" s="1">
        <v>2</v>
      </c>
      <c r="N8474" s="1">
        <v>8</v>
      </c>
      <c r="O8474" s="1">
        <v>7</v>
      </c>
      <c r="P8474" s="1">
        <v>12</v>
      </c>
      <c r="U8474" s="1">
        <v>1</v>
      </c>
      <c r="V8474" s="2" t="s">
        <v>27</v>
      </c>
    </row>
    <row r="8475" spans="1:22" x14ac:dyDescent="0.55000000000000004">
      <c r="A8475" s="1">
        <v>4</v>
      </c>
      <c r="B8475" s="1">
        <v>11</v>
      </c>
      <c r="C8475" s="1">
        <v>13</v>
      </c>
      <c r="D8475" s="1">
        <v>2</v>
      </c>
      <c r="E8475" s="1">
        <v>4</v>
      </c>
      <c r="F8475" s="1">
        <v>3</v>
      </c>
      <c r="G8475" s="1">
        <v>2</v>
      </c>
      <c r="H8475" s="1">
        <v>1</v>
      </c>
      <c r="I8475" s="1">
        <v>5</v>
      </c>
      <c r="J8475" s="1">
        <v>5</v>
      </c>
      <c r="K8475" s="1">
        <v>1</v>
      </c>
      <c r="L8475" s="1" t="s">
        <v>27</v>
      </c>
      <c r="M8475" s="1">
        <v>2</v>
      </c>
      <c r="N8475" s="1">
        <v>7</v>
      </c>
      <c r="O8475" s="1">
        <v>8</v>
      </c>
      <c r="P8475" s="1">
        <v>11</v>
      </c>
      <c r="U8475" s="1" t="s">
        <v>19</v>
      </c>
      <c r="V8475" s="2" t="s">
        <v>17</v>
      </c>
    </row>
    <row r="8476" spans="1:22" x14ac:dyDescent="0.55000000000000004">
      <c r="A8476" s="1">
        <v>6</v>
      </c>
      <c r="B8476" s="1">
        <v>1</v>
      </c>
      <c r="C8476" s="1">
        <v>13</v>
      </c>
      <c r="D8476" s="1">
        <v>2</v>
      </c>
      <c r="E8476" s="1">
        <v>4</v>
      </c>
      <c r="F8476" s="1">
        <v>2</v>
      </c>
      <c r="G8476" s="1">
        <v>2</v>
      </c>
      <c r="H8476" s="1">
        <v>2</v>
      </c>
      <c r="I8476" s="1">
        <v>5</v>
      </c>
      <c r="J8476" s="1">
        <v>5</v>
      </c>
      <c r="K8476" s="1">
        <v>1</v>
      </c>
      <c r="L8476" s="1" t="s">
        <v>27</v>
      </c>
      <c r="M8476" s="1">
        <v>1</v>
      </c>
      <c r="N8476" s="1">
        <v>7</v>
      </c>
      <c r="O8476" s="1">
        <v>3</v>
      </c>
      <c r="P8476" s="1">
        <v>6</v>
      </c>
      <c r="U8476" s="1">
        <v>1</v>
      </c>
      <c r="V8476" s="2" t="s">
        <v>14</v>
      </c>
    </row>
    <row r="8477" spans="1:22" x14ac:dyDescent="0.55000000000000004">
      <c r="A8477" s="1">
        <v>6</v>
      </c>
      <c r="B8477" s="1">
        <v>11</v>
      </c>
      <c r="C8477" s="1">
        <v>13</v>
      </c>
      <c r="D8477" s="1">
        <v>2</v>
      </c>
      <c r="E8477" s="1">
        <v>4</v>
      </c>
      <c r="F8477" s="1">
        <v>2</v>
      </c>
      <c r="G8477" s="1">
        <v>11</v>
      </c>
      <c r="H8477" s="1">
        <v>1</v>
      </c>
      <c r="I8477" s="1">
        <v>4</v>
      </c>
      <c r="J8477" s="1">
        <v>5</v>
      </c>
      <c r="K8477" s="1">
        <v>1</v>
      </c>
      <c r="L8477" s="1" t="s">
        <v>27</v>
      </c>
      <c r="M8477" s="1">
        <v>7</v>
      </c>
      <c r="N8477" s="1">
        <v>6</v>
      </c>
      <c r="O8477" s="1">
        <v>3</v>
      </c>
      <c r="P8477" s="1">
        <v>8</v>
      </c>
      <c r="U8477" s="1">
        <v>1</v>
      </c>
      <c r="V8477" s="2" t="s">
        <v>23</v>
      </c>
    </row>
    <row r="8478" spans="1:22" x14ac:dyDescent="0.55000000000000004">
      <c r="A8478" s="1">
        <v>17</v>
      </c>
      <c r="B8478" s="1">
        <v>2</v>
      </c>
      <c r="C8478" s="1">
        <v>6</v>
      </c>
      <c r="D8478" s="1">
        <v>8</v>
      </c>
      <c r="E8478" s="1">
        <v>4</v>
      </c>
      <c r="F8478" s="1">
        <v>4</v>
      </c>
      <c r="G8478" s="1">
        <v>2</v>
      </c>
      <c r="H8478" s="1">
        <v>1</v>
      </c>
      <c r="I8478" s="1">
        <v>4</v>
      </c>
      <c r="J8478" s="1">
        <v>5</v>
      </c>
      <c r="K8478" s="1">
        <v>1</v>
      </c>
      <c r="L8478" s="1" t="s">
        <v>27</v>
      </c>
      <c r="M8478" s="1">
        <v>7</v>
      </c>
      <c r="N8478" s="1">
        <v>7</v>
      </c>
      <c r="O8478" s="1">
        <v>2</v>
      </c>
      <c r="P8478" s="1">
        <v>10</v>
      </c>
      <c r="U8478" s="1">
        <v>1</v>
      </c>
      <c r="V8478" s="2" t="s">
        <v>21</v>
      </c>
    </row>
    <row r="8479" spans="1:22" x14ac:dyDescent="0.55000000000000004">
      <c r="A8479" s="1">
        <v>10</v>
      </c>
      <c r="B8479" s="1">
        <v>10</v>
      </c>
      <c r="C8479" s="1">
        <v>13</v>
      </c>
      <c r="D8479" s="1">
        <v>5</v>
      </c>
      <c r="E8479" s="1">
        <v>4</v>
      </c>
      <c r="F8479" s="1">
        <v>3</v>
      </c>
      <c r="G8479" s="1">
        <v>1</v>
      </c>
      <c r="H8479" s="1">
        <v>2</v>
      </c>
      <c r="I8479" s="1">
        <v>3</v>
      </c>
      <c r="J8479" s="1">
        <v>5</v>
      </c>
      <c r="K8479" s="1">
        <v>1</v>
      </c>
      <c r="L8479" s="1" t="s">
        <v>27</v>
      </c>
      <c r="M8479" s="1">
        <v>7</v>
      </c>
      <c r="N8479" s="1">
        <v>7</v>
      </c>
      <c r="O8479" s="1">
        <v>3</v>
      </c>
      <c r="P8479" s="1">
        <v>6</v>
      </c>
      <c r="U8479" s="1" t="s">
        <v>21</v>
      </c>
      <c r="V8479" s="2" t="s">
        <v>15</v>
      </c>
    </row>
    <row r="8480" spans="1:22" x14ac:dyDescent="0.55000000000000004">
      <c r="A8480" s="1">
        <v>10</v>
      </c>
      <c r="B8480" s="1">
        <v>2</v>
      </c>
      <c r="C8480" s="1">
        <v>13</v>
      </c>
      <c r="D8480" s="1">
        <v>4</v>
      </c>
      <c r="E8480" s="1">
        <v>4</v>
      </c>
      <c r="F8480" s="1">
        <v>2</v>
      </c>
      <c r="G8480" s="1">
        <v>1</v>
      </c>
      <c r="H8480" s="1">
        <v>6</v>
      </c>
      <c r="I8480" s="1">
        <v>2</v>
      </c>
      <c r="J8480" s="1">
        <v>5</v>
      </c>
      <c r="K8480" s="1">
        <v>1</v>
      </c>
      <c r="L8480" s="1" t="s">
        <v>27</v>
      </c>
      <c r="M8480" s="1">
        <v>6</v>
      </c>
      <c r="N8480" s="1">
        <v>7</v>
      </c>
      <c r="O8480" s="1">
        <v>4</v>
      </c>
      <c r="P8480" s="1">
        <v>3</v>
      </c>
      <c r="U8480" s="1">
        <v>1</v>
      </c>
      <c r="V8480" s="2" t="s">
        <v>18</v>
      </c>
    </row>
    <row r="8481" spans="1:22" x14ac:dyDescent="0.55000000000000004">
      <c r="A8481" s="1">
        <v>10</v>
      </c>
      <c r="B8481" s="1">
        <v>1</v>
      </c>
      <c r="C8481" s="1">
        <v>4</v>
      </c>
      <c r="D8481" s="1">
        <v>4</v>
      </c>
      <c r="E8481" s="1">
        <v>4</v>
      </c>
      <c r="F8481" s="1">
        <v>3</v>
      </c>
      <c r="G8481" s="1">
        <v>2</v>
      </c>
      <c r="H8481" s="1">
        <v>1</v>
      </c>
      <c r="I8481" s="1">
        <v>6</v>
      </c>
      <c r="J8481" s="1">
        <v>5</v>
      </c>
      <c r="K8481" s="1">
        <v>1</v>
      </c>
      <c r="L8481" s="1" t="s">
        <v>27</v>
      </c>
      <c r="M8481" s="1">
        <v>6</v>
      </c>
      <c r="N8481" s="1">
        <v>7</v>
      </c>
      <c r="O8481" s="1">
        <v>5</v>
      </c>
      <c r="P8481" s="1">
        <v>7</v>
      </c>
      <c r="U8481" s="1">
        <v>1</v>
      </c>
      <c r="V8481" s="2" t="s">
        <v>15</v>
      </c>
    </row>
    <row r="8482" spans="1:22" x14ac:dyDescent="0.55000000000000004">
      <c r="A8482" s="1">
        <v>10</v>
      </c>
      <c r="B8482" s="1">
        <v>11</v>
      </c>
      <c r="C8482" s="1">
        <v>13</v>
      </c>
      <c r="D8482" s="1">
        <v>5</v>
      </c>
      <c r="E8482" s="1">
        <v>4</v>
      </c>
      <c r="F8482" s="1">
        <v>3</v>
      </c>
      <c r="G8482" s="1">
        <v>1</v>
      </c>
      <c r="H8482" s="1">
        <v>1</v>
      </c>
      <c r="I8482" s="1">
        <v>6</v>
      </c>
      <c r="J8482" s="1">
        <v>5</v>
      </c>
      <c r="K8482" s="1">
        <v>1</v>
      </c>
      <c r="L8482" s="1" t="s">
        <v>27</v>
      </c>
      <c r="M8482" s="1">
        <v>5</v>
      </c>
      <c r="N8482" s="1">
        <v>8</v>
      </c>
      <c r="O8482" s="1">
        <v>2</v>
      </c>
      <c r="P8482" s="1">
        <v>6</v>
      </c>
      <c r="U8482" s="1" t="s">
        <v>14</v>
      </c>
      <c r="V8482" s="2" t="s">
        <v>21</v>
      </c>
    </row>
    <row r="8483" spans="1:22" x14ac:dyDescent="0.55000000000000004">
      <c r="A8483" s="1">
        <v>9</v>
      </c>
      <c r="B8483" s="1">
        <v>11</v>
      </c>
      <c r="C8483" s="1">
        <v>4</v>
      </c>
      <c r="D8483" s="1">
        <v>3</v>
      </c>
      <c r="E8483" s="1">
        <v>4</v>
      </c>
      <c r="F8483" s="1">
        <v>3</v>
      </c>
      <c r="G8483" s="1">
        <v>1</v>
      </c>
      <c r="H8483" s="1">
        <v>1</v>
      </c>
      <c r="I8483" s="1">
        <v>7</v>
      </c>
      <c r="J8483" s="1">
        <v>5</v>
      </c>
      <c r="K8483" s="1">
        <v>1</v>
      </c>
      <c r="L8483" s="1" t="s">
        <v>27</v>
      </c>
      <c r="M8483" s="1">
        <v>5</v>
      </c>
      <c r="N8483" s="1">
        <v>7</v>
      </c>
      <c r="O8483" s="1">
        <v>5</v>
      </c>
      <c r="P8483" s="1">
        <v>7</v>
      </c>
      <c r="U8483" s="1" t="s">
        <v>20</v>
      </c>
      <c r="V8483" s="2" t="s">
        <v>21</v>
      </c>
    </row>
    <row r="8484" spans="1:22" x14ac:dyDescent="0.55000000000000004">
      <c r="A8484" s="1">
        <v>6</v>
      </c>
      <c r="B8484" s="1">
        <v>2</v>
      </c>
      <c r="C8484" s="1">
        <v>13</v>
      </c>
      <c r="D8484" s="1">
        <v>4</v>
      </c>
      <c r="E8484" s="1">
        <v>4</v>
      </c>
      <c r="F8484" s="1">
        <v>3</v>
      </c>
      <c r="G8484" s="1">
        <v>2</v>
      </c>
      <c r="H8484" s="1">
        <v>1</v>
      </c>
      <c r="I8484" s="1">
        <v>8</v>
      </c>
      <c r="J8484" s="1">
        <v>5</v>
      </c>
      <c r="K8484" s="1">
        <v>1</v>
      </c>
      <c r="L8484" s="1" t="s">
        <v>27</v>
      </c>
      <c r="M8484" s="1">
        <v>4</v>
      </c>
      <c r="N8484" s="1">
        <v>7</v>
      </c>
      <c r="O8484" s="1">
        <v>6</v>
      </c>
      <c r="P8484" s="1">
        <v>9</v>
      </c>
      <c r="U8484" s="1" t="s">
        <v>19</v>
      </c>
      <c r="V8484" s="2" t="s">
        <v>14</v>
      </c>
    </row>
    <row r="8485" spans="1:22" x14ac:dyDescent="0.55000000000000004">
      <c r="A8485" s="1">
        <v>1</v>
      </c>
      <c r="B8485" s="1">
        <v>5</v>
      </c>
      <c r="C8485" s="1">
        <v>13</v>
      </c>
      <c r="D8485" s="1">
        <v>1</v>
      </c>
      <c r="E8485" s="1">
        <v>4</v>
      </c>
      <c r="F8485" s="1">
        <v>3</v>
      </c>
      <c r="G8485" s="1">
        <v>1</v>
      </c>
      <c r="H8485" s="1">
        <v>1</v>
      </c>
      <c r="I8485" s="1">
        <v>3</v>
      </c>
      <c r="J8485" s="1">
        <v>5</v>
      </c>
      <c r="K8485" s="1">
        <v>1</v>
      </c>
      <c r="L8485" s="1" t="s">
        <v>27</v>
      </c>
      <c r="M8485" s="1">
        <v>3</v>
      </c>
      <c r="N8485" s="1">
        <v>7</v>
      </c>
      <c r="O8485" s="1">
        <v>8</v>
      </c>
      <c r="P8485" s="1">
        <v>7</v>
      </c>
      <c r="U8485" s="1" t="s">
        <v>14</v>
      </c>
      <c r="V8485" s="2" t="s">
        <v>23</v>
      </c>
    </row>
    <row r="8486" spans="1:22" x14ac:dyDescent="0.55000000000000004">
      <c r="A8486" s="1">
        <v>7</v>
      </c>
      <c r="B8486" s="1">
        <v>2</v>
      </c>
      <c r="C8486" s="1">
        <v>13</v>
      </c>
      <c r="D8486" s="1">
        <v>4</v>
      </c>
      <c r="E8486" s="1">
        <v>4</v>
      </c>
      <c r="F8486" s="1">
        <v>3</v>
      </c>
      <c r="G8486" s="1">
        <v>11</v>
      </c>
      <c r="H8486" s="1">
        <v>1</v>
      </c>
      <c r="I8486" s="1">
        <v>5</v>
      </c>
      <c r="J8486" s="1">
        <v>5</v>
      </c>
      <c r="K8486" s="1">
        <v>1</v>
      </c>
      <c r="L8486" s="1" t="s">
        <v>27</v>
      </c>
      <c r="M8486" s="1">
        <v>3</v>
      </c>
      <c r="N8486" s="1">
        <v>9</v>
      </c>
      <c r="O8486" s="1">
        <v>4</v>
      </c>
      <c r="P8486" s="1">
        <v>4</v>
      </c>
      <c r="U8486" s="1" t="s">
        <v>19</v>
      </c>
      <c r="V8486" s="2" t="s">
        <v>21</v>
      </c>
    </row>
    <row r="8487" spans="1:22" x14ac:dyDescent="0.55000000000000004">
      <c r="A8487" s="1">
        <v>15</v>
      </c>
      <c r="B8487" s="1">
        <v>2</v>
      </c>
      <c r="C8487" s="1">
        <v>13</v>
      </c>
      <c r="D8487" s="1">
        <v>11</v>
      </c>
      <c r="E8487" s="1">
        <v>4</v>
      </c>
      <c r="F8487" s="1">
        <v>2</v>
      </c>
      <c r="G8487" s="1">
        <v>2</v>
      </c>
      <c r="H8487" s="1">
        <v>2</v>
      </c>
      <c r="I8487" s="1">
        <v>5</v>
      </c>
      <c r="J8487" s="1">
        <v>5</v>
      </c>
      <c r="K8487" s="1">
        <v>2</v>
      </c>
      <c r="L8487" s="1" t="s">
        <v>27</v>
      </c>
      <c r="M8487" s="1">
        <v>2</v>
      </c>
      <c r="N8487" s="1">
        <v>8</v>
      </c>
      <c r="O8487" s="1">
        <v>5</v>
      </c>
      <c r="P8487" s="1">
        <v>8</v>
      </c>
      <c r="U8487" s="1">
        <v>1</v>
      </c>
      <c r="V8487" s="2" t="s">
        <v>18</v>
      </c>
    </row>
    <row r="8488" spans="1:22" x14ac:dyDescent="0.55000000000000004">
      <c r="A8488" s="1">
        <v>8</v>
      </c>
      <c r="B8488" s="1">
        <v>2</v>
      </c>
      <c r="C8488" s="1">
        <v>13</v>
      </c>
      <c r="D8488" s="1">
        <v>3</v>
      </c>
      <c r="E8488" s="1">
        <v>4</v>
      </c>
      <c r="F8488" s="1">
        <v>2</v>
      </c>
      <c r="G8488" s="1">
        <v>2</v>
      </c>
      <c r="H8488" s="1">
        <v>1</v>
      </c>
      <c r="I8488" s="1">
        <v>9</v>
      </c>
      <c r="J8488" s="1">
        <v>5</v>
      </c>
      <c r="K8488" s="1">
        <v>1</v>
      </c>
      <c r="L8488" s="1" t="s">
        <v>27</v>
      </c>
      <c r="M8488" s="1">
        <v>1</v>
      </c>
      <c r="N8488" s="1">
        <v>7</v>
      </c>
      <c r="O8488" s="1">
        <v>8</v>
      </c>
      <c r="P8488" s="1">
        <v>8</v>
      </c>
      <c r="U8488" s="1" t="s">
        <v>17</v>
      </c>
      <c r="V8488" s="2" t="s">
        <v>18</v>
      </c>
    </row>
    <row r="8489" spans="1:22" x14ac:dyDescent="0.55000000000000004">
      <c r="A8489" s="1">
        <v>4</v>
      </c>
      <c r="B8489" s="1">
        <v>11</v>
      </c>
      <c r="C8489" s="1">
        <v>1</v>
      </c>
      <c r="D8489" s="1">
        <v>1</v>
      </c>
      <c r="E8489" s="1">
        <v>4</v>
      </c>
      <c r="F8489" s="1">
        <v>1</v>
      </c>
      <c r="G8489" s="1">
        <v>2</v>
      </c>
      <c r="H8489" s="1">
        <v>1</v>
      </c>
      <c r="I8489" s="1">
        <v>6</v>
      </c>
      <c r="J8489" s="1">
        <v>5</v>
      </c>
      <c r="K8489" s="1">
        <v>1</v>
      </c>
      <c r="L8489" s="1" t="s">
        <v>27</v>
      </c>
      <c r="M8489" s="1">
        <v>7</v>
      </c>
      <c r="N8489" s="1">
        <v>6</v>
      </c>
      <c r="O8489" s="1">
        <v>6</v>
      </c>
      <c r="P8489" s="1">
        <v>9</v>
      </c>
      <c r="U8489" s="1">
        <v>1</v>
      </c>
      <c r="V8489" s="2" t="s">
        <v>18</v>
      </c>
    </row>
    <row r="8490" spans="1:22" x14ac:dyDescent="0.55000000000000004">
      <c r="A8490" s="1">
        <v>5</v>
      </c>
      <c r="B8490" s="1">
        <v>9</v>
      </c>
      <c r="C8490" s="1">
        <v>13</v>
      </c>
      <c r="D8490" s="1">
        <v>4</v>
      </c>
      <c r="E8490" s="1">
        <v>4</v>
      </c>
      <c r="F8490" s="1">
        <v>3</v>
      </c>
      <c r="G8490" s="1">
        <v>2</v>
      </c>
      <c r="H8490" s="1">
        <v>1</v>
      </c>
      <c r="I8490" s="1">
        <v>4</v>
      </c>
      <c r="J8490" s="1">
        <v>5</v>
      </c>
      <c r="K8490" s="1">
        <v>1</v>
      </c>
      <c r="L8490" s="1" t="s">
        <v>27</v>
      </c>
      <c r="M8490" s="1">
        <v>7</v>
      </c>
      <c r="N8490" s="1">
        <v>8</v>
      </c>
      <c r="O8490" s="1">
        <v>6</v>
      </c>
      <c r="P8490" s="1">
        <v>8</v>
      </c>
      <c r="U8490" s="1">
        <v>1</v>
      </c>
      <c r="V8490" s="2" t="s">
        <v>21</v>
      </c>
    </row>
    <row r="8491" spans="1:22" x14ac:dyDescent="0.55000000000000004">
      <c r="A8491" s="1">
        <v>18</v>
      </c>
      <c r="B8491" s="1">
        <v>11</v>
      </c>
      <c r="C8491" s="1">
        <v>7</v>
      </c>
      <c r="D8491" s="1">
        <v>10</v>
      </c>
      <c r="E8491" s="1">
        <v>4</v>
      </c>
      <c r="F8491" s="1">
        <v>2</v>
      </c>
      <c r="G8491" s="1">
        <v>2</v>
      </c>
      <c r="H8491" s="1">
        <v>7</v>
      </c>
      <c r="I8491" s="1">
        <v>2</v>
      </c>
      <c r="J8491" s="1">
        <v>5</v>
      </c>
      <c r="K8491" s="1">
        <v>1</v>
      </c>
      <c r="L8491" s="1" t="s">
        <v>27</v>
      </c>
      <c r="M8491" s="1">
        <v>7</v>
      </c>
      <c r="N8491" s="1">
        <v>7</v>
      </c>
      <c r="O8491" s="1">
        <v>5</v>
      </c>
      <c r="P8491" s="1">
        <v>9</v>
      </c>
      <c r="U8491" s="1">
        <v>1</v>
      </c>
      <c r="V8491" s="2" t="s">
        <v>21</v>
      </c>
    </row>
    <row r="8492" spans="1:22" x14ac:dyDescent="0.55000000000000004">
      <c r="A8492" s="1">
        <v>7</v>
      </c>
      <c r="B8492" s="1">
        <v>2</v>
      </c>
      <c r="C8492" s="1">
        <v>13</v>
      </c>
      <c r="D8492" s="1">
        <v>3</v>
      </c>
      <c r="E8492" s="1">
        <v>4</v>
      </c>
      <c r="F8492" s="1">
        <v>2</v>
      </c>
      <c r="G8492" s="1">
        <v>1</v>
      </c>
      <c r="H8492" s="1">
        <v>1</v>
      </c>
      <c r="I8492" s="1">
        <v>5</v>
      </c>
      <c r="J8492" s="1">
        <v>5</v>
      </c>
      <c r="K8492" s="1">
        <v>1</v>
      </c>
      <c r="L8492" s="1" t="s">
        <v>27</v>
      </c>
      <c r="M8492" s="1">
        <v>6</v>
      </c>
      <c r="N8492" s="1">
        <v>7</v>
      </c>
      <c r="O8492" s="1">
        <v>4</v>
      </c>
      <c r="P8492" s="1">
        <v>7</v>
      </c>
      <c r="U8492" s="1" t="s">
        <v>14</v>
      </c>
      <c r="V8492" s="2" t="s">
        <v>17</v>
      </c>
    </row>
    <row r="8493" spans="1:22" x14ac:dyDescent="0.55000000000000004">
      <c r="A8493" s="1">
        <v>10</v>
      </c>
      <c r="B8493" s="1">
        <v>2</v>
      </c>
      <c r="C8493" s="1">
        <v>13</v>
      </c>
      <c r="D8493" s="1">
        <v>2</v>
      </c>
      <c r="E8493" s="1">
        <v>4</v>
      </c>
      <c r="F8493" s="1">
        <v>3</v>
      </c>
      <c r="G8493" s="1">
        <v>1</v>
      </c>
      <c r="H8493" s="1">
        <v>7</v>
      </c>
      <c r="I8493" s="1">
        <v>5</v>
      </c>
      <c r="J8493" s="1">
        <v>5</v>
      </c>
      <c r="K8493" s="1">
        <v>1</v>
      </c>
      <c r="L8493" s="1" t="s">
        <v>27</v>
      </c>
      <c r="M8493" s="1">
        <v>6</v>
      </c>
      <c r="N8493" s="1">
        <v>7</v>
      </c>
      <c r="O8493" s="1">
        <v>3</v>
      </c>
      <c r="P8493" s="1">
        <v>7</v>
      </c>
      <c r="U8493" s="1" t="s">
        <v>20</v>
      </c>
      <c r="V8493" s="2" t="s">
        <v>20</v>
      </c>
    </row>
    <row r="8494" spans="1:22" x14ac:dyDescent="0.55000000000000004">
      <c r="A8494" s="1">
        <v>16</v>
      </c>
      <c r="B8494" s="1">
        <v>2</v>
      </c>
      <c r="C8494" s="1">
        <v>13</v>
      </c>
      <c r="D8494" s="1">
        <v>11</v>
      </c>
      <c r="E8494" s="1">
        <v>4</v>
      </c>
      <c r="F8494" s="1">
        <v>2</v>
      </c>
      <c r="G8494" s="1">
        <v>2</v>
      </c>
      <c r="H8494" s="1">
        <v>3</v>
      </c>
      <c r="I8494" s="1">
        <v>5</v>
      </c>
      <c r="J8494" s="1">
        <v>5</v>
      </c>
      <c r="K8494" s="1">
        <v>1</v>
      </c>
      <c r="L8494" s="1" t="s">
        <v>27</v>
      </c>
      <c r="M8494" s="1">
        <v>5</v>
      </c>
      <c r="N8494" s="1">
        <v>6</v>
      </c>
      <c r="O8494" s="1">
        <v>8</v>
      </c>
      <c r="P8494" s="1">
        <v>1</v>
      </c>
      <c r="U8494" s="1" t="s">
        <v>17</v>
      </c>
      <c r="V8494" s="2" t="s">
        <v>18</v>
      </c>
    </row>
    <row r="8495" spans="1:22" x14ac:dyDescent="0.55000000000000004">
      <c r="A8495" s="1">
        <v>5</v>
      </c>
      <c r="B8495" s="1">
        <v>11</v>
      </c>
      <c r="C8495" s="1">
        <v>13</v>
      </c>
      <c r="D8495" s="1">
        <v>7</v>
      </c>
      <c r="E8495" s="1">
        <v>4</v>
      </c>
      <c r="F8495" s="1">
        <v>3</v>
      </c>
      <c r="G8495" s="1">
        <v>2</v>
      </c>
      <c r="H8495" s="1">
        <v>1</v>
      </c>
      <c r="I8495" s="1">
        <v>6</v>
      </c>
      <c r="J8495" s="1">
        <v>5</v>
      </c>
      <c r="K8495" s="1">
        <v>1</v>
      </c>
      <c r="L8495" s="1" t="s">
        <v>27</v>
      </c>
      <c r="M8495" s="1">
        <v>5</v>
      </c>
      <c r="N8495" s="1">
        <v>9</v>
      </c>
      <c r="O8495" s="1">
        <v>3</v>
      </c>
      <c r="P8495" s="1">
        <v>9</v>
      </c>
      <c r="U8495" s="1" t="s">
        <v>15</v>
      </c>
      <c r="V8495" s="2" t="s">
        <v>18</v>
      </c>
    </row>
    <row r="8496" spans="1:22" x14ac:dyDescent="0.55000000000000004">
      <c r="A8496" s="1">
        <v>6</v>
      </c>
      <c r="B8496" s="1">
        <v>11</v>
      </c>
      <c r="C8496" s="1">
        <v>3</v>
      </c>
      <c r="D8496" s="1">
        <v>1</v>
      </c>
      <c r="E8496" s="1">
        <v>4</v>
      </c>
      <c r="F8496" s="1">
        <v>3</v>
      </c>
      <c r="G8496" s="1">
        <v>2</v>
      </c>
      <c r="H8496" s="1">
        <v>1</v>
      </c>
      <c r="I8496" s="1">
        <v>6</v>
      </c>
      <c r="J8496" s="1">
        <v>5</v>
      </c>
      <c r="K8496" s="1">
        <v>1</v>
      </c>
      <c r="L8496" s="1" t="s">
        <v>27</v>
      </c>
      <c r="M8496" s="1">
        <v>5</v>
      </c>
      <c r="N8496" s="1">
        <v>7</v>
      </c>
      <c r="O8496" s="1">
        <v>6</v>
      </c>
      <c r="P8496" s="1">
        <v>9</v>
      </c>
      <c r="U8496" s="1" t="s">
        <v>14</v>
      </c>
      <c r="V8496" s="2" t="s">
        <v>21</v>
      </c>
    </row>
    <row r="8497" spans="1:22" x14ac:dyDescent="0.55000000000000004">
      <c r="A8497" s="1">
        <v>5</v>
      </c>
      <c r="B8497" s="1">
        <v>2</v>
      </c>
      <c r="C8497" s="1">
        <v>8</v>
      </c>
      <c r="D8497" s="1">
        <v>1</v>
      </c>
      <c r="E8497" s="1">
        <v>4</v>
      </c>
      <c r="F8497" s="1">
        <v>3</v>
      </c>
      <c r="G8497" s="1">
        <v>2</v>
      </c>
      <c r="H8497" s="1">
        <v>2</v>
      </c>
      <c r="I8497" s="1">
        <v>4</v>
      </c>
      <c r="J8497" s="1">
        <v>5</v>
      </c>
      <c r="K8497" s="1">
        <v>1</v>
      </c>
      <c r="L8497" s="1" t="s">
        <v>27</v>
      </c>
      <c r="M8497" s="1">
        <v>5</v>
      </c>
      <c r="N8497" s="1">
        <v>8</v>
      </c>
      <c r="O8497" s="1">
        <v>4</v>
      </c>
      <c r="P8497" s="1">
        <v>7</v>
      </c>
      <c r="U8497" s="1" t="s">
        <v>15</v>
      </c>
      <c r="V8497" s="2" t="s">
        <v>20</v>
      </c>
    </row>
    <row r="8498" spans="1:22" x14ac:dyDescent="0.55000000000000004">
      <c r="A8498" s="1">
        <v>17</v>
      </c>
      <c r="B8498" s="1">
        <v>5</v>
      </c>
      <c r="C8498" s="1">
        <v>9</v>
      </c>
      <c r="D8498" s="1">
        <v>7</v>
      </c>
      <c r="E8498" s="1">
        <v>4</v>
      </c>
      <c r="F8498" s="1">
        <v>3</v>
      </c>
      <c r="G8498" s="1">
        <v>11</v>
      </c>
      <c r="H8498" s="1">
        <v>9</v>
      </c>
      <c r="I8498" s="1">
        <v>3</v>
      </c>
      <c r="J8498" s="1">
        <v>5</v>
      </c>
      <c r="K8498" s="1">
        <v>1</v>
      </c>
      <c r="L8498" s="1" t="s">
        <v>27</v>
      </c>
      <c r="M8498" s="1">
        <v>4</v>
      </c>
      <c r="N8498" s="1">
        <v>7</v>
      </c>
      <c r="O8498" s="1">
        <v>4</v>
      </c>
      <c r="P8498" s="1">
        <v>3</v>
      </c>
      <c r="U8498" s="1">
        <v>1</v>
      </c>
      <c r="V8498" s="2" t="s">
        <v>25</v>
      </c>
    </row>
    <row r="8499" spans="1:22" x14ac:dyDescent="0.55000000000000004">
      <c r="A8499" s="1">
        <v>4</v>
      </c>
      <c r="B8499" s="1">
        <v>11</v>
      </c>
      <c r="C8499" s="1">
        <v>2</v>
      </c>
      <c r="D8499" s="1">
        <v>1</v>
      </c>
      <c r="E8499" s="1">
        <v>4</v>
      </c>
      <c r="F8499" s="1">
        <v>4</v>
      </c>
      <c r="G8499" s="1">
        <v>4</v>
      </c>
      <c r="H8499" s="1">
        <v>4</v>
      </c>
      <c r="I8499" s="1">
        <v>5</v>
      </c>
      <c r="J8499" s="1">
        <v>5</v>
      </c>
      <c r="K8499" s="1">
        <v>1</v>
      </c>
      <c r="L8499" s="1" t="s">
        <v>27</v>
      </c>
      <c r="M8499" s="1">
        <v>4</v>
      </c>
      <c r="N8499" s="1">
        <v>7</v>
      </c>
      <c r="O8499" s="1">
        <v>7</v>
      </c>
      <c r="P8499" s="1">
        <v>5</v>
      </c>
      <c r="U8499" s="1" t="s">
        <v>15</v>
      </c>
      <c r="V8499" s="2" t="s">
        <v>14</v>
      </c>
    </row>
    <row r="8500" spans="1:22" x14ac:dyDescent="0.55000000000000004">
      <c r="A8500" s="1">
        <v>8</v>
      </c>
      <c r="B8500" s="1">
        <v>3</v>
      </c>
      <c r="C8500" s="1">
        <v>13</v>
      </c>
      <c r="D8500" s="1">
        <v>4</v>
      </c>
      <c r="E8500" s="1">
        <v>4</v>
      </c>
      <c r="F8500" s="1">
        <v>2</v>
      </c>
      <c r="G8500" s="1">
        <v>1</v>
      </c>
      <c r="H8500" s="1">
        <v>2</v>
      </c>
      <c r="I8500" s="1">
        <v>5</v>
      </c>
      <c r="J8500" s="1">
        <v>5</v>
      </c>
      <c r="K8500" s="1">
        <v>1</v>
      </c>
      <c r="L8500" s="1" t="s">
        <v>27</v>
      </c>
      <c r="M8500" s="1">
        <v>3</v>
      </c>
      <c r="N8500" s="1">
        <v>7</v>
      </c>
      <c r="O8500" s="1">
        <v>6</v>
      </c>
      <c r="P8500" s="1">
        <v>6</v>
      </c>
      <c r="U8500" s="1" t="s">
        <v>17</v>
      </c>
      <c r="V8500" s="2" t="s">
        <v>21</v>
      </c>
    </row>
    <row r="8501" spans="1:22" x14ac:dyDescent="0.55000000000000004">
      <c r="A8501" s="1">
        <v>8</v>
      </c>
      <c r="B8501" s="1">
        <v>11</v>
      </c>
      <c r="C8501" s="1">
        <v>13</v>
      </c>
      <c r="D8501" s="1">
        <v>6</v>
      </c>
      <c r="E8501" s="1">
        <v>4</v>
      </c>
      <c r="F8501" s="1">
        <v>3</v>
      </c>
      <c r="G8501" s="1">
        <v>11</v>
      </c>
      <c r="H8501" s="1">
        <v>3</v>
      </c>
      <c r="I8501" s="1">
        <v>3</v>
      </c>
      <c r="J8501" s="1">
        <v>5</v>
      </c>
      <c r="K8501" s="1">
        <v>1</v>
      </c>
      <c r="L8501" s="1" t="s">
        <v>27</v>
      </c>
      <c r="M8501" s="1">
        <v>3</v>
      </c>
      <c r="N8501" s="1">
        <v>8</v>
      </c>
      <c r="O8501" s="1">
        <v>3</v>
      </c>
      <c r="P8501" s="1">
        <v>10</v>
      </c>
      <c r="U8501" s="1">
        <v>1</v>
      </c>
      <c r="V8501" s="2" t="s">
        <v>17</v>
      </c>
    </row>
    <row r="8502" spans="1:22" x14ac:dyDescent="0.55000000000000004">
      <c r="A8502" s="1">
        <v>10</v>
      </c>
      <c r="B8502" s="1">
        <v>2</v>
      </c>
      <c r="C8502" s="1">
        <v>13</v>
      </c>
      <c r="D8502" s="1">
        <v>4</v>
      </c>
      <c r="E8502" s="1">
        <v>4</v>
      </c>
      <c r="F8502" s="1">
        <v>2</v>
      </c>
      <c r="G8502" s="1">
        <v>1</v>
      </c>
      <c r="H8502" s="1">
        <v>1</v>
      </c>
      <c r="I8502" s="1">
        <v>3</v>
      </c>
      <c r="J8502" s="1">
        <v>5</v>
      </c>
      <c r="K8502" s="1">
        <v>1</v>
      </c>
      <c r="L8502" s="1" t="s">
        <v>27</v>
      </c>
      <c r="M8502" s="1">
        <v>3</v>
      </c>
      <c r="N8502" s="1">
        <v>7</v>
      </c>
      <c r="O8502" s="1">
        <v>5</v>
      </c>
      <c r="P8502" s="1">
        <v>8</v>
      </c>
      <c r="U8502" s="1">
        <v>1</v>
      </c>
      <c r="V8502" s="2" t="s">
        <v>18</v>
      </c>
    </row>
    <row r="8503" spans="1:22" x14ac:dyDescent="0.55000000000000004">
      <c r="A8503" s="1">
        <v>6</v>
      </c>
      <c r="B8503" s="1">
        <v>2</v>
      </c>
      <c r="C8503" s="1">
        <v>13</v>
      </c>
      <c r="D8503" s="1">
        <v>1</v>
      </c>
      <c r="E8503" s="1">
        <v>4</v>
      </c>
      <c r="F8503" s="1">
        <v>2</v>
      </c>
      <c r="G8503" s="1">
        <v>2</v>
      </c>
      <c r="H8503" s="1">
        <v>2</v>
      </c>
      <c r="I8503" s="1">
        <v>6</v>
      </c>
      <c r="J8503" s="1">
        <v>5</v>
      </c>
      <c r="K8503" s="1">
        <v>1</v>
      </c>
      <c r="L8503" s="1" t="s">
        <v>27</v>
      </c>
      <c r="M8503" s="1">
        <v>3</v>
      </c>
      <c r="N8503" s="1">
        <v>7</v>
      </c>
      <c r="O8503" s="1">
        <v>8</v>
      </c>
      <c r="P8503" s="1">
        <v>8</v>
      </c>
      <c r="U8503" s="1" t="s">
        <v>19</v>
      </c>
      <c r="V8503" s="2" t="s">
        <v>25</v>
      </c>
    </row>
    <row r="8504" spans="1:22" x14ac:dyDescent="0.55000000000000004">
      <c r="A8504" s="1">
        <v>18</v>
      </c>
      <c r="B8504" s="1">
        <v>5</v>
      </c>
      <c r="C8504" s="1">
        <v>5</v>
      </c>
      <c r="D8504" s="1">
        <v>7</v>
      </c>
      <c r="E8504" s="1">
        <v>4</v>
      </c>
      <c r="F8504" s="1">
        <v>2</v>
      </c>
      <c r="G8504" s="1">
        <v>2</v>
      </c>
      <c r="H8504" s="1">
        <v>3</v>
      </c>
      <c r="I8504" s="1">
        <v>3</v>
      </c>
      <c r="J8504" s="1">
        <v>5</v>
      </c>
      <c r="K8504" s="1">
        <v>1</v>
      </c>
      <c r="L8504" s="1" t="s">
        <v>27</v>
      </c>
      <c r="M8504" s="1">
        <v>2</v>
      </c>
      <c r="N8504" s="1">
        <v>7</v>
      </c>
      <c r="O8504" s="1">
        <v>8</v>
      </c>
      <c r="P8504" s="1">
        <v>3</v>
      </c>
      <c r="U8504" s="1">
        <v>1</v>
      </c>
      <c r="V8504" s="2" t="s">
        <v>23</v>
      </c>
    </row>
    <row r="8505" spans="1:22" x14ac:dyDescent="0.55000000000000004">
      <c r="A8505" s="1">
        <v>1</v>
      </c>
      <c r="B8505" s="1">
        <v>11</v>
      </c>
      <c r="C8505" s="1">
        <v>13</v>
      </c>
      <c r="D8505" s="1">
        <v>1</v>
      </c>
      <c r="E8505" s="1">
        <v>4</v>
      </c>
      <c r="F8505" s="1">
        <v>4</v>
      </c>
      <c r="G8505" s="1">
        <v>11</v>
      </c>
      <c r="H8505" s="1">
        <v>1</v>
      </c>
      <c r="I8505" s="1">
        <v>5</v>
      </c>
      <c r="J8505" s="1">
        <v>5</v>
      </c>
      <c r="K8505" s="1">
        <v>1</v>
      </c>
      <c r="L8505" s="1" t="s">
        <v>27</v>
      </c>
      <c r="M8505" s="1">
        <v>2</v>
      </c>
      <c r="N8505" s="1">
        <v>7</v>
      </c>
      <c r="O8505" s="1">
        <v>6</v>
      </c>
      <c r="P8505" s="1">
        <v>4</v>
      </c>
      <c r="U8505" s="1" t="s">
        <v>23</v>
      </c>
      <c r="V8505" s="2" t="s">
        <v>17</v>
      </c>
    </row>
    <row r="8506" spans="1:22" x14ac:dyDescent="0.55000000000000004">
      <c r="A8506" s="1">
        <v>8</v>
      </c>
      <c r="B8506" s="1">
        <v>9</v>
      </c>
      <c r="C8506" s="1">
        <v>13</v>
      </c>
      <c r="D8506" s="1">
        <v>3</v>
      </c>
      <c r="E8506" s="1">
        <v>4</v>
      </c>
      <c r="F8506" s="1">
        <v>2</v>
      </c>
      <c r="G8506" s="1">
        <v>1</v>
      </c>
      <c r="H8506" s="1">
        <v>2</v>
      </c>
      <c r="I8506" s="1">
        <v>7</v>
      </c>
      <c r="J8506" s="1">
        <v>5</v>
      </c>
      <c r="K8506" s="1">
        <v>2</v>
      </c>
      <c r="L8506" s="1" t="s">
        <v>27</v>
      </c>
      <c r="M8506" s="1">
        <v>1</v>
      </c>
      <c r="N8506" s="1">
        <v>7</v>
      </c>
      <c r="O8506" s="1">
        <v>5</v>
      </c>
      <c r="P8506" s="1">
        <v>6</v>
      </c>
      <c r="U8506" s="1" t="s">
        <v>17</v>
      </c>
      <c r="V8506" s="2" t="s">
        <v>23</v>
      </c>
    </row>
    <row r="8507" spans="1:22" x14ac:dyDescent="0.55000000000000004">
      <c r="A8507" s="1">
        <v>7</v>
      </c>
      <c r="B8507" s="1">
        <v>4</v>
      </c>
      <c r="C8507" s="1">
        <v>13</v>
      </c>
      <c r="D8507" s="1">
        <v>4</v>
      </c>
      <c r="E8507" s="1">
        <v>4</v>
      </c>
      <c r="F8507" s="1">
        <v>3</v>
      </c>
      <c r="G8507" s="1">
        <v>2</v>
      </c>
      <c r="H8507" s="1">
        <v>1</v>
      </c>
      <c r="I8507" s="1">
        <v>6</v>
      </c>
      <c r="J8507" s="1">
        <v>5</v>
      </c>
      <c r="K8507" s="1">
        <v>1</v>
      </c>
      <c r="L8507" s="1" t="s">
        <v>27</v>
      </c>
      <c r="M8507" s="1">
        <v>1</v>
      </c>
      <c r="N8507" s="1">
        <v>8</v>
      </c>
      <c r="O8507" s="1">
        <v>5</v>
      </c>
      <c r="P8507" s="1">
        <v>10</v>
      </c>
      <c r="U8507" s="1" t="s">
        <v>20</v>
      </c>
      <c r="V8507" s="2" t="s">
        <v>21</v>
      </c>
    </row>
    <row r="8508" spans="1:22" x14ac:dyDescent="0.55000000000000004">
      <c r="A8508" s="1">
        <v>6</v>
      </c>
      <c r="B8508" s="1">
        <v>9</v>
      </c>
      <c r="C8508" s="1">
        <v>13</v>
      </c>
      <c r="D8508" s="1">
        <v>4</v>
      </c>
      <c r="E8508" s="1">
        <v>4</v>
      </c>
      <c r="F8508" s="1">
        <v>2</v>
      </c>
      <c r="G8508" s="1">
        <v>11</v>
      </c>
      <c r="H8508" s="1">
        <v>1</v>
      </c>
      <c r="I8508" s="1">
        <v>6</v>
      </c>
      <c r="J8508" s="1">
        <v>5</v>
      </c>
      <c r="K8508" s="1">
        <v>1</v>
      </c>
      <c r="L8508" s="1" t="s">
        <v>27</v>
      </c>
      <c r="M8508" s="1">
        <v>1</v>
      </c>
      <c r="N8508" s="1">
        <v>6</v>
      </c>
      <c r="O8508" s="1">
        <v>7</v>
      </c>
      <c r="P8508" s="1">
        <v>2</v>
      </c>
      <c r="U8508" s="1" t="s">
        <v>19</v>
      </c>
      <c r="V8508" s="2" t="s">
        <v>23</v>
      </c>
    </row>
    <row r="8509" spans="1:22" x14ac:dyDescent="0.55000000000000004">
      <c r="A8509" s="1">
        <v>5</v>
      </c>
      <c r="B8509" s="1">
        <v>11</v>
      </c>
      <c r="C8509" s="1">
        <v>13</v>
      </c>
      <c r="D8509" s="1">
        <v>6</v>
      </c>
      <c r="E8509" s="1">
        <v>4</v>
      </c>
      <c r="F8509" s="1">
        <v>2</v>
      </c>
      <c r="G8509" s="1">
        <v>2</v>
      </c>
      <c r="H8509" s="1">
        <v>1</v>
      </c>
      <c r="I8509" s="1">
        <v>3</v>
      </c>
      <c r="J8509" s="1">
        <v>5</v>
      </c>
      <c r="K8509" s="1">
        <v>1</v>
      </c>
      <c r="L8509" s="1" t="s">
        <v>27</v>
      </c>
      <c r="M8509" s="1">
        <v>1</v>
      </c>
      <c r="N8509" s="1">
        <v>6</v>
      </c>
      <c r="O8509" s="1">
        <v>6</v>
      </c>
      <c r="P8509" s="1">
        <v>2</v>
      </c>
      <c r="U8509" s="1">
        <v>1</v>
      </c>
      <c r="V8509" s="2" t="s">
        <v>21</v>
      </c>
    </row>
    <row r="8510" spans="1:22" x14ac:dyDescent="0.55000000000000004">
      <c r="A8510" s="1">
        <v>1</v>
      </c>
      <c r="B8510" s="1">
        <v>1</v>
      </c>
      <c r="C8510" s="1">
        <v>4</v>
      </c>
      <c r="D8510" s="1">
        <v>1</v>
      </c>
      <c r="E8510" s="1">
        <v>4</v>
      </c>
      <c r="F8510" s="1">
        <v>2</v>
      </c>
      <c r="G8510" s="1">
        <v>10</v>
      </c>
      <c r="H8510" s="1">
        <v>8</v>
      </c>
      <c r="I8510" s="1">
        <v>1</v>
      </c>
      <c r="J8510" s="1">
        <v>5</v>
      </c>
      <c r="K8510" s="1">
        <v>1</v>
      </c>
      <c r="L8510" s="1" t="s">
        <v>27</v>
      </c>
      <c r="M8510" s="1">
        <v>1</v>
      </c>
      <c r="N8510" s="1">
        <v>5</v>
      </c>
      <c r="O8510" s="1">
        <v>8</v>
      </c>
      <c r="P8510" s="1">
        <v>1</v>
      </c>
      <c r="U8510" s="1" t="s">
        <v>17</v>
      </c>
      <c r="V8510" s="2" t="s">
        <v>22</v>
      </c>
    </row>
    <row r="8511" spans="1:22" x14ac:dyDescent="0.55000000000000004">
      <c r="A8511" s="1">
        <v>19</v>
      </c>
      <c r="B8511" s="1">
        <v>11</v>
      </c>
      <c r="C8511" s="1">
        <v>13</v>
      </c>
      <c r="D8511" s="1">
        <v>1</v>
      </c>
      <c r="E8511" s="1">
        <v>4</v>
      </c>
      <c r="F8511" s="1">
        <v>2</v>
      </c>
      <c r="G8511" s="1">
        <v>5</v>
      </c>
      <c r="H8511" s="1">
        <v>13</v>
      </c>
      <c r="I8511" s="1">
        <v>8</v>
      </c>
      <c r="J8511" s="1">
        <v>5</v>
      </c>
      <c r="K8511" s="1">
        <v>1</v>
      </c>
      <c r="L8511" s="1" t="s">
        <v>27</v>
      </c>
      <c r="M8511" s="1">
        <v>1</v>
      </c>
      <c r="N8511" s="1">
        <v>8</v>
      </c>
      <c r="O8511" s="1">
        <v>4</v>
      </c>
      <c r="P8511" s="1">
        <v>9</v>
      </c>
      <c r="U8511" s="1">
        <v>1</v>
      </c>
      <c r="V8511" s="2" t="s">
        <v>21</v>
      </c>
    </row>
    <row r="8512" spans="1:22" x14ac:dyDescent="0.55000000000000004">
      <c r="A8512" s="1">
        <v>4</v>
      </c>
      <c r="B8512" s="1">
        <v>1</v>
      </c>
      <c r="C8512" s="1">
        <v>13</v>
      </c>
      <c r="D8512" s="1">
        <v>4</v>
      </c>
      <c r="E8512" s="1">
        <v>4</v>
      </c>
      <c r="F8512" s="1">
        <v>2</v>
      </c>
      <c r="G8512" s="1">
        <v>2</v>
      </c>
      <c r="H8512" s="1">
        <v>1</v>
      </c>
      <c r="I8512" s="1">
        <v>8</v>
      </c>
      <c r="J8512" s="1">
        <v>5</v>
      </c>
      <c r="K8512" s="1">
        <v>1</v>
      </c>
      <c r="L8512" s="1" t="s">
        <v>27</v>
      </c>
      <c r="M8512" s="1">
        <v>6</v>
      </c>
      <c r="N8512" s="1">
        <v>6</v>
      </c>
      <c r="O8512" s="1">
        <v>8</v>
      </c>
      <c r="P8512" s="1">
        <v>4</v>
      </c>
      <c r="U8512" s="1" t="s">
        <v>19</v>
      </c>
      <c r="V8512" s="2" t="s">
        <v>21</v>
      </c>
    </row>
    <row r="8513" spans="1:22" x14ac:dyDescent="0.55000000000000004">
      <c r="A8513" s="1">
        <v>8</v>
      </c>
      <c r="B8513" s="1">
        <v>2</v>
      </c>
      <c r="C8513" s="1">
        <v>13</v>
      </c>
      <c r="D8513" s="1">
        <v>1</v>
      </c>
      <c r="E8513" s="1">
        <v>3</v>
      </c>
      <c r="F8513" s="1">
        <v>3</v>
      </c>
      <c r="G8513" s="1">
        <v>2</v>
      </c>
      <c r="H8513" s="1">
        <v>1</v>
      </c>
      <c r="I8513" s="1">
        <v>9</v>
      </c>
      <c r="J8513" s="1">
        <v>5</v>
      </c>
      <c r="K8513" s="1">
        <v>1</v>
      </c>
      <c r="L8513" s="1" t="s">
        <v>27</v>
      </c>
      <c r="M8513" s="1">
        <v>5</v>
      </c>
      <c r="N8513" s="1">
        <v>7</v>
      </c>
      <c r="O8513" s="1">
        <v>2</v>
      </c>
      <c r="P8513" s="1">
        <v>9</v>
      </c>
      <c r="U8513" s="1" t="s">
        <v>14</v>
      </c>
      <c r="V8513" s="2" t="s">
        <v>14</v>
      </c>
    </row>
    <row r="8514" spans="1:22" x14ac:dyDescent="0.55000000000000004">
      <c r="A8514" s="1">
        <v>3</v>
      </c>
      <c r="B8514" s="1">
        <v>9</v>
      </c>
      <c r="C8514" s="1">
        <v>13</v>
      </c>
      <c r="D8514" s="1">
        <v>1</v>
      </c>
      <c r="E8514" s="1">
        <v>3</v>
      </c>
      <c r="F8514" s="1">
        <v>2</v>
      </c>
      <c r="G8514" s="1">
        <v>2</v>
      </c>
      <c r="H8514" s="1">
        <v>1</v>
      </c>
      <c r="I8514" s="1">
        <v>7</v>
      </c>
      <c r="J8514" s="1">
        <v>5</v>
      </c>
      <c r="K8514" s="1">
        <v>1</v>
      </c>
      <c r="L8514" s="1" t="s">
        <v>27</v>
      </c>
      <c r="M8514" s="1">
        <v>5</v>
      </c>
      <c r="N8514" s="1">
        <v>5</v>
      </c>
      <c r="O8514" s="1">
        <v>6</v>
      </c>
      <c r="P8514" s="1">
        <v>4</v>
      </c>
      <c r="U8514" s="1" t="s">
        <v>17</v>
      </c>
      <c r="V8514" s="2" t="s">
        <v>23</v>
      </c>
    </row>
    <row r="8515" spans="1:22" x14ac:dyDescent="0.55000000000000004">
      <c r="A8515" s="1">
        <v>11</v>
      </c>
      <c r="B8515" s="1">
        <v>11</v>
      </c>
      <c r="C8515" s="1">
        <v>13</v>
      </c>
      <c r="D8515" s="1">
        <v>12</v>
      </c>
      <c r="E8515" s="1">
        <v>3</v>
      </c>
      <c r="F8515" s="1">
        <v>2</v>
      </c>
      <c r="G8515" s="1">
        <v>2</v>
      </c>
      <c r="H8515" s="1">
        <v>1</v>
      </c>
      <c r="I8515" s="1">
        <v>3</v>
      </c>
      <c r="J8515" s="1">
        <v>5</v>
      </c>
      <c r="K8515" s="1">
        <v>1</v>
      </c>
      <c r="L8515" s="1" t="s">
        <v>27</v>
      </c>
      <c r="M8515" s="1">
        <v>4</v>
      </c>
      <c r="N8515" s="1">
        <v>5</v>
      </c>
      <c r="O8515" s="1">
        <v>7</v>
      </c>
      <c r="P8515" s="1">
        <v>6</v>
      </c>
      <c r="U8515" s="1">
        <v>1</v>
      </c>
      <c r="V8515" s="2" t="s">
        <v>23</v>
      </c>
    </row>
    <row r="8516" spans="1:22" x14ac:dyDescent="0.55000000000000004">
      <c r="A8516" s="1">
        <v>3</v>
      </c>
      <c r="B8516" s="1">
        <v>11</v>
      </c>
      <c r="C8516" s="1">
        <v>13</v>
      </c>
      <c r="D8516" s="1">
        <v>1</v>
      </c>
      <c r="E8516" s="1">
        <v>3</v>
      </c>
      <c r="F8516" s="1">
        <v>3</v>
      </c>
      <c r="G8516" s="1">
        <v>11</v>
      </c>
      <c r="H8516" s="1">
        <v>1</v>
      </c>
      <c r="I8516" s="1">
        <v>6</v>
      </c>
      <c r="J8516" s="1">
        <v>5</v>
      </c>
      <c r="K8516" s="1">
        <v>1</v>
      </c>
      <c r="L8516" s="1" t="s">
        <v>27</v>
      </c>
      <c r="M8516" s="1">
        <v>4</v>
      </c>
      <c r="N8516" s="1">
        <v>6</v>
      </c>
      <c r="O8516" s="1">
        <v>4</v>
      </c>
      <c r="P8516" s="1">
        <v>7</v>
      </c>
      <c r="U8516" s="1" t="s">
        <v>19</v>
      </c>
      <c r="V8516" s="2" t="s">
        <v>21</v>
      </c>
    </row>
    <row r="8517" spans="1:22" x14ac:dyDescent="0.55000000000000004">
      <c r="A8517" s="1">
        <v>9</v>
      </c>
      <c r="B8517" s="1">
        <v>11</v>
      </c>
      <c r="C8517" s="1">
        <v>13</v>
      </c>
      <c r="D8517" s="1">
        <v>6</v>
      </c>
      <c r="E8517" s="1">
        <v>3</v>
      </c>
      <c r="F8517" s="1">
        <v>2</v>
      </c>
      <c r="G8517" s="1">
        <v>1</v>
      </c>
      <c r="H8517" s="1">
        <v>1</v>
      </c>
      <c r="I8517" s="1">
        <v>5</v>
      </c>
      <c r="J8517" s="1">
        <v>5</v>
      </c>
      <c r="K8517" s="1">
        <v>1</v>
      </c>
      <c r="L8517" s="1" t="s">
        <v>27</v>
      </c>
      <c r="M8517" s="1">
        <v>4</v>
      </c>
      <c r="N8517" s="1">
        <v>6</v>
      </c>
      <c r="O8517" s="1">
        <v>3</v>
      </c>
      <c r="P8517" s="1">
        <v>11</v>
      </c>
      <c r="U8517" s="1" t="s">
        <v>19</v>
      </c>
      <c r="V8517" s="2" t="s">
        <v>23</v>
      </c>
    </row>
    <row r="8518" spans="1:22" x14ac:dyDescent="0.55000000000000004">
      <c r="A8518" s="1">
        <v>18</v>
      </c>
      <c r="B8518" s="1">
        <v>2</v>
      </c>
      <c r="C8518" s="1">
        <v>7</v>
      </c>
      <c r="D8518" s="1">
        <v>10</v>
      </c>
      <c r="E8518" s="1">
        <v>3</v>
      </c>
      <c r="F8518" s="1">
        <v>3</v>
      </c>
      <c r="G8518" s="1">
        <v>2</v>
      </c>
      <c r="H8518" s="1">
        <v>8</v>
      </c>
      <c r="I8518" s="1">
        <v>4</v>
      </c>
      <c r="J8518" s="1">
        <v>5</v>
      </c>
      <c r="K8518" s="1">
        <v>1</v>
      </c>
      <c r="L8518" s="1" t="s">
        <v>27</v>
      </c>
      <c r="M8518" s="1">
        <v>3</v>
      </c>
      <c r="N8518" s="1">
        <v>6</v>
      </c>
      <c r="O8518" s="1">
        <v>3</v>
      </c>
      <c r="P8518" s="1">
        <v>11</v>
      </c>
      <c r="U8518" s="1" t="s">
        <v>19</v>
      </c>
      <c r="V8518" s="2" t="s">
        <v>23</v>
      </c>
    </row>
    <row r="8519" spans="1:22" x14ac:dyDescent="0.55000000000000004">
      <c r="A8519" s="1">
        <v>6</v>
      </c>
      <c r="B8519" s="1">
        <v>2</v>
      </c>
      <c r="C8519" s="1">
        <v>13</v>
      </c>
      <c r="D8519" s="1">
        <v>6</v>
      </c>
      <c r="E8519" s="1">
        <v>3</v>
      </c>
      <c r="F8519" s="1">
        <v>2</v>
      </c>
      <c r="G8519" s="1">
        <v>11</v>
      </c>
      <c r="H8519" s="1">
        <v>1</v>
      </c>
      <c r="I8519" s="1">
        <v>5</v>
      </c>
      <c r="J8519" s="1">
        <v>5</v>
      </c>
      <c r="K8519" s="1">
        <v>1</v>
      </c>
      <c r="L8519" s="1" t="s">
        <v>27</v>
      </c>
      <c r="M8519" s="1">
        <v>3</v>
      </c>
      <c r="N8519" s="1">
        <v>4</v>
      </c>
      <c r="O8519" s="1">
        <v>7</v>
      </c>
      <c r="P8519" s="1">
        <v>1</v>
      </c>
      <c r="U8519" s="1">
        <v>1</v>
      </c>
      <c r="V8519" s="2" t="s">
        <v>23</v>
      </c>
    </row>
    <row r="8520" spans="1:22" x14ac:dyDescent="0.55000000000000004">
      <c r="A8520" s="1">
        <v>6</v>
      </c>
      <c r="B8520" s="1">
        <v>2</v>
      </c>
      <c r="C8520" s="1">
        <v>13</v>
      </c>
      <c r="D8520" s="1">
        <v>2</v>
      </c>
      <c r="E8520" s="1">
        <v>3</v>
      </c>
      <c r="F8520" s="1">
        <v>3</v>
      </c>
      <c r="G8520" s="1">
        <v>2</v>
      </c>
      <c r="H8520" s="1">
        <v>1</v>
      </c>
      <c r="I8520" s="1">
        <v>3</v>
      </c>
      <c r="J8520" s="1">
        <v>5</v>
      </c>
      <c r="K8520" s="1">
        <v>1</v>
      </c>
      <c r="L8520" s="1" t="s">
        <v>27</v>
      </c>
      <c r="M8520" s="1">
        <v>2</v>
      </c>
      <c r="N8520" s="1">
        <v>5</v>
      </c>
      <c r="O8520" s="1">
        <v>5</v>
      </c>
      <c r="P8520" s="1">
        <v>12</v>
      </c>
      <c r="U8520" s="1" t="s">
        <v>19</v>
      </c>
      <c r="V8520" s="2" t="s">
        <v>17</v>
      </c>
    </row>
    <row r="8521" spans="1:22" x14ac:dyDescent="0.55000000000000004">
      <c r="A8521" s="1">
        <v>9</v>
      </c>
      <c r="B8521" s="1">
        <v>5</v>
      </c>
      <c r="C8521" s="1">
        <v>13</v>
      </c>
      <c r="D8521" s="1">
        <v>1</v>
      </c>
      <c r="E8521" s="1">
        <v>3</v>
      </c>
      <c r="F8521" s="1">
        <v>3</v>
      </c>
      <c r="G8521" s="1">
        <v>11</v>
      </c>
      <c r="H8521" s="1">
        <v>10</v>
      </c>
      <c r="I8521" s="1">
        <v>6</v>
      </c>
      <c r="J8521" s="1">
        <v>5</v>
      </c>
      <c r="K8521" s="1">
        <v>1</v>
      </c>
      <c r="L8521" s="1" t="s">
        <v>27</v>
      </c>
      <c r="M8521" s="1">
        <v>2</v>
      </c>
      <c r="N8521" s="1">
        <v>6</v>
      </c>
      <c r="O8521" s="1">
        <v>3</v>
      </c>
      <c r="P8521" s="1">
        <v>11</v>
      </c>
      <c r="U8521" s="1" t="s">
        <v>14</v>
      </c>
      <c r="V8521" s="2" t="s">
        <v>13</v>
      </c>
    </row>
    <row r="8522" spans="1:22" x14ac:dyDescent="0.55000000000000004">
      <c r="A8522" s="1">
        <v>6</v>
      </c>
      <c r="B8522" s="1">
        <v>5</v>
      </c>
      <c r="C8522" s="1">
        <v>13</v>
      </c>
      <c r="D8522" s="1">
        <v>1</v>
      </c>
      <c r="E8522" s="1">
        <v>3</v>
      </c>
      <c r="F8522" s="1">
        <v>3</v>
      </c>
      <c r="G8522" s="1">
        <v>11</v>
      </c>
      <c r="H8522" s="1">
        <v>5</v>
      </c>
      <c r="I8522" s="1">
        <v>5</v>
      </c>
      <c r="J8522" s="1">
        <v>5</v>
      </c>
      <c r="K8522" s="1">
        <v>1</v>
      </c>
      <c r="L8522" s="1" t="s">
        <v>27</v>
      </c>
      <c r="M8522" s="1">
        <v>2</v>
      </c>
      <c r="N8522" s="1">
        <v>5</v>
      </c>
      <c r="O8522" s="1">
        <v>6</v>
      </c>
      <c r="P8522" s="1">
        <v>12</v>
      </c>
      <c r="U8522" s="1" t="s">
        <v>20</v>
      </c>
      <c r="V8522" s="2" t="s">
        <v>21</v>
      </c>
    </row>
    <row r="8523" spans="1:22" x14ac:dyDescent="0.55000000000000004">
      <c r="A8523" s="1">
        <v>19</v>
      </c>
      <c r="B8523" s="1">
        <v>11</v>
      </c>
      <c r="C8523" s="1">
        <v>13</v>
      </c>
      <c r="D8523" s="1">
        <v>1</v>
      </c>
      <c r="E8523" s="1">
        <v>3</v>
      </c>
      <c r="F8523" s="1">
        <v>2</v>
      </c>
      <c r="G8523" s="1">
        <v>5</v>
      </c>
      <c r="H8523" s="1">
        <v>8</v>
      </c>
      <c r="I8523" s="1">
        <v>9</v>
      </c>
      <c r="J8523" s="1">
        <v>5</v>
      </c>
      <c r="K8523" s="1">
        <v>1</v>
      </c>
      <c r="L8523" s="1" t="s">
        <v>27</v>
      </c>
      <c r="M8523" s="1">
        <v>1</v>
      </c>
      <c r="N8523" s="1">
        <v>6</v>
      </c>
      <c r="O8523" s="1">
        <v>4</v>
      </c>
      <c r="P8523" s="1">
        <v>6</v>
      </c>
      <c r="U8523" s="1">
        <v>1</v>
      </c>
      <c r="V8523" s="2" t="s">
        <v>23</v>
      </c>
    </row>
    <row r="8524" spans="1:22" x14ac:dyDescent="0.55000000000000004">
      <c r="A8524" s="1">
        <v>16</v>
      </c>
      <c r="B8524" s="1">
        <v>2</v>
      </c>
      <c r="C8524" s="1">
        <v>13</v>
      </c>
      <c r="D8524" s="1">
        <v>10</v>
      </c>
      <c r="E8524" s="1">
        <v>3</v>
      </c>
      <c r="F8524" s="1">
        <v>2</v>
      </c>
      <c r="G8524" s="1">
        <v>1</v>
      </c>
      <c r="H8524" s="1">
        <v>1</v>
      </c>
      <c r="I8524" s="1">
        <v>5</v>
      </c>
      <c r="J8524" s="1">
        <v>5</v>
      </c>
      <c r="K8524" s="1">
        <v>1</v>
      </c>
      <c r="L8524" s="1" t="s">
        <v>27</v>
      </c>
      <c r="M8524" s="1">
        <v>7</v>
      </c>
      <c r="N8524" s="1">
        <v>6</v>
      </c>
      <c r="O8524" s="1">
        <v>2</v>
      </c>
      <c r="P8524" s="1">
        <v>6</v>
      </c>
      <c r="U8524" s="1">
        <v>1</v>
      </c>
      <c r="V8524" s="2" t="s">
        <v>27</v>
      </c>
    </row>
    <row r="8525" spans="1:22" x14ac:dyDescent="0.55000000000000004">
      <c r="A8525" s="1">
        <v>1</v>
      </c>
      <c r="B8525" s="1">
        <v>2</v>
      </c>
      <c r="C8525" s="1">
        <v>13</v>
      </c>
      <c r="D8525" s="1">
        <v>1</v>
      </c>
      <c r="E8525" s="1">
        <v>3</v>
      </c>
      <c r="F8525" s="1">
        <v>3</v>
      </c>
      <c r="G8525" s="1">
        <v>11</v>
      </c>
      <c r="H8525" s="1">
        <v>3</v>
      </c>
      <c r="I8525" s="1">
        <v>5</v>
      </c>
      <c r="J8525" s="1">
        <v>5</v>
      </c>
      <c r="K8525" s="1">
        <v>1</v>
      </c>
      <c r="L8525" s="1" t="s">
        <v>27</v>
      </c>
      <c r="M8525" s="1">
        <v>7</v>
      </c>
      <c r="N8525" s="1">
        <v>6</v>
      </c>
      <c r="O8525" s="1">
        <v>2</v>
      </c>
      <c r="P8525" s="1">
        <v>9</v>
      </c>
      <c r="U8525" s="1" t="s">
        <v>21</v>
      </c>
      <c r="V8525" s="2" t="s">
        <v>18</v>
      </c>
    </row>
    <row r="8526" spans="1:22" x14ac:dyDescent="0.55000000000000004">
      <c r="A8526" s="1">
        <v>5</v>
      </c>
      <c r="B8526" s="1">
        <v>11</v>
      </c>
      <c r="C8526" s="1">
        <v>4</v>
      </c>
      <c r="D8526" s="1">
        <v>1</v>
      </c>
      <c r="E8526" s="1">
        <v>3</v>
      </c>
      <c r="F8526" s="1">
        <v>3</v>
      </c>
      <c r="G8526" s="1">
        <v>2</v>
      </c>
      <c r="H8526" s="1">
        <v>7</v>
      </c>
      <c r="I8526" s="1">
        <v>7</v>
      </c>
      <c r="J8526" s="1">
        <v>5</v>
      </c>
      <c r="K8526" s="1">
        <v>1</v>
      </c>
      <c r="L8526" s="1" t="s">
        <v>27</v>
      </c>
      <c r="M8526" s="1">
        <v>6</v>
      </c>
      <c r="N8526" s="1">
        <v>8</v>
      </c>
      <c r="O8526" s="1">
        <v>2</v>
      </c>
      <c r="P8526" s="1">
        <v>11</v>
      </c>
      <c r="U8526" s="1" t="s">
        <v>17</v>
      </c>
      <c r="V8526" s="2" t="s">
        <v>19</v>
      </c>
    </row>
    <row r="8527" spans="1:22" x14ac:dyDescent="0.55000000000000004">
      <c r="A8527" s="1">
        <v>13</v>
      </c>
      <c r="B8527" s="1">
        <v>11</v>
      </c>
      <c r="C8527" s="1">
        <v>5</v>
      </c>
      <c r="D8527" s="1">
        <v>6</v>
      </c>
      <c r="E8527" s="1">
        <v>3</v>
      </c>
      <c r="F8527" s="1">
        <v>3</v>
      </c>
      <c r="G8527" s="1">
        <v>1</v>
      </c>
      <c r="H8527" s="1">
        <v>1</v>
      </c>
      <c r="I8527" s="1">
        <v>6</v>
      </c>
      <c r="J8527" s="1">
        <v>5</v>
      </c>
      <c r="K8527" s="1">
        <v>1</v>
      </c>
      <c r="L8527" s="1" t="s">
        <v>27</v>
      </c>
      <c r="M8527" s="1">
        <v>6</v>
      </c>
      <c r="N8527" s="1">
        <v>7</v>
      </c>
      <c r="O8527" s="1">
        <v>4</v>
      </c>
      <c r="P8527" s="1">
        <v>11</v>
      </c>
      <c r="U8527" s="1" t="s">
        <v>17</v>
      </c>
      <c r="V8527" s="2" t="s">
        <v>18</v>
      </c>
    </row>
    <row r="8528" spans="1:22" x14ac:dyDescent="0.55000000000000004">
      <c r="A8528" s="1">
        <v>16</v>
      </c>
      <c r="B8528" s="1">
        <v>5</v>
      </c>
      <c r="C8528" s="1">
        <v>8</v>
      </c>
      <c r="D8528" s="1">
        <v>7</v>
      </c>
      <c r="E8528" s="1">
        <v>3</v>
      </c>
      <c r="F8528" s="1">
        <v>3</v>
      </c>
      <c r="G8528" s="1">
        <v>11</v>
      </c>
      <c r="H8528" s="1">
        <v>3</v>
      </c>
      <c r="I8528" s="1">
        <v>6</v>
      </c>
      <c r="J8528" s="1">
        <v>5</v>
      </c>
      <c r="K8528" s="1">
        <v>1</v>
      </c>
      <c r="L8528" s="1" t="s">
        <v>27</v>
      </c>
      <c r="M8528" s="1">
        <v>6</v>
      </c>
      <c r="N8528" s="1">
        <v>7</v>
      </c>
      <c r="O8528" s="1">
        <v>4</v>
      </c>
      <c r="P8528" s="1">
        <v>11</v>
      </c>
      <c r="U8528" s="1" t="s">
        <v>20</v>
      </c>
      <c r="V8528" s="2" t="s">
        <v>21</v>
      </c>
    </row>
    <row r="8529" spans="1:22" x14ac:dyDescent="0.55000000000000004">
      <c r="A8529" s="1">
        <v>4</v>
      </c>
      <c r="B8529" s="1">
        <v>2</v>
      </c>
      <c r="C8529" s="1">
        <v>7</v>
      </c>
      <c r="D8529" s="1">
        <v>1</v>
      </c>
      <c r="E8529" s="1">
        <v>3</v>
      </c>
      <c r="F8529" s="1">
        <v>4</v>
      </c>
      <c r="G8529" s="1">
        <v>2</v>
      </c>
      <c r="H8529" s="1">
        <v>6</v>
      </c>
      <c r="I8529" s="1">
        <v>9</v>
      </c>
      <c r="J8529" s="1">
        <v>5</v>
      </c>
      <c r="K8529" s="1">
        <v>1</v>
      </c>
      <c r="L8529" s="1" t="s">
        <v>27</v>
      </c>
      <c r="M8529" s="1">
        <v>6</v>
      </c>
      <c r="N8529" s="1">
        <v>6</v>
      </c>
      <c r="O8529" s="1">
        <v>7</v>
      </c>
      <c r="P8529" s="1">
        <v>11</v>
      </c>
      <c r="U8529" s="1" t="s">
        <v>19</v>
      </c>
      <c r="V8529" s="2" t="s">
        <v>23</v>
      </c>
    </row>
    <row r="8530" spans="1:22" x14ac:dyDescent="0.55000000000000004">
      <c r="A8530" s="1">
        <v>11</v>
      </c>
      <c r="B8530" s="1">
        <v>3</v>
      </c>
      <c r="C8530" s="1">
        <v>7</v>
      </c>
      <c r="D8530" s="1">
        <v>6</v>
      </c>
      <c r="E8530" s="1">
        <v>3</v>
      </c>
      <c r="F8530" s="1">
        <v>2</v>
      </c>
      <c r="G8530" s="1">
        <v>1</v>
      </c>
      <c r="H8530" s="1">
        <v>1</v>
      </c>
      <c r="I8530" s="1">
        <v>2</v>
      </c>
      <c r="J8530" s="1">
        <v>5</v>
      </c>
      <c r="K8530" s="1">
        <v>1</v>
      </c>
      <c r="L8530" s="1" t="s">
        <v>27</v>
      </c>
      <c r="M8530" s="1">
        <v>6</v>
      </c>
      <c r="N8530" s="1">
        <v>7</v>
      </c>
      <c r="O8530" s="1">
        <v>6</v>
      </c>
      <c r="P8530" s="1">
        <v>11</v>
      </c>
      <c r="U8530" s="1" t="s">
        <v>20</v>
      </c>
      <c r="V8530" s="2" t="s">
        <v>17</v>
      </c>
    </row>
    <row r="8531" spans="1:22" x14ac:dyDescent="0.55000000000000004">
      <c r="A8531" s="1">
        <v>10</v>
      </c>
      <c r="B8531" s="1">
        <v>9</v>
      </c>
      <c r="C8531" s="1">
        <v>13</v>
      </c>
      <c r="D8531" s="1">
        <v>7</v>
      </c>
      <c r="E8531" s="1">
        <v>3</v>
      </c>
      <c r="F8531" s="1">
        <v>3</v>
      </c>
      <c r="G8531" s="1">
        <v>2</v>
      </c>
      <c r="H8531" s="1">
        <v>1</v>
      </c>
      <c r="I8531" s="1">
        <v>7</v>
      </c>
      <c r="J8531" s="1">
        <v>5</v>
      </c>
      <c r="K8531" s="1">
        <v>1</v>
      </c>
      <c r="L8531" s="1" t="s">
        <v>27</v>
      </c>
      <c r="M8531" s="1">
        <v>3</v>
      </c>
      <c r="N8531" s="1">
        <v>8</v>
      </c>
      <c r="O8531" s="1">
        <v>2</v>
      </c>
      <c r="P8531" s="1">
        <v>6</v>
      </c>
      <c r="U8531" s="1" t="s">
        <v>17</v>
      </c>
      <c r="V8531" s="2" t="s">
        <v>21</v>
      </c>
    </row>
    <row r="8532" spans="1:22" x14ac:dyDescent="0.55000000000000004">
      <c r="A8532" s="1">
        <v>5</v>
      </c>
      <c r="B8532" s="1">
        <v>2</v>
      </c>
      <c r="C8532" s="1">
        <v>4</v>
      </c>
      <c r="D8532" s="1">
        <v>1</v>
      </c>
      <c r="E8532" s="1">
        <v>3</v>
      </c>
      <c r="F8532" s="1">
        <v>2</v>
      </c>
      <c r="G8532" s="1">
        <v>11</v>
      </c>
      <c r="H8532" s="1">
        <v>1</v>
      </c>
      <c r="I8532" s="1">
        <v>6</v>
      </c>
      <c r="J8532" s="1">
        <v>5</v>
      </c>
      <c r="K8532" s="1">
        <v>1</v>
      </c>
      <c r="L8532" s="1" t="s">
        <v>27</v>
      </c>
      <c r="M8532" s="1">
        <v>3</v>
      </c>
      <c r="N8532" s="1">
        <v>7</v>
      </c>
      <c r="O8532" s="1">
        <v>4</v>
      </c>
      <c r="P8532" s="1">
        <v>2</v>
      </c>
      <c r="U8532" s="1" t="s">
        <v>15</v>
      </c>
      <c r="V8532" s="2" t="s">
        <v>13</v>
      </c>
    </row>
    <row r="8533" spans="1:22" x14ac:dyDescent="0.55000000000000004">
      <c r="A8533" s="1">
        <v>7</v>
      </c>
      <c r="B8533" s="1">
        <v>2</v>
      </c>
      <c r="C8533" s="1">
        <v>13</v>
      </c>
      <c r="D8533" s="1">
        <v>2</v>
      </c>
      <c r="E8533" s="1">
        <v>3</v>
      </c>
      <c r="F8533" s="1">
        <v>2</v>
      </c>
      <c r="G8533" s="1">
        <v>2</v>
      </c>
      <c r="H8533" s="1">
        <v>1</v>
      </c>
      <c r="I8533" s="1">
        <v>6</v>
      </c>
      <c r="J8533" s="1">
        <v>5</v>
      </c>
      <c r="K8533" s="1">
        <v>1</v>
      </c>
      <c r="L8533" s="1" t="s">
        <v>27</v>
      </c>
      <c r="M8533" s="1">
        <v>2</v>
      </c>
      <c r="N8533" s="1">
        <v>6</v>
      </c>
      <c r="O8533" s="1">
        <v>5</v>
      </c>
      <c r="P8533" s="1">
        <v>2</v>
      </c>
      <c r="U8533" s="1">
        <v>1</v>
      </c>
      <c r="V8533" s="2" t="s">
        <v>23</v>
      </c>
    </row>
    <row r="8534" spans="1:22" x14ac:dyDescent="0.55000000000000004">
      <c r="A8534" s="1">
        <v>3</v>
      </c>
      <c r="B8534" s="1">
        <v>11</v>
      </c>
      <c r="C8534" s="1">
        <v>13</v>
      </c>
      <c r="D8534" s="1">
        <v>1</v>
      </c>
      <c r="E8534" s="1">
        <v>3</v>
      </c>
      <c r="F8534" s="1">
        <v>2</v>
      </c>
      <c r="G8534" s="1">
        <v>11</v>
      </c>
      <c r="H8534" s="1">
        <v>1</v>
      </c>
      <c r="I8534" s="1">
        <v>4</v>
      </c>
      <c r="J8534" s="1">
        <v>5</v>
      </c>
      <c r="K8534" s="1">
        <v>1</v>
      </c>
      <c r="L8534" s="1" t="s">
        <v>27</v>
      </c>
      <c r="M8534" s="1">
        <v>2</v>
      </c>
      <c r="N8534" s="1">
        <v>7</v>
      </c>
      <c r="O8534" s="1">
        <v>3</v>
      </c>
      <c r="P8534" s="1">
        <v>4</v>
      </c>
      <c r="U8534" s="1" t="s">
        <v>19</v>
      </c>
      <c r="V8534" s="2" t="s">
        <v>14</v>
      </c>
    </row>
    <row r="8535" spans="1:22" x14ac:dyDescent="0.55000000000000004">
      <c r="A8535" s="1">
        <v>6</v>
      </c>
      <c r="B8535" s="1">
        <v>2</v>
      </c>
      <c r="C8535" s="1">
        <v>13</v>
      </c>
      <c r="D8535" s="1">
        <v>2</v>
      </c>
      <c r="E8535" s="1">
        <v>3</v>
      </c>
      <c r="F8535" s="1">
        <v>3</v>
      </c>
      <c r="G8535" s="1">
        <v>2</v>
      </c>
      <c r="H8535" s="1">
        <v>1</v>
      </c>
      <c r="I8535" s="1">
        <v>4</v>
      </c>
      <c r="J8535" s="1">
        <v>5</v>
      </c>
      <c r="K8535" s="1">
        <v>1</v>
      </c>
      <c r="L8535" s="1" t="s">
        <v>27</v>
      </c>
      <c r="M8535" s="1">
        <v>2</v>
      </c>
      <c r="N8535" s="1">
        <v>7</v>
      </c>
      <c r="O8535" s="1">
        <v>3</v>
      </c>
      <c r="P8535" s="1">
        <v>11</v>
      </c>
      <c r="U8535" s="1" t="s">
        <v>17</v>
      </c>
      <c r="V8535" s="2" t="s">
        <v>13</v>
      </c>
    </row>
    <row r="8536" spans="1:22" x14ac:dyDescent="0.55000000000000004">
      <c r="A8536" s="1">
        <v>1</v>
      </c>
      <c r="B8536" s="1">
        <v>1</v>
      </c>
      <c r="C8536" s="1">
        <v>13</v>
      </c>
      <c r="D8536" s="1">
        <v>1</v>
      </c>
      <c r="E8536" s="1">
        <v>3</v>
      </c>
      <c r="F8536" s="1">
        <v>3</v>
      </c>
      <c r="G8536" s="1">
        <v>4</v>
      </c>
      <c r="H8536" s="1">
        <v>9</v>
      </c>
      <c r="I8536" s="1">
        <v>2</v>
      </c>
      <c r="J8536" s="1">
        <v>5</v>
      </c>
      <c r="K8536" s="1">
        <v>1</v>
      </c>
      <c r="L8536" s="1" t="s">
        <v>27</v>
      </c>
      <c r="M8536" s="1">
        <v>1</v>
      </c>
      <c r="N8536" s="1">
        <v>7</v>
      </c>
      <c r="O8536" s="1">
        <v>2</v>
      </c>
      <c r="P8536" s="1">
        <v>5</v>
      </c>
      <c r="U8536" s="1" t="s">
        <v>17</v>
      </c>
      <c r="V8536" s="2" t="s">
        <v>21</v>
      </c>
    </row>
    <row r="8537" spans="1:22" x14ac:dyDescent="0.55000000000000004">
      <c r="A8537" s="1">
        <v>1</v>
      </c>
      <c r="B8537" s="1">
        <v>11</v>
      </c>
      <c r="C8537" s="1">
        <v>13</v>
      </c>
      <c r="D8537" s="1">
        <v>1</v>
      </c>
      <c r="E8537" s="1">
        <v>3</v>
      </c>
      <c r="F8537" s="1">
        <v>2</v>
      </c>
      <c r="G8537" s="1">
        <v>11</v>
      </c>
      <c r="H8537" s="1">
        <v>7</v>
      </c>
      <c r="I8537" s="1">
        <v>3</v>
      </c>
      <c r="J8537" s="1">
        <v>5</v>
      </c>
      <c r="K8537" s="1">
        <v>1</v>
      </c>
      <c r="L8537" s="1" t="s">
        <v>27</v>
      </c>
      <c r="M8537" s="1">
        <v>1</v>
      </c>
      <c r="N8537" s="1">
        <v>7</v>
      </c>
      <c r="O8537" s="1">
        <v>2</v>
      </c>
      <c r="P8537" s="1">
        <v>4</v>
      </c>
      <c r="U8537" s="1" t="s">
        <v>21</v>
      </c>
      <c r="V8537" s="2" t="s">
        <v>17</v>
      </c>
    </row>
    <row r="8538" spans="1:22" x14ac:dyDescent="0.55000000000000004">
      <c r="A8538" s="1">
        <v>11</v>
      </c>
      <c r="B8538" s="1">
        <v>11</v>
      </c>
      <c r="C8538" s="1">
        <v>1</v>
      </c>
      <c r="D8538" s="1">
        <v>6</v>
      </c>
      <c r="E8538" s="1">
        <v>3</v>
      </c>
      <c r="F8538" s="1">
        <v>2</v>
      </c>
      <c r="G8538" s="1">
        <v>11</v>
      </c>
      <c r="H8538" s="1">
        <v>1</v>
      </c>
      <c r="I8538" s="1">
        <v>4</v>
      </c>
      <c r="J8538" s="1">
        <v>5</v>
      </c>
      <c r="K8538" s="1">
        <v>1</v>
      </c>
      <c r="L8538" s="1" t="s">
        <v>27</v>
      </c>
      <c r="M8538" s="1">
        <v>1</v>
      </c>
      <c r="N8538" s="1">
        <v>5</v>
      </c>
      <c r="O8538" s="1">
        <v>6</v>
      </c>
      <c r="P8538" s="1">
        <v>2</v>
      </c>
      <c r="U8538" s="1" t="s">
        <v>21</v>
      </c>
      <c r="V8538" s="2" t="s">
        <v>14</v>
      </c>
    </row>
    <row r="8539" spans="1:22" x14ac:dyDescent="0.55000000000000004">
      <c r="A8539" s="1">
        <v>7</v>
      </c>
      <c r="B8539" s="1">
        <v>11</v>
      </c>
      <c r="C8539" s="1">
        <v>13</v>
      </c>
      <c r="D8539" s="1">
        <v>4</v>
      </c>
      <c r="E8539" s="1">
        <v>3</v>
      </c>
      <c r="F8539" s="1">
        <v>2</v>
      </c>
      <c r="G8539" s="1">
        <v>11</v>
      </c>
      <c r="H8539" s="1">
        <v>1</v>
      </c>
      <c r="I8539" s="1">
        <v>2</v>
      </c>
      <c r="J8539" s="1">
        <v>5</v>
      </c>
      <c r="K8539" s="1">
        <v>1</v>
      </c>
      <c r="L8539" s="1" t="s">
        <v>27</v>
      </c>
      <c r="M8539" s="1">
        <v>7</v>
      </c>
      <c r="N8539" s="1">
        <v>6</v>
      </c>
      <c r="O8539" s="1">
        <v>3</v>
      </c>
      <c r="P8539" s="1">
        <v>6</v>
      </c>
      <c r="U8539" s="1" t="s">
        <v>20</v>
      </c>
      <c r="V8539" s="2" t="s">
        <v>20</v>
      </c>
    </row>
    <row r="8540" spans="1:22" x14ac:dyDescent="0.55000000000000004">
      <c r="A8540" s="1">
        <v>16</v>
      </c>
      <c r="B8540" s="1">
        <v>5</v>
      </c>
      <c r="C8540" s="1">
        <v>7</v>
      </c>
      <c r="D8540" s="1">
        <v>6</v>
      </c>
      <c r="E8540" s="1">
        <v>3</v>
      </c>
      <c r="F8540" s="1">
        <v>3</v>
      </c>
      <c r="G8540" s="1">
        <v>1</v>
      </c>
      <c r="H8540" s="1">
        <v>2</v>
      </c>
      <c r="I8540" s="1">
        <v>7</v>
      </c>
      <c r="J8540" s="1">
        <v>5</v>
      </c>
      <c r="K8540" s="1">
        <v>1</v>
      </c>
      <c r="L8540" s="1" t="s">
        <v>27</v>
      </c>
      <c r="M8540" s="1">
        <v>6</v>
      </c>
      <c r="N8540" s="1">
        <v>7</v>
      </c>
      <c r="O8540" s="1">
        <v>7</v>
      </c>
      <c r="P8540" s="1">
        <v>10</v>
      </c>
      <c r="U8540" s="1" t="s">
        <v>20</v>
      </c>
      <c r="V8540" s="2" t="s">
        <v>21</v>
      </c>
    </row>
    <row r="8541" spans="1:22" x14ac:dyDescent="0.55000000000000004">
      <c r="A8541" s="1">
        <v>4</v>
      </c>
      <c r="B8541" s="1">
        <v>11</v>
      </c>
      <c r="C8541" s="1">
        <v>13</v>
      </c>
      <c r="D8541" s="1">
        <v>1</v>
      </c>
      <c r="E8541" s="1">
        <v>3</v>
      </c>
      <c r="F8541" s="1">
        <v>4</v>
      </c>
      <c r="G8541" s="1">
        <v>11</v>
      </c>
      <c r="H8541" s="1">
        <v>1</v>
      </c>
      <c r="I8541" s="1">
        <v>3</v>
      </c>
      <c r="J8541" s="1">
        <v>5</v>
      </c>
      <c r="K8541" s="1">
        <v>1</v>
      </c>
      <c r="L8541" s="1" t="s">
        <v>27</v>
      </c>
      <c r="M8541" s="1">
        <v>6</v>
      </c>
      <c r="N8541" s="1">
        <v>6</v>
      </c>
      <c r="O8541" s="1">
        <v>6</v>
      </c>
      <c r="P8541" s="1">
        <v>6</v>
      </c>
      <c r="U8541" s="1" t="s">
        <v>14</v>
      </c>
      <c r="V8541" s="2" t="s">
        <v>13</v>
      </c>
    </row>
    <row r="8542" spans="1:22" x14ac:dyDescent="0.55000000000000004">
      <c r="A8542" s="1">
        <v>10</v>
      </c>
      <c r="B8542" s="1">
        <v>2</v>
      </c>
      <c r="C8542" s="1">
        <v>13</v>
      </c>
      <c r="D8542" s="1">
        <v>4</v>
      </c>
      <c r="E8542" s="1">
        <v>3</v>
      </c>
      <c r="F8542" s="1">
        <v>3</v>
      </c>
      <c r="G8542" s="1">
        <v>11</v>
      </c>
      <c r="H8542" s="1">
        <v>3</v>
      </c>
      <c r="I8542" s="1">
        <v>4</v>
      </c>
      <c r="J8542" s="1">
        <v>5</v>
      </c>
      <c r="K8542" s="1">
        <v>1</v>
      </c>
      <c r="L8542" s="1" t="s">
        <v>27</v>
      </c>
      <c r="M8542" s="1">
        <v>5</v>
      </c>
      <c r="N8542" s="1">
        <v>7</v>
      </c>
      <c r="O8542" s="1">
        <v>2</v>
      </c>
      <c r="P8542" s="1">
        <v>9</v>
      </c>
      <c r="U8542" s="1" t="s">
        <v>13</v>
      </c>
      <c r="V8542" s="2" t="s">
        <v>27</v>
      </c>
    </row>
    <row r="8543" spans="1:22" x14ac:dyDescent="0.55000000000000004">
      <c r="A8543" s="1">
        <v>8</v>
      </c>
      <c r="B8543" s="1">
        <v>11</v>
      </c>
      <c r="C8543" s="1">
        <v>13</v>
      </c>
      <c r="D8543" s="1">
        <v>5</v>
      </c>
      <c r="E8543" s="1">
        <v>3</v>
      </c>
      <c r="F8543" s="1">
        <v>3</v>
      </c>
      <c r="G8543" s="1">
        <v>2</v>
      </c>
      <c r="H8543" s="1">
        <v>1</v>
      </c>
      <c r="I8543" s="1">
        <v>6</v>
      </c>
      <c r="J8543" s="1">
        <v>5</v>
      </c>
      <c r="K8543" s="1">
        <v>1</v>
      </c>
      <c r="L8543" s="1" t="s">
        <v>27</v>
      </c>
      <c r="M8543" s="1">
        <v>5</v>
      </c>
      <c r="N8543" s="1">
        <v>8</v>
      </c>
      <c r="O8543" s="1">
        <v>3</v>
      </c>
      <c r="P8543" s="1">
        <v>5</v>
      </c>
      <c r="U8543" s="1">
        <v>1</v>
      </c>
      <c r="V8543" s="2" t="s">
        <v>25</v>
      </c>
    </row>
    <row r="8544" spans="1:22" x14ac:dyDescent="0.55000000000000004">
      <c r="A8544" s="1">
        <v>15</v>
      </c>
      <c r="B8544" s="1">
        <v>11</v>
      </c>
      <c r="C8544" s="1">
        <v>5</v>
      </c>
      <c r="D8544" s="1">
        <v>1</v>
      </c>
      <c r="E8544" s="1">
        <v>3</v>
      </c>
      <c r="F8544" s="1">
        <v>2</v>
      </c>
      <c r="G8544" s="1">
        <v>1</v>
      </c>
      <c r="H8544" s="1">
        <v>1</v>
      </c>
      <c r="I8544" s="1">
        <v>5</v>
      </c>
      <c r="J8544" s="1">
        <v>5</v>
      </c>
      <c r="K8544" s="1">
        <v>1</v>
      </c>
      <c r="L8544" s="1" t="s">
        <v>27</v>
      </c>
      <c r="M8544" s="1">
        <v>2</v>
      </c>
      <c r="N8544" s="1">
        <v>5</v>
      </c>
      <c r="O8544" s="1">
        <v>4</v>
      </c>
      <c r="P8544" s="1">
        <v>7</v>
      </c>
      <c r="U8544" s="1" t="s">
        <v>19</v>
      </c>
      <c r="V8544" s="2" t="s">
        <v>21</v>
      </c>
    </row>
    <row r="8545" spans="1:22" x14ac:dyDescent="0.55000000000000004">
      <c r="A8545" s="1">
        <v>5</v>
      </c>
      <c r="B8545" s="1">
        <v>9</v>
      </c>
      <c r="C8545" s="1">
        <v>13</v>
      </c>
      <c r="D8545" s="1">
        <v>2</v>
      </c>
      <c r="E8545" s="1">
        <v>3</v>
      </c>
      <c r="F8545" s="1">
        <v>2</v>
      </c>
      <c r="G8545" s="1">
        <v>11</v>
      </c>
      <c r="H8545" s="1">
        <v>1</v>
      </c>
      <c r="I8545" s="1">
        <v>7</v>
      </c>
      <c r="J8545" s="1">
        <v>5</v>
      </c>
      <c r="K8545" s="1">
        <v>1</v>
      </c>
      <c r="L8545" s="1" t="s">
        <v>27</v>
      </c>
      <c r="M8545" s="1">
        <v>2</v>
      </c>
      <c r="N8545" s="1">
        <v>6</v>
      </c>
      <c r="O8545" s="1">
        <v>4</v>
      </c>
      <c r="P8545" s="1">
        <v>11</v>
      </c>
      <c r="U8545" s="1" t="s">
        <v>17</v>
      </c>
      <c r="V8545" s="2" t="s">
        <v>13</v>
      </c>
    </row>
    <row r="8546" spans="1:22" x14ac:dyDescent="0.55000000000000004">
      <c r="A8546" s="1">
        <v>9</v>
      </c>
      <c r="B8546" s="1">
        <v>7</v>
      </c>
      <c r="C8546" s="1">
        <v>13</v>
      </c>
      <c r="D8546" s="1">
        <v>6</v>
      </c>
      <c r="E8546" s="1">
        <v>3</v>
      </c>
      <c r="F8546" s="1">
        <v>3</v>
      </c>
      <c r="G8546" s="1">
        <v>11</v>
      </c>
      <c r="H8546" s="1">
        <v>3</v>
      </c>
      <c r="I8546" s="1">
        <v>3</v>
      </c>
      <c r="J8546" s="1">
        <v>5</v>
      </c>
      <c r="K8546" s="1">
        <v>1</v>
      </c>
      <c r="L8546" s="1" t="s">
        <v>27</v>
      </c>
      <c r="M8546" s="1">
        <v>7</v>
      </c>
      <c r="N8546" s="1">
        <v>5</v>
      </c>
      <c r="O8546" s="1">
        <v>4</v>
      </c>
      <c r="P8546" s="1">
        <v>11</v>
      </c>
      <c r="U8546" s="1">
        <v>1</v>
      </c>
      <c r="V8546" s="2" t="s">
        <v>23</v>
      </c>
    </row>
    <row r="8547" spans="1:22" x14ac:dyDescent="0.55000000000000004">
      <c r="A8547" s="1">
        <v>10</v>
      </c>
      <c r="B8547" s="1">
        <v>1</v>
      </c>
      <c r="C8547" s="1">
        <v>4</v>
      </c>
      <c r="D8547" s="1">
        <v>4</v>
      </c>
      <c r="E8547" s="1">
        <v>3</v>
      </c>
      <c r="F8547" s="1">
        <v>3</v>
      </c>
      <c r="G8547" s="1">
        <v>2</v>
      </c>
      <c r="H8547" s="1">
        <v>3</v>
      </c>
      <c r="I8547" s="1">
        <v>7</v>
      </c>
      <c r="J8547" s="1">
        <v>5</v>
      </c>
      <c r="K8547" s="1">
        <v>1</v>
      </c>
      <c r="L8547" s="1" t="s">
        <v>27</v>
      </c>
      <c r="M8547" s="1">
        <v>6</v>
      </c>
      <c r="N8547" s="1">
        <v>8</v>
      </c>
      <c r="O8547" s="1">
        <v>6</v>
      </c>
      <c r="P8547" s="1">
        <v>9</v>
      </c>
      <c r="U8547" s="1">
        <v>1</v>
      </c>
      <c r="V8547" s="2" t="s">
        <v>16</v>
      </c>
    </row>
    <row r="8548" spans="1:22" x14ac:dyDescent="0.55000000000000004">
      <c r="A8548" s="1">
        <v>8</v>
      </c>
      <c r="B8548" s="1">
        <v>2</v>
      </c>
      <c r="C8548" s="1">
        <v>13</v>
      </c>
      <c r="D8548" s="1">
        <v>5</v>
      </c>
      <c r="E8548" s="1">
        <v>3</v>
      </c>
      <c r="F8548" s="1">
        <v>3</v>
      </c>
      <c r="G8548" s="1">
        <v>2</v>
      </c>
      <c r="H8548" s="1">
        <v>1</v>
      </c>
      <c r="I8548" s="1">
        <v>6</v>
      </c>
      <c r="J8548" s="1">
        <v>5</v>
      </c>
      <c r="K8548" s="1">
        <v>1</v>
      </c>
      <c r="L8548" s="1" t="s">
        <v>27</v>
      </c>
      <c r="M8548" s="1">
        <v>6</v>
      </c>
      <c r="N8548" s="1">
        <v>6</v>
      </c>
      <c r="O8548" s="1">
        <v>5</v>
      </c>
      <c r="P8548" s="1">
        <v>11</v>
      </c>
      <c r="U8548" s="1">
        <v>1</v>
      </c>
      <c r="V8548" s="2" t="s">
        <v>17</v>
      </c>
    </row>
    <row r="8549" spans="1:22" x14ac:dyDescent="0.55000000000000004">
      <c r="A8549" s="1">
        <v>2</v>
      </c>
      <c r="B8549" s="1">
        <v>11</v>
      </c>
      <c r="C8549" s="1">
        <v>13</v>
      </c>
      <c r="D8549" s="1">
        <v>1</v>
      </c>
      <c r="E8549" s="1">
        <v>3</v>
      </c>
      <c r="F8549" s="1">
        <v>3</v>
      </c>
      <c r="G8549" s="1">
        <v>1</v>
      </c>
      <c r="H8549" s="1">
        <v>1</v>
      </c>
      <c r="I8549" s="1">
        <v>5</v>
      </c>
      <c r="J8549" s="1">
        <v>5</v>
      </c>
      <c r="K8549" s="1">
        <v>1</v>
      </c>
      <c r="L8549" s="1" t="s">
        <v>27</v>
      </c>
      <c r="M8549" s="1">
        <v>6</v>
      </c>
      <c r="N8549" s="1">
        <v>6</v>
      </c>
      <c r="O8549" s="1">
        <v>10</v>
      </c>
      <c r="P8549" s="1">
        <v>7</v>
      </c>
      <c r="U8549" s="1">
        <v>1</v>
      </c>
      <c r="V8549" s="2" t="s">
        <v>18</v>
      </c>
    </row>
    <row r="8550" spans="1:22" x14ac:dyDescent="0.55000000000000004">
      <c r="A8550" s="1">
        <v>8</v>
      </c>
      <c r="B8550" s="1">
        <v>10</v>
      </c>
      <c r="C8550" s="1">
        <v>13</v>
      </c>
      <c r="D8550" s="1">
        <v>5</v>
      </c>
      <c r="E8550" s="1">
        <v>3</v>
      </c>
      <c r="F8550" s="1">
        <v>3</v>
      </c>
      <c r="G8550" s="1">
        <v>11</v>
      </c>
      <c r="H8550" s="1">
        <v>1</v>
      </c>
      <c r="I8550" s="1">
        <v>8</v>
      </c>
      <c r="J8550" s="1">
        <v>5</v>
      </c>
      <c r="K8550" s="1">
        <v>1</v>
      </c>
      <c r="L8550" s="1" t="s">
        <v>27</v>
      </c>
      <c r="M8550" s="1">
        <v>6</v>
      </c>
      <c r="N8550" s="1">
        <v>6</v>
      </c>
      <c r="O8550" s="1">
        <v>6</v>
      </c>
      <c r="P8550" s="1">
        <v>8</v>
      </c>
      <c r="U8550" s="1" t="s">
        <v>19</v>
      </c>
      <c r="V8550" s="2" t="s">
        <v>18</v>
      </c>
    </row>
    <row r="8551" spans="1:22" x14ac:dyDescent="0.55000000000000004">
      <c r="A8551" s="1">
        <v>6</v>
      </c>
      <c r="B8551" s="1">
        <v>2</v>
      </c>
      <c r="C8551" s="1">
        <v>13</v>
      </c>
      <c r="D8551" s="1">
        <v>2</v>
      </c>
      <c r="E8551" s="1">
        <v>3</v>
      </c>
      <c r="F8551" s="1">
        <v>2</v>
      </c>
      <c r="G8551" s="1">
        <v>11</v>
      </c>
      <c r="H8551" s="1">
        <v>4</v>
      </c>
      <c r="I8551" s="1">
        <v>5</v>
      </c>
      <c r="J8551" s="1">
        <v>5</v>
      </c>
      <c r="K8551" s="1">
        <v>1</v>
      </c>
      <c r="L8551" s="1" t="s">
        <v>27</v>
      </c>
      <c r="M8551" s="1">
        <v>6</v>
      </c>
      <c r="N8551" s="1">
        <v>6</v>
      </c>
      <c r="O8551" s="1">
        <v>9</v>
      </c>
      <c r="P8551" s="1">
        <v>2</v>
      </c>
      <c r="U8551" s="1" t="s">
        <v>20</v>
      </c>
      <c r="V8551" s="2" t="s">
        <v>20</v>
      </c>
    </row>
    <row r="8552" spans="1:22" x14ac:dyDescent="0.55000000000000004">
      <c r="A8552" s="1">
        <v>12</v>
      </c>
      <c r="B8552" s="1">
        <v>1</v>
      </c>
      <c r="C8552" s="1">
        <v>13</v>
      </c>
      <c r="D8552" s="1">
        <v>10</v>
      </c>
      <c r="E8552" s="1">
        <v>3</v>
      </c>
      <c r="F8552" s="1">
        <v>3</v>
      </c>
      <c r="G8552" s="1">
        <v>11</v>
      </c>
      <c r="H8552" s="1">
        <v>4</v>
      </c>
      <c r="I8552" s="1">
        <v>4</v>
      </c>
      <c r="J8552" s="1">
        <v>5</v>
      </c>
      <c r="K8552" s="1">
        <v>1</v>
      </c>
      <c r="L8552" s="1" t="s">
        <v>27</v>
      </c>
      <c r="M8552" s="1">
        <v>5</v>
      </c>
      <c r="N8552" s="1">
        <v>7</v>
      </c>
      <c r="O8552" s="1">
        <v>4</v>
      </c>
      <c r="P8552" s="1">
        <v>11</v>
      </c>
      <c r="U8552" s="1" t="s">
        <v>21</v>
      </c>
      <c r="V8552" s="2" t="s">
        <v>15</v>
      </c>
    </row>
    <row r="8553" spans="1:22" x14ac:dyDescent="0.55000000000000004">
      <c r="A8553" s="1">
        <v>11</v>
      </c>
      <c r="B8553" s="1">
        <v>11</v>
      </c>
      <c r="C8553" s="1">
        <v>13</v>
      </c>
      <c r="D8553" s="1">
        <v>8</v>
      </c>
      <c r="E8553" s="1">
        <v>3</v>
      </c>
      <c r="F8553" s="1">
        <v>3</v>
      </c>
      <c r="G8553" s="1">
        <v>2</v>
      </c>
      <c r="H8553" s="1">
        <v>1</v>
      </c>
      <c r="I8553" s="1">
        <v>7</v>
      </c>
      <c r="J8553" s="1">
        <v>5</v>
      </c>
      <c r="K8553" s="1">
        <v>1</v>
      </c>
      <c r="L8553" s="1" t="s">
        <v>27</v>
      </c>
      <c r="M8553" s="1">
        <v>5</v>
      </c>
      <c r="N8553" s="1">
        <v>8</v>
      </c>
      <c r="O8553" s="1">
        <v>5</v>
      </c>
      <c r="P8553" s="1">
        <v>5</v>
      </c>
      <c r="U8553" s="1">
        <v>1</v>
      </c>
      <c r="V8553" s="2" t="s">
        <v>23</v>
      </c>
    </row>
    <row r="8554" spans="1:22" x14ac:dyDescent="0.55000000000000004">
      <c r="A8554" s="1">
        <v>19</v>
      </c>
      <c r="B8554" s="1">
        <v>11</v>
      </c>
      <c r="C8554" s="1">
        <v>13</v>
      </c>
      <c r="D8554" s="1">
        <v>1</v>
      </c>
      <c r="E8554" s="1">
        <v>3</v>
      </c>
      <c r="F8554" s="1">
        <v>3</v>
      </c>
      <c r="G8554" s="1">
        <v>5</v>
      </c>
      <c r="H8554" s="1">
        <v>8</v>
      </c>
      <c r="I8554" s="1">
        <v>3</v>
      </c>
      <c r="J8554" s="1">
        <v>5</v>
      </c>
      <c r="K8554" s="1">
        <v>1</v>
      </c>
      <c r="L8554" s="1" t="s">
        <v>27</v>
      </c>
      <c r="M8554" s="1">
        <v>5</v>
      </c>
      <c r="N8554" s="1">
        <v>6</v>
      </c>
      <c r="O8554" s="1">
        <v>9</v>
      </c>
      <c r="P8554" s="1">
        <v>11</v>
      </c>
      <c r="U8554" s="1" t="s">
        <v>17</v>
      </c>
      <c r="V8554" s="2" t="s">
        <v>15</v>
      </c>
    </row>
    <row r="8555" spans="1:22" x14ac:dyDescent="0.55000000000000004">
      <c r="A8555" s="1">
        <v>19</v>
      </c>
      <c r="B8555" s="1">
        <v>11</v>
      </c>
      <c r="C8555" s="1">
        <v>13</v>
      </c>
      <c r="D8555" s="1">
        <v>3</v>
      </c>
      <c r="E8555" s="1">
        <v>3</v>
      </c>
      <c r="F8555" s="1">
        <v>5</v>
      </c>
      <c r="G8555" s="1">
        <v>7</v>
      </c>
      <c r="H8555" s="1">
        <v>11</v>
      </c>
      <c r="I8555" s="1">
        <v>11</v>
      </c>
      <c r="J8555" s="1">
        <v>5</v>
      </c>
      <c r="K8555" s="1">
        <v>1</v>
      </c>
      <c r="L8555" s="1" t="s">
        <v>27</v>
      </c>
      <c r="M8555" s="1">
        <v>4</v>
      </c>
      <c r="N8555" s="1">
        <v>13</v>
      </c>
      <c r="O8555" s="1">
        <v>11</v>
      </c>
      <c r="P8555" s="1">
        <v>12</v>
      </c>
      <c r="U8555" s="1" t="s">
        <v>19</v>
      </c>
      <c r="V8555" s="2" t="s">
        <v>22</v>
      </c>
    </row>
    <row r="8556" spans="1:22" x14ac:dyDescent="0.55000000000000004">
      <c r="A8556" s="1">
        <v>15</v>
      </c>
      <c r="B8556" s="1">
        <v>5</v>
      </c>
      <c r="C8556" s="1">
        <v>6</v>
      </c>
      <c r="D8556" s="1">
        <v>7</v>
      </c>
      <c r="E8556" s="1">
        <v>3</v>
      </c>
      <c r="F8556" s="1">
        <v>2</v>
      </c>
      <c r="G8556" s="1">
        <v>11</v>
      </c>
      <c r="H8556" s="1">
        <v>7</v>
      </c>
      <c r="I8556" s="1">
        <v>2</v>
      </c>
      <c r="J8556" s="1">
        <v>5</v>
      </c>
      <c r="K8556" s="1">
        <v>1</v>
      </c>
      <c r="L8556" s="1" t="s">
        <v>27</v>
      </c>
      <c r="M8556" s="1">
        <v>4</v>
      </c>
      <c r="N8556" s="1">
        <v>7</v>
      </c>
      <c r="O8556" s="1">
        <v>6</v>
      </c>
      <c r="P8556" s="1">
        <v>2</v>
      </c>
      <c r="U8556" s="1" t="s">
        <v>20</v>
      </c>
      <c r="V8556" s="2" t="s">
        <v>23</v>
      </c>
    </row>
    <row r="8557" spans="1:22" x14ac:dyDescent="0.55000000000000004">
      <c r="A8557" s="1">
        <v>1</v>
      </c>
      <c r="B8557" s="1">
        <v>11</v>
      </c>
      <c r="C8557" s="1">
        <v>13</v>
      </c>
      <c r="D8557" s="1">
        <v>1</v>
      </c>
      <c r="E8557" s="1">
        <v>3</v>
      </c>
      <c r="F8557" s="1">
        <v>3</v>
      </c>
      <c r="G8557" s="1">
        <v>11</v>
      </c>
      <c r="H8557" s="1">
        <v>1</v>
      </c>
      <c r="I8557" s="1">
        <v>5</v>
      </c>
      <c r="J8557" s="1">
        <v>5</v>
      </c>
      <c r="K8557" s="1">
        <v>1</v>
      </c>
      <c r="L8557" s="1" t="s">
        <v>27</v>
      </c>
      <c r="M8557" s="1">
        <v>3</v>
      </c>
      <c r="N8557" s="1">
        <v>8</v>
      </c>
      <c r="O8557" s="1">
        <v>3</v>
      </c>
      <c r="P8557" s="1">
        <v>4</v>
      </c>
      <c r="U8557" s="1">
        <v>1</v>
      </c>
      <c r="V8557" s="2" t="s">
        <v>20</v>
      </c>
    </row>
    <row r="8558" spans="1:22" x14ac:dyDescent="0.55000000000000004">
      <c r="A8558" s="1">
        <v>3</v>
      </c>
      <c r="B8558" s="1">
        <v>9</v>
      </c>
      <c r="C8558" s="1">
        <v>13</v>
      </c>
      <c r="D8558" s="1">
        <v>3</v>
      </c>
      <c r="E8558" s="1">
        <v>3</v>
      </c>
      <c r="F8558" s="1">
        <v>2</v>
      </c>
      <c r="G8558" s="1">
        <v>5</v>
      </c>
      <c r="H8558" s="1">
        <v>1</v>
      </c>
      <c r="I8558" s="1">
        <v>10</v>
      </c>
      <c r="J8558" s="1">
        <v>5</v>
      </c>
      <c r="K8558" s="1">
        <v>1</v>
      </c>
      <c r="L8558" s="1" t="s">
        <v>27</v>
      </c>
      <c r="M8558" s="1">
        <v>3</v>
      </c>
      <c r="N8558" s="1">
        <v>5</v>
      </c>
      <c r="O8558" s="1">
        <v>7</v>
      </c>
      <c r="P8558" s="1">
        <v>2</v>
      </c>
      <c r="U8558" s="1" t="s">
        <v>20</v>
      </c>
      <c r="V8558" s="2" t="s">
        <v>23</v>
      </c>
    </row>
    <row r="8559" spans="1:22" x14ac:dyDescent="0.55000000000000004">
      <c r="A8559" s="1">
        <v>1</v>
      </c>
      <c r="B8559" s="1">
        <v>2</v>
      </c>
      <c r="C8559" s="1">
        <v>13</v>
      </c>
      <c r="D8559" s="1">
        <v>1</v>
      </c>
      <c r="E8559" s="1">
        <v>3</v>
      </c>
      <c r="F8559" s="1">
        <v>3</v>
      </c>
      <c r="G8559" s="1">
        <v>2</v>
      </c>
      <c r="H8559" s="1">
        <v>12</v>
      </c>
      <c r="I8559" s="1">
        <v>3</v>
      </c>
      <c r="J8559" s="1">
        <v>5</v>
      </c>
      <c r="K8559" s="1">
        <v>1</v>
      </c>
      <c r="L8559" s="1" t="s">
        <v>27</v>
      </c>
      <c r="M8559" s="1">
        <v>3</v>
      </c>
      <c r="N8559" s="1">
        <v>7</v>
      </c>
      <c r="O8559" s="1">
        <v>3</v>
      </c>
      <c r="P8559" s="1">
        <v>5</v>
      </c>
      <c r="U8559" s="1" t="s">
        <v>15</v>
      </c>
      <c r="V8559" s="2" t="s">
        <v>20</v>
      </c>
    </row>
    <row r="8560" spans="1:22" x14ac:dyDescent="0.55000000000000004">
      <c r="A8560" s="1">
        <v>18</v>
      </c>
      <c r="B8560" s="1">
        <v>11</v>
      </c>
      <c r="C8560" s="1">
        <v>7</v>
      </c>
      <c r="D8560" s="1">
        <v>10</v>
      </c>
      <c r="E8560" s="1">
        <v>3</v>
      </c>
      <c r="F8560" s="1">
        <v>2</v>
      </c>
      <c r="G8560" s="1">
        <v>2</v>
      </c>
      <c r="H8560" s="1">
        <v>6</v>
      </c>
      <c r="I8560" s="1">
        <v>7</v>
      </c>
      <c r="J8560" s="1">
        <v>5</v>
      </c>
      <c r="K8560" s="1">
        <v>1</v>
      </c>
      <c r="L8560" s="1" t="s">
        <v>27</v>
      </c>
      <c r="M8560" s="1">
        <v>2</v>
      </c>
      <c r="N8560" s="1">
        <v>5</v>
      </c>
      <c r="O8560" s="1">
        <v>8</v>
      </c>
      <c r="P8560" s="1">
        <v>5</v>
      </c>
      <c r="U8560" s="1" t="s">
        <v>19</v>
      </c>
      <c r="V8560" s="2" t="s">
        <v>23</v>
      </c>
    </row>
    <row r="8561" spans="1:22" x14ac:dyDescent="0.55000000000000004">
      <c r="A8561" s="1">
        <v>4</v>
      </c>
      <c r="B8561" s="1">
        <v>9</v>
      </c>
      <c r="C8561" s="1">
        <v>13</v>
      </c>
      <c r="D8561" s="1">
        <v>1</v>
      </c>
      <c r="E8561" s="1">
        <v>3</v>
      </c>
      <c r="F8561" s="1">
        <v>2</v>
      </c>
      <c r="G8561" s="1">
        <v>11</v>
      </c>
      <c r="H8561" s="1">
        <v>1</v>
      </c>
      <c r="I8561" s="1">
        <v>8</v>
      </c>
      <c r="J8561" s="1">
        <v>5</v>
      </c>
      <c r="K8561" s="1">
        <v>1</v>
      </c>
      <c r="L8561" s="1" t="s">
        <v>27</v>
      </c>
      <c r="M8561" s="1">
        <v>2</v>
      </c>
      <c r="N8561" s="1">
        <v>4</v>
      </c>
      <c r="O8561" s="1">
        <v>10</v>
      </c>
      <c r="P8561" s="1">
        <v>2</v>
      </c>
      <c r="U8561" s="1" t="s">
        <v>13</v>
      </c>
      <c r="V8561" s="2" t="s">
        <v>23</v>
      </c>
    </row>
    <row r="8562" spans="1:22" x14ac:dyDescent="0.55000000000000004">
      <c r="A8562" s="1">
        <v>19</v>
      </c>
      <c r="B8562" s="1">
        <v>11</v>
      </c>
      <c r="C8562" s="1">
        <v>13</v>
      </c>
      <c r="D8562" s="1">
        <v>1</v>
      </c>
      <c r="E8562" s="1">
        <v>3</v>
      </c>
      <c r="F8562" s="1">
        <v>3</v>
      </c>
      <c r="G8562" s="1">
        <v>5</v>
      </c>
      <c r="H8562" s="1">
        <v>3</v>
      </c>
      <c r="I8562" s="1">
        <v>4</v>
      </c>
      <c r="J8562" s="1">
        <v>5</v>
      </c>
      <c r="K8562" s="1">
        <v>1</v>
      </c>
      <c r="L8562" s="1" t="s">
        <v>27</v>
      </c>
      <c r="M8562" s="1">
        <v>2</v>
      </c>
      <c r="N8562" s="1">
        <v>7</v>
      </c>
      <c r="O8562" s="1">
        <v>7</v>
      </c>
      <c r="P8562" s="1">
        <v>5</v>
      </c>
      <c r="U8562" s="1" t="s">
        <v>17</v>
      </c>
      <c r="V8562" s="2" t="s">
        <v>17</v>
      </c>
    </row>
    <row r="8563" spans="1:22" x14ac:dyDescent="0.55000000000000004">
      <c r="A8563" s="1">
        <v>10</v>
      </c>
      <c r="B8563" s="1">
        <v>4</v>
      </c>
      <c r="C8563" s="1">
        <v>5</v>
      </c>
      <c r="D8563" s="1">
        <v>6</v>
      </c>
      <c r="E8563" s="1">
        <v>3</v>
      </c>
      <c r="F8563" s="1">
        <v>4</v>
      </c>
      <c r="G8563" s="1">
        <v>11</v>
      </c>
      <c r="H8563" s="1">
        <v>1</v>
      </c>
      <c r="I8563" s="1">
        <v>2</v>
      </c>
      <c r="J8563" s="1">
        <v>5</v>
      </c>
      <c r="K8563" s="1">
        <v>1</v>
      </c>
      <c r="L8563" s="1" t="s">
        <v>27</v>
      </c>
      <c r="M8563" s="1">
        <v>1</v>
      </c>
      <c r="N8563" s="1">
        <v>6</v>
      </c>
      <c r="O8563" s="1">
        <v>7</v>
      </c>
      <c r="P8563" s="1">
        <v>5</v>
      </c>
      <c r="U8563" s="1" t="s">
        <v>14</v>
      </c>
      <c r="V8563" s="2" t="s">
        <v>24</v>
      </c>
    </row>
    <row r="8564" spans="1:22" x14ac:dyDescent="0.55000000000000004">
      <c r="A8564" s="1">
        <v>7</v>
      </c>
      <c r="B8564" s="1">
        <v>2</v>
      </c>
      <c r="C8564" s="1">
        <v>13</v>
      </c>
      <c r="D8564" s="1">
        <v>3</v>
      </c>
      <c r="E8564" s="1">
        <v>3</v>
      </c>
      <c r="F8564" s="1">
        <v>3</v>
      </c>
      <c r="G8564" s="1">
        <v>1</v>
      </c>
      <c r="H8564" s="1">
        <v>2</v>
      </c>
      <c r="I8564" s="1">
        <v>2</v>
      </c>
      <c r="J8564" s="1">
        <v>5</v>
      </c>
      <c r="K8564" s="1">
        <v>1</v>
      </c>
      <c r="L8564" s="1" t="s">
        <v>27</v>
      </c>
      <c r="M8564" s="1">
        <v>1</v>
      </c>
      <c r="N8564" s="1">
        <v>7</v>
      </c>
      <c r="O8564" s="1">
        <v>4</v>
      </c>
      <c r="P8564" s="1">
        <v>6</v>
      </c>
      <c r="U8564" s="1" t="s">
        <v>14</v>
      </c>
      <c r="V8564" s="2" t="s">
        <v>21</v>
      </c>
    </row>
    <row r="8565" spans="1:22" x14ac:dyDescent="0.55000000000000004">
      <c r="A8565" s="1">
        <v>8</v>
      </c>
      <c r="B8565" s="1">
        <v>1</v>
      </c>
      <c r="C8565" s="1">
        <v>13</v>
      </c>
      <c r="D8565" s="1">
        <v>5</v>
      </c>
      <c r="E8565" s="1">
        <v>3</v>
      </c>
      <c r="F8565" s="1">
        <v>4</v>
      </c>
      <c r="G8565" s="1">
        <v>2</v>
      </c>
      <c r="H8565" s="1">
        <v>1</v>
      </c>
      <c r="I8565" s="1">
        <v>7</v>
      </c>
      <c r="J8565" s="1">
        <v>5</v>
      </c>
      <c r="K8565" s="1">
        <v>1</v>
      </c>
      <c r="L8565" s="1" t="s">
        <v>27</v>
      </c>
      <c r="M8565" s="1">
        <v>1</v>
      </c>
      <c r="N8565" s="1">
        <v>6</v>
      </c>
      <c r="O8565" s="1">
        <v>6</v>
      </c>
      <c r="P8565" s="1">
        <v>8</v>
      </c>
      <c r="U8565" s="1" t="s">
        <v>14</v>
      </c>
      <c r="V8565" s="2" t="s">
        <v>20</v>
      </c>
    </row>
    <row r="8566" spans="1:22" x14ac:dyDescent="0.55000000000000004">
      <c r="A8566" s="1">
        <v>6</v>
      </c>
      <c r="B8566" s="1">
        <v>2</v>
      </c>
      <c r="C8566" s="1">
        <v>13</v>
      </c>
      <c r="D8566" s="1">
        <v>2</v>
      </c>
      <c r="E8566" s="1">
        <v>3</v>
      </c>
      <c r="F8566" s="1">
        <v>3</v>
      </c>
      <c r="G8566" s="1">
        <v>2</v>
      </c>
      <c r="H8566" s="1">
        <v>5</v>
      </c>
      <c r="I8566" s="1">
        <v>4</v>
      </c>
      <c r="J8566" s="1">
        <v>5</v>
      </c>
      <c r="K8566" s="1">
        <v>1</v>
      </c>
      <c r="L8566" s="1" t="s">
        <v>27</v>
      </c>
      <c r="M8566" s="1">
        <v>7</v>
      </c>
      <c r="N8566" s="1">
        <v>8</v>
      </c>
      <c r="O8566" s="1">
        <v>6</v>
      </c>
      <c r="P8566" s="1">
        <v>6</v>
      </c>
      <c r="U8566" s="1" t="s">
        <v>14</v>
      </c>
      <c r="V8566" s="2" t="s">
        <v>14</v>
      </c>
    </row>
    <row r="8567" spans="1:22" x14ac:dyDescent="0.55000000000000004">
      <c r="A8567" s="1">
        <v>6</v>
      </c>
      <c r="B8567" s="1">
        <v>2</v>
      </c>
      <c r="C8567" s="1">
        <v>13</v>
      </c>
      <c r="D8567" s="1">
        <v>2</v>
      </c>
      <c r="E8567" s="1">
        <v>3</v>
      </c>
      <c r="F8567" s="1">
        <v>3</v>
      </c>
      <c r="G8567" s="1">
        <v>2</v>
      </c>
      <c r="H8567" s="1">
        <v>1</v>
      </c>
      <c r="I8567" s="1">
        <v>5</v>
      </c>
      <c r="J8567" s="1">
        <v>5</v>
      </c>
      <c r="K8567" s="1">
        <v>1</v>
      </c>
      <c r="L8567" s="1" t="s">
        <v>27</v>
      </c>
      <c r="M8567" s="1">
        <v>6</v>
      </c>
      <c r="N8567" s="1">
        <v>6</v>
      </c>
      <c r="O8567" s="1">
        <v>3</v>
      </c>
      <c r="P8567" s="1">
        <v>9</v>
      </c>
      <c r="U8567" s="1" t="s">
        <v>17</v>
      </c>
      <c r="V8567" s="2" t="s">
        <v>20</v>
      </c>
    </row>
    <row r="8568" spans="1:22" x14ac:dyDescent="0.55000000000000004">
      <c r="A8568" s="1">
        <v>16</v>
      </c>
      <c r="B8568" s="1">
        <v>10</v>
      </c>
      <c r="C8568" s="1">
        <v>6</v>
      </c>
      <c r="D8568" s="1">
        <v>7</v>
      </c>
      <c r="E8568" s="1">
        <v>3</v>
      </c>
      <c r="F8568" s="1">
        <v>3</v>
      </c>
      <c r="G8568" s="1">
        <v>11</v>
      </c>
      <c r="H8568" s="1">
        <v>1</v>
      </c>
      <c r="I8568" s="1">
        <v>8</v>
      </c>
      <c r="J8568" s="1">
        <v>5</v>
      </c>
      <c r="K8568" s="1">
        <v>1</v>
      </c>
      <c r="L8568" s="1" t="s">
        <v>27</v>
      </c>
      <c r="M8568" s="1">
        <v>5</v>
      </c>
      <c r="N8568" s="1">
        <v>6</v>
      </c>
      <c r="O8568" s="1">
        <v>3</v>
      </c>
      <c r="P8568" s="1">
        <v>6</v>
      </c>
      <c r="U8568" s="1" t="s">
        <v>19</v>
      </c>
      <c r="V8568" s="2" t="s">
        <v>17</v>
      </c>
    </row>
    <row r="8569" spans="1:22" x14ac:dyDescent="0.55000000000000004">
      <c r="A8569" s="1">
        <v>4</v>
      </c>
      <c r="B8569" s="1">
        <v>2</v>
      </c>
      <c r="C8569" s="1">
        <v>13</v>
      </c>
      <c r="D8569" s="1">
        <v>1</v>
      </c>
      <c r="E8569" s="1">
        <v>3</v>
      </c>
      <c r="F8569" s="1">
        <v>2</v>
      </c>
      <c r="G8569" s="1">
        <v>11</v>
      </c>
      <c r="H8569" s="1">
        <v>10</v>
      </c>
      <c r="I8569" s="1">
        <v>6</v>
      </c>
      <c r="J8569" s="1">
        <v>5</v>
      </c>
      <c r="K8569" s="1">
        <v>1</v>
      </c>
      <c r="L8569" s="1" t="s">
        <v>27</v>
      </c>
      <c r="M8569" s="1">
        <v>5</v>
      </c>
      <c r="N8569" s="1">
        <v>5</v>
      </c>
      <c r="O8569" s="1">
        <v>4</v>
      </c>
      <c r="P8569" s="1">
        <v>11</v>
      </c>
      <c r="U8569" s="1" t="s">
        <v>21</v>
      </c>
      <c r="V8569" s="2" t="s">
        <v>23</v>
      </c>
    </row>
    <row r="8570" spans="1:22" x14ac:dyDescent="0.55000000000000004">
      <c r="A8570" s="1">
        <v>3</v>
      </c>
      <c r="B8570" s="1">
        <v>11</v>
      </c>
      <c r="C8570" s="1">
        <v>13</v>
      </c>
      <c r="D8570" s="1">
        <v>1</v>
      </c>
      <c r="E8570" s="1">
        <v>3</v>
      </c>
      <c r="F8570" s="1">
        <v>3</v>
      </c>
      <c r="G8570" s="1">
        <v>2</v>
      </c>
      <c r="H8570" s="1">
        <v>1</v>
      </c>
      <c r="I8570" s="1">
        <v>5</v>
      </c>
      <c r="J8570" s="1">
        <v>5</v>
      </c>
      <c r="K8570" s="1">
        <v>1</v>
      </c>
      <c r="L8570" s="1" t="s">
        <v>27</v>
      </c>
      <c r="M8570" s="1">
        <v>5</v>
      </c>
      <c r="N8570" s="1">
        <v>5</v>
      </c>
      <c r="O8570" s="1">
        <v>4</v>
      </c>
      <c r="P8570" s="1">
        <v>8</v>
      </c>
      <c r="U8570" s="1" t="s">
        <v>17</v>
      </c>
      <c r="V8570" s="2" t="s">
        <v>24</v>
      </c>
    </row>
    <row r="8571" spans="1:22" x14ac:dyDescent="0.55000000000000004">
      <c r="A8571" s="1">
        <v>3</v>
      </c>
      <c r="B8571" s="1">
        <v>11</v>
      </c>
      <c r="C8571" s="1">
        <v>13</v>
      </c>
      <c r="D8571" s="1">
        <v>1</v>
      </c>
      <c r="E8571" s="1">
        <v>3</v>
      </c>
      <c r="F8571" s="1">
        <v>2</v>
      </c>
      <c r="G8571" s="1">
        <v>1</v>
      </c>
      <c r="H8571" s="1">
        <v>1</v>
      </c>
      <c r="I8571" s="1">
        <v>5</v>
      </c>
      <c r="J8571" s="1">
        <v>5</v>
      </c>
      <c r="K8571" s="1">
        <v>1</v>
      </c>
      <c r="L8571" s="1" t="s">
        <v>27</v>
      </c>
      <c r="M8571" s="1">
        <v>4</v>
      </c>
      <c r="N8571" s="1">
        <v>4</v>
      </c>
      <c r="O8571" s="1">
        <v>7</v>
      </c>
      <c r="P8571" s="1">
        <v>11</v>
      </c>
      <c r="U8571" s="1">
        <v>1</v>
      </c>
      <c r="V8571" s="2" t="s">
        <v>23</v>
      </c>
    </row>
    <row r="8572" spans="1:22" x14ac:dyDescent="0.55000000000000004">
      <c r="A8572" s="1">
        <v>1</v>
      </c>
      <c r="B8572" s="1">
        <v>2</v>
      </c>
      <c r="C8572" s="1">
        <v>13</v>
      </c>
      <c r="D8572" s="1">
        <v>1</v>
      </c>
      <c r="E8572" s="1">
        <v>3</v>
      </c>
      <c r="F8572" s="1">
        <v>3</v>
      </c>
      <c r="G8572" s="1">
        <v>2</v>
      </c>
      <c r="H8572" s="1">
        <v>1</v>
      </c>
      <c r="I8572" s="1">
        <v>6</v>
      </c>
      <c r="J8572" s="1">
        <v>5</v>
      </c>
      <c r="K8572" s="1">
        <v>1</v>
      </c>
      <c r="L8572" s="1" t="s">
        <v>27</v>
      </c>
      <c r="M8572" s="1">
        <v>4</v>
      </c>
      <c r="N8572" s="1">
        <v>5</v>
      </c>
      <c r="O8572" s="1">
        <v>5</v>
      </c>
      <c r="P8572" s="1">
        <v>8</v>
      </c>
      <c r="U8572" s="1" t="s">
        <v>14</v>
      </c>
      <c r="V8572" s="2" t="s">
        <v>13</v>
      </c>
    </row>
    <row r="8573" spans="1:22" x14ac:dyDescent="0.55000000000000004">
      <c r="A8573" s="1">
        <v>7</v>
      </c>
      <c r="B8573" s="1">
        <v>3</v>
      </c>
      <c r="C8573" s="1">
        <v>13</v>
      </c>
      <c r="D8573" s="1">
        <v>3</v>
      </c>
      <c r="E8573" s="1">
        <v>3</v>
      </c>
      <c r="F8573" s="1">
        <v>2</v>
      </c>
      <c r="G8573" s="1">
        <v>2</v>
      </c>
      <c r="H8573" s="1">
        <v>1</v>
      </c>
      <c r="I8573" s="1">
        <v>5</v>
      </c>
      <c r="J8573" s="1">
        <v>5</v>
      </c>
      <c r="K8573" s="1">
        <v>1</v>
      </c>
      <c r="L8573" s="1" t="s">
        <v>27</v>
      </c>
      <c r="M8573" s="1">
        <v>3</v>
      </c>
      <c r="N8573" s="1">
        <v>5</v>
      </c>
      <c r="O8573" s="1">
        <v>7</v>
      </c>
      <c r="P8573" s="1">
        <v>8</v>
      </c>
      <c r="U8573" s="1" t="s">
        <v>20</v>
      </c>
      <c r="V8573" s="2" t="s">
        <v>13</v>
      </c>
    </row>
    <row r="8574" spans="1:22" x14ac:dyDescent="0.55000000000000004">
      <c r="A8574" s="1">
        <v>3</v>
      </c>
      <c r="B8574" s="1">
        <v>6</v>
      </c>
      <c r="C8574" s="1">
        <v>13</v>
      </c>
      <c r="D8574" s="1">
        <v>1</v>
      </c>
      <c r="E8574" s="1">
        <v>3</v>
      </c>
      <c r="F8574" s="1">
        <v>2</v>
      </c>
      <c r="G8574" s="1">
        <v>1</v>
      </c>
      <c r="H8574" s="1">
        <v>1</v>
      </c>
      <c r="I8574" s="1">
        <v>4</v>
      </c>
      <c r="J8574" s="1">
        <v>5</v>
      </c>
      <c r="K8574" s="1">
        <v>1</v>
      </c>
      <c r="L8574" s="1" t="s">
        <v>27</v>
      </c>
      <c r="M8574" s="1">
        <v>3</v>
      </c>
      <c r="N8574" s="1">
        <v>4</v>
      </c>
      <c r="O8574" s="1">
        <v>9</v>
      </c>
      <c r="P8574" s="1">
        <v>5</v>
      </c>
      <c r="U8574" s="1">
        <v>1</v>
      </c>
      <c r="V8574" s="2" t="s">
        <v>18</v>
      </c>
    </row>
    <row r="8575" spans="1:22" x14ac:dyDescent="0.55000000000000004">
      <c r="A8575" s="1">
        <v>11</v>
      </c>
      <c r="B8575" s="1">
        <v>11</v>
      </c>
      <c r="C8575" s="1">
        <v>13</v>
      </c>
      <c r="D8575" s="1">
        <v>7</v>
      </c>
      <c r="E8575" s="1">
        <v>2</v>
      </c>
      <c r="F8575" s="1">
        <v>3</v>
      </c>
      <c r="G8575" s="1">
        <v>1</v>
      </c>
      <c r="H8575" s="1">
        <v>1</v>
      </c>
      <c r="I8575" s="1">
        <v>3</v>
      </c>
      <c r="J8575" s="1">
        <v>5</v>
      </c>
      <c r="K8575" s="1">
        <v>1</v>
      </c>
      <c r="L8575" s="1" t="s">
        <v>27</v>
      </c>
      <c r="M8575" s="1">
        <v>1</v>
      </c>
      <c r="N8575" s="1">
        <v>5</v>
      </c>
      <c r="O8575" s="1">
        <v>3</v>
      </c>
      <c r="P8575" s="1">
        <v>4</v>
      </c>
      <c r="U8575" s="1" t="s">
        <v>24</v>
      </c>
      <c r="V8575" s="2" t="s">
        <v>23</v>
      </c>
    </row>
    <row r="8576" spans="1:22" x14ac:dyDescent="0.55000000000000004">
      <c r="A8576" s="1">
        <v>15</v>
      </c>
      <c r="B8576" s="1">
        <v>2</v>
      </c>
      <c r="C8576" s="1">
        <v>13</v>
      </c>
      <c r="D8576" s="1">
        <v>7</v>
      </c>
      <c r="E8576" s="1">
        <v>2</v>
      </c>
      <c r="F8576" s="1">
        <v>2</v>
      </c>
      <c r="G8576" s="1">
        <v>1</v>
      </c>
      <c r="H8576" s="1">
        <v>1</v>
      </c>
      <c r="I8576" s="1">
        <v>4</v>
      </c>
      <c r="J8576" s="1">
        <v>5</v>
      </c>
      <c r="K8576" s="1">
        <v>1</v>
      </c>
      <c r="L8576" s="1" t="s">
        <v>27</v>
      </c>
      <c r="M8576" s="1">
        <v>7</v>
      </c>
      <c r="N8576" s="1">
        <v>7</v>
      </c>
      <c r="O8576" s="1">
        <v>6</v>
      </c>
      <c r="P8576" s="1">
        <v>10</v>
      </c>
      <c r="U8576" s="1" t="s">
        <v>21</v>
      </c>
      <c r="V8576" s="2" t="s">
        <v>13</v>
      </c>
    </row>
    <row r="8577" spans="1:22" x14ac:dyDescent="0.55000000000000004">
      <c r="A8577" s="1">
        <v>9</v>
      </c>
      <c r="B8577" s="1">
        <v>2</v>
      </c>
      <c r="C8577" s="1">
        <v>13</v>
      </c>
      <c r="D8577" s="1">
        <v>11</v>
      </c>
      <c r="E8577" s="1">
        <v>2</v>
      </c>
      <c r="F8577" s="1">
        <v>3</v>
      </c>
      <c r="G8577" s="1">
        <v>2</v>
      </c>
      <c r="H8577" s="1">
        <v>1</v>
      </c>
      <c r="I8577" s="1">
        <v>5</v>
      </c>
      <c r="J8577" s="1">
        <v>5</v>
      </c>
      <c r="K8577" s="1">
        <v>1</v>
      </c>
      <c r="L8577" s="1" t="s">
        <v>27</v>
      </c>
      <c r="M8577" s="1">
        <v>6</v>
      </c>
      <c r="N8577" s="1">
        <v>7</v>
      </c>
      <c r="O8577" s="1">
        <v>3</v>
      </c>
      <c r="P8577" s="1">
        <v>3</v>
      </c>
      <c r="U8577" s="1">
        <v>1</v>
      </c>
      <c r="V8577" s="2" t="s">
        <v>18</v>
      </c>
    </row>
    <row r="8578" spans="1:22" x14ac:dyDescent="0.55000000000000004">
      <c r="A8578" s="1">
        <v>18</v>
      </c>
      <c r="B8578" s="1">
        <v>2</v>
      </c>
      <c r="C8578" s="1">
        <v>13</v>
      </c>
      <c r="D8578" s="1">
        <v>9</v>
      </c>
      <c r="E8578" s="1">
        <v>2</v>
      </c>
      <c r="F8578" s="1">
        <v>3</v>
      </c>
      <c r="G8578" s="1">
        <v>11</v>
      </c>
      <c r="H8578" s="1">
        <v>1</v>
      </c>
      <c r="I8578" s="1">
        <v>4</v>
      </c>
      <c r="J8578" s="1">
        <v>5</v>
      </c>
      <c r="K8578" s="1">
        <v>1</v>
      </c>
      <c r="L8578" s="1" t="s">
        <v>27</v>
      </c>
      <c r="M8578" s="1">
        <v>6</v>
      </c>
      <c r="N8578" s="1">
        <v>7</v>
      </c>
      <c r="O8578" s="1">
        <v>6</v>
      </c>
      <c r="P8578" s="1">
        <v>3</v>
      </c>
      <c r="U8578" s="1" t="s">
        <v>20</v>
      </c>
      <c r="V8578" s="2" t="s">
        <v>23</v>
      </c>
    </row>
    <row r="8579" spans="1:22" x14ac:dyDescent="0.55000000000000004">
      <c r="A8579" s="1">
        <v>9</v>
      </c>
      <c r="B8579" s="1">
        <v>2</v>
      </c>
      <c r="C8579" s="1">
        <v>13</v>
      </c>
      <c r="D8579" s="1">
        <v>5</v>
      </c>
      <c r="E8579" s="1">
        <v>2</v>
      </c>
      <c r="F8579" s="1">
        <v>3</v>
      </c>
      <c r="G8579" s="1">
        <v>11</v>
      </c>
      <c r="H8579" s="1">
        <v>4</v>
      </c>
      <c r="I8579" s="1">
        <v>5</v>
      </c>
      <c r="J8579" s="1">
        <v>5</v>
      </c>
      <c r="K8579" s="1">
        <v>1</v>
      </c>
      <c r="L8579" s="1" t="s">
        <v>27</v>
      </c>
      <c r="M8579" s="1">
        <v>5</v>
      </c>
      <c r="N8579" s="1">
        <v>7</v>
      </c>
      <c r="O8579" s="1">
        <v>2</v>
      </c>
      <c r="P8579" s="1">
        <v>6</v>
      </c>
      <c r="U8579" s="1">
        <v>1</v>
      </c>
      <c r="V8579" s="2" t="s">
        <v>18</v>
      </c>
    </row>
    <row r="8580" spans="1:22" x14ac:dyDescent="0.55000000000000004">
      <c r="A8580" s="1">
        <v>8</v>
      </c>
      <c r="B8580" s="1">
        <v>2</v>
      </c>
      <c r="C8580" s="1">
        <v>13</v>
      </c>
      <c r="D8580" s="1">
        <v>3</v>
      </c>
      <c r="E8580" s="1">
        <v>2</v>
      </c>
      <c r="F8580" s="1">
        <v>3</v>
      </c>
      <c r="G8580" s="1">
        <v>11</v>
      </c>
      <c r="H8580" s="1">
        <v>1</v>
      </c>
      <c r="I8580" s="1">
        <v>3</v>
      </c>
      <c r="J8580" s="1">
        <v>5</v>
      </c>
      <c r="K8580" s="1">
        <v>1</v>
      </c>
      <c r="L8580" s="1" t="s">
        <v>27</v>
      </c>
      <c r="M8580" s="1">
        <v>5</v>
      </c>
      <c r="N8580" s="1">
        <v>6</v>
      </c>
      <c r="O8580" s="1">
        <v>5</v>
      </c>
      <c r="P8580" s="1">
        <v>11</v>
      </c>
      <c r="U8580" s="1">
        <v>1</v>
      </c>
      <c r="V8580" s="2" t="s">
        <v>13</v>
      </c>
    </row>
    <row r="8581" spans="1:22" x14ac:dyDescent="0.55000000000000004">
      <c r="A8581" s="1">
        <v>10</v>
      </c>
      <c r="B8581" s="1">
        <v>1</v>
      </c>
      <c r="C8581" s="1">
        <v>3</v>
      </c>
      <c r="D8581" s="1">
        <v>4</v>
      </c>
      <c r="E8581" s="1">
        <v>2</v>
      </c>
      <c r="F8581" s="1">
        <v>2</v>
      </c>
      <c r="G8581" s="1">
        <v>11</v>
      </c>
      <c r="H8581" s="1">
        <v>1</v>
      </c>
      <c r="I8581" s="1">
        <v>8</v>
      </c>
      <c r="J8581" s="1">
        <v>5</v>
      </c>
      <c r="K8581" s="1">
        <v>1</v>
      </c>
      <c r="L8581" s="1" t="s">
        <v>27</v>
      </c>
      <c r="M8581" s="1">
        <v>5</v>
      </c>
      <c r="N8581" s="1">
        <v>5</v>
      </c>
      <c r="O8581" s="1">
        <v>4</v>
      </c>
      <c r="P8581" s="1">
        <v>4</v>
      </c>
      <c r="U8581" s="1" t="s">
        <v>20</v>
      </c>
      <c r="V8581" s="2" t="s">
        <v>15</v>
      </c>
    </row>
    <row r="8582" spans="1:22" x14ac:dyDescent="0.55000000000000004">
      <c r="A8582" s="1">
        <v>10</v>
      </c>
      <c r="B8582" s="1">
        <v>2</v>
      </c>
      <c r="C8582" s="1">
        <v>13</v>
      </c>
      <c r="D8582" s="1">
        <v>4</v>
      </c>
      <c r="E8582" s="1">
        <v>2</v>
      </c>
      <c r="F8582" s="1">
        <v>3</v>
      </c>
      <c r="G8582" s="1">
        <v>1</v>
      </c>
      <c r="H8582" s="1">
        <v>2</v>
      </c>
      <c r="I8582" s="1">
        <v>5</v>
      </c>
      <c r="J8582" s="1">
        <v>5</v>
      </c>
      <c r="K8582" s="1">
        <v>1</v>
      </c>
      <c r="L8582" s="1" t="s">
        <v>27</v>
      </c>
      <c r="M8582" s="1">
        <v>5</v>
      </c>
      <c r="N8582" s="1">
        <v>6</v>
      </c>
      <c r="O8582" s="1">
        <v>3</v>
      </c>
      <c r="P8582" s="1">
        <v>6</v>
      </c>
      <c r="U8582" s="1" t="s">
        <v>20</v>
      </c>
      <c r="V8582" s="2" t="s">
        <v>17</v>
      </c>
    </row>
    <row r="8583" spans="1:22" x14ac:dyDescent="0.55000000000000004">
      <c r="A8583" s="1">
        <v>1</v>
      </c>
      <c r="B8583" s="1">
        <v>2</v>
      </c>
      <c r="C8583" s="1">
        <v>13</v>
      </c>
      <c r="D8583" s="1">
        <v>1</v>
      </c>
      <c r="E8583" s="1">
        <v>2</v>
      </c>
      <c r="F8583" s="1">
        <v>2</v>
      </c>
      <c r="G8583" s="1">
        <v>1</v>
      </c>
      <c r="H8583" s="1">
        <v>1</v>
      </c>
      <c r="I8583" s="1">
        <v>3</v>
      </c>
      <c r="J8583" s="1">
        <v>5</v>
      </c>
      <c r="K8583" s="1">
        <v>1</v>
      </c>
      <c r="L8583" s="1" t="s">
        <v>27</v>
      </c>
      <c r="M8583" s="1">
        <v>5</v>
      </c>
      <c r="N8583" s="1">
        <v>6</v>
      </c>
      <c r="O8583" s="1">
        <v>6</v>
      </c>
      <c r="P8583" s="1">
        <v>5</v>
      </c>
      <c r="U8583" s="1">
        <v>1</v>
      </c>
      <c r="V8583" s="2" t="s">
        <v>23</v>
      </c>
    </row>
    <row r="8584" spans="1:22" x14ac:dyDescent="0.55000000000000004">
      <c r="A8584" s="1">
        <v>5</v>
      </c>
      <c r="B8584" s="1">
        <v>11</v>
      </c>
      <c r="C8584" s="1">
        <v>5</v>
      </c>
      <c r="D8584" s="1">
        <v>1</v>
      </c>
      <c r="E8584" s="1">
        <v>2</v>
      </c>
      <c r="F8584" s="1">
        <v>3</v>
      </c>
      <c r="G8584" s="1">
        <v>1</v>
      </c>
      <c r="H8584" s="1">
        <v>5</v>
      </c>
      <c r="I8584" s="1">
        <v>3</v>
      </c>
      <c r="J8584" s="1">
        <v>5</v>
      </c>
      <c r="K8584" s="1">
        <v>1</v>
      </c>
      <c r="L8584" s="1" t="s">
        <v>27</v>
      </c>
      <c r="M8584" s="1">
        <v>5</v>
      </c>
      <c r="N8584" s="1">
        <v>7</v>
      </c>
      <c r="O8584" s="1">
        <v>2</v>
      </c>
      <c r="P8584" s="1">
        <v>3</v>
      </c>
      <c r="U8584" s="1">
        <v>1</v>
      </c>
      <c r="V8584" s="2" t="s">
        <v>15</v>
      </c>
    </row>
    <row r="8585" spans="1:22" x14ac:dyDescent="0.55000000000000004">
      <c r="A8585" s="1">
        <v>7</v>
      </c>
      <c r="B8585" s="1">
        <v>2</v>
      </c>
      <c r="C8585" s="1">
        <v>13</v>
      </c>
      <c r="D8585" s="1">
        <v>4</v>
      </c>
      <c r="E8585" s="1">
        <v>2</v>
      </c>
      <c r="F8585" s="1">
        <v>3</v>
      </c>
      <c r="G8585" s="1">
        <v>2</v>
      </c>
      <c r="H8585" s="1">
        <v>2</v>
      </c>
      <c r="I8585" s="1">
        <v>2</v>
      </c>
      <c r="J8585" s="1">
        <v>5</v>
      </c>
      <c r="K8585" s="1">
        <v>1</v>
      </c>
      <c r="L8585" s="1" t="s">
        <v>27</v>
      </c>
      <c r="M8585" s="1">
        <v>4</v>
      </c>
      <c r="N8585" s="1">
        <v>6</v>
      </c>
      <c r="O8585" s="1">
        <v>2</v>
      </c>
      <c r="P8585" s="1">
        <v>8</v>
      </c>
      <c r="U8585" s="1">
        <v>1</v>
      </c>
      <c r="V8585" s="2" t="s">
        <v>17</v>
      </c>
    </row>
    <row r="8586" spans="1:22" x14ac:dyDescent="0.55000000000000004">
      <c r="A8586" s="1">
        <v>18</v>
      </c>
      <c r="B8586" s="1">
        <v>11</v>
      </c>
      <c r="C8586" s="1">
        <v>7</v>
      </c>
      <c r="D8586" s="1">
        <v>10</v>
      </c>
      <c r="E8586" s="1">
        <v>2</v>
      </c>
      <c r="F8586" s="1">
        <v>2</v>
      </c>
      <c r="G8586" s="1">
        <v>1</v>
      </c>
      <c r="H8586" s="1">
        <v>1</v>
      </c>
      <c r="I8586" s="1">
        <v>8</v>
      </c>
      <c r="J8586" s="1">
        <v>5</v>
      </c>
      <c r="K8586" s="1">
        <v>1</v>
      </c>
      <c r="L8586" s="1" t="s">
        <v>27</v>
      </c>
      <c r="M8586" s="1">
        <v>3</v>
      </c>
      <c r="N8586" s="1">
        <v>5</v>
      </c>
      <c r="O8586" s="1">
        <v>8</v>
      </c>
      <c r="P8586" s="1">
        <v>8</v>
      </c>
      <c r="U8586" s="1" t="s">
        <v>20</v>
      </c>
      <c r="V8586" s="2" t="s">
        <v>26</v>
      </c>
    </row>
    <row r="8587" spans="1:22" x14ac:dyDescent="0.55000000000000004">
      <c r="A8587" s="1">
        <v>16</v>
      </c>
      <c r="B8587" s="1">
        <v>11</v>
      </c>
      <c r="C8587" s="1">
        <v>5</v>
      </c>
      <c r="D8587" s="1">
        <v>7</v>
      </c>
      <c r="E8587" s="1">
        <v>2</v>
      </c>
      <c r="F8587" s="1">
        <v>3</v>
      </c>
      <c r="G8587" s="1">
        <v>2</v>
      </c>
      <c r="H8587" s="1">
        <v>1</v>
      </c>
      <c r="I8587" s="1">
        <v>5</v>
      </c>
      <c r="J8587" s="1">
        <v>5</v>
      </c>
      <c r="K8587" s="1">
        <v>1</v>
      </c>
      <c r="L8587" s="1" t="s">
        <v>27</v>
      </c>
      <c r="M8587" s="1">
        <v>3</v>
      </c>
      <c r="N8587" s="1">
        <v>6</v>
      </c>
      <c r="O8587" s="1">
        <v>9</v>
      </c>
      <c r="P8587" s="1">
        <v>4</v>
      </c>
      <c r="U8587" s="1" t="s">
        <v>17</v>
      </c>
      <c r="V8587" s="2" t="s">
        <v>18</v>
      </c>
    </row>
    <row r="8588" spans="1:22" x14ac:dyDescent="0.55000000000000004">
      <c r="A8588" s="1">
        <v>11</v>
      </c>
      <c r="B8588" s="1">
        <v>3</v>
      </c>
      <c r="C8588" s="1">
        <v>13</v>
      </c>
      <c r="D8588" s="1">
        <v>7</v>
      </c>
      <c r="E8588" s="1">
        <v>2</v>
      </c>
      <c r="F8588" s="1">
        <v>3</v>
      </c>
      <c r="G8588" s="1">
        <v>1</v>
      </c>
      <c r="H8588" s="1">
        <v>1</v>
      </c>
      <c r="I8588" s="1">
        <v>10</v>
      </c>
      <c r="J8588" s="1">
        <v>5</v>
      </c>
      <c r="K8588" s="1">
        <v>1</v>
      </c>
      <c r="L8588" s="1" t="s">
        <v>27</v>
      </c>
      <c r="M8588" s="1">
        <v>3</v>
      </c>
      <c r="N8588" s="1">
        <v>6</v>
      </c>
      <c r="O8588" s="1">
        <v>4</v>
      </c>
      <c r="P8588" s="1">
        <v>7</v>
      </c>
      <c r="U8588" s="1">
        <v>1</v>
      </c>
      <c r="V8588" s="2" t="s">
        <v>24</v>
      </c>
    </row>
    <row r="8589" spans="1:22" x14ac:dyDescent="0.55000000000000004">
      <c r="A8589" s="1">
        <v>7</v>
      </c>
      <c r="B8589" s="1">
        <v>2</v>
      </c>
      <c r="C8589" s="1">
        <v>13</v>
      </c>
      <c r="D8589" s="1">
        <v>4</v>
      </c>
      <c r="E8589" s="1">
        <v>2</v>
      </c>
      <c r="F8589" s="1">
        <v>4</v>
      </c>
      <c r="G8589" s="1">
        <v>11</v>
      </c>
      <c r="H8589" s="1">
        <v>1</v>
      </c>
      <c r="I8589" s="1">
        <v>4</v>
      </c>
      <c r="J8589" s="1">
        <v>5</v>
      </c>
      <c r="K8589" s="1">
        <v>1</v>
      </c>
      <c r="L8589" s="1" t="s">
        <v>27</v>
      </c>
      <c r="M8589" s="1">
        <v>3</v>
      </c>
      <c r="N8589" s="1">
        <v>5</v>
      </c>
      <c r="O8589" s="1">
        <v>5</v>
      </c>
      <c r="P8589" s="1">
        <v>9</v>
      </c>
      <c r="U8589" s="1">
        <v>1</v>
      </c>
      <c r="V8589" s="2" t="s">
        <v>17</v>
      </c>
    </row>
    <row r="8590" spans="1:22" x14ac:dyDescent="0.55000000000000004">
      <c r="A8590" s="1">
        <v>3</v>
      </c>
      <c r="B8590" s="1">
        <v>9</v>
      </c>
      <c r="C8590" s="1">
        <v>13</v>
      </c>
      <c r="D8590" s="1">
        <v>1</v>
      </c>
      <c r="E8590" s="1">
        <v>2</v>
      </c>
      <c r="F8590" s="1">
        <v>3</v>
      </c>
      <c r="G8590" s="1">
        <v>11</v>
      </c>
      <c r="H8590" s="1">
        <v>4</v>
      </c>
      <c r="I8590" s="1">
        <v>6</v>
      </c>
      <c r="J8590" s="1">
        <v>5</v>
      </c>
      <c r="K8590" s="1">
        <v>1</v>
      </c>
      <c r="L8590" s="1" t="s">
        <v>27</v>
      </c>
      <c r="M8590" s="1">
        <v>1</v>
      </c>
      <c r="N8590" s="1">
        <v>6</v>
      </c>
      <c r="O8590" s="1">
        <v>4</v>
      </c>
      <c r="P8590" s="1">
        <v>4</v>
      </c>
      <c r="U8590" s="1">
        <v>1</v>
      </c>
      <c r="V8590" s="2" t="s">
        <v>23</v>
      </c>
    </row>
    <row r="8591" spans="1:22" x14ac:dyDescent="0.55000000000000004">
      <c r="A8591" s="1">
        <v>5</v>
      </c>
      <c r="B8591" s="1">
        <v>11</v>
      </c>
      <c r="C8591" s="1">
        <v>13</v>
      </c>
      <c r="D8591" s="1">
        <v>2</v>
      </c>
      <c r="E8591" s="1">
        <v>2</v>
      </c>
      <c r="F8591" s="1">
        <v>2</v>
      </c>
      <c r="G8591" s="1">
        <v>1</v>
      </c>
      <c r="H8591" s="1">
        <v>4</v>
      </c>
      <c r="I8591" s="1">
        <v>4</v>
      </c>
      <c r="J8591" s="1">
        <v>5</v>
      </c>
      <c r="K8591" s="1">
        <v>1</v>
      </c>
      <c r="L8591" s="1" t="s">
        <v>27</v>
      </c>
      <c r="M8591" s="1">
        <v>7</v>
      </c>
      <c r="N8591" s="1">
        <v>5</v>
      </c>
      <c r="O8591" s="1">
        <v>7</v>
      </c>
      <c r="P8591" s="1">
        <v>1</v>
      </c>
      <c r="U8591" s="1" t="s">
        <v>17</v>
      </c>
      <c r="V8591" s="2" t="s">
        <v>17</v>
      </c>
    </row>
    <row r="8592" spans="1:22" x14ac:dyDescent="0.55000000000000004">
      <c r="A8592" s="1">
        <v>2</v>
      </c>
      <c r="B8592" s="1">
        <v>11</v>
      </c>
      <c r="C8592" s="1">
        <v>13</v>
      </c>
      <c r="D8592" s="1">
        <v>1</v>
      </c>
      <c r="E8592" s="1">
        <v>2</v>
      </c>
      <c r="F8592" s="1">
        <v>2</v>
      </c>
      <c r="G8592" s="1">
        <v>4</v>
      </c>
      <c r="H8592" s="1">
        <v>1</v>
      </c>
      <c r="I8592" s="1">
        <v>8</v>
      </c>
      <c r="J8592" s="1">
        <v>5</v>
      </c>
      <c r="K8592" s="1">
        <v>1</v>
      </c>
      <c r="L8592" s="1" t="s">
        <v>27</v>
      </c>
      <c r="M8592" s="1">
        <v>6</v>
      </c>
      <c r="N8592" s="1">
        <v>4</v>
      </c>
      <c r="O8592" s="1">
        <v>5</v>
      </c>
      <c r="P8592" s="1">
        <v>7</v>
      </c>
      <c r="U8592" s="1" t="s">
        <v>20</v>
      </c>
      <c r="V8592" s="2" t="s">
        <v>23</v>
      </c>
    </row>
    <row r="8593" spans="1:22" x14ac:dyDescent="0.55000000000000004">
      <c r="A8593" s="1">
        <v>9</v>
      </c>
      <c r="B8593" s="1">
        <v>11</v>
      </c>
      <c r="C8593" s="1">
        <v>13</v>
      </c>
      <c r="D8593" s="1">
        <v>3</v>
      </c>
      <c r="E8593" s="1">
        <v>2</v>
      </c>
      <c r="F8593" s="1">
        <v>3</v>
      </c>
      <c r="G8593" s="1">
        <v>2</v>
      </c>
      <c r="H8593" s="1">
        <v>2</v>
      </c>
      <c r="I8593" s="1">
        <v>1</v>
      </c>
      <c r="J8593" s="1">
        <v>5</v>
      </c>
      <c r="K8593" s="1">
        <v>1</v>
      </c>
      <c r="L8593" s="1" t="s">
        <v>27</v>
      </c>
      <c r="M8593" s="1">
        <v>6</v>
      </c>
      <c r="N8593" s="1">
        <v>6</v>
      </c>
      <c r="O8593" s="1">
        <v>4</v>
      </c>
      <c r="P8593" s="1">
        <v>9</v>
      </c>
      <c r="U8593" s="1" t="s">
        <v>20</v>
      </c>
      <c r="V8593" s="2" t="s">
        <v>19</v>
      </c>
    </row>
    <row r="8594" spans="1:22" x14ac:dyDescent="0.55000000000000004">
      <c r="A8594" s="1">
        <v>5</v>
      </c>
      <c r="B8594" s="1">
        <v>11</v>
      </c>
      <c r="C8594" s="1">
        <v>13</v>
      </c>
      <c r="D8594" s="1">
        <v>3</v>
      </c>
      <c r="E8594" s="1">
        <v>2</v>
      </c>
      <c r="F8594" s="1">
        <v>3</v>
      </c>
      <c r="G8594" s="1">
        <v>1</v>
      </c>
      <c r="H8594" s="1">
        <v>1</v>
      </c>
      <c r="I8594" s="1">
        <v>7</v>
      </c>
      <c r="J8594" s="1">
        <v>5</v>
      </c>
      <c r="K8594" s="1">
        <v>1</v>
      </c>
      <c r="L8594" s="1" t="s">
        <v>27</v>
      </c>
      <c r="M8594" s="1">
        <v>4</v>
      </c>
      <c r="N8594" s="1">
        <v>6</v>
      </c>
      <c r="O8594" s="1">
        <v>6</v>
      </c>
      <c r="P8594" s="1">
        <v>7</v>
      </c>
      <c r="U8594" s="1" t="s">
        <v>13</v>
      </c>
      <c r="V8594" s="2" t="s">
        <v>20</v>
      </c>
    </row>
    <row r="8595" spans="1:22" x14ac:dyDescent="0.55000000000000004">
      <c r="A8595" s="1">
        <v>5</v>
      </c>
      <c r="B8595" s="1">
        <v>9</v>
      </c>
      <c r="C8595" s="1">
        <v>13</v>
      </c>
      <c r="D8595" s="1">
        <v>1</v>
      </c>
      <c r="E8595" s="1">
        <v>2</v>
      </c>
      <c r="F8595" s="1">
        <v>2</v>
      </c>
      <c r="G8595" s="1">
        <v>1</v>
      </c>
      <c r="H8595" s="1">
        <v>8</v>
      </c>
      <c r="I8595" s="1">
        <v>3</v>
      </c>
      <c r="J8595" s="1">
        <v>5</v>
      </c>
      <c r="K8595" s="1">
        <v>1</v>
      </c>
      <c r="L8595" s="1" t="s">
        <v>27</v>
      </c>
      <c r="M8595" s="1">
        <v>4</v>
      </c>
      <c r="N8595" s="1">
        <v>5</v>
      </c>
      <c r="O8595" s="1">
        <v>10</v>
      </c>
      <c r="P8595" s="1">
        <v>2</v>
      </c>
      <c r="U8595" s="1" t="s">
        <v>19</v>
      </c>
      <c r="V8595" s="2" t="s">
        <v>20</v>
      </c>
    </row>
    <row r="8596" spans="1:22" x14ac:dyDescent="0.55000000000000004">
      <c r="A8596" s="1">
        <v>7</v>
      </c>
      <c r="B8596" s="1">
        <v>9</v>
      </c>
      <c r="C8596" s="1">
        <v>13</v>
      </c>
      <c r="D8596" s="1">
        <v>1</v>
      </c>
      <c r="E8596" s="1">
        <v>2</v>
      </c>
      <c r="F8596" s="1">
        <v>2</v>
      </c>
      <c r="G8596" s="1">
        <v>11</v>
      </c>
      <c r="H8596" s="1">
        <v>1</v>
      </c>
      <c r="I8596" s="1">
        <v>4</v>
      </c>
      <c r="J8596" s="1">
        <v>5</v>
      </c>
      <c r="K8596" s="1">
        <v>1</v>
      </c>
      <c r="L8596" s="1" t="s">
        <v>27</v>
      </c>
      <c r="M8596" s="1">
        <v>3</v>
      </c>
      <c r="N8596" s="1">
        <v>5</v>
      </c>
      <c r="O8596" s="1">
        <v>8</v>
      </c>
      <c r="P8596" s="1">
        <v>3</v>
      </c>
      <c r="U8596" s="1" t="s">
        <v>17</v>
      </c>
      <c r="V8596" s="2" t="s">
        <v>27</v>
      </c>
    </row>
    <row r="8597" spans="1:22" x14ac:dyDescent="0.55000000000000004">
      <c r="A8597" s="1">
        <v>14</v>
      </c>
      <c r="B8597" s="1">
        <v>11</v>
      </c>
      <c r="C8597" s="1">
        <v>13</v>
      </c>
      <c r="D8597" s="1">
        <v>6</v>
      </c>
      <c r="E8597" s="1">
        <v>2</v>
      </c>
      <c r="F8597" s="1">
        <v>3</v>
      </c>
      <c r="G8597" s="1">
        <v>2</v>
      </c>
      <c r="H8597" s="1">
        <v>1</v>
      </c>
      <c r="I8597" s="1">
        <v>6</v>
      </c>
      <c r="J8597" s="1">
        <v>5</v>
      </c>
      <c r="K8597" s="1">
        <v>1</v>
      </c>
      <c r="L8597" s="1" t="s">
        <v>27</v>
      </c>
      <c r="M8597" s="1">
        <v>3</v>
      </c>
      <c r="N8597" s="1">
        <v>6</v>
      </c>
      <c r="O8597" s="1">
        <v>8</v>
      </c>
      <c r="P8597" s="1">
        <v>3</v>
      </c>
      <c r="U8597" s="1">
        <v>1</v>
      </c>
      <c r="V8597" s="2" t="s">
        <v>18</v>
      </c>
    </row>
    <row r="8598" spans="1:22" x14ac:dyDescent="0.55000000000000004">
      <c r="A8598" s="1">
        <v>1</v>
      </c>
      <c r="B8598" s="1">
        <v>11</v>
      </c>
      <c r="C8598" s="1">
        <v>13</v>
      </c>
      <c r="D8598" s="1">
        <v>1</v>
      </c>
      <c r="E8598" s="1">
        <v>2</v>
      </c>
      <c r="F8598" s="1">
        <v>4</v>
      </c>
      <c r="G8598" s="1">
        <v>1</v>
      </c>
      <c r="H8598" s="1">
        <v>7</v>
      </c>
      <c r="I8598" s="1">
        <v>7</v>
      </c>
      <c r="J8598" s="1">
        <v>5</v>
      </c>
      <c r="K8598" s="1">
        <v>1</v>
      </c>
      <c r="L8598" s="1" t="s">
        <v>27</v>
      </c>
      <c r="M8598" s="1">
        <v>3</v>
      </c>
      <c r="N8598" s="1">
        <v>5</v>
      </c>
      <c r="O8598" s="1">
        <v>9</v>
      </c>
      <c r="P8598" s="1">
        <v>1</v>
      </c>
      <c r="U8598" s="1" t="s">
        <v>21</v>
      </c>
      <c r="V8598" s="2" t="s">
        <v>18</v>
      </c>
    </row>
    <row r="8599" spans="1:22" x14ac:dyDescent="0.55000000000000004">
      <c r="A8599" s="1">
        <v>2</v>
      </c>
      <c r="B8599" s="1">
        <v>11</v>
      </c>
      <c r="C8599" s="1">
        <v>13</v>
      </c>
      <c r="D8599" s="1">
        <v>6</v>
      </c>
      <c r="E8599" s="1">
        <v>2</v>
      </c>
      <c r="F8599" s="1">
        <v>4</v>
      </c>
      <c r="G8599" s="1">
        <v>11</v>
      </c>
      <c r="H8599" s="1">
        <v>1</v>
      </c>
      <c r="I8599" s="1">
        <v>2</v>
      </c>
      <c r="J8599" s="1">
        <v>5</v>
      </c>
      <c r="K8599" s="1">
        <v>1</v>
      </c>
      <c r="L8599" s="1" t="s">
        <v>27</v>
      </c>
      <c r="M8599" s="1">
        <v>3</v>
      </c>
      <c r="N8599" s="1">
        <v>6</v>
      </c>
      <c r="O8599" s="1">
        <v>7</v>
      </c>
      <c r="P8599" s="1">
        <v>4</v>
      </c>
      <c r="U8599" s="1" t="s">
        <v>20</v>
      </c>
      <c r="V8599" s="2" t="s">
        <v>20</v>
      </c>
    </row>
    <row r="8600" spans="1:22" x14ac:dyDescent="0.55000000000000004">
      <c r="A8600" s="1">
        <v>8</v>
      </c>
      <c r="B8600" s="1">
        <v>8</v>
      </c>
      <c r="C8600" s="1">
        <v>13</v>
      </c>
      <c r="D8600" s="1">
        <v>4</v>
      </c>
      <c r="E8600" s="1">
        <v>2</v>
      </c>
      <c r="F8600" s="1">
        <v>2</v>
      </c>
      <c r="G8600" s="1">
        <v>2</v>
      </c>
      <c r="H8600" s="1">
        <v>1</v>
      </c>
      <c r="I8600" s="1">
        <v>6</v>
      </c>
      <c r="J8600" s="1">
        <v>5</v>
      </c>
      <c r="K8600" s="1">
        <v>1</v>
      </c>
      <c r="L8600" s="1" t="s">
        <v>27</v>
      </c>
      <c r="M8600" s="1">
        <v>1</v>
      </c>
      <c r="N8600" s="1">
        <v>5</v>
      </c>
      <c r="O8600" s="1">
        <v>7</v>
      </c>
      <c r="P8600" s="1">
        <v>8</v>
      </c>
      <c r="U8600" s="1" t="s">
        <v>24</v>
      </c>
      <c r="V8600" s="2" t="s">
        <v>18</v>
      </c>
    </row>
    <row r="8601" spans="1:22" x14ac:dyDescent="0.55000000000000004">
      <c r="A8601" s="1">
        <v>8</v>
      </c>
      <c r="B8601" s="1">
        <v>5</v>
      </c>
      <c r="C8601" s="1">
        <v>13</v>
      </c>
      <c r="D8601" s="1">
        <v>3</v>
      </c>
      <c r="E8601" s="1">
        <v>2</v>
      </c>
      <c r="F8601" s="1">
        <v>2</v>
      </c>
      <c r="G8601" s="1">
        <v>11</v>
      </c>
      <c r="H8601" s="1">
        <v>1</v>
      </c>
      <c r="I8601" s="1">
        <v>1</v>
      </c>
      <c r="J8601" s="1">
        <v>5</v>
      </c>
      <c r="K8601" s="1">
        <v>1</v>
      </c>
      <c r="L8601" s="1" t="s">
        <v>27</v>
      </c>
      <c r="M8601" s="1">
        <v>7</v>
      </c>
      <c r="N8601" s="1">
        <v>4</v>
      </c>
      <c r="O8601" s="1">
        <v>5</v>
      </c>
      <c r="P8601" s="1">
        <v>7</v>
      </c>
      <c r="U8601" s="1" t="s">
        <v>20</v>
      </c>
      <c r="V8601" s="2" t="s">
        <v>17</v>
      </c>
    </row>
    <row r="8602" spans="1:22" x14ac:dyDescent="0.55000000000000004">
      <c r="A8602" s="1">
        <v>10</v>
      </c>
      <c r="B8602" s="1">
        <v>3</v>
      </c>
      <c r="C8602" s="1">
        <v>13</v>
      </c>
      <c r="D8602" s="1">
        <v>4</v>
      </c>
      <c r="E8602" s="1">
        <v>2</v>
      </c>
      <c r="F8602" s="1">
        <v>2</v>
      </c>
      <c r="G8602" s="1">
        <v>11</v>
      </c>
      <c r="H8602" s="1">
        <v>1</v>
      </c>
      <c r="I8602" s="1">
        <v>4</v>
      </c>
      <c r="J8602" s="1">
        <v>5</v>
      </c>
      <c r="K8602" s="1">
        <v>1</v>
      </c>
      <c r="L8602" s="1" t="s">
        <v>27</v>
      </c>
      <c r="M8602" s="1">
        <v>6</v>
      </c>
      <c r="N8602" s="1">
        <v>6</v>
      </c>
      <c r="O8602" s="1">
        <v>8</v>
      </c>
      <c r="P8602" s="1">
        <v>3</v>
      </c>
      <c r="U8602" s="1">
        <v>1</v>
      </c>
      <c r="V8602" s="2" t="s">
        <v>14</v>
      </c>
    </row>
    <row r="8603" spans="1:22" x14ac:dyDescent="0.55000000000000004">
      <c r="A8603" s="1">
        <v>11</v>
      </c>
      <c r="B8603" s="1">
        <v>5</v>
      </c>
      <c r="C8603" s="1">
        <v>13</v>
      </c>
      <c r="D8603" s="1">
        <v>10</v>
      </c>
      <c r="E8603" s="1">
        <v>2</v>
      </c>
      <c r="F8603" s="1">
        <v>3</v>
      </c>
      <c r="G8603" s="1">
        <v>5</v>
      </c>
      <c r="H8603" s="1">
        <v>5</v>
      </c>
      <c r="I8603" s="1">
        <v>4</v>
      </c>
      <c r="J8603" s="1">
        <v>5</v>
      </c>
      <c r="K8603" s="1">
        <v>1</v>
      </c>
      <c r="L8603" s="1" t="s">
        <v>27</v>
      </c>
      <c r="M8603" s="1">
        <v>6</v>
      </c>
      <c r="N8603" s="1">
        <v>5</v>
      </c>
      <c r="O8603" s="1">
        <v>4</v>
      </c>
      <c r="P8603" s="1">
        <v>7</v>
      </c>
      <c r="U8603" s="1" t="s">
        <v>17</v>
      </c>
      <c r="V8603" s="2" t="s">
        <v>18</v>
      </c>
    </row>
    <row r="8604" spans="1:22" x14ac:dyDescent="0.55000000000000004">
      <c r="A8604" s="1">
        <v>10</v>
      </c>
      <c r="B8604" s="1">
        <v>2</v>
      </c>
      <c r="C8604" s="1">
        <v>13</v>
      </c>
      <c r="D8604" s="1">
        <v>3</v>
      </c>
      <c r="E8604" s="1">
        <v>2</v>
      </c>
      <c r="F8604" s="1">
        <v>2</v>
      </c>
      <c r="G8604" s="1">
        <v>11</v>
      </c>
      <c r="H8604" s="1">
        <v>1</v>
      </c>
      <c r="I8604" s="1">
        <v>6</v>
      </c>
      <c r="J8604" s="1">
        <v>5</v>
      </c>
      <c r="K8604" s="1">
        <v>1</v>
      </c>
      <c r="L8604" s="1" t="s">
        <v>27</v>
      </c>
      <c r="M8604" s="1">
        <v>5</v>
      </c>
      <c r="N8604" s="1">
        <v>5</v>
      </c>
      <c r="O8604" s="1">
        <v>7</v>
      </c>
      <c r="P8604" s="1">
        <v>7</v>
      </c>
      <c r="U8604" s="1">
        <v>1</v>
      </c>
      <c r="V8604" s="2" t="s">
        <v>13</v>
      </c>
    </row>
    <row r="8605" spans="1:22" x14ac:dyDescent="0.55000000000000004">
      <c r="A8605" s="1">
        <v>5</v>
      </c>
      <c r="B8605" s="1">
        <v>11</v>
      </c>
      <c r="C8605" s="1">
        <v>13</v>
      </c>
      <c r="D8605" s="1">
        <v>4</v>
      </c>
      <c r="E8605" s="1">
        <v>2</v>
      </c>
      <c r="F8605" s="1">
        <v>3</v>
      </c>
      <c r="G8605" s="1">
        <v>2</v>
      </c>
      <c r="H8605" s="1">
        <v>1</v>
      </c>
      <c r="I8605" s="1">
        <v>5</v>
      </c>
      <c r="J8605" s="1">
        <v>5</v>
      </c>
      <c r="K8605" s="1">
        <v>1</v>
      </c>
      <c r="L8605" s="1" t="s">
        <v>27</v>
      </c>
      <c r="M8605" s="1">
        <v>5</v>
      </c>
      <c r="N8605" s="1">
        <v>5</v>
      </c>
      <c r="O8605" s="1">
        <v>5</v>
      </c>
      <c r="P8605" s="1">
        <v>11</v>
      </c>
      <c r="U8605" s="1">
        <v>1</v>
      </c>
      <c r="V8605" s="2" t="s">
        <v>24</v>
      </c>
    </row>
    <row r="8606" spans="1:22" x14ac:dyDescent="0.55000000000000004">
      <c r="A8606" s="1">
        <v>15</v>
      </c>
      <c r="B8606" s="1">
        <v>5</v>
      </c>
      <c r="C8606" s="1">
        <v>5</v>
      </c>
      <c r="D8606" s="1">
        <v>7</v>
      </c>
      <c r="E8606" s="1">
        <v>2</v>
      </c>
      <c r="F8606" s="1">
        <v>3</v>
      </c>
      <c r="G8606" s="1">
        <v>11</v>
      </c>
      <c r="H8606" s="1">
        <v>3</v>
      </c>
      <c r="I8606" s="1">
        <v>6</v>
      </c>
      <c r="J8606" s="1">
        <v>5</v>
      </c>
      <c r="K8606" s="1">
        <v>2</v>
      </c>
      <c r="L8606" s="1" t="s">
        <v>27</v>
      </c>
      <c r="M8606" s="1">
        <v>4</v>
      </c>
      <c r="N8606" s="1">
        <v>4</v>
      </c>
      <c r="O8606" s="1">
        <v>6</v>
      </c>
      <c r="P8606" s="1">
        <v>6</v>
      </c>
      <c r="U8606" s="1">
        <v>1</v>
      </c>
      <c r="V8606" s="2" t="s">
        <v>18</v>
      </c>
    </row>
    <row r="8607" spans="1:22" x14ac:dyDescent="0.55000000000000004">
      <c r="A8607" s="1">
        <v>15</v>
      </c>
      <c r="B8607" s="1">
        <v>2</v>
      </c>
      <c r="C8607" s="1">
        <v>8</v>
      </c>
      <c r="D8607" s="1">
        <v>11</v>
      </c>
      <c r="E8607" s="1">
        <v>2</v>
      </c>
      <c r="F8607" s="1">
        <v>2</v>
      </c>
      <c r="G8607" s="1">
        <v>2</v>
      </c>
      <c r="H8607" s="1">
        <v>1</v>
      </c>
      <c r="I8607" s="1">
        <v>8</v>
      </c>
      <c r="J8607" s="1">
        <v>5</v>
      </c>
      <c r="K8607" s="1">
        <v>1</v>
      </c>
      <c r="L8607" s="1" t="s">
        <v>27</v>
      </c>
      <c r="M8607" s="1">
        <v>4</v>
      </c>
      <c r="N8607" s="1">
        <v>3</v>
      </c>
      <c r="O8607" s="1">
        <v>7</v>
      </c>
      <c r="P8607" s="1">
        <v>3</v>
      </c>
      <c r="U8607" s="1" t="s">
        <v>20</v>
      </c>
      <c r="V8607" s="2" t="s">
        <v>24</v>
      </c>
    </row>
    <row r="8608" spans="1:22" x14ac:dyDescent="0.55000000000000004">
      <c r="A8608" s="1">
        <v>4</v>
      </c>
      <c r="B8608" s="1">
        <v>9</v>
      </c>
      <c r="C8608" s="1">
        <v>13</v>
      </c>
      <c r="D8608" s="1">
        <v>3</v>
      </c>
      <c r="E8608" s="1">
        <v>2</v>
      </c>
      <c r="F8608" s="1">
        <v>2</v>
      </c>
      <c r="G8608" s="1">
        <v>2</v>
      </c>
      <c r="H8608" s="1">
        <v>3</v>
      </c>
      <c r="I8608" s="1">
        <v>2</v>
      </c>
      <c r="J8608" s="1">
        <v>5</v>
      </c>
      <c r="K8608" s="1">
        <v>1</v>
      </c>
      <c r="L8608" s="1" t="s">
        <v>27</v>
      </c>
      <c r="M8608" s="1">
        <v>4</v>
      </c>
      <c r="N8608" s="1">
        <v>3</v>
      </c>
      <c r="O8608" s="1">
        <v>6</v>
      </c>
      <c r="P8608" s="1">
        <v>4</v>
      </c>
      <c r="U8608" s="1" t="s">
        <v>14</v>
      </c>
      <c r="V8608" s="2" t="s">
        <v>26</v>
      </c>
    </row>
    <row r="8609" spans="1:22" x14ac:dyDescent="0.55000000000000004">
      <c r="A8609" s="1">
        <v>17</v>
      </c>
      <c r="B8609" s="1">
        <v>2</v>
      </c>
      <c r="C8609" s="1">
        <v>5</v>
      </c>
      <c r="D8609" s="1">
        <v>9</v>
      </c>
      <c r="E8609" s="1">
        <v>2</v>
      </c>
      <c r="F8609" s="1">
        <v>2</v>
      </c>
      <c r="G8609" s="1">
        <v>11</v>
      </c>
      <c r="H8609" s="1">
        <v>3</v>
      </c>
      <c r="I8609" s="1">
        <v>4</v>
      </c>
      <c r="J8609" s="1">
        <v>5</v>
      </c>
      <c r="K8609" s="1">
        <v>1</v>
      </c>
      <c r="L8609" s="1" t="s">
        <v>27</v>
      </c>
      <c r="M8609" s="1">
        <v>3</v>
      </c>
      <c r="N8609" s="1">
        <v>3</v>
      </c>
      <c r="O8609" s="1">
        <v>6</v>
      </c>
      <c r="P8609" s="1">
        <v>8</v>
      </c>
      <c r="U8609" s="1">
        <v>1</v>
      </c>
      <c r="V8609" s="2" t="s">
        <v>25</v>
      </c>
    </row>
    <row r="8610" spans="1:22" x14ac:dyDescent="0.55000000000000004">
      <c r="A8610" s="1">
        <v>10</v>
      </c>
      <c r="B8610" s="1">
        <v>1</v>
      </c>
      <c r="C8610" s="1">
        <v>13</v>
      </c>
      <c r="D8610" s="1">
        <v>5</v>
      </c>
      <c r="E8610" s="1">
        <v>2</v>
      </c>
      <c r="F8610" s="1">
        <v>2</v>
      </c>
      <c r="G8610" s="1">
        <v>1</v>
      </c>
      <c r="H8610" s="1">
        <v>2</v>
      </c>
      <c r="I8610" s="1">
        <v>6</v>
      </c>
      <c r="J8610" s="1">
        <v>5</v>
      </c>
      <c r="K8610" s="1">
        <v>1</v>
      </c>
      <c r="L8610" s="1" t="s">
        <v>27</v>
      </c>
      <c r="M8610" s="1">
        <v>3</v>
      </c>
      <c r="N8610" s="1">
        <v>4</v>
      </c>
      <c r="O8610" s="1">
        <v>4</v>
      </c>
      <c r="P8610" s="1">
        <v>11</v>
      </c>
      <c r="U8610" s="1" t="s">
        <v>20</v>
      </c>
      <c r="V8610" s="2" t="s">
        <v>23</v>
      </c>
    </row>
    <row r="8611" spans="1:22" x14ac:dyDescent="0.55000000000000004">
      <c r="A8611" s="1">
        <v>6</v>
      </c>
      <c r="B8611" s="1">
        <v>11</v>
      </c>
      <c r="C8611" s="1">
        <v>13</v>
      </c>
      <c r="D8611" s="1">
        <v>5</v>
      </c>
      <c r="E8611" s="1">
        <v>2</v>
      </c>
      <c r="F8611" s="1">
        <v>3</v>
      </c>
      <c r="G8611" s="1">
        <v>1</v>
      </c>
      <c r="H8611" s="1">
        <v>1</v>
      </c>
      <c r="I8611" s="1">
        <v>10</v>
      </c>
      <c r="J8611" s="1">
        <v>5</v>
      </c>
      <c r="K8611" s="1">
        <v>1</v>
      </c>
      <c r="L8611" s="1" t="s">
        <v>27</v>
      </c>
      <c r="M8611" s="1">
        <v>2</v>
      </c>
      <c r="N8611" s="1">
        <v>6</v>
      </c>
      <c r="O8611" s="1">
        <v>6</v>
      </c>
      <c r="P8611" s="1">
        <v>11</v>
      </c>
      <c r="U8611" s="1" t="s">
        <v>21</v>
      </c>
      <c r="V8611" s="2" t="s">
        <v>26</v>
      </c>
    </row>
    <row r="8612" spans="1:22" x14ac:dyDescent="0.55000000000000004">
      <c r="A8612" s="1">
        <v>14</v>
      </c>
      <c r="B8612" s="1">
        <v>11</v>
      </c>
      <c r="C8612" s="1">
        <v>13</v>
      </c>
      <c r="D8612" s="1">
        <v>6</v>
      </c>
      <c r="E8612" s="1">
        <v>2</v>
      </c>
      <c r="F8612" s="1">
        <v>3</v>
      </c>
      <c r="G8612" s="1">
        <v>2</v>
      </c>
      <c r="H8612" s="1">
        <v>5</v>
      </c>
      <c r="I8612" s="1">
        <v>3</v>
      </c>
      <c r="J8612" s="1">
        <v>5</v>
      </c>
      <c r="K8612" s="1">
        <v>1</v>
      </c>
      <c r="L8612" s="1" t="s">
        <v>27</v>
      </c>
      <c r="M8612" s="1">
        <v>2</v>
      </c>
      <c r="N8612" s="1">
        <v>5</v>
      </c>
      <c r="O8612" s="1">
        <v>9</v>
      </c>
      <c r="P8612" s="1">
        <v>5</v>
      </c>
      <c r="U8612" s="1">
        <v>1</v>
      </c>
      <c r="V8612" s="2" t="s">
        <v>15</v>
      </c>
    </row>
    <row r="8613" spans="1:22" x14ac:dyDescent="0.55000000000000004">
      <c r="A8613" s="1">
        <v>4</v>
      </c>
      <c r="B8613" s="1">
        <v>10</v>
      </c>
      <c r="C8613" s="1">
        <v>13</v>
      </c>
      <c r="D8613" s="1">
        <v>1</v>
      </c>
      <c r="E8613" s="1">
        <v>2</v>
      </c>
      <c r="F8613" s="1">
        <v>3</v>
      </c>
      <c r="G8613" s="1">
        <v>1</v>
      </c>
      <c r="H8613" s="1">
        <v>1</v>
      </c>
      <c r="I8613" s="1">
        <v>3</v>
      </c>
      <c r="J8613" s="1">
        <v>5</v>
      </c>
      <c r="K8613" s="1">
        <v>1</v>
      </c>
      <c r="L8613" s="1" t="s">
        <v>27</v>
      </c>
      <c r="M8613" s="1">
        <v>7</v>
      </c>
      <c r="N8613" s="1">
        <v>6</v>
      </c>
      <c r="O8613" s="1">
        <v>3</v>
      </c>
      <c r="P8613" s="1">
        <v>6</v>
      </c>
      <c r="U8613" s="1" t="s">
        <v>20</v>
      </c>
      <c r="V8613" s="2" t="s">
        <v>22</v>
      </c>
    </row>
    <row r="8614" spans="1:22" x14ac:dyDescent="0.55000000000000004">
      <c r="A8614" s="1">
        <v>3</v>
      </c>
      <c r="B8614" s="1">
        <v>6</v>
      </c>
      <c r="C8614" s="1">
        <v>13</v>
      </c>
      <c r="D8614" s="1">
        <v>1</v>
      </c>
      <c r="E8614" s="1">
        <v>2</v>
      </c>
      <c r="F8614" s="1">
        <v>3</v>
      </c>
      <c r="G8614" s="1">
        <v>11</v>
      </c>
      <c r="H8614" s="1">
        <v>1</v>
      </c>
      <c r="I8614" s="1">
        <v>9</v>
      </c>
      <c r="J8614" s="1">
        <v>5</v>
      </c>
      <c r="K8614" s="1">
        <v>1</v>
      </c>
      <c r="L8614" s="1" t="s">
        <v>27</v>
      </c>
      <c r="M8614" s="1">
        <v>5</v>
      </c>
      <c r="N8614" s="1">
        <v>3</v>
      </c>
      <c r="O8614" s="1">
        <v>6</v>
      </c>
      <c r="P8614" s="1">
        <v>9</v>
      </c>
      <c r="U8614" s="1" t="s">
        <v>21</v>
      </c>
      <c r="V8614" s="2" t="s">
        <v>13</v>
      </c>
    </row>
    <row r="8615" spans="1:22" x14ac:dyDescent="0.55000000000000004">
      <c r="A8615" s="1">
        <v>5</v>
      </c>
      <c r="B8615" s="1">
        <v>2</v>
      </c>
      <c r="C8615" s="1">
        <v>2</v>
      </c>
      <c r="D8615" s="1">
        <v>1</v>
      </c>
      <c r="E8615" s="1">
        <v>2</v>
      </c>
      <c r="F8615" s="1">
        <v>2</v>
      </c>
      <c r="G8615" s="1">
        <v>11</v>
      </c>
      <c r="H8615" s="1">
        <v>1</v>
      </c>
      <c r="I8615" s="1">
        <v>6</v>
      </c>
      <c r="J8615" s="1">
        <v>5</v>
      </c>
      <c r="K8615" s="1">
        <v>1</v>
      </c>
      <c r="L8615" s="1" t="s">
        <v>27</v>
      </c>
      <c r="M8615" s="1">
        <v>3</v>
      </c>
      <c r="N8615" s="1">
        <v>5</v>
      </c>
      <c r="O8615" s="1">
        <v>7</v>
      </c>
      <c r="P8615" s="1">
        <v>6</v>
      </c>
      <c r="U8615" s="1" t="s">
        <v>20</v>
      </c>
      <c r="V8615" s="2" t="s">
        <v>20</v>
      </c>
    </row>
    <row r="8616" spans="1:22" x14ac:dyDescent="0.55000000000000004">
      <c r="A8616" s="1">
        <v>11</v>
      </c>
      <c r="B8616" s="1">
        <v>1</v>
      </c>
      <c r="C8616" s="1">
        <v>13</v>
      </c>
      <c r="D8616" s="1">
        <v>5</v>
      </c>
      <c r="E8616" s="1">
        <v>2</v>
      </c>
      <c r="F8616" s="1">
        <v>2</v>
      </c>
      <c r="G8616" s="1">
        <v>2</v>
      </c>
      <c r="H8616" s="1">
        <v>6</v>
      </c>
      <c r="I8616" s="1">
        <v>3</v>
      </c>
      <c r="J8616" s="1">
        <v>5</v>
      </c>
      <c r="K8616" s="1">
        <v>1</v>
      </c>
      <c r="L8616" s="1" t="s">
        <v>27</v>
      </c>
      <c r="M8616" s="1">
        <v>3</v>
      </c>
      <c r="N8616" s="1">
        <v>6</v>
      </c>
      <c r="O8616" s="1">
        <v>8</v>
      </c>
      <c r="P8616" s="1">
        <v>11</v>
      </c>
      <c r="U8616" s="1" t="s">
        <v>19</v>
      </c>
      <c r="V8616" s="2" t="s">
        <v>23</v>
      </c>
    </row>
    <row r="8617" spans="1:22" x14ac:dyDescent="0.55000000000000004">
      <c r="A8617" s="1">
        <v>9</v>
      </c>
      <c r="B8617" s="1">
        <v>9</v>
      </c>
      <c r="C8617" s="1">
        <v>13</v>
      </c>
      <c r="D8617" s="1">
        <v>6</v>
      </c>
      <c r="E8617" s="1">
        <v>1</v>
      </c>
      <c r="F8617" s="1">
        <v>3</v>
      </c>
      <c r="G8617" s="1">
        <v>1</v>
      </c>
      <c r="H8617" s="1">
        <v>2</v>
      </c>
      <c r="I8617" s="1">
        <v>6</v>
      </c>
      <c r="J8617" s="1">
        <v>5</v>
      </c>
      <c r="K8617" s="1">
        <v>1</v>
      </c>
      <c r="L8617" s="1" t="s">
        <v>17</v>
      </c>
      <c r="M8617" s="1">
        <v>3</v>
      </c>
      <c r="N8617" s="1">
        <v>5</v>
      </c>
      <c r="O8617" s="1">
        <v>4</v>
      </c>
      <c r="P8617" s="1">
        <v>9</v>
      </c>
      <c r="U8617" s="1" t="s">
        <v>14</v>
      </c>
      <c r="V8617" s="2" t="s">
        <v>18</v>
      </c>
    </row>
    <row r="8618" spans="1:22" x14ac:dyDescent="0.55000000000000004">
      <c r="A8618" s="1">
        <v>6</v>
      </c>
      <c r="B8618" s="1">
        <v>3</v>
      </c>
      <c r="C8618" s="1">
        <v>13</v>
      </c>
      <c r="D8618" s="1">
        <v>3</v>
      </c>
      <c r="E8618" s="1">
        <v>1</v>
      </c>
      <c r="F8618" s="1">
        <v>2</v>
      </c>
      <c r="G8618" s="1">
        <v>4</v>
      </c>
      <c r="H8618" s="1">
        <v>3</v>
      </c>
      <c r="I8618" s="1">
        <v>7</v>
      </c>
      <c r="J8618" s="1">
        <v>5</v>
      </c>
      <c r="K8618" s="1">
        <v>1</v>
      </c>
      <c r="L8618" s="1" t="s">
        <v>21</v>
      </c>
      <c r="M8618" s="1">
        <v>2</v>
      </c>
      <c r="N8618" s="1">
        <v>4</v>
      </c>
      <c r="O8618" s="1">
        <v>3</v>
      </c>
      <c r="P8618" s="1">
        <v>8</v>
      </c>
      <c r="U8618" s="1" t="s">
        <v>24</v>
      </c>
      <c r="V8618" s="2" t="s">
        <v>17</v>
      </c>
    </row>
    <row r="8619" spans="1:22" x14ac:dyDescent="0.55000000000000004">
      <c r="A8619" s="1">
        <v>3</v>
      </c>
      <c r="B8619" s="1">
        <v>9</v>
      </c>
      <c r="C8619" s="1">
        <v>13</v>
      </c>
      <c r="D8619" s="1">
        <v>1</v>
      </c>
      <c r="E8619" s="1">
        <v>1</v>
      </c>
      <c r="F8619" s="1">
        <v>2</v>
      </c>
      <c r="G8619" s="1">
        <v>3</v>
      </c>
      <c r="H8619" s="1">
        <v>1</v>
      </c>
      <c r="I8619" s="1">
        <v>7</v>
      </c>
      <c r="J8619" s="1">
        <v>5</v>
      </c>
      <c r="K8619" s="1">
        <v>1</v>
      </c>
      <c r="L8619" s="1" t="s">
        <v>22</v>
      </c>
      <c r="M8619" s="1">
        <v>2</v>
      </c>
      <c r="N8619" s="1">
        <v>4</v>
      </c>
      <c r="O8619" s="1">
        <v>5</v>
      </c>
      <c r="P8619" s="1">
        <v>3</v>
      </c>
      <c r="U8619" s="1" t="s">
        <v>19</v>
      </c>
      <c r="V8619" s="2" t="s">
        <v>17</v>
      </c>
    </row>
    <row r="8620" spans="1:22" x14ac:dyDescent="0.55000000000000004">
      <c r="A8620" s="1">
        <v>11</v>
      </c>
      <c r="B8620" s="1">
        <v>11</v>
      </c>
      <c r="C8620" s="1">
        <v>13</v>
      </c>
      <c r="D8620" s="1">
        <v>6</v>
      </c>
      <c r="E8620" s="1">
        <v>1</v>
      </c>
      <c r="F8620" s="1">
        <v>2</v>
      </c>
      <c r="G8620" s="1">
        <v>2</v>
      </c>
      <c r="H8620" s="1">
        <v>3</v>
      </c>
      <c r="I8620" s="1">
        <v>9</v>
      </c>
      <c r="J8620" s="1">
        <v>5</v>
      </c>
      <c r="K8620" s="1">
        <v>1</v>
      </c>
      <c r="L8620" s="1" t="s">
        <v>18</v>
      </c>
      <c r="M8620" s="1">
        <v>1</v>
      </c>
      <c r="N8620" s="1">
        <v>4</v>
      </c>
      <c r="O8620" s="1">
        <v>4</v>
      </c>
      <c r="P8620" s="1">
        <v>8</v>
      </c>
      <c r="U8620" s="1" t="s">
        <v>20</v>
      </c>
      <c r="V8620" s="2" t="s">
        <v>18</v>
      </c>
    </row>
    <row r="8621" spans="1:22" x14ac:dyDescent="0.55000000000000004">
      <c r="A8621" s="1">
        <v>13</v>
      </c>
      <c r="B8621" s="1">
        <v>4</v>
      </c>
      <c r="C8621" s="1">
        <v>13</v>
      </c>
      <c r="D8621" s="1">
        <v>3</v>
      </c>
      <c r="E8621" s="1">
        <v>1</v>
      </c>
      <c r="F8621" s="1">
        <v>2</v>
      </c>
      <c r="G8621" s="1">
        <v>11</v>
      </c>
      <c r="H8621" s="1">
        <v>3</v>
      </c>
      <c r="I8621" s="1">
        <v>5</v>
      </c>
      <c r="J8621" s="1">
        <v>5</v>
      </c>
      <c r="K8621" s="1">
        <v>1</v>
      </c>
      <c r="L8621" s="1" t="s">
        <v>25</v>
      </c>
      <c r="M8621" s="1">
        <v>1</v>
      </c>
      <c r="N8621" s="1">
        <v>4</v>
      </c>
      <c r="O8621" s="1">
        <v>3</v>
      </c>
      <c r="P8621" s="1">
        <v>8</v>
      </c>
      <c r="U8621" s="1" t="s">
        <v>20</v>
      </c>
      <c r="V8621" s="2" t="s">
        <v>15</v>
      </c>
    </row>
    <row r="8622" spans="1:22" x14ac:dyDescent="0.55000000000000004">
      <c r="A8622" s="1">
        <v>17</v>
      </c>
      <c r="B8622" s="1">
        <v>5</v>
      </c>
      <c r="C8622" s="1">
        <v>13</v>
      </c>
      <c r="D8622" s="1">
        <v>6</v>
      </c>
      <c r="E8622" s="1">
        <v>1</v>
      </c>
      <c r="F8622" s="1">
        <v>2</v>
      </c>
      <c r="G8622" s="1">
        <v>2</v>
      </c>
      <c r="H8622" s="1">
        <v>1</v>
      </c>
      <c r="I8622" s="1">
        <v>6</v>
      </c>
      <c r="J8622" s="1">
        <v>5</v>
      </c>
      <c r="K8622" s="1">
        <v>1</v>
      </c>
      <c r="L8622" s="1" t="s">
        <v>18</v>
      </c>
      <c r="M8622" s="1">
        <v>7</v>
      </c>
      <c r="N8622" s="1">
        <v>4</v>
      </c>
      <c r="O8622" s="1">
        <v>7</v>
      </c>
      <c r="P8622" s="1">
        <v>3</v>
      </c>
      <c r="U8622" s="1">
        <v>1</v>
      </c>
      <c r="V8622" s="2" t="s">
        <v>18</v>
      </c>
    </row>
    <row r="8623" spans="1:22" x14ac:dyDescent="0.55000000000000004">
      <c r="A8623" s="1">
        <v>17</v>
      </c>
      <c r="B8623" s="1">
        <v>11</v>
      </c>
      <c r="C8623" s="1">
        <v>13</v>
      </c>
      <c r="D8623" s="1">
        <v>9</v>
      </c>
      <c r="E8623" s="1">
        <v>1</v>
      </c>
      <c r="F8623" s="1">
        <v>2</v>
      </c>
      <c r="G8623" s="1">
        <v>2</v>
      </c>
      <c r="H8623" s="1">
        <v>1</v>
      </c>
      <c r="I8623" s="1">
        <v>5</v>
      </c>
      <c r="J8623" s="1">
        <v>5</v>
      </c>
      <c r="K8623" s="1">
        <v>1</v>
      </c>
      <c r="L8623" s="1" t="s">
        <v>18</v>
      </c>
      <c r="M8623" s="1">
        <v>6</v>
      </c>
      <c r="N8623" s="1">
        <v>5</v>
      </c>
      <c r="O8623" s="1">
        <v>9</v>
      </c>
      <c r="P8623" s="1">
        <v>1</v>
      </c>
      <c r="U8623" s="1">
        <v>1</v>
      </c>
      <c r="V8623" s="2" t="s">
        <v>18</v>
      </c>
    </row>
    <row r="8624" spans="1:22" x14ac:dyDescent="0.55000000000000004">
      <c r="A8624" s="1">
        <v>11</v>
      </c>
      <c r="B8624" s="1">
        <v>11</v>
      </c>
      <c r="C8624" s="1">
        <v>13</v>
      </c>
      <c r="D8624" s="1">
        <v>7</v>
      </c>
      <c r="E8624" s="1">
        <v>1</v>
      </c>
      <c r="F8624" s="1">
        <v>3</v>
      </c>
      <c r="G8624" s="1">
        <v>2</v>
      </c>
      <c r="H8624" s="1">
        <v>4</v>
      </c>
      <c r="I8624" s="1">
        <v>7</v>
      </c>
      <c r="J8624" s="1">
        <v>5</v>
      </c>
      <c r="K8624" s="1">
        <v>1</v>
      </c>
      <c r="L8624" s="1" t="s">
        <v>24</v>
      </c>
      <c r="M8624" s="1">
        <v>6</v>
      </c>
      <c r="N8624" s="1">
        <v>5</v>
      </c>
      <c r="O8624" s="1">
        <v>5</v>
      </c>
      <c r="P8624" s="1">
        <v>2</v>
      </c>
      <c r="U8624" s="1" t="s">
        <v>19</v>
      </c>
      <c r="V8624" s="2" t="s">
        <v>13</v>
      </c>
    </row>
    <row r="8625" spans="1:22" x14ac:dyDescent="0.55000000000000004">
      <c r="A8625" s="1">
        <v>6</v>
      </c>
      <c r="B8625" s="1">
        <v>2</v>
      </c>
      <c r="C8625" s="1">
        <v>13</v>
      </c>
      <c r="D8625" s="1">
        <v>1</v>
      </c>
      <c r="E8625" s="1">
        <v>1</v>
      </c>
      <c r="F8625" s="1">
        <v>2</v>
      </c>
      <c r="G8625" s="1">
        <v>2</v>
      </c>
      <c r="H8625" s="1">
        <v>1</v>
      </c>
      <c r="I8625" s="1">
        <v>2</v>
      </c>
      <c r="J8625" s="1">
        <v>5</v>
      </c>
      <c r="K8625" s="1">
        <v>1</v>
      </c>
      <c r="L8625" s="1" t="s">
        <v>23</v>
      </c>
      <c r="M8625" s="1">
        <v>6</v>
      </c>
      <c r="N8625" s="1">
        <v>4</v>
      </c>
      <c r="O8625" s="1">
        <v>8</v>
      </c>
      <c r="P8625" s="1">
        <v>1</v>
      </c>
      <c r="U8625" s="1">
        <v>1</v>
      </c>
      <c r="V8625" s="2" t="s">
        <v>21</v>
      </c>
    </row>
    <row r="8626" spans="1:22" x14ac:dyDescent="0.55000000000000004">
      <c r="A8626" s="1">
        <v>5</v>
      </c>
      <c r="B8626" s="1">
        <v>9</v>
      </c>
      <c r="C8626" s="1">
        <v>13</v>
      </c>
      <c r="D8626" s="1">
        <v>4</v>
      </c>
      <c r="E8626" s="1">
        <v>1</v>
      </c>
      <c r="F8626" s="1">
        <v>3</v>
      </c>
      <c r="G8626" s="1">
        <v>2</v>
      </c>
      <c r="H8626" s="1">
        <v>1</v>
      </c>
      <c r="I8626" s="1">
        <v>1</v>
      </c>
      <c r="J8626" s="1">
        <v>5</v>
      </c>
      <c r="K8626" s="1">
        <v>1</v>
      </c>
      <c r="L8626" s="1" t="s">
        <v>15</v>
      </c>
      <c r="M8626" s="1">
        <v>6</v>
      </c>
      <c r="N8626" s="1">
        <v>6</v>
      </c>
      <c r="O8626" s="1">
        <v>3</v>
      </c>
      <c r="P8626" s="1">
        <v>4</v>
      </c>
      <c r="U8626" s="1">
        <v>1</v>
      </c>
      <c r="V8626" s="2" t="s">
        <v>14</v>
      </c>
    </row>
    <row r="8627" spans="1:22" x14ac:dyDescent="0.55000000000000004">
      <c r="A8627" s="1">
        <v>16</v>
      </c>
      <c r="B8627" s="1">
        <v>3</v>
      </c>
      <c r="C8627" s="1">
        <v>9</v>
      </c>
      <c r="D8627" s="1">
        <v>7</v>
      </c>
      <c r="E8627" s="1">
        <v>1</v>
      </c>
      <c r="F8627" s="1">
        <v>2</v>
      </c>
      <c r="G8627" s="1">
        <v>2</v>
      </c>
      <c r="H8627" s="1">
        <v>7</v>
      </c>
      <c r="I8627" s="1">
        <v>6</v>
      </c>
      <c r="J8627" s="1">
        <v>5</v>
      </c>
      <c r="K8627" s="1">
        <v>1</v>
      </c>
      <c r="L8627" s="1" t="s">
        <v>18</v>
      </c>
      <c r="M8627" s="1">
        <v>4</v>
      </c>
      <c r="N8627" s="1">
        <v>4</v>
      </c>
      <c r="O8627" s="1">
        <v>9</v>
      </c>
      <c r="P8627" s="1">
        <v>1</v>
      </c>
      <c r="U8627" s="1" t="s">
        <v>20</v>
      </c>
      <c r="V8627" s="2" t="s">
        <v>25</v>
      </c>
    </row>
    <row r="8628" spans="1:22" x14ac:dyDescent="0.55000000000000004">
      <c r="A8628" s="1">
        <v>16</v>
      </c>
      <c r="B8628" s="1">
        <v>11</v>
      </c>
      <c r="C8628" s="1">
        <v>13</v>
      </c>
      <c r="D8628" s="1">
        <v>9</v>
      </c>
      <c r="E8628" s="1">
        <v>1</v>
      </c>
      <c r="F8628" s="1">
        <v>2</v>
      </c>
      <c r="G8628" s="1">
        <v>11</v>
      </c>
      <c r="H8628" s="1">
        <v>7</v>
      </c>
      <c r="I8628" s="1">
        <v>4</v>
      </c>
      <c r="J8628" s="1">
        <v>5</v>
      </c>
      <c r="K8628" s="1">
        <v>1</v>
      </c>
      <c r="L8628" s="1" t="s">
        <v>18</v>
      </c>
      <c r="M8628" s="1">
        <v>4</v>
      </c>
      <c r="N8628" s="1">
        <v>4</v>
      </c>
      <c r="O8628" s="1">
        <v>8</v>
      </c>
      <c r="P8628" s="1">
        <v>3</v>
      </c>
      <c r="U8628" s="1">
        <v>1</v>
      </c>
      <c r="V8628" s="2" t="s">
        <v>23</v>
      </c>
    </row>
    <row r="8629" spans="1:22" x14ac:dyDescent="0.55000000000000004">
      <c r="A8629" s="1">
        <v>5</v>
      </c>
      <c r="B8629" s="1">
        <v>4</v>
      </c>
      <c r="C8629" s="1">
        <v>1</v>
      </c>
      <c r="D8629" s="1">
        <v>1</v>
      </c>
      <c r="E8629" s="1">
        <v>1</v>
      </c>
      <c r="F8629" s="1">
        <v>2</v>
      </c>
      <c r="G8629" s="1">
        <v>5</v>
      </c>
      <c r="H8629" s="1">
        <v>1</v>
      </c>
      <c r="I8629" s="1">
        <v>4</v>
      </c>
      <c r="J8629" s="1">
        <v>5</v>
      </c>
      <c r="K8629" s="1">
        <v>1</v>
      </c>
      <c r="L8629" s="1" t="s">
        <v>25</v>
      </c>
      <c r="M8629" s="1">
        <v>2</v>
      </c>
      <c r="N8629" s="1">
        <v>5</v>
      </c>
      <c r="O8629" s="1">
        <v>7</v>
      </c>
      <c r="P8629" s="1">
        <v>3</v>
      </c>
      <c r="U8629" s="1" t="s">
        <v>17</v>
      </c>
      <c r="V8629" s="2" t="s">
        <v>23</v>
      </c>
    </row>
    <row r="8630" spans="1:22" x14ac:dyDescent="0.55000000000000004">
      <c r="A8630" s="1">
        <v>9</v>
      </c>
      <c r="B8630" s="1">
        <v>2</v>
      </c>
      <c r="C8630" s="1">
        <v>13</v>
      </c>
      <c r="D8630" s="1">
        <v>2</v>
      </c>
      <c r="E8630" s="1">
        <v>1</v>
      </c>
      <c r="F8630" s="1">
        <v>3</v>
      </c>
      <c r="G8630" s="1">
        <v>4</v>
      </c>
      <c r="H8630" s="1">
        <v>2</v>
      </c>
      <c r="I8630" s="1">
        <v>4</v>
      </c>
      <c r="J8630" s="1">
        <v>5</v>
      </c>
      <c r="K8630" s="1">
        <v>1</v>
      </c>
      <c r="L8630" s="1" t="s">
        <v>26</v>
      </c>
      <c r="M8630" s="1">
        <v>2</v>
      </c>
      <c r="N8630" s="1">
        <v>5</v>
      </c>
      <c r="O8630" s="1">
        <v>5</v>
      </c>
      <c r="P8630" s="1">
        <v>6</v>
      </c>
      <c r="U8630" s="1">
        <v>1</v>
      </c>
      <c r="V8630" s="2" t="s">
        <v>15</v>
      </c>
    </row>
    <row r="8631" spans="1:22" x14ac:dyDescent="0.55000000000000004">
      <c r="A8631" s="1">
        <v>3</v>
      </c>
      <c r="B8631" s="1">
        <v>11</v>
      </c>
      <c r="C8631" s="1">
        <v>13</v>
      </c>
      <c r="D8631" s="1">
        <v>1</v>
      </c>
      <c r="E8631" s="1">
        <v>1</v>
      </c>
      <c r="F8631" s="1">
        <v>3</v>
      </c>
      <c r="G8631" s="1">
        <v>11</v>
      </c>
      <c r="H8631" s="1">
        <v>2</v>
      </c>
      <c r="I8631" s="1">
        <v>7</v>
      </c>
      <c r="J8631" s="1">
        <v>5</v>
      </c>
      <c r="K8631" s="1">
        <v>1</v>
      </c>
      <c r="L8631" s="1" t="s">
        <v>19</v>
      </c>
      <c r="M8631" s="1">
        <v>1</v>
      </c>
      <c r="N8631" s="1">
        <v>5</v>
      </c>
      <c r="O8631" s="1">
        <v>9</v>
      </c>
      <c r="P8631" s="1">
        <v>4</v>
      </c>
      <c r="U8631" s="1" t="s">
        <v>17</v>
      </c>
      <c r="V8631" s="2" t="s">
        <v>13</v>
      </c>
    </row>
    <row r="8632" spans="1:22" x14ac:dyDescent="0.55000000000000004">
      <c r="A8632" s="1">
        <v>6</v>
      </c>
      <c r="B8632" s="1">
        <v>11</v>
      </c>
      <c r="C8632" s="1">
        <v>13</v>
      </c>
      <c r="D8632" s="1">
        <v>2</v>
      </c>
      <c r="E8632" s="1">
        <v>1</v>
      </c>
      <c r="F8632" s="1">
        <v>2</v>
      </c>
      <c r="G8632" s="1">
        <v>2</v>
      </c>
      <c r="H8632" s="1">
        <v>2</v>
      </c>
      <c r="I8632" s="1">
        <v>5</v>
      </c>
      <c r="J8632" s="1">
        <v>5</v>
      </c>
      <c r="K8632" s="1">
        <v>1</v>
      </c>
      <c r="L8632" s="1" t="s">
        <v>14</v>
      </c>
      <c r="M8632" s="1">
        <v>6</v>
      </c>
      <c r="N8632" s="1">
        <v>5</v>
      </c>
      <c r="O8632" s="1">
        <v>9</v>
      </c>
      <c r="P8632" s="1">
        <v>2</v>
      </c>
      <c r="U8632" s="1">
        <v>1</v>
      </c>
      <c r="V8632" s="2" t="s">
        <v>18</v>
      </c>
    </row>
    <row r="8633" spans="1:22" x14ac:dyDescent="0.55000000000000004">
      <c r="A8633" s="1">
        <v>13</v>
      </c>
      <c r="B8633" s="1">
        <v>2</v>
      </c>
      <c r="C8633" s="1">
        <v>13</v>
      </c>
      <c r="D8633" s="1">
        <v>1</v>
      </c>
      <c r="E8633" s="1">
        <v>1</v>
      </c>
      <c r="F8633" s="1">
        <v>2</v>
      </c>
      <c r="G8633" s="1">
        <v>2</v>
      </c>
      <c r="H8633" s="1">
        <v>7</v>
      </c>
      <c r="I8633" s="1">
        <v>7</v>
      </c>
      <c r="J8633" s="1">
        <v>5</v>
      </c>
      <c r="K8633" s="1">
        <v>1</v>
      </c>
      <c r="L8633" s="1" t="s">
        <v>18</v>
      </c>
      <c r="M8633" s="1">
        <v>5</v>
      </c>
      <c r="N8633" s="1">
        <v>6</v>
      </c>
      <c r="O8633" s="1">
        <v>10</v>
      </c>
      <c r="P8633" s="1">
        <v>4</v>
      </c>
      <c r="U8633" s="1" t="s">
        <v>24</v>
      </c>
      <c r="V8633" s="2" t="s">
        <v>24</v>
      </c>
    </row>
    <row r="8634" spans="1:22" x14ac:dyDescent="0.55000000000000004">
      <c r="A8634" s="1">
        <v>19</v>
      </c>
      <c r="B8634" s="1">
        <v>1</v>
      </c>
      <c r="C8634" s="1">
        <v>13</v>
      </c>
      <c r="D8634" s="1">
        <v>4</v>
      </c>
      <c r="E8634" s="1">
        <v>1</v>
      </c>
      <c r="F8634" s="1">
        <v>2</v>
      </c>
      <c r="G8634" s="1">
        <v>1</v>
      </c>
      <c r="H8634" s="1">
        <v>1</v>
      </c>
      <c r="I8634" s="1">
        <v>7</v>
      </c>
      <c r="J8634" s="1">
        <v>5</v>
      </c>
      <c r="K8634" s="1">
        <v>1</v>
      </c>
      <c r="L8634" s="1" t="s">
        <v>17</v>
      </c>
      <c r="M8634" s="1">
        <v>5</v>
      </c>
      <c r="N8634" s="1">
        <v>5</v>
      </c>
      <c r="O8634" s="1">
        <v>10</v>
      </c>
      <c r="P8634" s="1">
        <v>3</v>
      </c>
      <c r="U8634" s="1" t="s">
        <v>19</v>
      </c>
      <c r="V8634" s="2" t="s">
        <v>17</v>
      </c>
    </row>
    <row r="8635" spans="1:22" x14ac:dyDescent="0.55000000000000004">
      <c r="A8635" s="1">
        <v>17</v>
      </c>
      <c r="B8635" s="1">
        <v>11</v>
      </c>
      <c r="C8635" s="1">
        <v>13</v>
      </c>
      <c r="D8635" s="1">
        <v>12</v>
      </c>
      <c r="E8635" s="1">
        <v>1</v>
      </c>
      <c r="F8635" s="1">
        <v>3</v>
      </c>
      <c r="G8635" s="1">
        <v>1</v>
      </c>
      <c r="H8635" s="1">
        <v>4</v>
      </c>
      <c r="I8635" s="1">
        <v>2</v>
      </c>
      <c r="J8635" s="1">
        <v>5</v>
      </c>
      <c r="K8635" s="1">
        <v>1</v>
      </c>
      <c r="L8635" s="1" t="s">
        <v>25</v>
      </c>
      <c r="M8635" s="1">
        <v>4</v>
      </c>
      <c r="N8635" s="1">
        <v>6</v>
      </c>
      <c r="O8635" s="1">
        <v>3</v>
      </c>
      <c r="P8635" s="1">
        <v>6</v>
      </c>
      <c r="U8635" s="1">
        <v>1</v>
      </c>
      <c r="V8635" s="2" t="s">
        <v>17</v>
      </c>
    </row>
    <row r="8636" spans="1:22" x14ac:dyDescent="0.55000000000000004">
      <c r="A8636" s="1">
        <v>5</v>
      </c>
      <c r="B8636" s="1">
        <v>5</v>
      </c>
      <c r="C8636" s="1">
        <v>13</v>
      </c>
      <c r="D8636" s="1">
        <v>1</v>
      </c>
      <c r="E8636" s="1">
        <v>1</v>
      </c>
      <c r="F8636" s="1">
        <v>3</v>
      </c>
      <c r="G8636" s="1">
        <v>11</v>
      </c>
      <c r="H8636" s="1">
        <v>1</v>
      </c>
      <c r="I8636" s="1">
        <v>4</v>
      </c>
      <c r="J8636" s="1">
        <v>5</v>
      </c>
      <c r="K8636" s="1">
        <v>1</v>
      </c>
      <c r="L8636" s="1" t="s">
        <v>23</v>
      </c>
      <c r="M8636" s="1">
        <v>4</v>
      </c>
      <c r="N8636" s="1">
        <v>6</v>
      </c>
      <c r="O8636" s="1">
        <v>5</v>
      </c>
      <c r="P8636" s="1">
        <v>3</v>
      </c>
      <c r="U8636" s="1" t="s">
        <v>17</v>
      </c>
      <c r="V8636" s="2" t="s">
        <v>23</v>
      </c>
    </row>
    <row r="8637" spans="1:22" x14ac:dyDescent="0.55000000000000004">
      <c r="A8637" s="1">
        <v>10</v>
      </c>
      <c r="B8637" s="1">
        <v>1</v>
      </c>
      <c r="C8637" s="1">
        <v>5</v>
      </c>
      <c r="D8637" s="1">
        <v>3</v>
      </c>
      <c r="E8637" s="1">
        <v>1</v>
      </c>
      <c r="F8637" s="1">
        <v>1</v>
      </c>
      <c r="G8637" s="1">
        <v>1</v>
      </c>
      <c r="H8637" s="1">
        <v>1</v>
      </c>
      <c r="I8637" s="1">
        <v>1</v>
      </c>
      <c r="J8637" s="1">
        <v>5</v>
      </c>
      <c r="K8637" s="1">
        <v>1</v>
      </c>
      <c r="L8637" s="1" t="s">
        <v>18</v>
      </c>
      <c r="M8637" s="1">
        <v>3</v>
      </c>
      <c r="N8637" s="1">
        <v>4</v>
      </c>
      <c r="O8637" s="1">
        <v>8</v>
      </c>
      <c r="P8637" s="1">
        <v>3</v>
      </c>
      <c r="U8637" s="1" t="s">
        <v>17</v>
      </c>
      <c r="V8637" s="2" t="s">
        <v>22</v>
      </c>
    </row>
    <row r="8638" spans="1:22" x14ac:dyDescent="0.55000000000000004">
      <c r="A8638" s="1">
        <v>9</v>
      </c>
      <c r="B8638" s="1">
        <v>11</v>
      </c>
      <c r="C8638" s="1">
        <v>13</v>
      </c>
      <c r="D8638" s="1">
        <v>6</v>
      </c>
      <c r="E8638" s="1">
        <v>1</v>
      </c>
      <c r="F8638" s="1">
        <v>3</v>
      </c>
      <c r="G8638" s="1">
        <v>2</v>
      </c>
      <c r="H8638" s="1">
        <v>2</v>
      </c>
      <c r="I8638" s="1">
        <v>5</v>
      </c>
      <c r="J8638" s="1">
        <v>5</v>
      </c>
      <c r="K8638" s="1">
        <v>1</v>
      </c>
      <c r="L8638" s="1" t="s">
        <v>15</v>
      </c>
      <c r="M8638" s="1">
        <v>3</v>
      </c>
      <c r="N8638" s="1">
        <v>6</v>
      </c>
      <c r="O8638" s="1">
        <v>3</v>
      </c>
      <c r="P8638" s="1">
        <v>2</v>
      </c>
      <c r="U8638" s="1" t="s">
        <v>14</v>
      </c>
      <c r="V8638" s="2" t="s">
        <v>24</v>
      </c>
    </row>
    <row r="8639" spans="1:22" x14ac:dyDescent="0.55000000000000004">
      <c r="A8639" s="1">
        <v>9</v>
      </c>
      <c r="B8639" s="1">
        <v>11</v>
      </c>
      <c r="C8639" s="1">
        <v>13</v>
      </c>
      <c r="D8639" s="1">
        <v>7</v>
      </c>
      <c r="E8639" s="1">
        <v>1</v>
      </c>
      <c r="F8639" s="1">
        <v>3</v>
      </c>
      <c r="G8639" s="1">
        <v>11</v>
      </c>
      <c r="H8639" s="1">
        <v>1</v>
      </c>
      <c r="I8639" s="1">
        <v>7</v>
      </c>
      <c r="J8639" s="1">
        <v>5</v>
      </c>
      <c r="K8639" s="1">
        <v>1</v>
      </c>
      <c r="L8639" s="1" t="s">
        <v>24</v>
      </c>
      <c r="M8639" s="1">
        <v>3</v>
      </c>
      <c r="N8639" s="1">
        <v>5</v>
      </c>
      <c r="O8639" s="1">
        <v>4</v>
      </c>
      <c r="P8639" s="1">
        <v>2</v>
      </c>
      <c r="U8639" s="1">
        <v>1</v>
      </c>
      <c r="V8639" s="2" t="s">
        <v>18</v>
      </c>
    </row>
    <row r="8640" spans="1:22" x14ac:dyDescent="0.55000000000000004">
      <c r="A8640" s="1">
        <v>4</v>
      </c>
      <c r="B8640" s="1">
        <v>10</v>
      </c>
      <c r="C8640" s="1">
        <v>13</v>
      </c>
      <c r="D8640" s="1">
        <v>1</v>
      </c>
      <c r="E8640" s="1">
        <v>1</v>
      </c>
      <c r="F8640" s="1">
        <v>3</v>
      </c>
      <c r="G8640" s="1">
        <v>1</v>
      </c>
      <c r="H8640" s="1">
        <v>1</v>
      </c>
      <c r="I8640" s="1">
        <v>6</v>
      </c>
      <c r="J8640" s="1">
        <v>5</v>
      </c>
      <c r="K8640" s="1">
        <v>1</v>
      </c>
      <c r="L8640" s="1" t="s">
        <v>17</v>
      </c>
      <c r="M8640" s="1">
        <v>2</v>
      </c>
      <c r="N8640" s="1">
        <v>5</v>
      </c>
      <c r="O8640" s="1">
        <v>8</v>
      </c>
      <c r="P8640" s="1">
        <v>7</v>
      </c>
      <c r="U8640" s="1">
        <v>1</v>
      </c>
      <c r="V8640" s="2" t="s">
        <v>25</v>
      </c>
    </row>
    <row r="8641" spans="1:22" x14ac:dyDescent="0.55000000000000004">
      <c r="A8641" s="1">
        <v>16</v>
      </c>
      <c r="B8641" s="1">
        <v>5</v>
      </c>
      <c r="C8641" s="1">
        <v>7</v>
      </c>
      <c r="D8641" s="1">
        <v>6</v>
      </c>
      <c r="E8641" s="1">
        <v>1</v>
      </c>
      <c r="F8641" s="1">
        <v>2</v>
      </c>
      <c r="G8641" s="1">
        <v>3</v>
      </c>
      <c r="H8641" s="1">
        <v>7</v>
      </c>
      <c r="I8641" s="1">
        <v>8</v>
      </c>
      <c r="J8641" s="1">
        <v>5</v>
      </c>
      <c r="K8641" s="1">
        <v>1</v>
      </c>
      <c r="L8641" s="1" t="s">
        <v>27</v>
      </c>
      <c r="M8641" s="1">
        <v>2</v>
      </c>
      <c r="N8641" s="1">
        <v>4</v>
      </c>
      <c r="O8641" s="1">
        <v>9</v>
      </c>
      <c r="P8641" s="1">
        <v>5</v>
      </c>
      <c r="U8641" s="1" t="s">
        <v>24</v>
      </c>
      <c r="V8641" s="2" t="s">
        <v>16</v>
      </c>
    </row>
    <row r="8642" spans="1:22" x14ac:dyDescent="0.55000000000000004">
      <c r="A8642" s="1">
        <v>5</v>
      </c>
      <c r="B8642" s="1">
        <v>4</v>
      </c>
      <c r="C8642" s="1">
        <v>13</v>
      </c>
      <c r="D8642" s="1">
        <v>3</v>
      </c>
      <c r="E8642" s="1">
        <v>1</v>
      </c>
      <c r="F8642" s="1">
        <v>2</v>
      </c>
      <c r="G8642" s="1">
        <v>11</v>
      </c>
      <c r="H8642" s="1">
        <v>1</v>
      </c>
      <c r="I8642" s="1">
        <v>7</v>
      </c>
      <c r="J8642" s="1">
        <v>5</v>
      </c>
      <c r="K8642" s="1">
        <v>1</v>
      </c>
      <c r="L8642" s="1" t="s">
        <v>17</v>
      </c>
      <c r="M8642" s="1">
        <v>2</v>
      </c>
      <c r="N8642" s="1">
        <v>5</v>
      </c>
      <c r="O8642" s="1">
        <v>9</v>
      </c>
      <c r="P8642" s="1">
        <v>2</v>
      </c>
      <c r="U8642" s="1">
        <v>1</v>
      </c>
      <c r="V8642" s="2" t="s">
        <v>24</v>
      </c>
    </row>
    <row r="8643" spans="1:22" x14ac:dyDescent="0.55000000000000004">
      <c r="A8643" s="1">
        <v>2</v>
      </c>
      <c r="B8643" s="1">
        <v>11</v>
      </c>
      <c r="C8643" s="1">
        <v>13</v>
      </c>
      <c r="D8643" s="1">
        <v>1</v>
      </c>
      <c r="E8643" s="1">
        <v>1</v>
      </c>
      <c r="F8643" s="1">
        <v>3</v>
      </c>
      <c r="G8643" s="1">
        <v>2</v>
      </c>
      <c r="H8643" s="1">
        <v>1</v>
      </c>
      <c r="I8643" s="1">
        <v>1</v>
      </c>
      <c r="J8643" s="1">
        <v>5</v>
      </c>
      <c r="K8643" s="1">
        <v>1</v>
      </c>
      <c r="L8643" s="1" t="s">
        <v>22</v>
      </c>
      <c r="M8643" s="1">
        <v>1</v>
      </c>
      <c r="N8643" s="1">
        <v>6</v>
      </c>
      <c r="O8643" s="1">
        <v>3</v>
      </c>
      <c r="P8643" s="1">
        <v>4</v>
      </c>
      <c r="U8643" s="1" t="s">
        <v>19</v>
      </c>
      <c r="V8643" s="2" t="s">
        <v>17</v>
      </c>
    </row>
    <row r="8644" spans="1:22" x14ac:dyDescent="0.55000000000000004">
      <c r="A8644" s="1">
        <v>11</v>
      </c>
      <c r="B8644" s="1">
        <v>10</v>
      </c>
      <c r="C8644" s="1">
        <v>7</v>
      </c>
      <c r="D8644" s="1">
        <v>5</v>
      </c>
      <c r="E8644" s="1">
        <v>1</v>
      </c>
      <c r="F8644" s="1">
        <v>3</v>
      </c>
      <c r="G8644" s="1">
        <v>2</v>
      </c>
      <c r="H8644" s="1">
        <v>6</v>
      </c>
      <c r="I8644" s="1">
        <v>6</v>
      </c>
      <c r="J8644" s="1">
        <v>5</v>
      </c>
      <c r="K8644" s="1">
        <v>1</v>
      </c>
      <c r="L8644" s="1" t="s">
        <v>18</v>
      </c>
      <c r="M8644" s="1">
        <v>1</v>
      </c>
      <c r="N8644" s="1">
        <v>5</v>
      </c>
      <c r="O8644" s="1">
        <v>4</v>
      </c>
      <c r="P8644" s="1">
        <v>3</v>
      </c>
      <c r="U8644" s="1">
        <v>1</v>
      </c>
      <c r="V8644" s="2" t="s">
        <v>24</v>
      </c>
    </row>
    <row r="8645" spans="1:22" x14ac:dyDescent="0.55000000000000004">
      <c r="A8645" s="1">
        <v>6</v>
      </c>
      <c r="B8645" s="1">
        <v>2</v>
      </c>
      <c r="C8645" s="1">
        <v>13</v>
      </c>
      <c r="D8645" s="1">
        <v>2</v>
      </c>
      <c r="E8645" s="1">
        <v>1</v>
      </c>
      <c r="F8645" s="1">
        <v>2</v>
      </c>
      <c r="G8645" s="1">
        <v>2</v>
      </c>
      <c r="H8645" s="1">
        <v>1</v>
      </c>
      <c r="I8645" s="1">
        <v>6</v>
      </c>
      <c r="J8645" s="1">
        <v>5</v>
      </c>
      <c r="K8645" s="1">
        <v>1</v>
      </c>
      <c r="L8645" s="1" t="s">
        <v>21</v>
      </c>
      <c r="M8645" s="1">
        <v>1</v>
      </c>
      <c r="N8645" s="1">
        <v>4</v>
      </c>
      <c r="O8645" s="1">
        <v>5</v>
      </c>
      <c r="P8645" s="1">
        <v>4</v>
      </c>
      <c r="U8645" s="1" t="s">
        <v>17</v>
      </c>
      <c r="V8645" s="2" t="s">
        <v>26</v>
      </c>
    </row>
    <row r="8646" spans="1:22" x14ac:dyDescent="0.55000000000000004">
      <c r="A8646" s="1">
        <v>7</v>
      </c>
      <c r="B8646" s="1">
        <v>3</v>
      </c>
      <c r="C8646" s="1">
        <v>13</v>
      </c>
      <c r="D8646" s="1">
        <v>4</v>
      </c>
      <c r="E8646" s="1">
        <v>1</v>
      </c>
      <c r="F8646" s="1">
        <v>3</v>
      </c>
      <c r="G8646" s="1">
        <v>11</v>
      </c>
      <c r="H8646" s="1">
        <v>8</v>
      </c>
      <c r="I8646" s="1">
        <v>6</v>
      </c>
      <c r="J8646" s="1">
        <v>5</v>
      </c>
      <c r="K8646" s="1">
        <v>1</v>
      </c>
      <c r="L8646" s="1" t="s">
        <v>15</v>
      </c>
      <c r="M8646" s="1">
        <v>1</v>
      </c>
      <c r="N8646" s="1">
        <v>5</v>
      </c>
      <c r="O8646" s="1">
        <v>4</v>
      </c>
      <c r="P8646" s="1">
        <v>2</v>
      </c>
      <c r="U8646" s="1">
        <v>1</v>
      </c>
      <c r="V8646" s="2" t="s">
        <v>24</v>
      </c>
    </row>
    <row r="8647" spans="1:22" x14ac:dyDescent="0.55000000000000004">
      <c r="A8647" s="1">
        <v>7</v>
      </c>
      <c r="B8647" s="1">
        <v>11</v>
      </c>
      <c r="C8647" s="1">
        <v>13</v>
      </c>
      <c r="D8647" s="1">
        <v>2</v>
      </c>
      <c r="E8647" s="1">
        <v>1</v>
      </c>
      <c r="F8647" s="1">
        <v>2</v>
      </c>
      <c r="G8647" s="1">
        <v>2</v>
      </c>
      <c r="H8647" s="1">
        <v>1</v>
      </c>
      <c r="I8647" s="1">
        <v>5</v>
      </c>
      <c r="J8647" s="1">
        <v>5</v>
      </c>
      <c r="K8647" s="1">
        <v>1</v>
      </c>
      <c r="L8647" s="1" t="s">
        <v>26</v>
      </c>
      <c r="M8647" s="1">
        <v>5</v>
      </c>
      <c r="N8647" s="1">
        <v>3</v>
      </c>
      <c r="O8647" s="1">
        <v>6</v>
      </c>
      <c r="P8647" s="1">
        <v>5</v>
      </c>
      <c r="U8647" s="1" t="s">
        <v>14</v>
      </c>
      <c r="V8647" s="2" t="s">
        <v>18</v>
      </c>
    </row>
    <row r="8648" spans="1:22" x14ac:dyDescent="0.55000000000000004">
      <c r="A8648" s="1">
        <v>8</v>
      </c>
      <c r="B8648" s="1">
        <v>11</v>
      </c>
      <c r="C8648" s="1">
        <v>6</v>
      </c>
      <c r="D8648" s="1">
        <v>2</v>
      </c>
      <c r="E8648" s="1">
        <v>1</v>
      </c>
      <c r="F8648" s="1">
        <v>3</v>
      </c>
      <c r="G8648" s="1">
        <v>4</v>
      </c>
      <c r="H8648" s="1">
        <v>1</v>
      </c>
      <c r="I8648" s="1">
        <v>1</v>
      </c>
      <c r="J8648" s="1">
        <v>5</v>
      </c>
      <c r="K8648" s="1">
        <v>1</v>
      </c>
      <c r="L8648" s="1" t="s">
        <v>18</v>
      </c>
      <c r="M8648" s="1">
        <v>4</v>
      </c>
      <c r="N8648" s="1">
        <v>4</v>
      </c>
      <c r="O8648" s="1">
        <v>3</v>
      </c>
      <c r="P8648" s="1">
        <v>6</v>
      </c>
      <c r="U8648" s="1">
        <v>1</v>
      </c>
      <c r="V8648" s="2" t="s">
        <v>25</v>
      </c>
    </row>
    <row r="8649" spans="1:22" x14ac:dyDescent="0.55000000000000004">
      <c r="A8649" s="1">
        <v>7</v>
      </c>
      <c r="B8649" s="1">
        <v>11</v>
      </c>
      <c r="C8649" s="1">
        <v>13</v>
      </c>
      <c r="D8649" s="1">
        <v>1</v>
      </c>
      <c r="E8649" s="1">
        <v>1</v>
      </c>
      <c r="F8649" s="1">
        <v>2</v>
      </c>
      <c r="G8649" s="1">
        <v>2</v>
      </c>
      <c r="H8649" s="1">
        <v>3</v>
      </c>
      <c r="I8649" s="1">
        <v>5</v>
      </c>
      <c r="J8649" s="1">
        <v>5</v>
      </c>
      <c r="K8649" s="1">
        <v>1</v>
      </c>
      <c r="L8649" s="1" t="s">
        <v>21</v>
      </c>
      <c r="M8649" s="1">
        <v>4</v>
      </c>
      <c r="N8649" s="1">
        <v>3</v>
      </c>
      <c r="O8649" s="1">
        <v>5</v>
      </c>
      <c r="P8649" s="1">
        <v>7</v>
      </c>
      <c r="U8649" s="1" t="s">
        <v>23</v>
      </c>
      <c r="V8649" s="2" t="s">
        <v>24</v>
      </c>
    </row>
    <row r="8650" spans="1:22" x14ac:dyDescent="0.55000000000000004">
      <c r="A8650" s="1">
        <v>7</v>
      </c>
      <c r="B8650" s="1">
        <v>5</v>
      </c>
      <c r="C8650" s="1">
        <v>13</v>
      </c>
      <c r="D8650" s="1">
        <v>2</v>
      </c>
      <c r="E8650" s="1">
        <v>1</v>
      </c>
      <c r="F8650" s="1">
        <v>2</v>
      </c>
      <c r="G8650" s="1">
        <v>2</v>
      </c>
      <c r="H8650" s="1">
        <v>1</v>
      </c>
      <c r="I8650" s="1">
        <v>7</v>
      </c>
      <c r="J8650" s="1">
        <v>5</v>
      </c>
      <c r="K8650" s="1">
        <v>1</v>
      </c>
      <c r="L8650" s="1" t="s">
        <v>23</v>
      </c>
      <c r="M8650" s="1">
        <v>4</v>
      </c>
      <c r="N8650" s="1">
        <v>3</v>
      </c>
      <c r="O8650" s="1">
        <v>3</v>
      </c>
      <c r="P8650" s="1">
        <v>11</v>
      </c>
      <c r="U8650" s="1" t="s">
        <v>19</v>
      </c>
      <c r="V8650" s="2" t="s">
        <v>13</v>
      </c>
    </row>
    <row r="8651" spans="1:22" x14ac:dyDescent="0.55000000000000004">
      <c r="A8651" s="1">
        <v>1</v>
      </c>
      <c r="B8651" s="1">
        <v>11</v>
      </c>
      <c r="C8651" s="1">
        <v>13</v>
      </c>
      <c r="D8651" s="1">
        <v>1</v>
      </c>
      <c r="E8651" s="1">
        <v>1</v>
      </c>
      <c r="F8651" s="1">
        <v>3</v>
      </c>
      <c r="G8651" s="1">
        <v>2</v>
      </c>
      <c r="H8651" s="1">
        <v>1</v>
      </c>
      <c r="I8651" s="1">
        <v>6</v>
      </c>
      <c r="J8651" s="1">
        <v>5</v>
      </c>
      <c r="K8651" s="1">
        <v>1</v>
      </c>
      <c r="L8651" s="1" t="s">
        <v>22</v>
      </c>
      <c r="M8651" s="1">
        <v>3</v>
      </c>
      <c r="N8651" s="1">
        <v>3</v>
      </c>
      <c r="O8651" s="1">
        <v>4</v>
      </c>
      <c r="P8651" s="1">
        <v>8</v>
      </c>
      <c r="U8651" s="1">
        <v>1</v>
      </c>
      <c r="V8651" s="2" t="s">
        <v>16</v>
      </c>
    </row>
    <row r="8652" spans="1:22" x14ac:dyDescent="0.55000000000000004">
      <c r="A8652" s="1">
        <v>5</v>
      </c>
      <c r="B8652" s="1">
        <v>11</v>
      </c>
      <c r="C8652" s="1">
        <v>4</v>
      </c>
      <c r="D8652" s="1">
        <v>1</v>
      </c>
      <c r="E8652" s="1">
        <v>1</v>
      </c>
      <c r="F8652" s="1">
        <v>3</v>
      </c>
      <c r="G8652" s="1">
        <v>5</v>
      </c>
      <c r="H8652" s="1">
        <v>1</v>
      </c>
      <c r="I8652" s="1">
        <v>6</v>
      </c>
      <c r="J8652" s="1">
        <v>5</v>
      </c>
      <c r="K8652" s="1">
        <v>1</v>
      </c>
      <c r="L8652" s="1" t="s">
        <v>18</v>
      </c>
      <c r="M8652" s="1">
        <v>3</v>
      </c>
      <c r="N8652" s="1">
        <v>5</v>
      </c>
      <c r="O8652" s="1">
        <v>3</v>
      </c>
      <c r="P8652" s="1">
        <v>5</v>
      </c>
      <c r="U8652" s="1" t="s">
        <v>19</v>
      </c>
      <c r="V8652" s="2" t="s">
        <v>26</v>
      </c>
    </row>
    <row r="8653" spans="1:22" x14ac:dyDescent="0.55000000000000004">
      <c r="A8653" s="1">
        <v>9</v>
      </c>
      <c r="B8653" s="1">
        <v>2</v>
      </c>
      <c r="C8653" s="1">
        <v>13</v>
      </c>
      <c r="D8653" s="1">
        <v>6</v>
      </c>
      <c r="E8653" s="1">
        <v>1</v>
      </c>
      <c r="F8653" s="1">
        <v>2</v>
      </c>
      <c r="G8653" s="1">
        <v>1</v>
      </c>
      <c r="H8653" s="1">
        <v>1</v>
      </c>
      <c r="I8653" s="1">
        <v>9</v>
      </c>
      <c r="J8653" s="1">
        <v>5</v>
      </c>
      <c r="K8653" s="1">
        <v>1</v>
      </c>
      <c r="L8653" s="1" t="s">
        <v>23</v>
      </c>
      <c r="M8653" s="1">
        <v>1</v>
      </c>
      <c r="N8653" s="1">
        <v>5</v>
      </c>
      <c r="O8653" s="1">
        <v>10</v>
      </c>
      <c r="P8653" s="1">
        <v>6</v>
      </c>
      <c r="U8653" s="1" t="s">
        <v>17</v>
      </c>
      <c r="V8653" s="2" t="s">
        <v>18</v>
      </c>
    </row>
    <row r="8654" spans="1:22" x14ac:dyDescent="0.55000000000000004">
      <c r="A8654" s="1">
        <v>3</v>
      </c>
      <c r="B8654" s="1">
        <v>9</v>
      </c>
      <c r="C8654" s="1">
        <v>13</v>
      </c>
      <c r="D8654" s="1">
        <v>6</v>
      </c>
      <c r="E8654" s="1">
        <v>1</v>
      </c>
      <c r="F8654" s="1">
        <v>2</v>
      </c>
      <c r="G8654" s="1">
        <v>1</v>
      </c>
      <c r="H8654" s="1">
        <v>1</v>
      </c>
      <c r="I8654" s="1">
        <v>7</v>
      </c>
      <c r="J8654" s="1">
        <v>5</v>
      </c>
      <c r="K8654" s="1">
        <v>1</v>
      </c>
      <c r="L8654" s="1" t="s">
        <v>19</v>
      </c>
      <c r="M8654" s="1">
        <v>1</v>
      </c>
      <c r="N8654" s="1">
        <v>4</v>
      </c>
      <c r="O8654" s="1">
        <v>9</v>
      </c>
      <c r="P8654" s="1">
        <v>4</v>
      </c>
      <c r="U8654" s="1">
        <v>1</v>
      </c>
      <c r="V8654" s="2" t="s">
        <v>18</v>
      </c>
    </row>
    <row r="8655" spans="1:22" x14ac:dyDescent="0.55000000000000004">
      <c r="A8655" s="1">
        <v>1</v>
      </c>
      <c r="B8655" s="1">
        <v>11</v>
      </c>
      <c r="C8655" s="1">
        <v>8</v>
      </c>
      <c r="D8655" s="1">
        <v>1</v>
      </c>
      <c r="E8655" s="1">
        <v>12</v>
      </c>
      <c r="F8655" s="1">
        <v>3</v>
      </c>
      <c r="G8655" s="1">
        <v>1</v>
      </c>
      <c r="H8655" s="1">
        <v>3</v>
      </c>
      <c r="I8655" s="1">
        <v>6</v>
      </c>
      <c r="J8655" s="1">
        <v>5</v>
      </c>
      <c r="K8655" s="1">
        <v>1</v>
      </c>
      <c r="L8655" s="1" t="s">
        <v>22</v>
      </c>
      <c r="M8655" s="1">
        <v>4</v>
      </c>
      <c r="N8655" s="1">
        <v>4</v>
      </c>
      <c r="O8655" s="1">
        <v>4</v>
      </c>
      <c r="P8655" s="1">
        <v>8</v>
      </c>
      <c r="U8655" s="1" t="s">
        <v>20</v>
      </c>
      <c r="V8655" s="2" t="s">
        <v>20</v>
      </c>
    </row>
    <row r="8656" spans="1:22" x14ac:dyDescent="0.55000000000000004">
      <c r="A8656" s="1">
        <v>8</v>
      </c>
      <c r="B8656" s="1">
        <v>11</v>
      </c>
      <c r="C8656" s="1">
        <v>8</v>
      </c>
      <c r="D8656" s="1">
        <v>4</v>
      </c>
      <c r="E8656" s="1">
        <v>12</v>
      </c>
      <c r="F8656" s="1">
        <v>2</v>
      </c>
      <c r="G8656" s="1">
        <v>2</v>
      </c>
      <c r="H8656" s="1">
        <v>3</v>
      </c>
      <c r="I8656" s="1">
        <v>5</v>
      </c>
      <c r="J8656" s="1">
        <v>5</v>
      </c>
      <c r="K8656" s="1">
        <v>1</v>
      </c>
      <c r="L8656" s="1" t="s">
        <v>14</v>
      </c>
      <c r="M8656" s="1">
        <v>3</v>
      </c>
      <c r="N8656" s="1">
        <v>4</v>
      </c>
      <c r="O8656" s="1">
        <v>5</v>
      </c>
      <c r="P8656" s="1">
        <v>2</v>
      </c>
      <c r="U8656" s="1" t="s">
        <v>19</v>
      </c>
      <c r="V8656" s="2" t="s">
        <v>20</v>
      </c>
    </row>
    <row r="8657" spans="1:22" x14ac:dyDescent="0.55000000000000004">
      <c r="A8657" s="1">
        <v>9</v>
      </c>
      <c r="B8657" s="1">
        <v>11</v>
      </c>
      <c r="C8657" s="1">
        <v>4</v>
      </c>
      <c r="D8657" s="1">
        <v>5</v>
      </c>
      <c r="E8657" s="1">
        <v>12</v>
      </c>
      <c r="F8657" s="1">
        <v>2</v>
      </c>
      <c r="G8657" s="1">
        <v>1</v>
      </c>
      <c r="H8657" s="1">
        <v>1</v>
      </c>
      <c r="I8657" s="1">
        <v>5</v>
      </c>
      <c r="J8657" s="1">
        <v>5</v>
      </c>
      <c r="K8657" s="1">
        <v>1</v>
      </c>
      <c r="L8657" s="1" t="s">
        <v>18</v>
      </c>
      <c r="M8657" s="1">
        <v>2</v>
      </c>
      <c r="N8657" s="1">
        <v>2</v>
      </c>
      <c r="O8657" s="1">
        <v>5</v>
      </c>
      <c r="P8657" s="1">
        <v>10</v>
      </c>
      <c r="U8657" s="1" t="s">
        <v>14</v>
      </c>
      <c r="V8657" s="2" t="s">
        <v>20</v>
      </c>
    </row>
    <row r="8658" spans="1:22" x14ac:dyDescent="0.55000000000000004">
      <c r="A8658" s="1">
        <v>5</v>
      </c>
      <c r="B8658" s="1">
        <v>2</v>
      </c>
      <c r="C8658" s="1">
        <v>11</v>
      </c>
      <c r="D8658" s="1">
        <v>4</v>
      </c>
      <c r="E8658" s="1">
        <v>12</v>
      </c>
      <c r="F8658" s="1">
        <v>2</v>
      </c>
      <c r="G8658" s="1">
        <v>5</v>
      </c>
      <c r="H8658" s="1">
        <v>5</v>
      </c>
      <c r="I8658" s="1">
        <v>5</v>
      </c>
      <c r="J8658" s="1">
        <v>5</v>
      </c>
      <c r="K8658" s="1">
        <v>1</v>
      </c>
      <c r="L8658" s="1" t="s">
        <v>14</v>
      </c>
      <c r="M8658" s="1">
        <v>1</v>
      </c>
      <c r="N8658" s="1">
        <v>4</v>
      </c>
      <c r="O8658" s="1">
        <v>4</v>
      </c>
      <c r="P8658" s="1">
        <v>9</v>
      </c>
      <c r="U8658" s="1" t="s">
        <v>17</v>
      </c>
      <c r="V8658" s="2" t="s">
        <v>20</v>
      </c>
    </row>
    <row r="8659" spans="1:22" x14ac:dyDescent="0.55000000000000004">
      <c r="A8659" s="1">
        <v>1</v>
      </c>
      <c r="B8659" s="1">
        <v>3</v>
      </c>
      <c r="C8659" s="1">
        <v>12</v>
      </c>
      <c r="D8659" s="1">
        <v>1</v>
      </c>
      <c r="E8659" s="1">
        <v>12</v>
      </c>
      <c r="F8659" s="1">
        <v>2</v>
      </c>
      <c r="G8659" s="1">
        <v>2</v>
      </c>
      <c r="H8659" s="1">
        <v>1</v>
      </c>
      <c r="I8659" s="1">
        <v>5</v>
      </c>
      <c r="J8659" s="1">
        <v>5</v>
      </c>
      <c r="K8659" s="1">
        <v>1</v>
      </c>
      <c r="L8659" s="1" t="s">
        <v>22</v>
      </c>
      <c r="M8659" s="1">
        <v>7</v>
      </c>
      <c r="N8659" s="1">
        <v>4</v>
      </c>
      <c r="O8659" s="1">
        <v>6</v>
      </c>
      <c r="P8659" s="1">
        <v>7</v>
      </c>
      <c r="U8659" s="1" t="s">
        <v>17</v>
      </c>
      <c r="V8659" s="2" t="s">
        <v>20</v>
      </c>
    </row>
    <row r="8660" spans="1:22" x14ac:dyDescent="0.55000000000000004">
      <c r="A8660" s="1">
        <v>3</v>
      </c>
      <c r="B8660" s="1">
        <v>11</v>
      </c>
      <c r="C8660" s="1">
        <v>6</v>
      </c>
      <c r="D8660" s="1">
        <v>1</v>
      </c>
      <c r="E8660" s="1">
        <v>12</v>
      </c>
      <c r="F8660" s="1">
        <v>3</v>
      </c>
      <c r="G8660" s="1">
        <v>4</v>
      </c>
      <c r="H8660" s="1">
        <v>1</v>
      </c>
      <c r="I8660" s="1">
        <v>5</v>
      </c>
      <c r="J8660" s="1">
        <v>5</v>
      </c>
      <c r="K8660" s="1">
        <v>1</v>
      </c>
      <c r="L8660" s="1" t="s">
        <v>19</v>
      </c>
      <c r="M8660" s="1">
        <v>6</v>
      </c>
      <c r="N8660" s="1">
        <v>6</v>
      </c>
      <c r="O8660" s="1">
        <v>5</v>
      </c>
      <c r="P8660" s="1">
        <v>8</v>
      </c>
      <c r="U8660" s="1" t="s">
        <v>19</v>
      </c>
      <c r="V8660" s="2" t="s">
        <v>20</v>
      </c>
    </row>
    <row r="8661" spans="1:22" x14ac:dyDescent="0.55000000000000004">
      <c r="A8661" s="1">
        <v>2</v>
      </c>
      <c r="B8661" s="1">
        <v>5</v>
      </c>
      <c r="C8661" s="1">
        <v>5</v>
      </c>
      <c r="D8661" s="1">
        <v>1</v>
      </c>
      <c r="E8661" s="1">
        <v>12</v>
      </c>
      <c r="F8661" s="1">
        <v>2</v>
      </c>
      <c r="G8661" s="1">
        <v>11</v>
      </c>
      <c r="H8661" s="1">
        <v>1</v>
      </c>
      <c r="I8661" s="1">
        <v>8</v>
      </c>
      <c r="J8661" s="1">
        <v>5</v>
      </c>
      <c r="K8661" s="1">
        <v>1</v>
      </c>
      <c r="L8661" s="1" t="s">
        <v>20</v>
      </c>
      <c r="M8661" s="1">
        <v>5</v>
      </c>
      <c r="N8661" s="1">
        <v>4</v>
      </c>
      <c r="O8661" s="1">
        <v>8</v>
      </c>
      <c r="P8661" s="1">
        <v>1</v>
      </c>
      <c r="U8661" s="1" t="s">
        <v>21</v>
      </c>
      <c r="V8661" s="2" t="s">
        <v>14</v>
      </c>
    </row>
    <row r="8662" spans="1:22" x14ac:dyDescent="0.55000000000000004">
      <c r="A8662" s="1">
        <v>7</v>
      </c>
      <c r="B8662" s="1">
        <v>1</v>
      </c>
      <c r="C8662" s="1">
        <v>9</v>
      </c>
      <c r="D8662" s="1">
        <v>3</v>
      </c>
      <c r="E8662" s="1">
        <v>12</v>
      </c>
      <c r="F8662" s="1">
        <v>3</v>
      </c>
      <c r="G8662" s="1">
        <v>2</v>
      </c>
      <c r="H8662" s="1">
        <v>2</v>
      </c>
      <c r="I8662" s="1">
        <v>3</v>
      </c>
      <c r="J8662" s="1">
        <v>5</v>
      </c>
      <c r="K8662" s="1">
        <v>1</v>
      </c>
      <c r="L8662" s="1" t="s">
        <v>14</v>
      </c>
      <c r="M8662" s="1">
        <v>2</v>
      </c>
      <c r="N8662" s="1">
        <v>4</v>
      </c>
      <c r="O8662" s="1">
        <v>6</v>
      </c>
      <c r="P8662" s="1">
        <v>6</v>
      </c>
      <c r="U8662" s="1" t="s">
        <v>20</v>
      </c>
      <c r="V8662" s="2" t="s">
        <v>14</v>
      </c>
    </row>
    <row r="8663" spans="1:22" x14ac:dyDescent="0.55000000000000004">
      <c r="A8663" s="1">
        <v>6</v>
      </c>
      <c r="B8663" s="1">
        <v>2</v>
      </c>
      <c r="C8663" s="1">
        <v>9</v>
      </c>
      <c r="D8663" s="1">
        <v>2</v>
      </c>
      <c r="E8663" s="1">
        <v>12</v>
      </c>
      <c r="F8663" s="1">
        <v>3</v>
      </c>
      <c r="G8663" s="1">
        <v>11</v>
      </c>
      <c r="H8663" s="1">
        <v>1</v>
      </c>
      <c r="I8663" s="1">
        <v>2</v>
      </c>
      <c r="J8663" s="1">
        <v>5</v>
      </c>
      <c r="K8663" s="1">
        <v>1</v>
      </c>
      <c r="L8663" s="1" t="s">
        <v>14</v>
      </c>
      <c r="M8663" s="1">
        <v>2</v>
      </c>
      <c r="N8663" s="1">
        <v>5</v>
      </c>
      <c r="O8663" s="1">
        <v>6</v>
      </c>
      <c r="P8663" s="1">
        <v>6</v>
      </c>
      <c r="U8663" s="1" t="s">
        <v>24</v>
      </c>
      <c r="V8663" s="2" t="s">
        <v>20</v>
      </c>
    </row>
    <row r="8664" spans="1:22" x14ac:dyDescent="0.55000000000000004">
      <c r="A8664" s="1">
        <v>10</v>
      </c>
      <c r="B8664" s="1">
        <v>11</v>
      </c>
      <c r="C8664" s="1">
        <v>10</v>
      </c>
      <c r="D8664" s="1">
        <v>6</v>
      </c>
      <c r="E8664" s="1">
        <v>12</v>
      </c>
      <c r="F8664" s="1">
        <v>3</v>
      </c>
      <c r="G8664" s="1">
        <v>2</v>
      </c>
      <c r="H8664" s="1">
        <v>3</v>
      </c>
      <c r="I8664" s="1">
        <v>4</v>
      </c>
      <c r="J8664" s="1">
        <v>5</v>
      </c>
      <c r="K8664" s="1">
        <v>1</v>
      </c>
      <c r="L8664" s="1" t="s">
        <v>27</v>
      </c>
      <c r="M8664" s="1">
        <v>2</v>
      </c>
      <c r="N8664" s="1">
        <v>5</v>
      </c>
      <c r="O8664" s="1">
        <v>3</v>
      </c>
      <c r="P8664" s="1">
        <v>11</v>
      </c>
      <c r="U8664" s="1" t="s">
        <v>14</v>
      </c>
      <c r="V8664" s="2" t="s">
        <v>20</v>
      </c>
    </row>
    <row r="8665" spans="1:22" x14ac:dyDescent="0.55000000000000004">
      <c r="A8665" s="1">
        <v>3</v>
      </c>
      <c r="B8665" s="1">
        <v>5</v>
      </c>
      <c r="C8665" s="1">
        <v>6</v>
      </c>
      <c r="D8665" s="1">
        <v>1</v>
      </c>
      <c r="E8665" s="1">
        <v>12</v>
      </c>
      <c r="F8665" s="1">
        <v>2</v>
      </c>
      <c r="G8665" s="1">
        <v>8</v>
      </c>
      <c r="H8665" s="1">
        <v>1</v>
      </c>
      <c r="I8665" s="1">
        <v>6</v>
      </c>
      <c r="J8665" s="1">
        <v>5</v>
      </c>
      <c r="K8665" s="1">
        <v>1</v>
      </c>
      <c r="L8665" s="1" t="s">
        <v>19</v>
      </c>
      <c r="M8665" s="1">
        <v>5</v>
      </c>
      <c r="N8665" s="1">
        <v>6</v>
      </c>
      <c r="O8665" s="1">
        <v>7</v>
      </c>
      <c r="P8665" s="1">
        <v>9</v>
      </c>
      <c r="U8665" s="1" t="s">
        <v>14</v>
      </c>
      <c r="V8665" s="2" t="s">
        <v>20</v>
      </c>
    </row>
    <row r="8666" spans="1:22" x14ac:dyDescent="0.55000000000000004">
      <c r="A8666" s="1">
        <v>19</v>
      </c>
      <c r="B8666" s="1">
        <v>11</v>
      </c>
      <c r="C8666" s="1">
        <v>13</v>
      </c>
      <c r="D8666" s="1">
        <v>1</v>
      </c>
      <c r="E8666" s="1">
        <v>12</v>
      </c>
      <c r="F8666" s="1">
        <v>1</v>
      </c>
      <c r="G8666" s="1">
        <v>5</v>
      </c>
      <c r="H8666" s="1">
        <v>12</v>
      </c>
      <c r="I8666" s="1">
        <v>6</v>
      </c>
      <c r="J8666" s="1">
        <v>5</v>
      </c>
      <c r="K8666" s="1">
        <v>1</v>
      </c>
      <c r="L8666" s="1" t="s">
        <v>27</v>
      </c>
      <c r="M8666" s="1">
        <v>5</v>
      </c>
      <c r="N8666" s="1">
        <v>5</v>
      </c>
      <c r="O8666" s="1">
        <v>8</v>
      </c>
      <c r="P8666" s="1">
        <v>4</v>
      </c>
      <c r="U8666" s="1" t="s">
        <v>19</v>
      </c>
      <c r="V8666" s="2" t="s">
        <v>20</v>
      </c>
    </row>
    <row r="8667" spans="1:22" x14ac:dyDescent="0.55000000000000004">
      <c r="A8667" s="1">
        <v>7</v>
      </c>
      <c r="B8667" s="1">
        <v>1</v>
      </c>
      <c r="C8667" s="1">
        <v>7</v>
      </c>
      <c r="D8667" s="1">
        <v>4</v>
      </c>
      <c r="E8667" s="1">
        <v>12</v>
      </c>
      <c r="F8667" s="1">
        <v>3</v>
      </c>
      <c r="G8667" s="1">
        <v>2</v>
      </c>
      <c r="H8667" s="1">
        <v>1</v>
      </c>
      <c r="I8667" s="1">
        <v>5</v>
      </c>
      <c r="J8667" s="1">
        <v>5</v>
      </c>
      <c r="K8667" s="1">
        <v>1</v>
      </c>
      <c r="L8667" s="1" t="s">
        <v>14</v>
      </c>
      <c r="M8667" s="1">
        <v>4</v>
      </c>
      <c r="N8667" s="1">
        <v>8</v>
      </c>
      <c r="O8667" s="1">
        <v>5</v>
      </c>
      <c r="P8667" s="1">
        <v>11</v>
      </c>
      <c r="U8667" s="1" t="s">
        <v>15</v>
      </c>
      <c r="V8667" s="2" t="s">
        <v>20</v>
      </c>
    </row>
    <row r="8668" spans="1:22" x14ac:dyDescent="0.55000000000000004">
      <c r="A8668" s="1">
        <v>8</v>
      </c>
      <c r="B8668" s="1">
        <v>11</v>
      </c>
      <c r="C8668" s="1">
        <v>12</v>
      </c>
      <c r="D8668" s="1">
        <v>4</v>
      </c>
      <c r="E8668" s="1">
        <v>11</v>
      </c>
      <c r="F8668" s="1">
        <v>3</v>
      </c>
      <c r="G8668" s="1">
        <v>2</v>
      </c>
      <c r="H8668" s="1">
        <v>3</v>
      </c>
      <c r="I8668" s="1">
        <v>5</v>
      </c>
      <c r="J8668" s="1">
        <v>5</v>
      </c>
      <c r="K8668" s="1">
        <v>1</v>
      </c>
      <c r="L8668" s="1" t="s">
        <v>25</v>
      </c>
      <c r="M8668" s="1">
        <v>3</v>
      </c>
      <c r="N8668" s="1">
        <v>6</v>
      </c>
      <c r="O8668" s="1">
        <v>3</v>
      </c>
      <c r="P8668" s="1">
        <v>4</v>
      </c>
      <c r="U8668" s="1" t="s">
        <v>24</v>
      </c>
      <c r="V8668" s="2" t="s">
        <v>17</v>
      </c>
    </row>
    <row r="8669" spans="1:22" x14ac:dyDescent="0.55000000000000004">
      <c r="A8669" s="1">
        <v>9</v>
      </c>
      <c r="B8669" s="1">
        <v>3</v>
      </c>
      <c r="C8669" s="1">
        <v>3</v>
      </c>
      <c r="D8669" s="1">
        <v>4</v>
      </c>
      <c r="E8669" s="1">
        <v>11</v>
      </c>
      <c r="F8669" s="1">
        <v>3</v>
      </c>
      <c r="G8669" s="1">
        <v>11</v>
      </c>
      <c r="H8669" s="1">
        <v>3</v>
      </c>
      <c r="I8669" s="1">
        <v>4</v>
      </c>
      <c r="J8669" s="1">
        <v>5</v>
      </c>
      <c r="K8669" s="1">
        <v>1</v>
      </c>
      <c r="L8669" s="1" t="s">
        <v>18</v>
      </c>
      <c r="M8669" s="1">
        <v>3</v>
      </c>
      <c r="N8669" s="1">
        <v>6</v>
      </c>
      <c r="O8669" s="1">
        <v>5</v>
      </c>
      <c r="P8669" s="1">
        <v>2</v>
      </c>
      <c r="U8669" s="1" t="s">
        <v>20</v>
      </c>
      <c r="V8669" s="2" t="s">
        <v>14</v>
      </c>
    </row>
    <row r="8670" spans="1:22" x14ac:dyDescent="0.55000000000000004">
      <c r="A8670" s="1">
        <v>6</v>
      </c>
      <c r="B8670" s="1">
        <v>2</v>
      </c>
      <c r="C8670" s="1">
        <v>4</v>
      </c>
      <c r="D8670" s="1">
        <v>2</v>
      </c>
      <c r="E8670" s="1">
        <v>11</v>
      </c>
      <c r="F8670" s="1">
        <v>3</v>
      </c>
      <c r="G8670" s="1">
        <v>11</v>
      </c>
      <c r="H8670" s="1">
        <v>2</v>
      </c>
      <c r="I8670" s="1">
        <v>6</v>
      </c>
      <c r="J8670" s="1">
        <v>5</v>
      </c>
      <c r="K8670" s="1">
        <v>1</v>
      </c>
      <c r="L8670" s="1" t="s">
        <v>21</v>
      </c>
      <c r="M8670" s="1">
        <v>3</v>
      </c>
      <c r="N8670" s="1">
        <v>7</v>
      </c>
      <c r="O8670" s="1">
        <v>3</v>
      </c>
      <c r="P8670" s="1">
        <v>5</v>
      </c>
      <c r="U8670" s="1" t="s">
        <v>14</v>
      </c>
      <c r="V8670" s="2" t="s">
        <v>20</v>
      </c>
    </row>
    <row r="8671" spans="1:22" x14ac:dyDescent="0.55000000000000004">
      <c r="A8671" s="1">
        <v>9</v>
      </c>
      <c r="B8671" s="1">
        <v>9</v>
      </c>
      <c r="C8671" s="1">
        <v>9</v>
      </c>
      <c r="D8671" s="1">
        <v>3</v>
      </c>
      <c r="E8671" s="1">
        <v>11</v>
      </c>
      <c r="F8671" s="1">
        <v>2</v>
      </c>
      <c r="G8671" s="1">
        <v>4</v>
      </c>
      <c r="H8671" s="1">
        <v>6</v>
      </c>
      <c r="I8671" s="1">
        <v>4</v>
      </c>
      <c r="J8671" s="1">
        <v>5</v>
      </c>
      <c r="K8671" s="1">
        <v>1</v>
      </c>
      <c r="L8671" s="1" t="s">
        <v>25</v>
      </c>
      <c r="M8671" s="1">
        <v>2</v>
      </c>
      <c r="N8671" s="1">
        <v>5</v>
      </c>
      <c r="O8671" s="1">
        <v>5</v>
      </c>
      <c r="P8671" s="1">
        <v>4</v>
      </c>
      <c r="U8671" s="1" t="s">
        <v>17</v>
      </c>
      <c r="V8671" s="2" t="s">
        <v>17</v>
      </c>
    </row>
    <row r="8672" spans="1:22" x14ac:dyDescent="0.55000000000000004">
      <c r="A8672" s="1">
        <v>10</v>
      </c>
      <c r="B8672" s="1">
        <v>2</v>
      </c>
      <c r="C8672" s="1">
        <v>11</v>
      </c>
      <c r="D8672" s="1">
        <v>3</v>
      </c>
      <c r="E8672" s="1">
        <v>11</v>
      </c>
      <c r="F8672" s="1">
        <v>3</v>
      </c>
      <c r="G8672" s="1">
        <v>4</v>
      </c>
      <c r="H8672" s="1">
        <v>1</v>
      </c>
      <c r="I8672" s="1">
        <v>3</v>
      </c>
      <c r="J8672" s="1">
        <v>5</v>
      </c>
      <c r="K8672" s="1">
        <v>1</v>
      </c>
      <c r="L8672" s="1" t="s">
        <v>18</v>
      </c>
      <c r="M8672" s="1">
        <v>1</v>
      </c>
      <c r="N8672" s="1">
        <v>7</v>
      </c>
      <c r="O8672" s="1">
        <v>6</v>
      </c>
      <c r="P8672" s="1">
        <v>3</v>
      </c>
      <c r="U8672" s="1" t="s">
        <v>14</v>
      </c>
      <c r="V8672" s="2" t="s">
        <v>20</v>
      </c>
    </row>
    <row r="8673" spans="1:22" x14ac:dyDescent="0.55000000000000004">
      <c r="A8673" s="1">
        <v>8</v>
      </c>
      <c r="B8673" s="1">
        <v>11</v>
      </c>
      <c r="C8673" s="1">
        <v>11</v>
      </c>
      <c r="D8673" s="1">
        <v>2</v>
      </c>
      <c r="E8673" s="1">
        <v>11</v>
      </c>
      <c r="F8673" s="1">
        <v>2</v>
      </c>
      <c r="G8673" s="1">
        <v>2</v>
      </c>
      <c r="H8673" s="1">
        <v>1</v>
      </c>
      <c r="I8673" s="1">
        <v>4</v>
      </c>
      <c r="J8673" s="1">
        <v>5</v>
      </c>
      <c r="K8673" s="1">
        <v>1</v>
      </c>
      <c r="L8673" s="1" t="s">
        <v>26</v>
      </c>
      <c r="M8673" s="1">
        <v>7</v>
      </c>
      <c r="N8673" s="1">
        <v>7</v>
      </c>
      <c r="O8673" s="1">
        <v>8</v>
      </c>
      <c r="P8673" s="1">
        <v>3</v>
      </c>
      <c r="U8673" s="1">
        <v>1</v>
      </c>
      <c r="V8673" s="2" t="s">
        <v>14</v>
      </c>
    </row>
    <row r="8674" spans="1:22" x14ac:dyDescent="0.55000000000000004">
      <c r="A8674" s="1">
        <v>16</v>
      </c>
      <c r="B8674" s="1">
        <v>11</v>
      </c>
      <c r="C8674" s="1">
        <v>9</v>
      </c>
      <c r="D8674" s="1">
        <v>1</v>
      </c>
      <c r="E8674" s="1">
        <v>11</v>
      </c>
      <c r="F8674" s="1">
        <v>3</v>
      </c>
      <c r="G8674" s="1">
        <v>11</v>
      </c>
      <c r="H8674" s="1">
        <v>7</v>
      </c>
      <c r="I8674" s="1">
        <v>6</v>
      </c>
      <c r="J8674" s="1">
        <v>5</v>
      </c>
      <c r="K8674" s="1">
        <v>1</v>
      </c>
      <c r="L8674" s="1" t="s">
        <v>18</v>
      </c>
      <c r="M8674" s="1">
        <v>7</v>
      </c>
      <c r="N8674" s="1">
        <v>7</v>
      </c>
      <c r="O8674" s="1">
        <v>5</v>
      </c>
      <c r="P8674" s="1">
        <v>10</v>
      </c>
      <c r="U8674" s="1">
        <v>1</v>
      </c>
      <c r="V8674" s="2" t="s">
        <v>20</v>
      </c>
    </row>
    <row r="8675" spans="1:22" x14ac:dyDescent="0.55000000000000004">
      <c r="A8675" s="1">
        <v>1</v>
      </c>
      <c r="B8675" s="1">
        <v>11</v>
      </c>
      <c r="C8675" s="1">
        <v>12</v>
      </c>
      <c r="D8675" s="1">
        <v>1</v>
      </c>
      <c r="E8675" s="1">
        <v>11</v>
      </c>
      <c r="F8675" s="1">
        <v>3</v>
      </c>
      <c r="G8675" s="1">
        <v>2</v>
      </c>
      <c r="H8675" s="1">
        <v>1</v>
      </c>
      <c r="I8675" s="1">
        <v>4</v>
      </c>
      <c r="J8675" s="1">
        <v>5</v>
      </c>
      <c r="K8675" s="1">
        <v>1</v>
      </c>
      <c r="L8675" s="1" t="s">
        <v>22</v>
      </c>
      <c r="M8675" s="1">
        <v>7</v>
      </c>
      <c r="N8675" s="1">
        <v>8</v>
      </c>
      <c r="O8675" s="1">
        <v>4</v>
      </c>
      <c r="P8675" s="1">
        <v>6</v>
      </c>
      <c r="U8675" s="1" t="s">
        <v>19</v>
      </c>
      <c r="V8675" s="2" t="s">
        <v>20</v>
      </c>
    </row>
    <row r="8676" spans="1:22" x14ac:dyDescent="0.55000000000000004">
      <c r="A8676" s="1">
        <v>2</v>
      </c>
      <c r="B8676" s="1">
        <v>9</v>
      </c>
      <c r="C8676" s="1">
        <v>7</v>
      </c>
      <c r="D8676" s="1">
        <v>1</v>
      </c>
      <c r="E8676" s="1">
        <v>11</v>
      </c>
      <c r="F8676" s="1">
        <v>2</v>
      </c>
      <c r="G8676" s="1">
        <v>11</v>
      </c>
      <c r="H8676" s="1">
        <v>1</v>
      </c>
      <c r="I8676" s="1">
        <v>3</v>
      </c>
      <c r="J8676" s="1">
        <v>5</v>
      </c>
      <c r="K8676" s="1">
        <v>1</v>
      </c>
      <c r="L8676" s="1" t="s">
        <v>20</v>
      </c>
      <c r="M8676" s="1">
        <v>5</v>
      </c>
      <c r="N8676" s="1">
        <v>7</v>
      </c>
      <c r="O8676" s="1">
        <v>6</v>
      </c>
      <c r="P8676" s="1">
        <v>7</v>
      </c>
      <c r="U8676" s="1" t="s">
        <v>17</v>
      </c>
      <c r="V8676" s="2" t="s">
        <v>17</v>
      </c>
    </row>
    <row r="8677" spans="1:22" x14ac:dyDescent="0.55000000000000004">
      <c r="A8677" s="1">
        <v>4</v>
      </c>
      <c r="B8677" s="1">
        <v>7</v>
      </c>
      <c r="C8677" s="1">
        <v>9</v>
      </c>
      <c r="D8677" s="1">
        <v>1</v>
      </c>
      <c r="E8677" s="1">
        <v>11</v>
      </c>
      <c r="F8677" s="1">
        <v>2</v>
      </c>
      <c r="G8677" s="1">
        <v>1</v>
      </c>
      <c r="H8677" s="1">
        <v>2</v>
      </c>
      <c r="I8677" s="1">
        <v>6</v>
      </c>
      <c r="J8677" s="1">
        <v>5</v>
      </c>
      <c r="K8677" s="1">
        <v>1</v>
      </c>
      <c r="L8677" s="1" t="s">
        <v>15</v>
      </c>
      <c r="M8677" s="1">
        <v>5</v>
      </c>
      <c r="N8677" s="1">
        <v>7</v>
      </c>
      <c r="O8677" s="1">
        <v>4</v>
      </c>
      <c r="P8677" s="1">
        <v>3</v>
      </c>
      <c r="U8677" s="1" t="s">
        <v>19</v>
      </c>
      <c r="V8677" s="2" t="s">
        <v>17</v>
      </c>
    </row>
    <row r="8678" spans="1:22" x14ac:dyDescent="0.55000000000000004">
      <c r="A8678" s="1">
        <v>10</v>
      </c>
      <c r="B8678" s="1">
        <v>1</v>
      </c>
      <c r="C8678" s="1">
        <v>10</v>
      </c>
      <c r="D8678" s="1">
        <v>4</v>
      </c>
      <c r="E8678" s="1">
        <v>11</v>
      </c>
      <c r="F8678" s="1">
        <v>2</v>
      </c>
      <c r="G8678" s="1">
        <v>2</v>
      </c>
      <c r="H8678" s="1">
        <v>2</v>
      </c>
      <c r="I8678" s="1">
        <v>9</v>
      </c>
      <c r="J8678" s="1">
        <v>5</v>
      </c>
      <c r="K8678" s="1">
        <v>1</v>
      </c>
      <c r="L8678" s="1" t="s">
        <v>18</v>
      </c>
      <c r="M8678" s="1">
        <v>4</v>
      </c>
      <c r="N8678" s="1">
        <v>5</v>
      </c>
      <c r="O8678" s="1">
        <v>10</v>
      </c>
      <c r="P8678" s="1">
        <v>1</v>
      </c>
      <c r="U8678" s="1" t="s">
        <v>19</v>
      </c>
      <c r="V8678" s="2" t="s">
        <v>17</v>
      </c>
    </row>
    <row r="8679" spans="1:22" x14ac:dyDescent="0.55000000000000004">
      <c r="A8679" s="1">
        <v>15</v>
      </c>
      <c r="B8679" s="1">
        <v>11</v>
      </c>
      <c r="C8679" s="1">
        <v>3</v>
      </c>
      <c r="D8679" s="1">
        <v>7</v>
      </c>
      <c r="E8679" s="1">
        <v>11</v>
      </c>
      <c r="F8679" s="1">
        <v>2</v>
      </c>
      <c r="G8679" s="1">
        <v>11</v>
      </c>
      <c r="H8679" s="1">
        <v>2</v>
      </c>
      <c r="I8679" s="1">
        <v>4</v>
      </c>
      <c r="J8679" s="1">
        <v>5</v>
      </c>
      <c r="K8679" s="1">
        <v>1</v>
      </c>
      <c r="L8679" s="1" t="s">
        <v>18</v>
      </c>
      <c r="M8679" s="1">
        <v>2</v>
      </c>
      <c r="N8679" s="1">
        <v>4</v>
      </c>
      <c r="O8679" s="1">
        <v>9</v>
      </c>
      <c r="P8679" s="1">
        <v>3</v>
      </c>
      <c r="U8679" s="1" t="s">
        <v>20</v>
      </c>
      <c r="V8679" s="2" t="s">
        <v>27</v>
      </c>
    </row>
    <row r="8680" spans="1:22" x14ac:dyDescent="0.55000000000000004">
      <c r="A8680" s="1">
        <v>11</v>
      </c>
      <c r="B8680" s="1">
        <v>11</v>
      </c>
      <c r="C8680" s="1">
        <v>9</v>
      </c>
      <c r="D8680" s="1">
        <v>7</v>
      </c>
      <c r="E8680" s="1">
        <v>11</v>
      </c>
      <c r="F8680" s="1">
        <v>3</v>
      </c>
      <c r="G8680" s="1">
        <v>1</v>
      </c>
      <c r="H8680" s="1">
        <v>1</v>
      </c>
      <c r="I8680" s="1">
        <v>6</v>
      </c>
      <c r="J8680" s="1">
        <v>5</v>
      </c>
      <c r="K8680" s="1">
        <v>1</v>
      </c>
      <c r="L8680" s="1" t="s">
        <v>23</v>
      </c>
      <c r="M8680" s="1">
        <v>1</v>
      </c>
      <c r="N8680" s="1">
        <v>7</v>
      </c>
      <c r="O8680" s="1">
        <v>4</v>
      </c>
      <c r="P8680" s="1">
        <v>7</v>
      </c>
      <c r="U8680" s="1" t="s">
        <v>17</v>
      </c>
      <c r="V8680" s="2" t="s">
        <v>20</v>
      </c>
    </row>
    <row r="8681" spans="1:22" x14ac:dyDescent="0.55000000000000004">
      <c r="A8681" s="1">
        <v>5</v>
      </c>
      <c r="B8681" s="1">
        <v>11</v>
      </c>
      <c r="C8681" s="1">
        <v>7</v>
      </c>
      <c r="D8681" s="1">
        <v>2</v>
      </c>
      <c r="E8681" s="1">
        <v>11</v>
      </c>
      <c r="F8681" s="1">
        <v>2</v>
      </c>
      <c r="G8681" s="1">
        <v>1</v>
      </c>
      <c r="H8681" s="1">
        <v>2</v>
      </c>
      <c r="I8681" s="1">
        <v>6</v>
      </c>
      <c r="J8681" s="1">
        <v>5</v>
      </c>
      <c r="K8681" s="1">
        <v>1</v>
      </c>
      <c r="L8681" s="1" t="s">
        <v>17</v>
      </c>
      <c r="M8681" s="1">
        <v>1</v>
      </c>
      <c r="N8681" s="1">
        <v>5</v>
      </c>
      <c r="O8681" s="1">
        <v>8</v>
      </c>
      <c r="P8681" s="1">
        <v>1</v>
      </c>
      <c r="U8681" s="1" t="s">
        <v>19</v>
      </c>
      <c r="V8681" s="2" t="s">
        <v>20</v>
      </c>
    </row>
    <row r="8682" spans="1:22" x14ac:dyDescent="0.55000000000000004">
      <c r="A8682" s="1">
        <v>8</v>
      </c>
      <c r="B8682" s="1">
        <v>5</v>
      </c>
      <c r="C8682" s="1">
        <v>10</v>
      </c>
      <c r="D8682" s="1">
        <v>3</v>
      </c>
      <c r="E8682" s="1">
        <v>11</v>
      </c>
      <c r="F8682" s="1">
        <v>3</v>
      </c>
      <c r="G8682" s="1">
        <v>11</v>
      </c>
      <c r="H8682" s="1">
        <v>1</v>
      </c>
      <c r="I8682" s="1">
        <v>7</v>
      </c>
      <c r="J8682" s="1">
        <v>5</v>
      </c>
      <c r="K8682" s="1">
        <v>1</v>
      </c>
      <c r="L8682" s="1" t="s">
        <v>26</v>
      </c>
      <c r="M8682" s="1">
        <v>1</v>
      </c>
      <c r="N8682" s="1">
        <v>6</v>
      </c>
      <c r="O8682" s="1">
        <v>4</v>
      </c>
      <c r="P8682" s="1">
        <v>8</v>
      </c>
      <c r="U8682" s="1" t="s">
        <v>19</v>
      </c>
      <c r="V8682" s="2" t="s">
        <v>17</v>
      </c>
    </row>
    <row r="8683" spans="1:22" x14ac:dyDescent="0.55000000000000004">
      <c r="A8683" s="1">
        <v>18</v>
      </c>
      <c r="B8683" s="1">
        <v>2</v>
      </c>
      <c r="C8683" s="1">
        <v>2</v>
      </c>
      <c r="D8683" s="1">
        <v>8</v>
      </c>
      <c r="E8683" s="1">
        <v>11</v>
      </c>
      <c r="F8683" s="1">
        <v>1</v>
      </c>
      <c r="G8683" s="1">
        <v>2</v>
      </c>
      <c r="H8683" s="1">
        <v>4</v>
      </c>
      <c r="I8683" s="1">
        <v>7</v>
      </c>
      <c r="J8683" s="1">
        <v>5</v>
      </c>
      <c r="K8683" s="1">
        <v>1</v>
      </c>
      <c r="L8683" s="1" t="s">
        <v>18</v>
      </c>
      <c r="M8683" s="1">
        <v>7</v>
      </c>
      <c r="N8683" s="1">
        <v>5</v>
      </c>
      <c r="O8683" s="1">
        <v>6</v>
      </c>
      <c r="P8683" s="1">
        <v>4</v>
      </c>
      <c r="U8683" s="1">
        <v>1</v>
      </c>
      <c r="V8683" s="2" t="s">
        <v>14</v>
      </c>
    </row>
    <row r="8684" spans="1:22" x14ac:dyDescent="0.55000000000000004">
      <c r="A8684" s="1">
        <v>8</v>
      </c>
      <c r="B8684" s="1">
        <v>10</v>
      </c>
      <c r="C8684" s="1">
        <v>9</v>
      </c>
      <c r="D8684" s="1">
        <v>3</v>
      </c>
      <c r="E8684" s="1">
        <v>11</v>
      </c>
      <c r="F8684" s="1">
        <v>3</v>
      </c>
      <c r="G8684" s="1">
        <v>11</v>
      </c>
      <c r="H8684" s="1">
        <v>2</v>
      </c>
      <c r="I8684" s="1">
        <v>5</v>
      </c>
      <c r="J8684" s="1">
        <v>5</v>
      </c>
      <c r="K8684" s="1">
        <v>1</v>
      </c>
      <c r="L8684" s="1" t="s">
        <v>21</v>
      </c>
      <c r="M8684" s="1">
        <v>6</v>
      </c>
      <c r="N8684" s="1">
        <v>6</v>
      </c>
      <c r="O8684" s="1">
        <v>3</v>
      </c>
      <c r="P8684" s="1">
        <v>8</v>
      </c>
      <c r="U8684" s="1" t="s">
        <v>20</v>
      </c>
      <c r="V8684" s="2" t="s">
        <v>14</v>
      </c>
    </row>
    <row r="8685" spans="1:22" x14ac:dyDescent="0.55000000000000004">
      <c r="A8685" s="1">
        <v>6</v>
      </c>
      <c r="B8685" s="1">
        <v>11</v>
      </c>
      <c r="C8685" s="1">
        <v>11</v>
      </c>
      <c r="D8685" s="1">
        <v>1</v>
      </c>
      <c r="E8685" s="1">
        <v>11</v>
      </c>
      <c r="F8685" s="1">
        <v>3</v>
      </c>
      <c r="G8685" s="1">
        <v>11</v>
      </c>
      <c r="H8685" s="1">
        <v>1</v>
      </c>
      <c r="I8685" s="1">
        <v>4</v>
      </c>
      <c r="J8685" s="1">
        <v>5</v>
      </c>
      <c r="K8685" s="1">
        <v>1</v>
      </c>
      <c r="L8685" s="1" t="s">
        <v>27</v>
      </c>
      <c r="M8685" s="1">
        <v>5</v>
      </c>
      <c r="N8685" s="1">
        <v>6</v>
      </c>
      <c r="O8685" s="1">
        <v>3</v>
      </c>
      <c r="P8685" s="1">
        <v>3</v>
      </c>
      <c r="U8685" s="1" t="s">
        <v>17</v>
      </c>
      <c r="V8685" s="2" t="s">
        <v>14</v>
      </c>
    </row>
    <row r="8686" spans="1:22" x14ac:dyDescent="0.55000000000000004">
      <c r="A8686" s="1">
        <v>1</v>
      </c>
      <c r="B8686" s="1">
        <v>9</v>
      </c>
      <c r="C8686" s="1">
        <v>10</v>
      </c>
      <c r="D8686" s="1">
        <v>1</v>
      </c>
      <c r="E8686" s="1">
        <v>11</v>
      </c>
      <c r="F8686" s="1">
        <v>3</v>
      </c>
      <c r="G8686" s="1">
        <v>4</v>
      </c>
      <c r="H8686" s="1">
        <v>12</v>
      </c>
      <c r="I8686" s="1">
        <v>3</v>
      </c>
      <c r="J8686" s="1">
        <v>5</v>
      </c>
      <c r="K8686" s="1">
        <v>1</v>
      </c>
      <c r="L8686" s="1" t="s">
        <v>15</v>
      </c>
      <c r="M8686" s="1">
        <v>5</v>
      </c>
      <c r="N8686" s="1">
        <v>6</v>
      </c>
      <c r="O8686" s="1">
        <v>3</v>
      </c>
      <c r="P8686" s="1">
        <v>5</v>
      </c>
      <c r="U8686" s="1">
        <v>1</v>
      </c>
      <c r="V8686" s="2" t="s">
        <v>15</v>
      </c>
    </row>
    <row r="8687" spans="1:22" x14ac:dyDescent="0.55000000000000004">
      <c r="A8687" s="1">
        <v>9</v>
      </c>
      <c r="B8687" s="1">
        <v>11</v>
      </c>
      <c r="C8687" s="1">
        <v>3</v>
      </c>
      <c r="D8687" s="1">
        <v>4</v>
      </c>
      <c r="E8687" s="1">
        <v>11</v>
      </c>
      <c r="F8687" s="1">
        <v>2</v>
      </c>
      <c r="G8687" s="1">
        <v>2</v>
      </c>
      <c r="H8687" s="1">
        <v>1</v>
      </c>
      <c r="I8687" s="1">
        <v>8</v>
      </c>
      <c r="J8687" s="1">
        <v>5</v>
      </c>
      <c r="K8687" s="1">
        <v>1</v>
      </c>
      <c r="L8687" s="1" t="s">
        <v>25</v>
      </c>
      <c r="M8687" s="1">
        <v>5</v>
      </c>
      <c r="N8687" s="1">
        <v>5</v>
      </c>
      <c r="O8687" s="1">
        <v>4</v>
      </c>
      <c r="P8687" s="1">
        <v>6</v>
      </c>
      <c r="U8687" s="1" t="s">
        <v>17</v>
      </c>
      <c r="V8687" s="2" t="s">
        <v>17</v>
      </c>
    </row>
    <row r="8688" spans="1:22" x14ac:dyDescent="0.55000000000000004">
      <c r="A8688" s="1">
        <v>8</v>
      </c>
      <c r="B8688" s="1">
        <v>1</v>
      </c>
      <c r="C8688" s="1">
        <v>9</v>
      </c>
      <c r="D8688" s="1">
        <v>4</v>
      </c>
      <c r="E8688" s="1">
        <v>11</v>
      </c>
      <c r="F8688" s="1">
        <v>2</v>
      </c>
      <c r="G8688" s="1">
        <v>1</v>
      </c>
      <c r="H8688" s="1">
        <v>1</v>
      </c>
      <c r="I8688" s="1">
        <v>5</v>
      </c>
      <c r="J8688" s="1">
        <v>5</v>
      </c>
      <c r="K8688" s="1">
        <v>1</v>
      </c>
      <c r="L8688" s="1" t="s">
        <v>24</v>
      </c>
      <c r="M8688" s="1">
        <v>4</v>
      </c>
      <c r="N8688" s="1">
        <v>4</v>
      </c>
      <c r="O8688" s="1">
        <v>6</v>
      </c>
      <c r="P8688" s="1">
        <v>3</v>
      </c>
      <c r="U8688" s="1" t="s">
        <v>20</v>
      </c>
      <c r="V8688" s="2" t="s">
        <v>19</v>
      </c>
    </row>
    <row r="8689" spans="1:22" x14ac:dyDescent="0.55000000000000004">
      <c r="A8689" s="1">
        <v>6</v>
      </c>
      <c r="B8689" s="1">
        <v>2</v>
      </c>
      <c r="C8689" s="1">
        <v>8</v>
      </c>
      <c r="D8689" s="1">
        <v>2</v>
      </c>
      <c r="E8689" s="1">
        <v>11</v>
      </c>
      <c r="F8689" s="1">
        <v>3</v>
      </c>
      <c r="G8689" s="1">
        <v>11</v>
      </c>
      <c r="H8689" s="1">
        <v>1</v>
      </c>
      <c r="I8689" s="1">
        <v>6</v>
      </c>
      <c r="J8689" s="1">
        <v>5</v>
      </c>
      <c r="K8689" s="1">
        <v>1</v>
      </c>
      <c r="L8689" s="1" t="s">
        <v>15</v>
      </c>
      <c r="M8689" s="1">
        <v>3</v>
      </c>
      <c r="N8689" s="1">
        <v>6</v>
      </c>
      <c r="O8689" s="1">
        <v>3</v>
      </c>
      <c r="P8689" s="1">
        <v>5</v>
      </c>
      <c r="U8689" s="1" t="s">
        <v>20</v>
      </c>
      <c r="V8689" s="2" t="s">
        <v>22</v>
      </c>
    </row>
    <row r="8690" spans="1:22" x14ac:dyDescent="0.55000000000000004">
      <c r="A8690" s="1">
        <v>10</v>
      </c>
      <c r="B8690" s="1">
        <v>1</v>
      </c>
      <c r="C8690" s="1">
        <v>11</v>
      </c>
      <c r="D8690" s="1">
        <v>6</v>
      </c>
      <c r="E8690" s="1">
        <v>11</v>
      </c>
      <c r="F8690" s="1">
        <v>3</v>
      </c>
      <c r="G8690" s="1">
        <v>2</v>
      </c>
      <c r="H8690" s="1">
        <v>1</v>
      </c>
      <c r="I8690" s="1">
        <v>8</v>
      </c>
      <c r="J8690" s="1">
        <v>5</v>
      </c>
      <c r="K8690" s="1">
        <v>1</v>
      </c>
      <c r="L8690" s="1" t="s">
        <v>18</v>
      </c>
      <c r="M8690" s="1">
        <v>3</v>
      </c>
      <c r="N8690" s="1">
        <v>6</v>
      </c>
      <c r="O8690" s="1">
        <v>3</v>
      </c>
      <c r="P8690" s="1">
        <v>7</v>
      </c>
      <c r="U8690" s="1">
        <v>1</v>
      </c>
      <c r="V8690" s="2" t="s">
        <v>17</v>
      </c>
    </row>
    <row r="8691" spans="1:22" x14ac:dyDescent="0.55000000000000004">
      <c r="A8691" s="1">
        <v>6</v>
      </c>
      <c r="B8691" s="1">
        <v>2</v>
      </c>
      <c r="C8691" s="1">
        <v>8</v>
      </c>
      <c r="D8691" s="1">
        <v>1</v>
      </c>
      <c r="E8691" s="1">
        <v>11</v>
      </c>
      <c r="F8691" s="1">
        <v>3</v>
      </c>
      <c r="G8691" s="1">
        <v>1</v>
      </c>
      <c r="H8691" s="1">
        <v>1</v>
      </c>
      <c r="I8691" s="1">
        <v>6</v>
      </c>
      <c r="J8691" s="1">
        <v>5</v>
      </c>
      <c r="K8691" s="1">
        <v>2</v>
      </c>
      <c r="L8691" s="1" t="s">
        <v>15</v>
      </c>
      <c r="M8691" s="1">
        <v>2</v>
      </c>
      <c r="N8691" s="1">
        <v>6</v>
      </c>
      <c r="O8691" s="1">
        <v>3</v>
      </c>
      <c r="P8691" s="1">
        <v>7</v>
      </c>
      <c r="U8691" s="1" t="s">
        <v>19</v>
      </c>
      <c r="V8691" s="2" t="s">
        <v>14</v>
      </c>
    </row>
    <row r="8692" spans="1:22" x14ac:dyDescent="0.55000000000000004">
      <c r="A8692" s="1">
        <v>6</v>
      </c>
      <c r="B8692" s="1">
        <v>1</v>
      </c>
      <c r="C8692" s="1">
        <v>11</v>
      </c>
      <c r="D8692" s="1">
        <v>1</v>
      </c>
      <c r="E8692" s="1">
        <v>11</v>
      </c>
      <c r="F8692" s="1">
        <v>2</v>
      </c>
      <c r="G8692" s="1">
        <v>11</v>
      </c>
      <c r="H8692" s="1">
        <v>5</v>
      </c>
      <c r="I8692" s="1">
        <v>4</v>
      </c>
      <c r="J8692" s="1">
        <v>5</v>
      </c>
      <c r="K8692" s="1">
        <v>1</v>
      </c>
      <c r="L8692" s="1" t="s">
        <v>25</v>
      </c>
      <c r="M8692" s="1">
        <v>2</v>
      </c>
      <c r="N8692" s="1">
        <v>5</v>
      </c>
      <c r="O8692" s="1">
        <v>4</v>
      </c>
      <c r="P8692" s="1">
        <v>10</v>
      </c>
      <c r="U8692" s="1" t="s">
        <v>14</v>
      </c>
      <c r="V8692" s="2" t="s">
        <v>17</v>
      </c>
    </row>
    <row r="8693" spans="1:22" x14ac:dyDescent="0.55000000000000004">
      <c r="A8693" s="1">
        <v>10</v>
      </c>
      <c r="B8693" s="1">
        <v>11</v>
      </c>
      <c r="C8693" s="1">
        <v>9</v>
      </c>
      <c r="D8693" s="1">
        <v>5</v>
      </c>
      <c r="E8693" s="1">
        <v>11</v>
      </c>
      <c r="F8693" s="1">
        <v>2</v>
      </c>
      <c r="G8693" s="1">
        <v>2</v>
      </c>
      <c r="H8693" s="1">
        <v>7</v>
      </c>
      <c r="I8693" s="1">
        <v>3</v>
      </c>
      <c r="J8693" s="1">
        <v>5</v>
      </c>
      <c r="K8693" s="1">
        <v>1</v>
      </c>
      <c r="L8693" s="1" t="s">
        <v>18</v>
      </c>
      <c r="M8693" s="1">
        <v>2</v>
      </c>
      <c r="N8693" s="1">
        <v>6</v>
      </c>
      <c r="O8693" s="1">
        <v>4</v>
      </c>
      <c r="P8693" s="1">
        <v>5</v>
      </c>
      <c r="U8693" s="1" t="s">
        <v>15</v>
      </c>
      <c r="V8693" s="2" t="s">
        <v>17</v>
      </c>
    </row>
    <row r="8694" spans="1:22" x14ac:dyDescent="0.55000000000000004">
      <c r="A8694" s="1">
        <v>8</v>
      </c>
      <c r="B8694" s="1">
        <v>2</v>
      </c>
      <c r="C8694" s="1">
        <v>11</v>
      </c>
      <c r="D8694" s="1">
        <v>2</v>
      </c>
      <c r="E8694" s="1">
        <v>11</v>
      </c>
      <c r="F8694" s="1">
        <v>2</v>
      </c>
      <c r="G8694" s="1">
        <v>11</v>
      </c>
      <c r="H8694" s="1">
        <v>2</v>
      </c>
      <c r="I8694" s="1">
        <v>5</v>
      </c>
      <c r="J8694" s="1">
        <v>5</v>
      </c>
      <c r="K8694" s="1">
        <v>1</v>
      </c>
      <c r="L8694" s="1" t="s">
        <v>23</v>
      </c>
      <c r="M8694" s="1">
        <v>2</v>
      </c>
      <c r="N8694" s="1">
        <v>5</v>
      </c>
      <c r="O8694" s="1">
        <v>7</v>
      </c>
      <c r="P8694" s="1">
        <v>1</v>
      </c>
      <c r="U8694" s="1" t="s">
        <v>19</v>
      </c>
      <c r="V8694" s="2" t="s">
        <v>17</v>
      </c>
    </row>
    <row r="8695" spans="1:22" x14ac:dyDescent="0.55000000000000004">
      <c r="A8695" s="1">
        <v>7</v>
      </c>
      <c r="B8695" s="1">
        <v>1</v>
      </c>
      <c r="C8695" s="1">
        <v>5</v>
      </c>
      <c r="D8695" s="1">
        <v>4</v>
      </c>
      <c r="E8695" s="1">
        <v>11</v>
      </c>
      <c r="F8695" s="1">
        <v>3</v>
      </c>
      <c r="G8695" s="1">
        <v>4</v>
      </c>
      <c r="H8695" s="1">
        <v>7</v>
      </c>
      <c r="I8695" s="1">
        <v>5</v>
      </c>
      <c r="J8695" s="1">
        <v>5</v>
      </c>
      <c r="K8695" s="1">
        <v>1</v>
      </c>
      <c r="L8695" s="1" t="s">
        <v>17</v>
      </c>
      <c r="M8695" s="1">
        <v>2</v>
      </c>
      <c r="N8695" s="1">
        <v>7</v>
      </c>
      <c r="O8695" s="1">
        <v>3</v>
      </c>
      <c r="P8695" s="1">
        <v>9</v>
      </c>
      <c r="U8695" s="1">
        <v>1</v>
      </c>
      <c r="V8695" s="2" t="s">
        <v>17</v>
      </c>
    </row>
    <row r="8696" spans="1:22" x14ac:dyDescent="0.55000000000000004">
      <c r="A8696" s="1">
        <v>4</v>
      </c>
      <c r="B8696" s="1">
        <v>11</v>
      </c>
      <c r="C8696" s="1">
        <v>9</v>
      </c>
      <c r="D8696" s="1">
        <v>1</v>
      </c>
      <c r="E8696" s="1">
        <v>11</v>
      </c>
      <c r="F8696" s="1">
        <v>2</v>
      </c>
      <c r="G8696" s="1">
        <v>1</v>
      </c>
      <c r="H8696" s="1">
        <v>1</v>
      </c>
      <c r="I8696" s="1">
        <v>4</v>
      </c>
      <c r="J8696" s="1">
        <v>5</v>
      </c>
      <c r="K8696" s="1">
        <v>1</v>
      </c>
      <c r="L8696" s="1" t="s">
        <v>21</v>
      </c>
      <c r="M8696" s="1">
        <v>1</v>
      </c>
      <c r="N8696" s="1">
        <v>7</v>
      </c>
      <c r="O8696" s="1">
        <v>6</v>
      </c>
      <c r="P8696" s="1">
        <v>8</v>
      </c>
      <c r="U8696" s="1" t="s">
        <v>20</v>
      </c>
      <c r="V8696" s="2" t="s">
        <v>17</v>
      </c>
    </row>
    <row r="8697" spans="1:22" x14ac:dyDescent="0.55000000000000004">
      <c r="A8697" s="1">
        <v>4</v>
      </c>
      <c r="B8697" s="1">
        <v>2</v>
      </c>
      <c r="C8697" s="1">
        <v>3</v>
      </c>
      <c r="D8697" s="1">
        <v>1</v>
      </c>
      <c r="E8697" s="1">
        <v>11</v>
      </c>
      <c r="F8697" s="1">
        <v>2</v>
      </c>
      <c r="G8697" s="1">
        <v>4</v>
      </c>
      <c r="H8697" s="1">
        <v>1</v>
      </c>
      <c r="I8697" s="1">
        <v>6</v>
      </c>
      <c r="J8697" s="1">
        <v>5</v>
      </c>
      <c r="K8697" s="1">
        <v>1</v>
      </c>
      <c r="L8697" s="1" t="s">
        <v>14</v>
      </c>
      <c r="M8697" s="1">
        <v>1</v>
      </c>
      <c r="N8697" s="1">
        <v>7</v>
      </c>
      <c r="O8697" s="1">
        <v>6</v>
      </c>
      <c r="P8697" s="1">
        <v>7</v>
      </c>
      <c r="U8697" s="1">
        <v>1</v>
      </c>
      <c r="V8697" s="2" t="s">
        <v>17</v>
      </c>
    </row>
    <row r="8698" spans="1:22" x14ac:dyDescent="0.55000000000000004">
      <c r="A8698" s="1">
        <v>6</v>
      </c>
      <c r="B8698" s="1">
        <v>11</v>
      </c>
      <c r="C8698" s="1">
        <v>5</v>
      </c>
      <c r="D8698" s="1">
        <v>3</v>
      </c>
      <c r="E8698" s="1">
        <v>11</v>
      </c>
      <c r="F8698" s="1">
        <v>3</v>
      </c>
      <c r="G8698" s="1">
        <v>2</v>
      </c>
      <c r="H8698" s="1">
        <v>1</v>
      </c>
      <c r="I8698" s="1">
        <v>6</v>
      </c>
      <c r="J8698" s="1">
        <v>5</v>
      </c>
      <c r="K8698" s="1">
        <v>1</v>
      </c>
      <c r="L8698" s="1" t="s">
        <v>20</v>
      </c>
      <c r="M8698" s="1">
        <v>7</v>
      </c>
      <c r="N8698" s="1">
        <v>8</v>
      </c>
      <c r="O8698" s="1">
        <v>5</v>
      </c>
      <c r="P8698" s="1">
        <v>1</v>
      </c>
      <c r="U8698" s="1" t="s">
        <v>14</v>
      </c>
      <c r="V8698" s="2" t="s">
        <v>14</v>
      </c>
    </row>
    <row r="8699" spans="1:22" x14ac:dyDescent="0.55000000000000004">
      <c r="A8699" s="1">
        <v>8</v>
      </c>
      <c r="B8699" s="1">
        <v>2</v>
      </c>
      <c r="C8699" s="1">
        <v>4</v>
      </c>
      <c r="D8699" s="1">
        <v>4</v>
      </c>
      <c r="E8699" s="1">
        <v>11</v>
      </c>
      <c r="F8699" s="1">
        <v>3</v>
      </c>
      <c r="G8699" s="1">
        <v>1</v>
      </c>
      <c r="H8699" s="1">
        <v>2</v>
      </c>
      <c r="I8699" s="1">
        <v>7</v>
      </c>
      <c r="J8699" s="1">
        <v>5</v>
      </c>
      <c r="K8699" s="1">
        <v>1</v>
      </c>
      <c r="L8699" s="1" t="s">
        <v>16</v>
      </c>
      <c r="M8699" s="1">
        <v>5</v>
      </c>
      <c r="N8699" s="1">
        <v>7</v>
      </c>
      <c r="O8699" s="1">
        <v>3</v>
      </c>
      <c r="P8699" s="1">
        <v>6</v>
      </c>
      <c r="U8699" s="1">
        <v>1</v>
      </c>
      <c r="V8699" s="2" t="s">
        <v>17</v>
      </c>
    </row>
    <row r="8700" spans="1:22" x14ac:dyDescent="0.55000000000000004">
      <c r="A8700" s="1">
        <v>10</v>
      </c>
      <c r="B8700" s="1">
        <v>11</v>
      </c>
      <c r="C8700" s="1">
        <v>10</v>
      </c>
      <c r="D8700" s="1">
        <v>5</v>
      </c>
      <c r="E8700" s="1">
        <v>11</v>
      </c>
      <c r="F8700" s="1">
        <v>3</v>
      </c>
      <c r="G8700" s="1">
        <v>2</v>
      </c>
      <c r="H8700" s="1">
        <v>1</v>
      </c>
      <c r="I8700" s="1">
        <v>2</v>
      </c>
      <c r="J8700" s="1">
        <v>5</v>
      </c>
      <c r="K8700" s="1">
        <v>1</v>
      </c>
      <c r="L8700" s="1" t="s">
        <v>27</v>
      </c>
      <c r="M8700" s="1">
        <v>5</v>
      </c>
      <c r="N8700" s="1">
        <v>8</v>
      </c>
      <c r="O8700" s="1">
        <v>4</v>
      </c>
      <c r="P8700" s="1">
        <v>3</v>
      </c>
      <c r="U8700" s="1" t="s">
        <v>20</v>
      </c>
      <c r="V8700" s="2" t="s">
        <v>17</v>
      </c>
    </row>
    <row r="8701" spans="1:22" x14ac:dyDescent="0.55000000000000004">
      <c r="A8701" s="1">
        <v>6</v>
      </c>
      <c r="B8701" s="1">
        <v>11</v>
      </c>
      <c r="C8701" s="1">
        <v>3</v>
      </c>
      <c r="D8701" s="1">
        <v>2</v>
      </c>
      <c r="E8701" s="1">
        <v>11</v>
      </c>
      <c r="F8701" s="1">
        <v>3</v>
      </c>
      <c r="G8701" s="1">
        <v>1</v>
      </c>
      <c r="H8701" s="1">
        <v>1</v>
      </c>
      <c r="I8701" s="1">
        <v>7</v>
      </c>
      <c r="J8701" s="1">
        <v>5</v>
      </c>
      <c r="K8701" s="1">
        <v>1</v>
      </c>
      <c r="L8701" s="1" t="s">
        <v>15</v>
      </c>
      <c r="M8701" s="1">
        <v>5</v>
      </c>
      <c r="N8701" s="1">
        <v>8</v>
      </c>
      <c r="O8701" s="1">
        <v>4</v>
      </c>
      <c r="P8701" s="1">
        <v>4</v>
      </c>
      <c r="U8701" s="1">
        <v>1</v>
      </c>
      <c r="V8701" s="2" t="s">
        <v>17</v>
      </c>
    </row>
    <row r="8702" spans="1:22" x14ac:dyDescent="0.55000000000000004">
      <c r="A8702" s="1">
        <v>10</v>
      </c>
      <c r="B8702" s="1">
        <v>11</v>
      </c>
      <c r="C8702" s="1">
        <v>6</v>
      </c>
      <c r="D8702" s="1">
        <v>4</v>
      </c>
      <c r="E8702" s="1">
        <v>11</v>
      </c>
      <c r="F8702" s="1">
        <v>3</v>
      </c>
      <c r="G8702" s="1">
        <v>5</v>
      </c>
      <c r="H8702" s="1">
        <v>2</v>
      </c>
      <c r="I8702" s="1">
        <v>2</v>
      </c>
      <c r="J8702" s="1">
        <v>5</v>
      </c>
      <c r="K8702" s="1">
        <v>1</v>
      </c>
      <c r="L8702" s="1" t="s">
        <v>18</v>
      </c>
      <c r="M8702" s="1">
        <v>3</v>
      </c>
      <c r="N8702" s="1">
        <v>8</v>
      </c>
      <c r="O8702" s="1">
        <v>4</v>
      </c>
      <c r="P8702" s="1">
        <v>3</v>
      </c>
      <c r="U8702" s="1">
        <v>1</v>
      </c>
      <c r="V8702" s="2" t="s">
        <v>14</v>
      </c>
    </row>
    <row r="8703" spans="1:22" x14ac:dyDescent="0.55000000000000004">
      <c r="A8703" s="1">
        <v>12</v>
      </c>
      <c r="B8703" s="1">
        <v>4</v>
      </c>
      <c r="C8703" s="1">
        <v>13</v>
      </c>
      <c r="D8703" s="1">
        <v>1</v>
      </c>
      <c r="E8703" s="1">
        <v>11</v>
      </c>
      <c r="F8703" s="1">
        <v>2</v>
      </c>
      <c r="G8703" s="1">
        <v>4</v>
      </c>
      <c r="H8703" s="1">
        <v>1</v>
      </c>
      <c r="I8703" s="1">
        <v>5</v>
      </c>
      <c r="J8703" s="1">
        <v>5</v>
      </c>
      <c r="K8703" s="1">
        <v>1</v>
      </c>
      <c r="L8703" s="1" t="s">
        <v>18</v>
      </c>
      <c r="M8703" s="1">
        <v>3</v>
      </c>
      <c r="N8703" s="1">
        <v>6</v>
      </c>
      <c r="O8703" s="1">
        <v>6</v>
      </c>
      <c r="P8703" s="1">
        <v>3</v>
      </c>
      <c r="U8703" s="1">
        <v>1</v>
      </c>
      <c r="V8703" s="2" t="s">
        <v>20</v>
      </c>
    </row>
    <row r="8704" spans="1:22" x14ac:dyDescent="0.55000000000000004">
      <c r="A8704" s="1">
        <v>8</v>
      </c>
      <c r="B8704" s="1">
        <v>9</v>
      </c>
      <c r="C8704" s="1">
        <v>5</v>
      </c>
      <c r="D8704" s="1">
        <v>2</v>
      </c>
      <c r="E8704" s="1">
        <v>11</v>
      </c>
      <c r="F8704" s="1">
        <v>2</v>
      </c>
      <c r="G8704" s="1">
        <v>2</v>
      </c>
      <c r="H8704" s="1">
        <v>1</v>
      </c>
      <c r="I8704" s="1">
        <v>6</v>
      </c>
      <c r="J8704" s="1">
        <v>5</v>
      </c>
      <c r="K8704" s="1">
        <v>1</v>
      </c>
      <c r="L8704" s="1" t="s">
        <v>18</v>
      </c>
      <c r="M8704" s="1">
        <v>3</v>
      </c>
      <c r="N8704" s="1">
        <v>7</v>
      </c>
      <c r="O8704" s="1">
        <v>5</v>
      </c>
      <c r="P8704" s="1">
        <v>2</v>
      </c>
      <c r="U8704" s="1" t="s">
        <v>19</v>
      </c>
      <c r="V8704" s="2" t="s">
        <v>17</v>
      </c>
    </row>
    <row r="8705" spans="1:22" x14ac:dyDescent="0.55000000000000004">
      <c r="A8705" s="1">
        <v>3</v>
      </c>
      <c r="B8705" s="1">
        <v>11</v>
      </c>
      <c r="C8705" s="1">
        <v>10</v>
      </c>
      <c r="D8705" s="1">
        <v>1</v>
      </c>
      <c r="E8705" s="1">
        <v>11</v>
      </c>
      <c r="F8705" s="1">
        <v>3</v>
      </c>
      <c r="G8705" s="1">
        <v>11</v>
      </c>
      <c r="H8705" s="1">
        <v>1</v>
      </c>
      <c r="I8705" s="1">
        <v>8</v>
      </c>
      <c r="J8705" s="1">
        <v>5</v>
      </c>
      <c r="K8705" s="1">
        <v>1</v>
      </c>
      <c r="L8705" s="1" t="s">
        <v>21</v>
      </c>
      <c r="M8705" s="1">
        <v>3</v>
      </c>
      <c r="N8705" s="1">
        <v>7</v>
      </c>
      <c r="O8705" s="1">
        <v>5</v>
      </c>
      <c r="P8705" s="1">
        <v>6</v>
      </c>
      <c r="U8705" s="1" t="s">
        <v>19</v>
      </c>
      <c r="V8705" s="2" t="s">
        <v>13</v>
      </c>
    </row>
    <row r="8706" spans="1:22" x14ac:dyDescent="0.55000000000000004">
      <c r="A8706" s="1">
        <v>3</v>
      </c>
      <c r="B8706" s="1">
        <v>5</v>
      </c>
      <c r="C8706" s="1">
        <v>8</v>
      </c>
      <c r="D8706" s="1">
        <v>1</v>
      </c>
      <c r="E8706" s="1">
        <v>11</v>
      </c>
      <c r="F8706" s="1">
        <v>2</v>
      </c>
      <c r="G8706" s="1">
        <v>11</v>
      </c>
      <c r="H8706" s="1">
        <v>1</v>
      </c>
      <c r="I8706" s="1">
        <v>3</v>
      </c>
      <c r="J8706" s="1">
        <v>5</v>
      </c>
      <c r="K8706" s="1">
        <v>1</v>
      </c>
      <c r="L8706" s="1" t="s">
        <v>26</v>
      </c>
      <c r="M8706" s="1">
        <v>3</v>
      </c>
      <c r="N8706" s="1">
        <v>7</v>
      </c>
      <c r="O8706" s="1">
        <v>6</v>
      </c>
      <c r="P8706" s="1">
        <v>2</v>
      </c>
      <c r="U8706" s="1" t="s">
        <v>21</v>
      </c>
      <c r="V8706" s="2" t="s">
        <v>20</v>
      </c>
    </row>
    <row r="8707" spans="1:22" x14ac:dyDescent="0.55000000000000004">
      <c r="A8707" s="1">
        <v>9</v>
      </c>
      <c r="B8707" s="1">
        <v>11</v>
      </c>
      <c r="C8707" s="1">
        <v>10</v>
      </c>
      <c r="D8707" s="1">
        <v>3</v>
      </c>
      <c r="E8707" s="1">
        <v>11</v>
      </c>
      <c r="F8707" s="1">
        <v>2</v>
      </c>
      <c r="G8707" s="1">
        <v>2</v>
      </c>
      <c r="H8707" s="1">
        <v>14</v>
      </c>
      <c r="I8707" s="1">
        <v>5</v>
      </c>
      <c r="J8707" s="1">
        <v>5</v>
      </c>
      <c r="K8707" s="1">
        <v>1</v>
      </c>
      <c r="L8707" s="1" t="s">
        <v>27</v>
      </c>
      <c r="M8707" s="1">
        <v>3</v>
      </c>
      <c r="N8707" s="1">
        <v>7</v>
      </c>
      <c r="O8707" s="1">
        <v>3</v>
      </c>
      <c r="P8707" s="1">
        <v>5</v>
      </c>
      <c r="U8707" s="1">
        <v>1</v>
      </c>
      <c r="V8707" s="2" t="s">
        <v>14</v>
      </c>
    </row>
    <row r="8708" spans="1:22" x14ac:dyDescent="0.55000000000000004">
      <c r="A8708" s="1">
        <v>10</v>
      </c>
      <c r="B8708" s="1">
        <v>6</v>
      </c>
      <c r="C8708" s="1">
        <v>8</v>
      </c>
      <c r="D8708" s="1">
        <v>5</v>
      </c>
      <c r="E8708" s="1">
        <v>11</v>
      </c>
      <c r="F8708" s="1">
        <v>2</v>
      </c>
      <c r="G8708" s="1">
        <v>11</v>
      </c>
      <c r="H8708" s="1">
        <v>4</v>
      </c>
      <c r="I8708" s="1">
        <v>1</v>
      </c>
      <c r="J8708" s="1">
        <v>5</v>
      </c>
      <c r="K8708" s="1">
        <v>1</v>
      </c>
      <c r="L8708" s="1" t="s">
        <v>21</v>
      </c>
      <c r="M8708" s="1">
        <v>2</v>
      </c>
      <c r="N8708" s="1">
        <v>7</v>
      </c>
      <c r="O8708" s="1">
        <v>3</v>
      </c>
      <c r="P8708" s="1">
        <v>3</v>
      </c>
      <c r="U8708" s="1" t="s">
        <v>19</v>
      </c>
      <c r="V8708" s="2" t="s">
        <v>14</v>
      </c>
    </row>
    <row r="8709" spans="1:22" x14ac:dyDescent="0.55000000000000004">
      <c r="A8709" s="1">
        <v>17</v>
      </c>
      <c r="B8709" s="1">
        <v>2</v>
      </c>
      <c r="C8709" s="1">
        <v>10</v>
      </c>
      <c r="D8709" s="1">
        <v>9</v>
      </c>
      <c r="E8709" s="1">
        <v>11</v>
      </c>
      <c r="F8709" s="1">
        <v>2</v>
      </c>
      <c r="G8709" s="1">
        <v>2</v>
      </c>
      <c r="H8709" s="1">
        <v>1</v>
      </c>
      <c r="I8709" s="1">
        <v>4</v>
      </c>
      <c r="J8709" s="1">
        <v>5</v>
      </c>
      <c r="K8709" s="1">
        <v>1</v>
      </c>
      <c r="L8709" s="1" t="s">
        <v>18</v>
      </c>
      <c r="M8709" s="1">
        <v>2</v>
      </c>
      <c r="N8709" s="1">
        <v>7</v>
      </c>
      <c r="O8709" s="1">
        <v>3</v>
      </c>
      <c r="P8709" s="1">
        <v>6</v>
      </c>
      <c r="U8709" s="1">
        <v>1</v>
      </c>
      <c r="V8709" s="2" t="s">
        <v>20</v>
      </c>
    </row>
    <row r="8710" spans="1:22" x14ac:dyDescent="0.55000000000000004">
      <c r="A8710" s="1">
        <v>9</v>
      </c>
      <c r="B8710" s="1">
        <v>2</v>
      </c>
      <c r="C8710" s="1">
        <v>9</v>
      </c>
      <c r="D8710" s="1">
        <v>6</v>
      </c>
      <c r="E8710" s="1">
        <v>11</v>
      </c>
      <c r="F8710" s="1">
        <v>3</v>
      </c>
      <c r="G8710" s="1">
        <v>2</v>
      </c>
      <c r="H8710" s="1">
        <v>2</v>
      </c>
      <c r="I8710" s="1">
        <v>7</v>
      </c>
      <c r="J8710" s="1">
        <v>5</v>
      </c>
      <c r="K8710" s="1">
        <v>1</v>
      </c>
      <c r="L8710" s="1" t="s">
        <v>14</v>
      </c>
      <c r="M8710" s="1">
        <v>2</v>
      </c>
      <c r="N8710" s="1">
        <v>7</v>
      </c>
      <c r="O8710" s="1">
        <v>4</v>
      </c>
      <c r="P8710" s="1">
        <v>10</v>
      </c>
      <c r="U8710" s="1" t="s">
        <v>20</v>
      </c>
      <c r="V8710" s="2" t="s">
        <v>20</v>
      </c>
    </row>
    <row r="8711" spans="1:22" x14ac:dyDescent="0.55000000000000004">
      <c r="A8711" s="1">
        <v>14</v>
      </c>
      <c r="B8711" s="1">
        <v>2</v>
      </c>
      <c r="C8711" s="1">
        <v>9</v>
      </c>
      <c r="D8711" s="1">
        <v>7</v>
      </c>
      <c r="E8711" s="1">
        <v>11</v>
      </c>
      <c r="F8711" s="1">
        <v>3</v>
      </c>
      <c r="G8711" s="1">
        <v>2</v>
      </c>
      <c r="H8711" s="1">
        <v>2</v>
      </c>
      <c r="I8711" s="1">
        <v>5</v>
      </c>
      <c r="J8711" s="1">
        <v>5</v>
      </c>
      <c r="K8711" s="1">
        <v>1</v>
      </c>
      <c r="L8711" s="1" t="s">
        <v>18</v>
      </c>
      <c r="M8711" s="1">
        <v>1</v>
      </c>
      <c r="N8711" s="1">
        <v>8</v>
      </c>
      <c r="O8711" s="1">
        <v>3</v>
      </c>
      <c r="P8711" s="1">
        <v>6</v>
      </c>
      <c r="U8711" s="1" t="s">
        <v>17</v>
      </c>
      <c r="V8711" s="2" t="s">
        <v>22</v>
      </c>
    </row>
    <row r="8712" spans="1:22" x14ac:dyDescent="0.55000000000000004">
      <c r="A8712" s="1">
        <v>8</v>
      </c>
      <c r="B8712" s="1">
        <v>1</v>
      </c>
      <c r="C8712" s="1">
        <v>10</v>
      </c>
      <c r="D8712" s="1">
        <v>2</v>
      </c>
      <c r="E8712" s="1">
        <v>11</v>
      </c>
      <c r="F8712" s="1">
        <v>2</v>
      </c>
      <c r="G8712" s="1">
        <v>2</v>
      </c>
      <c r="H8712" s="1">
        <v>2</v>
      </c>
      <c r="I8712" s="1">
        <v>2</v>
      </c>
      <c r="J8712" s="1">
        <v>5</v>
      </c>
      <c r="K8712" s="1">
        <v>1</v>
      </c>
      <c r="L8712" s="1" t="s">
        <v>25</v>
      </c>
      <c r="M8712" s="1">
        <v>1</v>
      </c>
      <c r="N8712" s="1">
        <v>7</v>
      </c>
      <c r="O8712" s="1">
        <v>3</v>
      </c>
      <c r="P8712" s="1">
        <v>2</v>
      </c>
      <c r="U8712" s="1" t="s">
        <v>24</v>
      </c>
      <c r="V8712" s="2" t="s">
        <v>19</v>
      </c>
    </row>
    <row r="8713" spans="1:22" x14ac:dyDescent="0.55000000000000004">
      <c r="A8713" s="1">
        <v>4</v>
      </c>
      <c r="B8713" s="1">
        <v>2</v>
      </c>
      <c r="C8713" s="1">
        <v>1</v>
      </c>
      <c r="D8713" s="1">
        <v>1</v>
      </c>
      <c r="E8713" s="1">
        <v>11</v>
      </c>
      <c r="F8713" s="1">
        <v>3</v>
      </c>
      <c r="G8713" s="1">
        <v>2</v>
      </c>
      <c r="H8713" s="1">
        <v>1</v>
      </c>
      <c r="I8713" s="1">
        <v>5</v>
      </c>
      <c r="J8713" s="1">
        <v>5</v>
      </c>
      <c r="K8713" s="1">
        <v>1</v>
      </c>
      <c r="L8713" s="1" t="s">
        <v>14</v>
      </c>
      <c r="M8713" s="1">
        <v>1</v>
      </c>
      <c r="N8713" s="1">
        <v>7</v>
      </c>
      <c r="O8713" s="1">
        <v>3</v>
      </c>
      <c r="P8713" s="1">
        <v>6</v>
      </c>
      <c r="U8713" s="1" t="s">
        <v>14</v>
      </c>
      <c r="V8713" s="2" t="s">
        <v>20</v>
      </c>
    </row>
    <row r="8714" spans="1:22" x14ac:dyDescent="0.55000000000000004">
      <c r="A8714" s="1">
        <v>4</v>
      </c>
      <c r="B8714" s="1">
        <v>1</v>
      </c>
      <c r="C8714" s="1">
        <v>2</v>
      </c>
      <c r="D8714" s="1">
        <v>2</v>
      </c>
      <c r="E8714" s="1">
        <v>11</v>
      </c>
      <c r="F8714" s="1">
        <v>2</v>
      </c>
      <c r="G8714" s="1">
        <v>11</v>
      </c>
      <c r="H8714" s="1">
        <v>1</v>
      </c>
      <c r="I8714" s="1">
        <v>9</v>
      </c>
      <c r="J8714" s="1">
        <v>5</v>
      </c>
      <c r="K8714" s="1">
        <v>1</v>
      </c>
      <c r="L8714" s="1" t="s">
        <v>17</v>
      </c>
      <c r="M8714" s="1">
        <v>6</v>
      </c>
      <c r="N8714" s="1">
        <v>8</v>
      </c>
      <c r="O8714" s="1">
        <v>7</v>
      </c>
      <c r="P8714" s="1">
        <v>4</v>
      </c>
      <c r="U8714" s="1">
        <v>1</v>
      </c>
      <c r="V8714" s="2" t="s">
        <v>17</v>
      </c>
    </row>
    <row r="8715" spans="1:22" x14ac:dyDescent="0.55000000000000004">
      <c r="A8715" s="1">
        <v>8</v>
      </c>
      <c r="B8715" s="1">
        <v>2</v>
      </c>
      <c r="C8715" s="1">
        <v>9</v>
      </c>
      <c r="D8715" s="1">
        <v>4</v>
      </c>
      <c r="E8715" s="1">
        <v>11</v>
      </c>
      <c r="F8715" s="1">
        <v>2</v>
      </c>
      <c r="G8715" s="1">
        <v>2</v>
      </c>
      <c r="H8715" s="1">
        <v>2</v>
      </c>
      <c r="I8715" s="1">
        <v>6</v>
      </c>
      <c r="J8715" s="1">
        <v>5</v>
      </c>
      <c r="K8715" s="1">
        <v>1</v>
      </c>
      <c r="L8715" s="1" t="s">
        <v>15</v>
      </c>
      <c r="M8715" s="1">
        <v>6</v>
      </c>
      <c r="N8715" s="1">
        <v>7</v>
      </c>
      <c r="O8715" s="1">
        <v>9</v>
      </c>
      <c r="P8715" s="1">
        <v>2</v>
      </c>
      <c r="U8715" s="1">
        <v>1</v>
      </c>
      <c r="V8715" s="2" t="s">
        <v>19</v>
      </c>
    </row>
    <row r="8716" spans="1:22" x14ac:dyDescent="0.55000000000000004">
      <c r="A8716" s="1">
        <v>4</v>
      </c>
      <c r="B8716" s="1">
        <v>9</v>
      </c>
      <c r="C8716" s="1">
        <v>10</v>
      </c>
      <c r="D8716" s="1">
        <v>1</v>
      </c>
      <c r="E8716" s="1">
        <v>11</v>
      </c>
      <c r="F8716" s="1">
        <v>2</v>
      </c>
      <c r="G8716" s="1">
        <v>3</v>
      </c>
      <c r="H8716" s="1">
        <v>10</v>
      </c>
      <c r="I8716" s="1">
        <v>3</v>
      </c>
      <c r="J8716" s="1">
        <v>5</v>
      </c>
      <c r="K8716" s="1">
        <v>1</v>
      </c>
      <c r="L8716" s="1" t="s">
        <v>18</v>
      </c>
      <c r="M8716" s="1">
        <v>5</v>
      </c>
      <c r="N8716" s="1">
        <v>6</v>
      </c>
      <c r="O8716" s="1">
        <v>10</v>
      </c>
      <c r="P8716" s="1">
        <v>1</v>
      </c>
      <c r="U8716" s="1" t="s">
        <v>20</v>
      </c>
      <c r="V8716" s="2" t="s">
        <v>14</v>
      </c>
    </row>
    <row r="8717" spans="1:22" x14ac:dyDescent="0.55000000000000004">
      <c r="A8717" s="1">
        <v>5</v>
      </c>
      <c r="B8717" s="1">
        <v>11</v>
      </c>
      <c r="C8717" s="1">
        <v>5</v>
      </c>
      <c r="D8717" s="1">
        <v>2</v>
      </c>
      <c r="E8717" s="1">
        <v>11</v>
      </c>
      <c r="F8717" s="1">
        <v>2</v>
      </c>
      <c r="G8717" s="1">
        <v>2</v>
      </c>
      <c r="H8717" s="1">
        <v>2</v>
      </c>
      <c r="I8717" s="1">
        <v>5</v>
      </c>
      <c r="J8717" s="1">
        <v>5</v>
      </c>
      <c r="K8717" s="1">
        <v>1</v>
      </c>
      <c r="L8717" s="1" t="s">
        <v>21</v>
      </c>
      <c r="M8717" s="1">
        <v>5</v>
      </c>
      <c r="N8717" s="1">
        <v>9</v>
      </c>
      <c r="O8717" s="1">
        <v>6</v>
      </c>
      <c r="P8717" s="1">
        <v>1</v>
      </c>
      <c r="U8717" s="1" t="s">
        <v>19</v>
      </c>
      <c r="V8717" s="2" t="s">
        <v>17</v>
      </c>
    </row>
    <row r="8718" spans="1:22" x14ac:dyDescent="0.55000000000000004">
      <c r="A8718" s="1">
        <v>5</v>
      </c>
      <c r="B8718" s="1">
        <v>11</v>
      </c>
      <c r="C8718" s="1">
        <v>11</v>
      </c>
      <c r="D8718" s="1">
        <v>4</v>
      </c>
      <c r="E8718" s="1">
        <v>11</v>
      </c>
      <c r="F8718" s="1">
        <v>3</v>
      </c>
      <c r="G8718" s="1">
        <v>2</v>
      </c>
      <c r="H8718" s="1">
        <v>1</v>
      </c>
      <c r="I8718" s="1">
        <v>2</v>
      </c>
      <c r="J8718" s="1">
        <v>5</v>
      </c>
      <c r="K8718" s="1">
        <v>1</v>
      </c>
      <c r="L8718" s="1" t="s">
        <v>20</v>
      </c>
      <c r="M8718" s="1">
        <v>4</v>
      </c>
      <c r="N8718" s="1">
        <v>8</v>
      </c>
      <c r="O8718" s="1">
        <v>6</v>
      </c>
      <c r="P8718" s="1">
        <v>5</v>
      </c>
      <c r="U8718" s="1" t="s">
        <v>23</v>
      </c>
      <c r="V8718" s="2" t="s">
        <v>19</v>
      </c>
    </row>
    <row r="8719" spans="1:22" x14ac:dyDescent="0.55000000000000004">
      <c r="A8719" s="1">
        <v>11</v>
      </c>
      <c r="B8719" s="1">
        <v>2</v>
      </c>
      <c r="C8719" s="1">
        <v>10</v>
      </c>
      <c r="D8719" s="1">
        <v>6</v>
      </c>
      <c r="E8719" s="1">
        <v>11</v>
      </c>
      <c r="F8719" s="1">
        <v>2</v>
      </c>
      <c r="G8719" s="1">
        <v>2</v>
      </c>
      <c r="H8719" s="1">
        <v>4</v>
      </c>
      <c r="I8719" s="1">
        <v>5</v>
      </c>
      <c r="J8719" s="1">
        <v>5</v>
      </c>
      <c r="K8719" s="1">
        <v>1</v>
      </c>
      <c r="L8719" s="1" t="s">
        <v>25</v>
      </c>
      <c r="M8719" s="1">
        <v>3</v>
      </c>
      <c r="N8719" s="1">
        <v>6</v>
      </c>
      <c r="O8719" s="1">
        <v>10</v>
      </c>
      <c r="P8719" s="1">
        <v>3</v>
      </c>
      <c r="U8719" s="1" t="s">
        <v>19</v>
      </c>
      <c r="V8719" s="2" t="s">
        <v>17</v>
      </c>
    </row>
    <row r="8720" spans="1:22" x14ac:dyDescent="0.55000000000000004">
      <c r="A8720" s="1">
        <v>7</v>
      </c>
      <c r="B8720" s="1">
        <v>3</v>
      </c>
      <c r="C8720" s="1">
        <v>3</v>
      </c>
      <c r="D8720" s="1">
        <v>2</v>
      </c>
      <c r="E8720" s="1">
        <v>11</v>
      </c>
      <c r="F8720" s="1">
        <v>2</v>
      </c>
      <c r="G8720" s="1">
        <v>2</v>
      </c>
      <c r="H8720" s="1">
        <v>3</v>
      </c>
      <c r="I8720" s="1">
        <v>5</v>
      </c>
      <c r="J8720" s="1">
        <v>5</v>
      </c>
      <c r="K8720" s="1">
        <v>1</v>
      </c>
      <c r="L8720" s="1" t="s">
        <v>13</v>
      </c>
      <c r="M8720" s="1">
        <v>3</v>
      </c>
      <c r="N8720" s="1">
        <v>7</v>
      </c>
      <c r="O8720" s="1">
        <v>6</v>
      </c>
      <c r="P8720" s="1">
        <v>5</v>
      </c>
      <c r="U8720" s="1" t="s">
        <v>17</v>
      </c>
      <c r="V8720" s="2" t="s">
        <v>17</v>
      </c>
    </row>
    <row r="8721" spans="1:22" x14ac:dyDescent="0.55000000000000004">
      <c r="A8721" s="1">
        <v>17</v>
      </c>
      <c r="B8721" s="1">
        <v>11</v>
      </c>
      <c r="C8721" s="1">
        <v>11</v>
      </c>
      <c r="D8721" s="1">
        <v>12</v>
      </c>
      <c r="E8721" s="1">
        <v>11</v>
      </c>
      <c r="F8721" s="1">
        <v>2</v>
      </c>
      <c r="G8721" s="1">
        <v>1</v>
      </c>
      <c r="H8721" s="1">
        <v>1</v>
      </c>
      <c r="I8721" s="1">
        <v>4</v>
      </c>
      <c r="J8721" s="1">
        <v>5</v>
      </c>
      <c r="K8721" s="1">
        <v>1</v>
      </c>
      <c r="L8721" s="1" t="s">
        <v>18</v>
      </c>
      <c r="M8721" s="1">
        <v>2</v>
      </c>
      <c r="N8721" s="1">
        <v>5</v>
      </c>
      <c r="O8721" s="1">
        <v>9</v>
      </c>
      <c r="P8721" s="1">
        <v>3</v>
      </c>
      <c r="U8721" s="1" t="s">
        <v>20</v>
      </c>
      <c r="V8721" s="2" t="s">
        <v>18</v>
      </c>
    </row>
    <row r="8722" spans="1:22" x14ac:dyDescent="0.55000000000000004">
      <c r="A8722" s="1">
        <v>6</v>
      </c>
      <c r="B8722" s="1">
        <v>11</v>
      </c>
      <c r="C8722" s="1">
        <v>3</v>
      </c>
      <c r="D8722" s="1">
        <v>2</v>
      </c>
      <c r="E8722" s="1">
        <v>11</v>
      </c>
      <c r="F8722" s="1">
        <v>2</v>
      </c>
      <c r="G8722" s="1">
        <v>1</v>
      </c>
      <c r="H8722" s="1">
        <v>1</v>
      </c>
      <c r="I8722" s="1">
        <v>7</v>
      </c>
      <c r="J8722" s="1">
        <v>5</v>
      </c>
      <c r="K8722" s="1">
        <v>1</v>
      </c>
      <c r="L8722" s="1" t="s">
        <v>26</v>
      </c>
      <c r="M8722" s="1">
        <v>2</v>
      </c>
      <c r="N8722" s="1">
        <v>7</v>
      </c>
      <c r="O8722" s="1">
        <v>6</v>
      </c>
      <c r="P8722" s="1">
        <v>4</v>
      </c>
      <c r="U8722" s="1">
        <v>1</v>
      </c>
      <c r="V8722" s="2" t="s">
        <v>14</v>
      </c>
    </row>
    <row r="8723" spans="1:22" x14ac:dyDescent="0.55000000000000004">
      <c r="A8723" s="1">
        <v>1</v>
      </c>
      <c r="B8723" s="1">
        <v>9</v>
      </c>
      <c r="C8723" s="1">
        <v>4</v>
      </c>
      <c r="D8723" s="1">
        <v>1</v>
      </c>
      <c r="E8723" s="1">
        <v>11</v>
      </c>
      <c r="F8723" s="1">
        <v>2</v>
      </c>
      <c r="G8723" s="1">
        <v>11</v>
      </c>
      <c r="H8723" s="1">
        <v>7</v>
      </c>
      <c r="I8723" s="1">
        <v>3</v>
      </c>
      <c r="J8723" s="1">
        <v>5</v>
      </c>
      <c r="K8723" s="1">
        <v>1</v>
      </c>
      <c r="L8723" s="1" t="s">
        <v>17</v>
      </c>
      <c r="M8723" s="1">
        <v>2</v>
      </c>
      <c r="N8723" s="1">
        <v>7</v>
      </c>
      <c r="O8723" s="1">
        <v>9</v>
      </c>
      <c r="P8723" s="1">
        <v>1</v>
      </c>
      <c r="U8723" s="1">
        <v>1</v>
      </c>
      <c r="V8723" s="2" t="s">
        <v>14</v>
      </c>
    </row>
    <row r="8724" spans="1:22" x14ac:dyDescent="0.55000000000000004">
      <c r="A8724" s="1">
        <v>17</v>
      </c>
      <c r="B8724" s="1">
        <v>2</v>
      </c>
      <c r="C8724" s="1">
        <v>7</v>
      </c>
      <c r="D8724" s="1">
        <v>1</v>
      </c>
      <c r="E8724" s="1">
        <v>10</v>
      </c>
      <c r="F8724" s="1">
        <v>2</v>
      </c>
      <c r="G8724" s="1">
        <v>11</v>
      </c>
      <c r="H8724" s="1">
        <v>1</v>
      </c>
      <c r="I8724" s="1">
        <v>6</v>
      </c>
      <c r="J8724" s="1">
        <v>5</v>
      </c>
      <c r="K8724" s="1">
        <v>1</v>
      </c>
      <c r="L8724" s="1" t="s">
        <v>18</v>
      </c>
      <c r="M8724" s="1">
        <v>1</v>
      </c>
      <c r="N8724" s="1">
        <v>6</v>
      </c>
      <c r="O8724" s="1">
        <v>8</v>
      </c>
      <c r="P8724" s="1">
        <v>3</v>
      </c>
      <c r="U8724" s="1" t="s">
        <v>20</v>
      </c>
      <c r="V8724" s="2" t="s">
        <v>17</v>
      </c>
    </row>
    <row r="8725" spans="1:22" x14ac:dyDescent="0.55000000000000004">
      <c r="A8725" s="1">
        <v>7</v>
      </c>
      <c r="B8725" s="1">
        <v>2</v>
      </c>
      <c r="C8725" s="1">
        <v>4</v>
      </c>
      <c r="D8725" s="1">
        <v>2</v>
      </c>
      <c r="E8725" s="1">
        <v>10</v>
      </c>
      <c r="F8725" s="1">
        <v>3</v>
      </c>
      <c r="G8725" s="1">
        <v>1</v>
      </c>
      <c r="H8725" s="1">
        <v>1</v>
      </c>
      <c r="I8725" s="1">
        <v>6</v>
      </c>
      <c r="J8725" s="1">
        <v>5</v>
      </c>
      <c r="K8725" s="1">
        <v>1</v>
      </c>
      <c r="L8725" s="1" t="s">
        <v>17</v>
      </c>
      <c r="M8725" s="1">
        <v>1</v>
      </c>
      <c r="N8725" s="1">
        <v>8</v>
      </c>
      <c r="O8725" s="1">
        <v>4</v>
      </c>
      <c r="P8725" s="1">
        <v>7</v>
      </c>
      <c r="U8725" s="1">
        <v>1</v>
      </c>
      <c r="V8725" s="2" t="s">
        <v>20</v>
      </c>
    </row>
    <row r="8726" spans="1:22" x14ac:dyDescent="0.55000000000000004">
      <c r="A8726" s="1">
        <v>4</v>
      </c>
      <c r="B8726" s="1">
        <v>11</v>
      </c>
      <c r="C8726" s="1">
        <v>10</v>
      </c>
      <c r="D8726" s="1">
        <v>1</v>
      </c>
      <c r="E8726" s="1">
        <v>10</v>
      </c>
      <c r="F8726" s="1">
        <v>3</v>
      </c>
      <c r="G8726" s="1">
        <v>1</v>
      </c>
      <c r="H8726" s="1">
        <v>1</v>
      </c>
      <c r="I8726" s="1">
        <v>6</v>
      </c>
      <c r="J8726" s="1">
        <v>5</v>
      </c>
      <c r="K8726" s="1">
        <v>1</v>
      </c>
      <c r="L8726" s="1" t="s">
        <v>15</v>
      </c>
      <c r="M8726" s="1">
        <v>7</v>
      </c>
      <c r="N8726" s="1">
        <v>6</v>
      </c>
      <c r="O8726" s="1">
        <v>6</v>
      </c>
      <c r="P8726" s="1">
        <v>2</v>
      </c>
      <c r="U8726" s="1" t="s">
        <v>14</v>
      </c>
      <c r="V8726" s="2" t="s">
        <v>14</v>
      </c>
    </row>
    <row r="8727" spans="1:22" x14ac:dyDescent="0.55000000000000004">
      <c r="A8727" s="1">
        <v>5</v>
      </c>
      <c r="B8727" s="1">
        <v>9</v>
      </c>
      <c r="C8727" s="1">
        <v>9</v>
      </c>
      <c r="D8727" s="1">
        <v>2</v>
      </c>
      <c r="E8727" s="1">
        <v>10</v>
      </c>
      <c r="F8727" s="1">
        <v>1</v>
      </c>
      <c r="G8727" s="1">
        <v>2</v>
      </c>
      <c r="H8727" s="1">
        <v>1</v>
      </c>
      <c r="I8727" s="1">
        <v>5</v>
      </c>
      <c r="J8727" s="1">
        <v>5</v>
      </c>
      <c r="K8727" s="1">
        <v>1</v>
      </c>
      <c r="L8727" s="1" t="s">
        <v>21</v>
      </c>
      <c r="M8727" s="1">
        <v>7</v>
      </c>
      <c r="N8727" s="1">
        <v>7</v>
      </c>
      <c r="O8727" s="1">
        <v>7</v>
      </c>
      <c r="P8727" s="1">
        <v>2</v>
      </c>
      <c r="U8727" s="1" t="s">
        <v>21</v>
      </c>
      <c r="V8727" s="2" t="s">
        <v>17</v>
      </c>
    </row>
    <row r="8728" spans="1:22" x14ac:dyDescent="0.55000000000000004">
      <c r="A8728" s="1">
        <v>8</v>
      </c>
      <c r="B8728" s="1">
        <v>1</v>
      </c>
      <c r="C8728" s="1">
        <v>7</v>
      </c>
      <c r="D8728" s="1">
        <v>4</v>
      </c>
      <c r="E8728" s="1">
        <v>10</v>
      </c>
      <c r="F8728" s="1">
        <v>3</v>
      </c>
      <c r="G8728" s="1">
        <v>2</v>
      </c>
      <c r="H8728" s="1">
        <v>3</v>
      </c>
      <c r="I8728" s="1">
        <v>7</v>
      </c>
      <c r="J8728" s="1">
        <v>5</v>
      </c>
      <c r="K8728" s="1">
        <v>1</v>
      </c>
      <c r="L8728" s="1" t="s">
        <v>21</v>
      </c>
      <c r="M8728" s="1">
        <v>7</v>
      </c>
      <c r="N8728" s="1">
        <v>8</v>
      </c>
      <c r="O8728" s="1">
        <v>5</v>
      </c>
      <c r="P8728" s="1">
        <v>9</v>
      </c>
      <c r="U8728" s="1" t="s">
        <v>17</v>
      </c>
      <c r="V8728" s="2" t="s">
        <v>14</v>
      </c>
    </row>
    <row r="8729" spans="1:22" x14ac:dyDescent="0.55000000000000004">
      <c r="A8729" s="1">
        <v>6</v>
      </c>
      <c r="B8729" s="1">
        <v>2</v>
      </c>
      <c r="C8729" s="1">
        <v>7</v>
      </c>
      <c r="D8729" s="1">
        <v>1</v>
      </c>
      <c r="E8729" s="1">
        <v>10</v>
      </c>
      <c r="F8729" s="1">
        <v>3</v>
      </c>
      <c r="G8729" s="1">
        <v>1</v>
      </c>
      <c r="H8729" s="1">
        <v>1</v>
      </c>
      <c r="I8729" s="1">
        <v>3</v>
      </c>
      <c r="J8729" s="1">
        <v>5</v>
      </c>
      <c r="K8729" s="1">
        <v>1</v>
      </c>
      <c r="L8729" s="1" t="s">
        <v>15</v>
      </c>
      <c r="M8729" s="1">
        <v>7</v>
      </c>
      <c r="N8729" s="1">
        <v>7</v>
      </c>
      <c r="O8729" s="1">
        <v>5</v>
      </c>
      <c r="P8729" s="1">
        <v>11</v>
      </c>
      <c r="U8729" s="1" t="s">
        <v>14</v>
      </c>
      <c r="V8729" s="2" t="s">
        <v>14</v>
      </c>
    </row>
    <row r="8730" spans="1:22" x14ac:dyDescent="0.55000000000000004">
      <c r="A8730" s="1">
        <v>6</v>
      </c>
      <c r="B8730" s="1">
        <v>5</v>
      </c>
      <c r="C8730" s="1">
        <v>2</v>
      </c>
      <c r="D8730" s="1">
        <v>2</v>
      </c>
      <c r="E8730" s="1">
        <v>10</v>
      </c>
      <c r="F8730" s="1">
        <v>3</v>
      </c>
      <c r="G8730" s="1">
        <v>1</v>
      </c>
      <c r="H8730" s="1">
        <v>1</v>
      </c>
      <c r="I8730" s="1">
        <v>6</v>
      </c>
      <c r="J8730" s="1">
        <v>5</v>
      </c>
      <c r="K8730" s="1">
        <v>1</v>
      </c>
      <c r="L8730" s="1" t="s">
        <v>18</v>
      </c>
      <c r="M8730" s="1">
        <v>6</v>
      </c>
      <c r="N8730" s="1">
        <v>7</v>
      </c>
      <c r="O8730" s="1">
        <v>5</v>
      </c>
      <c r="P8730" s="1">
        <v>5</v>
      </c>
      <c r="U8730" s="1" t="s">
        <v>15</v>
      </c>
      <c r="V8730" s="2" t="s">
        <v>17</v>
      </c>
    </row>
    <row r="8731" spans="1:22" x14ac:dyDescent="0.55000000000000004">
      <c r="A8731" s="1">
        <v>14</v>
      </c>
      <c r="B8731" s="1">
        <v>5</v>
      </c>
      <c r="C8731" s="1">
        <v>7</v>
      </c>
      <c r="D8731" s="1">
        <v>6</v>
      </c>
      <c r="E8731" s="1">
        <v>10</v>
      </c>
      <c r="F8731" s="1">
        <v>2</v>
      </c>
      <c r="G8731" s="1">
        <v>5</v>
      </c>
      <c r="H8731" s="1">
        <v>7</v>
      </c>
      <c r="I8731" s="1">
        <v>9</v>
      </c>
      <c r="J8731" s="1">
        <v>5</v>
      </c>
      <c r="K8731" s="1">
        <v>1</v>
      </c>
      <c r="L8731" s="1" t="s">
        <v>18</v>
      </c>
      <c r="M8731" s="1">
        <v>6</v>
      </c>
      <c r="N8731" s="1">
        <v>6</v>
      </c>
      <c r="O8731" s="1">
        <v>7</v>
      </c>
      <c r="P8731" s="1">
        <v>6</v>
      </c>
      <c r="U8731" s="1" t="s">
        <v>14</v>
      </c>
      <c r="V8731" s="2" t="s">
        <v>17</v>
      </c>
    </row>
    <row r="8732" spans="1:22" x14ac:dyDescent="0.55000000000000004">
      <c r="A8732" s="1">
        <v>5</v>
      </c>
      <c r="B8732" s="1">
        <v>2</v>
      </c>
      <c r="C8732" s="1">
        <v>3</v>
      </c>
      <c r="D8732" s="1">
        <v>1</v>
      </c>
      <c r="E8732" s="1">
        <v>10</v>
      </c>
      <c r="F8732" s="1">
        <v>2</v>
      </c>
      <c r="G8732" s="1">
        <v>11</v>
      </c>
      <c r="H8732" s="1">
        <v>2</v>
      </c>
      <c r="I8732" s="1">
        <v>5</v>
      </c>
      <c r="J8732" s="1">
        <v>5</v>
      </c>
      <c r="K8732" s="1">
        <v>1</v>
      </c>
      <c r="L8732" s="1" t="s">
        <v>23</v>
      </c>
      <c r="M8732" s="1">
        <v>6</v>
      </c>
      <c r="N8732" s="1">
        <v>7</v>
      </c>
      <c r="O8732" s="1">
        <v>5</v>
      </c>
      <c r="P8732" s="1">
        <v>9</v>
      </c>
      <c r="U8732" s="1" t="s">
        <v>14</v>
      </c>
      <c r="V8732" s="2" t="s">
        <v>14</v>
      </c>
    </row>
    <row r="8733" spans="1:22" x14ac:dyDescent="0.55000000000000004">
      <c r="A8733" s="1">
        <v>5</v>
      </c>
      <c r="B8733" s="1">
        <v>2</v>
      </c>
      <c r="C8733" s="1">
        <v>7</v>
      </c>
      <c r="D8733" s="1">
        <v>1</v>
      </c>
      <c r="E8733" s="1">
        <v>10</v>
      </c>
      <c r="F8733" s="1">
        <v>2</v>
      </c>
      <c r="G8733" s="1">
        <v>2</v>
      </c>
      <c r="H8733" s="1">
        <v>1</v>
      </c>
      <c r="I8733" s="1">
        <v>3</v>
      </c>
      <c r="J8733" s="1">
        <v>5</v>
      </c>
      <c r="K8733" s="1">
        <v>1</v>
      </c>
      <c r="L8733" s="1" t="s">
        <v>15</v>
      </c>
      <c r="M8733" s="1">
        <v>6</v>
      </c>
      <c r="N8733" s="1">
        <v>7</v>
      </c>
      <c r="O8733" s="1">
        <v>5</v>
      </c>
      <c r="P8733" s="1">
        <v>7</v>
      </c>
      <c r="U8733" s="1" t="s">
        <v>19</v>
      </c>
      <c r="V8733" s="2" t="s">
        <v>17</v>
      </c>
    </row>
    <row r="8734" spans="1:22" x14ac:dyDescent="0.55000000000000004">
      <c r="A8734" s="1">
        <v>11</v>
      </c>
      <c r="B8734" s="1">
        <v>9</v>
      </c>
      <c r="C8734" s="1">
        <v>9</v>
      </c>
      <c r="D8734" s="1">
        <v>6</v>
      </c>
      <c r="E8734" s="1">
        <v>10</v>
      </c>
      <c r="F8734" s="1">
        <v>2</v>
      </c>
      <c r="G8734" s="1">
        <v>3</v>
      </c>
      <c r="H8734" s="1">
        <v>1</v>
      </c>
      <c r="I8734" s="1">
        <v>5</v>
      </c>
      <c r="J8734" s="1">
        <v>5</v>
      </c>
      <c r="K8734" s="1">
        <v>1</v>
      </c>
      <c r="L8734" s="1" t="s">
        <v>18</v>
      </c>
      <c r="M8734" s="1">
        <v>5</v>
      </c>
      <c r="N8734" s="1">
        <v>7</v>
      </c>
      <c r="O8734" s="1">
        <v>9</v>
      </c>
      <c r="P8734" s="1">
        <v>5</v>
      </c>
      <c r="U8734" s="1" t="s">
        <v>17</v>
      </c>
      <c r="V8734" s="2" t="s">
        <v>27</v>
      </c>
    </row>
    <row r="8735" spans="1:22" x14ac:dyDescent="0.55000000000000004">
      <c r="A8735" s="1">
        <v>16</v>
      </c>
      <c r="B8735" s="1">
        <v>2</v>
      </c>
      <c r="C8735" s="1">
        <v>7</v>
      </c>
      <c r="D8735" s="1">
        <v>11</v>
      </c>
      <c r="E8735" s="1">
        <v>10</v>
      </c>
      <c r="F8735" s="1">
        <v>3</v>
      </c>
      <c r="G8735" s="1">
        <v>1</v>
      </c>
      <c r="H8735" s="1">
        <v>1</v>
      </c>
      <c r="I8735" s="1">
        <v>5</v>
      </c>
      <c r="J8735" s="1">
        <v>5</v>
      </c>
      <c r="K8735" s="1">
        <v>1</v>
      </c>
      <c r="L8735" s="1" t="s">
        <v>18</v>
      </c>
      <c r="M8735" s="1">
        <v>5</v>
      </c>
      <c r="N8735" s="1">
        <v>8</v>
      </c>
      <c r="O8735" s="1">
        <v>8</v>
      </c>
      <c r="P8735" s="1">
        <v>8</v>
      </c>
      <c r="U8735" s="1">
        <v>1</v>
      </c>
      <c r="V8735" s="2" t="s">
        <v>17</v>
      </c>
    </row>
    <row r="8736" spans="1:22" x14ac:dyDescent="0.55000000000000004">
      <c r="A8736" s="1">
        <v>5</v>
      </c>
      <c r="B8736" s="1">
        <v>1</v>
      </c>
      <c r="C8736" s="1">
        <v>7</v>
      </c>
      <c r="D8736" s="1">
        <v>3</v>
      </c>
      <c r="E8736" s="1">
        <v>10</v>
      </c>
      <c r="F8736" s="1">
        <v>2</v>
      </c>
      <c r="G8736" s="1">
        <v>2</v>
      </c>
      <c r="H8736" s="1">
        <v>1</v>
      </c>
      <c r="I8736" s="1">
        <v>4</v>
      </c>
      <c r="J8736" s="1">
        <v>5</v>
      </c>
      <c r="K8736" s="1">
        <v>1</v>
      </c>
      <c r="L8736" s="1" t="s">
        <v>20</v>
      </c>
      <c r="M8736" s="1">
        <v>5</v>
      </c>
      <c r="N8736" s="1">
        <v>7</v>
      </c>
      <c r="O8736" s="1">
        <v>8</v>
      </c>
      <c r="P8736" s="1">
        <v>10</v>
      </c>
      <c r="U8736" s="1" t="s">
        <v>14</v>
      </c>
      <c r="V8736" s="2" t="s">
        <v>17</v>
      </c>
    </row>
    <row r="8737" spans="1:22" x14ac:dyDescent="0.55000000000000004">
      <c r="A8737" s="1">
        <v>4</v>
      </c>
      <c r="B8737" s="1">
        <v>4</v>
      </c>
      <c r="C8737" s="1">
        <v>7</v>
      </c>
      <c r="D8737" s="1">
        <v>2</v>
      </c>
      <c r="E8737" s="1">
        <v>10</v>
      </c>
      <c r="F8737" s="1">
        <v>3</v>
      </c>
      <c r="G8737" s="1">
        <v>11</v>
      </c>
      <c r="H8737" s="1">
        <v>1</v>
      </c>
      <c r="I8737" s="1">
        <v>3</v>
      </c>
      <c r="J8737" s="1">
        <v>5</v>
      </c>
      <c r="K8737" s="1">
        <v>1</v>
      </c>
      <c r="L8737" s="1" t="s">
        <v>20</v>
      </c>
      <c r="M8737" s="1">
        <v>5</v>
      </c>
      <c r="N8737" s="1">
        <v>8</v>
      </c>
      <c r="O8737" s="1">
        <v>5</v>
      </c>
      <c r="P8737" s="1">
        <v>9</v>
      </c>
      <c r="U8737" s="1">
        <v>1</v>
      </c>
      <c r="V8737" s="2" t="s">
        <v>15</v>
      </c>
    </row>
    <row r="8738" spans="1:22" x14ac:dyDescent="0.55000000000000004">
      <c r="A8738" s="1">
        <v>6</v>
      </c>
      <c r="B8738" s="1">
        <v>2</v>
      </c>
      <c r="C8738" s="1">
        <v>7</v>
      </c>
      <c r="D8738" s="1">
        <v>2</v>
      </c>
      <c r="E8738" s="1">
        <v>10</v>
      </c>
      <c r="F8738" s="1">
        <v>2</v>
      </c>
      <c r="G8738" s="1">
        <v>2</v>
      </c>
      <c r="H8738" s="1">
        <v>3</v>
      </c>
      <c r="I8738" s="1">
        <v>6</v>
      </c>
      <c r="J8738" s="1">
        <v>5</v>
      </c>
      <c r="K8738" s="1">
        <v>1</v>
      </c>
      <c r="L8738" s="1" t="s">
        <v>15</v>
      </c>
      <c r="M8738" s="1">
        <v>3</v>
      </c>
      <c r="N8738" s="1">
        <v>7</v>
      </c>
      <c r="O8738" s="1">
        <v>7</v>
      </c>
      <c r="P8738" s="1">
        <v>2</v>
      </c>
      <c r="U8738" s="1" t="s">
        <v>20</v>
      </c>
      <c r="V8738" s="2" t="s">
        <v>20</v>
      </c>
    </row>
    <row r="8739" spans="1:22" x14ac:dyDescent="0.55000000000000004">
      <c r="A8739" s="1">
        <v>6</v>
      </c>
      <c r="B8739" s="1">
        <v>9</v>
      </c>
      <c r="C8739" s="1">
        <v>8</v>
      </c>
      <c r="D8739" s="1">
        <v>2</v>
      </c>
      <c r="E8739" s="1">
        <v>10</v>
      </c>
      <c r="F8739" s="1">
        <v>2</v>
      </c>
      <c r="G8739" s="1">
        <v>11</v>
      </c>
      <c r="H8739" s="1">
        <v>2</v>
      </c>
      <c r="I8739" s="1">
        <v>4</v>
      </c>
      <c r="J8739" s="1">
        <v>5</v>
      </c>
      <c r="K8739" s="1">
        <v>1</v>
      </c>
      <c r="L8739" s="1" t="s">
        <v>21</v>
      </c>
      <c r="M8739" s="1">
        <v>3</v>
      </c>
      <c r="N8739" s="1">
        <v>7</v>
      </c>
      <c r="O8739" s="1">
        <v>8</v>
      </c>
      <c r="P8739" s="1">
        <v>1</v>
      </c>
      <c r="U8739" s="1" t="s">
        <v>19</v>
      </c>
      <c r="V8739" s="2" t="s">
        <v>14</v>
      </c>
    </row>
    <row r="8740" spans="1:22" x14ac:dyDescent="0.55000000000000004">
      <c r="A8740" s="1">
        <v>5</v>
      </c>
      <c r="B8740" s="1">
        <v>11</v>
      </c>
      <c r="C8740" s="1">
        <v>4</v>
      </c>
      <c r="D8740" s="1">
        <v>2</v>
      </c>
      <c r="E8740" s="1">
        <v>10</v>
      </c>
      <c r="F8740" s="1">
        <v>2</v>
      </c>
      <c r="G8740" s="1">
        <v>11</v>
      </c>
      <c r="H8740" s="1">
        <v>1</v>
      </c>
      <c r="I8740" s="1">
        <v>6</v>
      </c>
      <c r="J8740" s="1">
        <v>5</v>
      </c>
      <c r="K8740" s="1">
        <v>1</v>
      </c>
      <c r="L8740" s="1" t="s">
        <v>20</v>
      </c>
      <c r="M8740" s="1">
        <v>2</v>
      </c>
      <c r="N8740" s="1">
        <v>8</v>
      </c>
      <c r="O8740" s="1">
        <v>5</v>
      </c>
      <c r="P8740" s="1">
        <v>1</v>
      </c>
      <c r="U8740" s="1">
        <v>1</v>
      </c>
      <c r="V8740" s="2" t="s">
        <v>14</v>
      </c>
    </row>
    <row r="8741" spans="1:22" x14ac:dyDescent="0.55000000000000004">
      <c r="A8741" s="1">
        <v>2</v>
      </c>
      <c r="B8741" s="1">
        <v>11</v>
      </c>
      <c r="C8741" s="1">
        <v>11</v>
      </c>
      <c r="D8741" s="1">
        <v>1</v>
      </c>
      <c r="E8741" s="1">
        <v>10</v>
      </c>
      <c r="F8741" s="1">
        <v>2</v>
      </c>
      <c r="G8741" s="1">
        <v>2</v>
      </c>
      <c r="H8741" s="1">
        <v>1</v>
      </c>
      <c r="I8741" s="1">
        <v>6</v>
      </c>
      <c r="J8741" s="1">
        <v>5</v>
      </c>
      <c r="K8741" s="1">
        <v>1</v>
      </c>
      <c r="L8741" s="1" t="s">
        <v>17</v>
      </c>
      <c r="M8741" s="1">
        <v>2</v>
      </c>
      <c r="N8741" s="1">
        <v>8</v>
      </c>
      <c r="O8741" s="1">
        <v>7</v>
      </c>
      <c r="P8741" s="1">
        <v>4</v>
      </c>
      <c r="U8741" s="1" t="s">
        <v>19</v>
      </c>
      <c r="V8741" s="2" t="s">
        <v>20</v>
      </c>
    </row>
    <row r="8742" spans="1:22" x14ac:dyDescent="0.55000000000000004">
      <c r="A8742" s="1">
        <v>8</v>
      </c>
      <c r="B8742" s="1">
        <v>11</v>
      </c>
      <c r="C8742" s="1">
        <v>8</v>
      </c>
      <c r="D8742" s="1">
        <v>4</v>
      </c>
      <c r="E8742" s="1">
        <v>10</v>
      </c>
      <c r="F8742" s="1">
        <v>3</v>
      </c>
      <c r="G8742" s="1">
        <v>2</v>
      </c>
      <c r="H8742" s="1">
        <v>3</v>
      </c>
      <c r="I8742" s="1">
        <v>9</v>
      </c>
      <c r="J8742" s="1">
        <v>5</v>
      </c>
      <c r="K8742" s="1">
        <v>1</v>
      </c>
      <c r="L8742" s="1" t="s">
        <v>14</v>
      </c>
      <c r="M8742" s="1">
        <v>2</v>
      </c>
      <c r="N8742" s="1">
        <v>8</v>
      </c>
      <c r="O8742" s="1">
        <v>4</v>
      </c>
      <c r="P8742" s="1">
        <v>3</v>
      </c>
      <c r="U8742" s="1">
        <v>1</v>
      </c>
      <c r="V8742" s="2" t="s">
        <v>14</v>
      </c>
    </row>
    <row r="8743" spans="1:22" x14ac:dyDescent="0.55000000000000004">
      <c r="A8743" s="1">
        <v>6</v>
      </c>
      <c r="B8743" s="1">
        <v>5</v>
      </c>
      <c r="C8743" s="1">
        <v>6</v>
      </c>
      <c r="D8743" s="1">
        <v>1</v>
      </c>
      <c r="E8743" s="1">
        <v>10</v>
      </c>
      <c r="F8743" s="1">
        <v>2</v>
      </c>
      <c r="G8743" s="1">
        <v>11</v>
      </c>
      <c r="H8743" s="1">
        <v>1</v>
      </c>
      <c r="I8743" s="1">
        <v>7</v>
      </c>
      <c r="J8743" s="1">
        <v>5</v>
      </c>
      <c r="K8743" s="1">
        <v>1</v>
      </c>
      <c r="L8743" s="1" t="s">
        <v>21</v>
      </c>
      <c r="M8743" s="1">
        <v>2</v>
      </c>
      <c r="N8743" s="1">
        <v>7</v>
      </c>
      <c r="O8743" s="1">
        <v>8</v>
      </c>
      <c r="P8743" s="1">
        <v>3</v>
      </c>
      <c r="U8743" s="1" t="s">
        <v>20</v>
      </c>
      <c r="V8743" s="2" t="s">
        <v>17</v>
      </c>
    </row>
    <row r="8744" spans="1:22" x14ac:dyDescent="0.55000000000000004">
      <c r="A8744" s="1">
        <v>8</v>
      </c>
      <c r="B8744" s="1">
        <v>2</v>
      </c>
      <c r="C8744" s="1">
        <v>6</v>
      </c>
      <c r="D8744" s="1">
        <v>3</v>
      </c>
      <c r="E8744" s="1">
        <v>10</v>
      </c>
      <c r="F8744" s="1">
        <v>2</v>
      </c>
      <c r="G8744" s="1">
        <v>2</v>
      </c>
      <c r="H8744" s="1">
        <v>1</v>
      </c>
      <c r="I8744" s="1">
        <v>4</v>
      </c>
      <c r="J8744" s="1">
        <v>5</v>
      </c>
      <c r="K8744" s="1">
        <v>1</v>
      </c>
      <c r="L8744" s="1" t="s">
        <v>13</v>
      </c>
      <c r="M8744" s="1">
        <v>1</v>
      </c>
      <c r="N8744" s="1">
        <v>7</v>
      </c>
      <c r="O8744" s="1">
        <v>7</v>
      </c>
      <c r="P8744" s="1">
        <v>1</v>
      </c>
      <c r="U8744" s="1" t="s">
        <v>20</v>
      </c>
      <c r="V8744" s="2" t="s">
        <v>17</v>
      </c>
    </row>
    <row r="8745" spans="1:22" x14ac:dyDescent="0.55000000000000004">
      <c r="A8745" s="1">
        <v>8</v>
      </c>
      <c r="B8745" s="1">
        <v>1</v>
      </c>
      <c r="C8745" s="1">
        <v>11</v>
      </c>
      <c r="D8745" s="1">
        <v>4</v>
      </c>
      <c r="E8745" s="1">
        <v>10</v>
      </c>
      <c r="F8745" s="1">
        <v>2</v>
      </c>
      <c r="G8745" s="1">
        <v>2</v>
      </c>
      <c r="H8745" s="1">
        <v>4</v>
      </c>
      <c r="I8745" s="1">
        <v>6</v>
      </c>
      <c r="J8745" s="1">
        <v>5</v>
      </c>
      <c r="K8745" s="1">
        <v>1</v>
      </c>
      <c r="L8745" s="1" t="s">
        <v>14</v>
      </c>
      <c r="M8745" s="1">
        <v>1</v>
      </c>
      <c r="N8745" s="1">
        <v>6</v>
      </c>
      <c r="O8745" s="1">
        <v>9</v>
      </c>
      <c r="P8745" s="1">
        <v>3</v>
      </c>
      <c r="U8745" s="1">
        <v>1</v>
      </c>
      <c r="V8745" s="2" t="s">
        <v>17</v>
      </c>
    </row>
    <row r="8746" spans="1:22" x14ac:dyDescent="0.55000000000000004">
      <c r="A8746" s="1">
        <v>19</v>
      </c>
      <c r="B8746" s="1">
        <v>9</v>
      </c>
      <c r="C8746" s="1">
        <v>13</v>
      </c>
      <c r="D8746" s="1">
        <v>3</v>
      </c>
      <c r="E8746" s="1">
        <v>10</v>
      </c>
      <c r="F8746" s="1">
        <v>3</v>
      </c>
      <c r="G8746" s="1">
        <v>2</v>
      </c>
      <c r="H8746" s="1">
        <v>1</v>
      </c>
      <c r="I8746" s="1">
        <v>5</v>
      </c>
      <c r="J8746" s="1">
        <v>5</v>
      </c>
      <c r="K8746" s="1">
        <v>1</v>
      </c>
      <c r="L8746" s="1" t="s">
        <v>25</v>
      </c>
      <c r="M8746" s="1">
        <v>7</v>
      </c>
      <c r="N8746" s="1">
        <v>8</v>
      </c>
      <c r="O8746" s="1">
        <v>4</v>
      </c>
      <c r="P8746" s="1">
        <v>6</v>
      </c>
      <c r="U8746" s="1">
        <v>1</v>
      </c>
      <c r="V8746" s="2" t="s">
        <v>14</v>
      </c>
    </row>
    <row r="8747" spans="1:22" x14ac:dyDescent="0.55000000000000004">
      <c r="A8747" s="1">
        <v>7</v>
      </c>
      <c r="B8747" s="1">
        <v>2</v>
      </c>
      <c r="C8747" s="1">
        <v>3</v>
      </c>
      <c r="D8747" s="1">
        <v>2</v>
      </c>
      <c r="E8747" s="1">
        <v>10</v>
      </c>
      <c r="F8747" s="1">
        <v>3</v>
      </c>
      <c r="G8747" s="1">
        <v>2</v>
      </c>
      <c r="H8747" s="1">
        <v>1</v>
      </c>
      <c r="I8747" s="1">
        <v>6</v>
      </c>
      <c r="J8747" s="1">
        <v>5</v>
      </c>
      <c r="K8747" s="1">
        <v>1</v>
      </c>
      <c r="L8747" s="1" t="s">
        <v>24</v>
      </c>
      <c r="M8747" s="1">
        <v>7</v>
      </c>
      <c r="N8747" s="1">
        <v>7</v>
      </c>
      <c r="O8747" s="1">
        <v>4</v>
      </c>
      <c r="P8747" s="1">
        <v>7</v>
      </c>
      <c r="U8747" s="1" t="s">
        <v>15</v>
      </c>
      <c r="V8747" s="2" t="s">
        <v>14</v>
      </c>
    </row>
    <row r="8748" spans="1:22" x14ac:dyDescent="0.55000000000000004">
      <c r="A8748" s="1">
        <v>6</v>
      </c>
      <c r="B8748" s="1">
        <v>10</v>
      </c>
      <c r="C8748" s="1">
        <v>3</v>
      </c>
      <c r="D8748" s="1">
        <v>1</v>
      </c>
      <c r="E8748" s="1">
        <v>10</v>
      </c>
      <c r="F8748" s="1">
        <v>3</v>
      </c>
      <c r="G8748" s="1">
        <v>5</v>
      </c>
      <c r="H8748" s="1">
        <v>1</v>
      </c>
      <c r="I8748" s="1">
        <v>4</v>
      </c>
      <c r="J8748" s="1">
        <v>5</v>
      </c>
      <c r="K8748" s="1">
        <v>1</v>
      </c>
      <c r="L8748" s="1" t="s">
        <v>24</v>
      </c>
      <c r="M8748" s="1">
        <v>7</v>
      </c>
      <c r="N8748" s="1">
        <v>8</v>
      </c>
      <c r="O8748" s="1">
        <v>5</v>
      </c>
      <c r="P8748" s="1">
        <v>5</v>
      </c>
      <c r="U8748" s="1">
        <v>1</v>
      </c>
      <c r="V8748" s="2" t="s">
        <v>14</v>
      </c>
    </row>
    <row r="8749" spans="1:22" x14ac:dyDescent="0.55000000000000004">
      <c r="A8749" s="1">
        <v>4</v>
      </c>
      <c r="B8749" s="1">
        <v>11</v>
      </c>
      <c r="C8749" s="1">
        <v>4</v>
      </c>
      <c r="D8749" s="1">
        <v>2</v>
      </c>
      <c r="E8749" s="1">
        <v>10</v>
      </c>
      <c r="F8749" s="1">
        <v>2</v>
      </c>
      <c r="G8749" s="1">
        <v>2</v>
      </c>
      <c r="H8749" s="1">
        <v>1</v>
      </c>
      <c r="I8749" s="1">
        <v>1</v>
      </c>
      <c r="J8749" s="1">
        <v>5</v>
      </c>
      <c r="K8749" s="1">
        <v>1</v>
      </c>
      <c r="L8749" s="1" t="s">
        <v>20</v>
      </c>
      <c r="M8749" s="1">
        <v>6</v>
      </c>
      <c r="N8749" s="1">
        <v>6</v>
      </c>
      <c r="O8749" s="1">
        <v>5</v>
      </c>
      <c r="P8749" s="1">
        <v>6</v>
      </c>
      <c r="U8749" s="1" t="s">
        <v>14</v>
      </c>
      <c r="V8749" s="2" t="s">
        <v>14</v>
      </c>
    </row>
    <row r="8750" spans="1:22" x14ac:dyDescent="0.55000000000000004">
      <c r="A8750" s="1">
        <v>3</v>
      </c>
      <c r="B8750" s="1">
        <v>2</v>
      </c>
      <c r="C8750" s="1">
        <v>3</v>
      </c>
      <c r="D8750" s="1">
        <v>2</v>
      </c>
      <c r="E8750" s="1">
        <v>10</v>
      </c>
      <c r="F8750" s="1">
        <v>3</v>
      </c>
      <c r="G8750" s="1">
        <v>2</v>
      </c>
      <c r="H8750" s="1">
        <v>1</v>
      </c>
      <c r="I8750" s="1">
        <v>6</v>
      </c>
      <c r="J8750" s="1">
        <v>5</v>
      </c>
      <c r="K8750" s="1">
        <v>1</v>
      </c>
      <c r="L8750" s="1" t="s">
        <v>20</v>
      </c>
      <c r="M8750" s="1">
        <v>6</v>
      </c>
      <c r="N8750" s="1">
        <v>7</v>
      </c>
      <c r="O8750" s="1">
        <v>3</v>
      </c>
      <c r="P8750" s="1">
        <v>8</v>
      </c>
      <c r="U8750" s="1">
        <v>1</v>
      </c>
      <c r="V8750" s="2" t="s">
        <v>21</v>
      </c>
    </row>
    <row r="8751" spans="1:22" x14ac:dyDescent="0.55000000000000004">
      <c r="A8751" s="1">
        <v>6</v>
      </c>
      <c r="B8751" s="1">
        <v>2</v>
      </c>
      <c r="C8751" s="1">
        <v>9</v>
      </c>
      <c r="D8751" s="1">
        <v>2</v>
      </c>
      <c r="E8751" s="1">
        <v>10</v>
      </c>
      <c r="F8751" s="1">
        <v>2</v>
      </c>
      <c r="G8751" s="1">
        <v>11</v>
      </c>
      <c r="H8751" s="1">
        <v>1</v>
      </c>
      <c r="I8751" s="1">
        <v>5</v>
      </c>
      <c r="J8751" s="1">
        <v>5</v>
      </c>
      <c r="K8751" s="1">
        <v>1</v>
      </c>
      <c r="L8751" s="1" t="s">
        <v>21</v>
      </c>
      <c r="M8751" s="1">
        <v>6</v>
      </c>
      <c r="N8751" s="1">
        <v>6</v>
      </c>
      <c r="O8751" s="1">
        <v>7</v>
      </c>
      <c r="P8751" s="1">
        <v>6</v>
      </c>
      <c r="U8751" s="1" t="s">
        <v>20</v>
      </c>
      <c r="V8751" s="2" t="s">
        <v>14</v>
      </c>
    </row>
    <row r="8752" spans="1:22" x14ac:dyDescent="0.55000000000000004">
      <c r="A8752" s="1">
        <v>13</v>
      </c>
      <c r="B8752" s="1">
        <v>4</v>
      </c>
      <c r="C8752" s="1">
        <v>10</v>
      </c>
      <c r="D8752" s="1">
        <v>7</v>
      </c>
      <c r="E8752" s="1">
        <v>10</v>
      </c>
      <c r="F8752" s="1">
        <v>4</v>
      </c>
      <c r="G8752" s="1">
        <v>4</v>
      </c>
      <c r="H8752" s="1">
        <v>13</v>
      </c>
      <c r="I8752" s="1">
        <v>3</v>
      </c>
      <c r="J8752" s="1">
        <v>5</v>
      </c>
      <c r="K8752" s="1">
        <v>1</v>
      </c>
      <c r="L8752" s="1" t="s">
        <v>25</v>
      </c>
      <c r="M8752" s="1">
        <v>5</v>
      </c>
      <c r="N8752" s="1">
        <v>6</v>
      </c>
      <c r="O8752" s="1">
        <v>6</v>
      </c>
      <c r="P8752" s="1">
        <v>7</v>
      </c>
      <c r="U8752" s="1" t="s">
        <v>13</v>
      </c>
      <c r="V8752" s="2" t="s">
        <v>14</v>
      </c>
    </row>
    <row r="8753" spans="1:22" x14ac:dyDescent="0.55000000000000004">
      <c r="A8753" s="1">
        <v>5</v>
      </c>
      <c r="B8753" s="1">
        <v>2</v>
      </c>
      <c r="C8753" s="1">
        <v>4</v>
      </c>
      <c r="D8753" s="1">
        <v>2</v>
      </c>
      <c r="E8753" s="1">
        <v>10</v>
      </c>
      <c r="F8753" s="1">
        <v>3</v>
      </c>
      <c r="G8753" s="1">
        <v>2</v>
      </c>
      <c r="H8753" s="1">
        <v>1</v>
      </c>
      <c r="I8753" s="1">
        <v>4</v>
      </c>
      <c r="J8753" s="1">
        <v>5</v>
      </c>
      <c r="K8753" s="1">
        <v>1</v>
      </c>
      <c r="L8753" s="1" t="s">
        <v>14</v>
      </c>
      <c r="M8753" s="1">
        <v>5</v>
      </c>
      <c r="N8753" s="1">
        <v>7</v>
      </c>
      <c r="O8753" s="1">
        <v>10</v>
      </c>
      <c r="P8753" s="1">
        <v>1</v>
      </c>
      <c r="U8753" s="1" t="s">
        <v>20</v>
      </c>
      <c r="V8753" s="2" t="s">
        <v>17</v>
      </c>
    </row>
    <row r="8754" spans="1:22" x14ac:dyDescent="0.55000000000000004">
      <c r="A8754" s="1">
        <v>7</v>
      </c>
      <c r="B8754" s="1">
        <v>1</v>
      </c>
      <c r="C8754" s="1">
        <v>6</v>
      </c>
      <c r="D8754" s="1">
        <v>1</v>
      </c>
      <c r="E8754" s="1">
        <v>10</v>
      </c>
      <c r="F8754" s="1">
        <v>3</v>
      </c>
      <c r="G8754" s="1">
        <v>1</v>
      </c>
      <c r="H8754" s="1">
        <v>3</v>
      </c>
      <c r="I8754" s="1">
        <v>6</v>
      </c>
      <c r="J8754" s="1">
        <v>5</v>
      </c>
      <c r="K8754" s="1">
        <v>1</v>
      </c>
      <c r="L8754" s="1" t="s">
        <v>25</v>
      </c>
      <c r="M8754" s="1">
        <v>5</v>
      </c>
      <c r="N8754" s="1">
        <v>7</v>
      </c>
      <c r="O8754" s="1">
        <v>9</v>
      </c>
      <c r="P8754" s="1">
        <v>11</v>
      </c>
      <c r="U8754" s="1">
        <v>1</v>
      </c>
      <c r="V8754" s="2" t="s">
        <v>17</v>
      </c>
    </row>
    <row r="8755" spans="1:22" x14ac:dyDescent="0.55000000000000004">
      <c r="A8755" s="1">
        <v>16</v>
      </c>
      <c r="B8755" s="1">
        <v>11</v>
      </c>
      <c r="C8755" s="1">
        <v>9</v>
      </c>
      <c r="D8755" s="1">
        <v>9</v>
      </c>
      <c r="E8755" s="1">
        <v>10</v>
      </c>
      <c r="F8755" s="1">
        <v>3</v>
      </c>
      <c r="G8755" s="1">
        <v>2</v>
      </c>
      <c r="H8755" s="1">
        <v>13</v>
      </c>
      <c r="I8755" s="1">
        <v>7</v>
      </c>
      <c r="J8755" s="1">
        <v>5</v>
      </c>
      <c r="K8755" s="1">
        <v>1</v>
      </c>
      <c r="L8755" s="1" t="s">
        <v>18</v>
      </c>
      <c r="M8755" s="1">
        <v>3</v>
      </c>
      <c r="N8755" s="1">
        <v>8</v>
      </c>
      <c r="O8755" s="1">
        <v>7</v>
      </c>
      <c r="P8755" s="1">
        <v>5</v>
      </c>
      <c r="U8755" s="1" t="s">
        <v>20</v>
      </c>
      <c r="V8755" s="2" t="s">
        <v>14</v>
      </c>
    </row>
    <row r="8756" spans="1:22" x14ac:dyDescent="0.55000000000000004">
      <c r="A8756" s="1">
        <v>8</v>
      </c>
      <c r="B8756" s="1">
        <v>9</v>
      </c>
      <c r="C8756" s="1">
        <v>10</v>
      </c>
      <c r="D8756" s="1">
        <v>4</v>
      </c>
      <c r="E8756" s="1">
        <v>10</v>
      </c>
      <c r="F8756" s="1">
        <v>1</v>
      </c>
      <c r="G8756" s="1">
        <v>1</v>
      </c>
      <c r="H8756" s="1">
        <v>5</v>
      </c>
      <c r="I8756" s="1">
        <v>9</v>
      </c>
      <c r="J8756" s="1">
        <v>5</v>
      </c>
      <c r="K8756" s="1">
        <v>1</v>
      </c>
      <c r="L8756" s="1" t="s">
        <v>13</v>
      </c>
      <c r="M8756" s="1">
        <v>3</v>
      </c>
      <c r="N8756" s="1">
        <v>6</v>
      </c>
      <c r="O8756" s="1">
        <v>10</v>
      </c>
      <c r="P8756" s="1">
        <v>1</v>
      </c>
      <c r="U8756" s="1">
        <v>1</v>
      </c>
      <c r="V8756" s="2" t="s">
        <v>14</v>
      </c>
    </row>
    <row r="8757" spans="1:22" x14ac:dyDescent="0.55000000000000004">
      <c r="A8757" s="1">
        <v>7</v>
      </c>
      <c r="B8757" s="1">
        <v>9</v>
      </c>
      <c r="C8757" s="1">
        <v>8</v>
      </c>
      <c r="D8757" s="1">
        <v>4</v>
      </c>
      <c r="E8757" s="1">
        <v>10</v>
      </c>
      <c r="F8757" s="1">
        <v>3</v>
      </c>
      <c r="G8757" s="1">
        <v>2</v>
      </c>
      <c r="H8757" s="1">
        <v>1</v>
      </c>
      <c r="I8757" s="1">
        <v>6</v>
      </c>
      <c r="J8757" s="1">
        <v>5</v>
      </c>
      <c r="K8757" s="1">
        <v>1</v>
      </c>
      <c r="L8757" s="1" t="s">
        <v>17</v>
      </c>
      <c r="M8757" s="1">
        <v>3</v>
      </c>
      <c r="N8757" s="1">
        <v>8</v>
      </c>
      <c r="O8757" s="1">
        <v>7</v>
      </c>
      <c r="P8757" s="1">
        <v>6</v>
      </c>
      <c r="U8757" s="1">
        <v>1</v>
      </c>
      <c r="V8757" s="2" t="s">
        <v>14</v>
      </c>
    </row>
    <row r="8758" spans="1:22" x14ac:dyDescent="0.55000000000000004">
      <c r="A8758" s="1">
        <v>6</v>
      </c>
      <c r="B8758" s="1">
        <v>2</v>
      </c>
      <c r="C8758" s="1">
        <v>8</v>
      </c>
      <c r="D8758" s="1">
        <v>2</v>
      </c>
      <c r="E8758" s="1">
        <v>10</v>
      </c>
      <c r="F8758" s="1">
        <v>3</v>
      </c>
      <c r="G8758" s="1">
        <v>5</v>
      </c>
      <c r="H8758" s="1">
        <v>3</v>
      </c>
      <c r="I8758" s="1">
        <v>6</v>
      </c>
      <c r="J8758" s="1">
        <v>5</v>
      </c>
      <c r="K8758" s="1">
        <v>1</v>
      </c>
      <c r="L8758" s="1" t="s">
        <v>15</v>
      </c>
      <c r="M8758" s="1">
        <v>7</v>
      </c>
      <c r="N8758" s="1">
        <v>8</v>
      </c>
      <c r="O8758" s="1">
        <v>4</v>
      </c>
      <c r="P8758" s="1">
        <v>6</v>
      </c>
      <c r="U8758" s="1">
        <v>1</v>
      </c>
      <c r="V8758" s="2" t="s">
        <v>14</v>
      </c>
    </row>
    <row r="8759" spans="1:22" x14ac:dyDescent="0.55000000000000004">
      <c r="A8759" s="1">
        <v>8</v>
      </c>
      <c r="B8759" s="1">
        <v>2</v>
      </c>
      <c r="C8759" s="1">
        <v>5</v>
      </c>
      <c r="D8759" s="1">
        <v>4</v>
      </c>
      <c r="E8759" s="1">
        <v>10</v>
      </c>
      <c r="F8759" s="1">
        <v>3</v>
      </c>
      <c r="G8759" s="1">
        <v>11</v>
      </c>
      <c r="H8759" s="1">
        <v>2</v>
      </c>
      <c r="I8759" s="1">
        <v>8</v>
      </c>
      <c r="J8759" s="1">
        <v>5</v>
      </c>
      <c r="K8759" s="1">
        <v>1</v>
      </c>
      <c r="L8759" s="1" t="s">
        <v>14</v>
      </c>
      <c r="M8759" s="1">
        <v>6</v>
      </c>
      <c r="N8759" s="1">
        <v>8</v>
      </c>
      <c r="O8759" s="1">
        <v>5</v>
      </c>
      <c r="P8759" s="1">
        <v>11</v>
      </c>
      <c r="U8759" s="1">
        <v>1</v>
      </c>
      <c r="V8759" s="2" t="s">
        <v>17</v>
      </c>
    </row>
    <row r="8760" spans="1:22" x14ac:dyDescent="0.55000000000000004">
      <c r="A8760" s="1">
        <v>19</v>
      </c>
      <c r="B8760" s="1">
        <v>2</v>
      </c>
      <c r="C8760" s="1">
        <v>13</v>
      </c>
      <c r="D8760" s="1">
        <v>4</v>
      </c>
      <c r="E8760" s="1">
        <v>10</v>
      </c>
      <c r="F8760" s="1">
        <v>3</v>
      </c>
      <c r="G8760" s="1">
        <v>2</v>
      </c>
      <c r="H8760" s="1">
        <v>1</v>
      </c>
      <c r="I8760" s="1">
        <v>6</v>
      </c>
      <c r="J8760" s="1">
        <v>5</v>
      </c>
      <c r="K8760" s="1">
        <v>1</v>
      </c>
      <c r="L8760" s="1" t="s">
        <v>18</v>
      </c>
      <c r="M8760" s="1">
        <v>5</v>
      </c>
      <c r="N8760" s="1">
        <v>9</v>
      </c>
      <c r="O8760" s="1">
        <v>6</v>
      </c>
      <c r="P8760" s="1">
        <v>3</v>
      </c>
      <c r="U8760" s="1" t="s">
        <v>13</v>
      </c>
      <c r="V8760" s="2" t="s">
        <v>14</v>
      </c>
    </row>
    <row r="8761" spans="1:22" x14ac:dyDescent="0.55000000000000004">
      <c r="A8761" s="1">
        <v>9</v>
      </c>
      <c r="B8761" s="1">
        <v>2</v>
      </c>
      <c r="C8761" s="1">
        <v>9</v>
      </c>
      <c r="D8761" s="1">
        <v>5</v>
      </c>
      <c r="E8761" s="1">
        <v>10</v>
      </c>
      <c r="F8761" s="1">
        <v>3</v>
      </c>
      <c r="G8761" s="1">
        <v>2</v>
      </c>
      <c r="H8761" s="1">
        <v>1</v>
      </c>
      <c r="I8761" s="1">
        <v>9</v>
      </c>
      <c r="J8761" s="1">
        <v>5</v>
      </c>
      <c r="K8761" s="1">
        <v>1</v>
      </c>
      <c r="L8761" s="1" t="s">
        <v>23</v>
      </c>
      <c r="M8761" s="1">
        <v>4</v>
      </c>
      <c r="N8761" s="1">
        <v>10</v>
      </c>
      <c r="O8761" s="1">
        <v>5</v>
      </c>
      <c r="P8761" s="1">
        <v>3</v>
      </c>
      <c r="U8761" s="1" t="s">
        <v>20</v>
      </c>
      <c r="V8761" s="2" t="s">
        <v>14</v>
      </c>
    </row>
    <row r="8762" spans="1:22" x14ac:dyDescent="0.55000000000000004">
      <c r="A8762" s="1">
        <v>7</v>
      </c>
      <c r="B8762" s="1">
        <v>11</v>
      </c>
      <c r="C8762" s="1">
        <v>2</v>
      </c>
      <c r="D8762" s="1">
        <v>2</v>
      </c>
      <c r="E8762" s="1">
        <v>10</v>
      </c>
      <c r="F8762" s="1">
        <v>3</v>
      </c>
      <c r="G8762" s="1">
        <v>2</v>
      </c>
      <c r="H8762" s="1">
        <v>1</v>
      </c>
      <c r="I8762" s="1">
        <v>5</v>
      </c>
      <c r="J8762" s="1">
        <v>5</v>
      </c>
      <c r="K8762" s="1">
        <v>1</v>
      </c>
      <c r="L8762" s="1" t="s">
        <v>15</v>
      </c>
      <c r="M8762" s="1">
        <v>4</v>
      </c>
      <c r="N8762" s="1">
        <v>9</v>
      </c>
      <c r="O8762" s="1">
        <v>6</v>
      </c>
      <c r="P8762" s="1">
        <v>3</v>
      </c>
      <c r="U8762" s="1" t="s">
        <v>14</v>
      </c>
      <c r="V8762" s="2" t="s">
        <v>14</v>
      </c>
    </row>
    <row r="8763" spans="1:22" x14ac:dyDescent="0.55000000000000004">
      <c r="A8763" s="1">
        <v>4</v>
      </c>
      <c r="B8763" s="1">
        <v>11</v>
      </c>
      <c r="C8763" s="1">
        <v>11</v>
      </c>
      <c r="D8763" s="1">
        <v>2</v>
      </c>
      <c r="E8763" s="1">
        <v>10</v>
      </c>
      <c r="F8763" s="1">
        <v>3</v>
      </c>
      <c r="G8763" s="1">
        <v>11</v>
      </c>
      <c r="H8763" s="1">
        <v>1</v>
      </c>
      <c r="I8763" s="1">
        <v>6</v>
      </c>
      <c r="J8763" s="1">
        <v>5</v>
      </c>
      <c r="K8763" s="1">
        <v>1</v>
      </c>
      <c r="L8763" s="1" t="s">
        <v>17</v>
      </c>
      <c r="M8763" s="1">
        <v>4</v>
      </c>
      <c r="N8763" s="1">
        <v>9</v>
      </c>
      <c r="O8763" s="1">
        <v>6</v>
      </c>
      <c r="P8763" s="1">
        <v>8</v>
      </c>
      <c r="U8763" s="1" t="s">
        <v>15</v>
      </c>
      <c r="V8763" s="2" t="s">
        <v>14</v>
      </c>
    </row>
    <row r="8764" spans="1:22" x14ac:dyDescent="0.55000000000000004">
      <c r="A8764" s="1">
        <v>9</v>
      </c>
      <c r="B8764" s="1">
        <v>2</v>
      </c>
      <c r="C8764" s="1">
        <v>8</v>
      </c>
      <c r="D8764" s="1">
        <v>1</v>
      </c>
      <c r="E8764" s="1">
        <v>10</v>
      </c>
      <c r="F8764" s="1">
        <v>2</v>
      </c>
      <c r="G8764" s="1">
        <v>11</v>
      </c>
      <c r="H8764" s="1">
        <v>3</v>
      </c>
      <c r="I8764" s="1">
        <v>6</v>
      </c>
      <c r="J8764" s="1">
        <v>5</v>
      </c>
      <c r="K8764" s="1">
        <v>1</v>
      </c>
      <c r="L8764" s="1" t="s">
        <v>13</v>
      </c>
      <c r="M8764" s="1">
        <v>4</v>
      </c>
      <c r="N8764" s="1">
        <v>8</v>
      </c>
      <c r="O8764" s="1">
        <v>8</v>
      </c>
      <c r="P8764" s="1">
        <v>2</v>
      </c>
      <c r="U8764" s="1" t="s">
        <v>19</v>
      </c>
      <c r="V8764" s="2" t="s">
        <v>15</v>
      </c>
    </row>
    <row r="8765" spans="1:22" x14ac:dyDescent="0.55000000000000004">
      <c r="A8765" s="1">
        <v>6</v>
      </c>
      <c r="B8765" s="1">
        <v>2</v>
      </c>
      <c r="C8765" s="1">
        <v>5</v>
      </c>
      <c r="D8765" s="1">
        <v>2</v>
      </c>
      <c r="E8765" s="1">
        <v>10</v>
      </c>
      <c r="F8765" s="1">
        <v>3</v>
      </c>
      <c r="G8765" s="1">
        <v>2</v>
      </c>
      <c r="H8765" s="1">
        <v>1</v>
      </c>
      <c r="I8765" s="1">
        <v>3</v>
      </c>
      <c r="J8765" s="1">
        <v>5</v>
      </c>
      <c r="K8765" s="1">
        <v>1</v>
      </c>
      <c r="L8765" s="1" t="s">
        <v>15</v>
      </c>
      <c r="M8765" s="1">
        <v>3</v>
      </c>
      <c r="N8765" s="1">
        <v>9</v>
      </c>
      <c r="O8765" s="1">
        <v>4</v>
      </c>
      <c r="P8765" s="1">
        <v>3</v>
      </c>
      <c r="U8765" s="1">
        <v>1</v>
      </c>
      <c r="V8765" s="2" t="s">
        <v>14</v>
      </c>
    </row>
    <row r="8766" spans="1:22" x14ac:dyDescent="0.55000000000000004">
      <c r="A8766" s="1">
        <v>8</v>
      </c>
      <c r="B8766" s="1">
        <v>2</v>
      </c>
      <c r="C8766" s="1">
        <v>12</v>
      </c>
      <c r="D8766" s="1">
        <v>2</v>
      </c>
      <c r="E8766" s="1">
        <v>10</v>
      </c>
      <c r="F8766" s="1">
        <v>2</v>
      </c>
      <c r="G8766" s="1">
        <v>1</v>
      </c>
      <c r="H8766" s="1">
        <v>1</v>
      </c>
      <c r="I8766" s="1">
        <v>8</v>
      </c>
      <c r="J8766" s="1">
        <v>5</v>
      </c>
      <c r="K8766" s="1">
        <v>1</v>
      </c>
      <c r="L8766" s="1" t="s">
        <v>23</v>
      </c>
      <c r="M8766" s="1">
        <v>3</v>
      </c>
      <c r="N8766" s="1">
        <v>8</v>
      </c>
      <c r="O8766" s="1">
        <v>6</v>
      </c>
      <c r="P8766" s="1">
        <v>8</v>
      </c>
      <c r="U8766" s="1" t="s">
        <v>19</v>
      </c>
      <c r="V8766" s="2" t="s">
        <v>14</v>
      </c>
    </row>
    <row r="8767" spans="1:22" x14ac:dyDescent="0.55000000000000004">
      <c r="A8767" s="1">
        <v>7</v>
      </c>
      <c r="B8767" s="1">
        <v>9</v>
      </c>
      <c r="C8767" s="1">
        <v>3</v>
      </c>
      <c r="D8767" s="1">
        <v>2</v>
      </c>
      <c r="E8767" s="1">
        <v>10</v>
      </c>
      <c r="F8767" s="1">
        <v>3</v>
      </c>
      <c r="G8767" s="1">
        <v>11</v>
      </c>
      <c r="H8767" s="1">
        <v>1</v>
      </c>
      <c r="I8767" s="1">
        <v>3</v>
      </c>
      <c r="J8767" s="1">
        <v>5</v>
      </c>
      <c r="K8767" s="1">
        <v>1</v>
      </c>
      <c r="L8767" s="1" t="s">
        <v>25</v>
      </c>
      <c r="M8767" s="1">
        <v>3</v>
      </c>
      <c r="N8767" s="1">
        <v>9</v>
      </c>
      <c r="O8767" s="1">
        <v>4</v>
      </c>
      <c r="P8767" s="1">
        <v>3</v>
      </c>
      <c r="U8767" s="1" t="s">
        <v>17</v>
      </c>
      <c r="V8767" s="2" t="s">
        <v>15</v>
      </c>
    </row>
    <row r="8768" spans="1:22" x14ac:dyDescent="0.55000000000000004">
      <c r="A8768" s="1">
        <v>6</v>
      </c>
      <c r="B8768" s="1">
        <v>1</v>
      </c>
      <c r="C8768" s="1">
        <v>4</v>
      </c>
      <c r="D8768" s="1">
        <v>3</v>
      </c>
      <c r="E8768" s="1">
        <v>10</v>
      </c>
      <c r="F8768" s="1">
        <v>2</v>
      </c>
      <c r="G8768" s="1">
        <v>2</v>
      </c>
      <c r="H8768" s="1">
        <v>1</v>
      </c>
      <c r="I8768" s="1">
        <v>5</v>
      </c>
      <c r="J8768" s="1">
        <v>5</v>
      </c>
      <c r="K8768" s="1">
        <v>2</v>
      </c>
      <c r="L8768" s="1" t="s">
        <v>14</v>
      </c>
      <c r="M8768" s="1">
        <v>2</v>
      </c>
      <c r="N8768" s="1">
        <v>8</v>
      </c>
      <c r="O8768" s="1">
        <v>6</v>
      </c>
      <c r="P8768" s="1">
        <v>3</v>
      </c>
      <c r="U8768" s="1">
        <v>1</v>
      </c>
      <c r="V8768" s="2" t="s">
        <v>15</v>
      </c>
    </row>
    <row r="8769" spans="1:22" x14ac:dyDescent="0.55000000000000004">
      <c r="A8769" s="1">
        <v>2</v>
      </c>
      <c r="B8769" s="1">
        <v>1</v>
      </c>
      <c r="C8769" s="1">
        <v>2</v>
      </c>
      <c r="D8769" s="1">
        <v>1</v>
      </c>
      <c r="E8769" s="1">
        <v>10</v>
      </c>
      <c r="F8769" s="1">
        <v>2</v>
      </c>
      <c r="G8769" s="1">
        <v>2</v>
      </c>
      <c r="H8769" s="1">
        <v>1</v>
      </c>
      <c r="I8769" s="1">
        <v>3</v>
      </c>
      <c r="J8769" s="1">
        <v>5</v>
      </c>
      <c r="K8769" s="1">
        <v>1</v>
      </c>
      <c r="L8769" s="1" t="s">
        <v>19</v>
      </c>
      <c r="M8769" s="1">
        <v>2</v>
      </c>
      <c r="N8769" s="1">
        <v>8</v>
      </c>
      <c r="O8769" s="1">
        <v>8</v>
      </c>
      <c r="P8769" s="1">
        <v>3</v>
      </c>
      <c r="U8769" s="1">
        <v>1</v>
      </c>
      <c r="V8769" s="2" t="s">
        <v>15</v>
      </c>
    </row>
    <row r="8770" spans="1:22" x14ac:dyDescent="0.55000000000000004">
      <c r="A8770" s="1">
        <v>5</v>
      </c>
      <c r="B8770" s="1">
        <v>11</v>
      </c>
      <c r="C8770" s="1">
        <v>6</v>
      </c>
      <c r="D8770" s="1">
        <v>3</v>
      </c>
      <c r="E8770" s="1">
        <v>10</v>
      </c>
      <c r="F8770" s="1">
        <v>2</v>
      </c>
      <c r="G8770" s="1">
        <v>2</v>
      </c>
      <c r="H8770" s="1">
        <v>1</v>
      </c>
      <c r="I8770" s="1">
        <v>7</v>
      </c>
      <c r="J8770" s="1">
        <v>5</v>
      </c>
      <c r="K8770" s="1">
        <v>1</v>
      </c>
      <c r="L8770" s="1" t="s">
        <v>20</v>
      </c>
      <c r="M8770" s="1">
        <v>2</v>
      </c>
      <c r="N8770" s="1">
        <v>8</v>
      </c>
      <c r="O8770" s="1">
        <v>5</v>
      </c>
      <c r="P8770" s="1">
        <v>3</v>
      </c>
      <c r="U8770" s="1" t="s">
        <v>14</v>
      </c>
      <c r="V8770" s="2" t="s">
        <v>20</v>
      </c>
    </row>
    <row r="8771" spans="1:22" x14ac:dyDescent="0.55000000000000004">
      <c r="A8771" s="1">
        <v>19</v>
      </c>
      <c r="B8771" s="1">
        <v>11</v>
      </c>
      <c r="C8771" s="1">
        <v>13</v>
      </c>
      <c r="D8771" s="1">
        <v>1</v>
      </c>
      <c r="E8771" s="1">
        <v>10</v>
      </c>
      <c r="F8771" s="1">
        <v>3</v>
      </c>
      <c r="G8771" s="1">
        <v>2</v>
      </c>
      <c r="H8771" s="1">
        <v>1</v>
      </c>
      <c r="I8771" s="1">
        <v>1</v>
      </c>
      <c r="J8771" s="1">
        <v>5</v>
      </c>
      <c r="K8771" s="1">
        <v>1</v>
      </c>
      <c r="L8771" s="1" t="s">
        <v>27</v>
      </c>
      <c r="M8771" s="1">
        <v>1</v>
      </c>
      <c r="N8771" s="1">
        <v>9</v>
      </c>
      <c r="O8771" s="1">
        <v>5</v>
      </c>
      <c r="P8771" s="1">
        <v>6</v>
      </c>
      <c r="U8771" s="1" t="s">
        <v>19</v>
      </c>
      <c r="V8771" s="2" t="s">
        <v>15</v>
      </c>
    </row>
    <row r="8772" spans="1:22" x14ac:dyDescent="0.55000000000000004">
      <c r="A8772" s="1">
        <v>17</v>
      </c>
      <c r="B8772" s="1">
        <v>11</v>
      </c>
      <c r="C8772" s="1">
        <v>5</v>
      </c>
      <c r="D8772" s="1">
        <v>9</v>
      </c>
      <c r="E8772" s="1">
        <v>10</v>
      </c>
      <c r="F8772" s="1">
        <v>2</v>
      </c>
      <c r="G8772" s="1">
        <v>1</v>
      </c>
      <c r="H8772" s="1">
        <v>5</v>
      </c>
      <c r="I8772" s="1">
        <v>6</v>
      </c>
      <c r="J8772" s="1">
        <v>5</v>
      </c>
      <c r="K8772" s="1">
        <v>1</v>
      </c>
      <c r="L8772" s="1" t="s">
        <v>18</v>
      </c>
      <c r="M8772" s="1">
        <v>7</v>
      </c>
      <c r="N8772" s="1">
        <v>6</v>
      </c>
      <c r="O8772" s="1">
        <v>10</v>
      </c>
      <c r="P8772" s="1">
        <v>4</v>
      </c>
      <c r="U8772" s="1" t="s">
        <v>24</v>
      </c>
      <c r="V8772" s="2" t="s">
        <v>14</v>
      </c>
    </row>
    <row r="8773" spans="1:22" x14ac:dyDescent="0.55000000000000004">
      <c r="A8773" s="1">
        <v>5</v>
      </c>
      <c r="B8773" s="1">
        <v>9</v>
      </c>
      <c r="C8773" s="1">
        <v>7</v>
      </c>
      <c r="D8773" s="1">
        <v>3</v>
      </c>
      <c r="E8773" s="1">
        <v>10</v>
      </c>
      <c r="F8773" s="1">
        <v>2</v>
      </c>
      <c r="G8773" s="1">
        <v>1</v>
      </c>
      <c r="H8773" s="1">
        <v>1</v>
      </c>
      <c r="I8773" s="1">
        <v>4</v>
      </c>
      <c r="J8773" s="1">
        <v>5</v>
      </c>
      <c r="K8773" s="1">
        <v>1</v>
      </c>
      <c r="L8773" s="1" t="s">
        <v>20</v>
      </c>
      <c r="M8773" s="1">
        <v>7</v>
      </c>
      <c r="N8773" s="1">
        <v>8</v>
      </c>
      <c r="O8773" s="1">
        <v>8</v>
      </c>
      <c r="P8773" s="1">
        <v>6</v>
      </c>
      <c r="U8773" s="1" t="s">
        <v>19</v>
      </c>
      <c r="V8773" s="2" t="s">
        <v>15</v>
      </c>
    </row>
    <row r="8774" spans="1:22" x14ac:dyDescent="0.55000000000000004">
      <c r="A8774" s="1">
        <v>6</v>
      </c>
      <c r="B8774" s="1">
        <v>9</v>
      </c>
      <c r="C8774" s="1">
        <v>7</v>
      </c>
      <c r="D8774" s="1">
        <v>2</v>
      </c>
      <c r="E8774" s="1">
        <v>10</v>
      </c>
      <c r="F8774" s="1">
        <v>3</v>
      </c>
      <c r="G8774" s="1">
        <v>11</v>
      </c>
      <c r="H8774" s="1">
        <v>4</v>
      </c>
      <c r="I8774" s="1">
        <v>6</v>
      </c>
      <c r="J8774" s="1">
        <v>5</v>
      </c>
      <c r="K8774" s="1">
        <v>1</v>
      </c>
      <c r="L8774" s="1" t="s">
        <v>25</v>
      </c>
      <c r="M8774" s="1">
        <v>6</v>
      </c>
      <c r="N8774" s="1">
        <v>8</v>
      </c>
      <c r="O8774" s="1">
        <v>6</v>
      </c>
      <c r="P8774" s="1">
        <v>4</v>
      </c>
      <c r="U8774" s="1">
        <v>1</v>
      </c>
      <c r="V8774" s="2" t="s">
        <v>14</v>
      </c>
    </row>
    <row r="8775" spans="1:22" x14ac:dyDescent="0.55000000000000004">
      <c r="A8775" s="1">
        <v>14</v>
      </c>
      <c r="B8775" s="1">
        <v>9</v>
      </c>
      <c r="C8775" s="1">
        <v>7</v>
      </c>
      <c r="D8775" s="1">
        <v>8</v>
      </c>
      <c r="E8775" s="1">
        <v>10</v>
      </c>
      <c r="F8775" s="1">
        <v>2</v>
      </c>
      <c r="G8775" s="1">
        <v>5</v>
      </c>
      <c r="H8775" s="1">
        <v>2</v>
      </c>
      <c r="I8775" s="1">
        <v>3</v>
      </c>
      <c r="J8775" s="1">
        <v>5</v>
      </c>
      <c r="K8775" s="1">
        <v>1</v>
      </c>
      <c r="L8775" s="1" t="s">
        <v>18</v>
      </c>
      <c r="M8775" s="1">
        <v>4</v>
      </c>
      <c r="N8775" s="1">
        <v>8</v>
      </c>
      <c r="O8775" s="1">
        <v>7</v>
      </c>
      <c r="P8775" s="1">
        <v>2</v>
      </c>
      <c r="U8775" s="1" t="s">
        <v>21</v>
      </c>
      <c r="V8775" s="2" t="s">
        <v>15</v>
      </c>
    </row>
    <row r="8776" spans="1:22" x14ac:dyDescent="0.55000000000000004">
      <c r="A8776" s="1">
        <v>11</v>
      </c>
      <c r="B8776" s="1">
        <v>4</v>
      </c>
      <c r="C8776" s="1">
        <v>11</v>
      </c>
      <c r="D8776" s="1">
        <v>6</v>
      </c>
      <c r="E8776" s="1">
        <v>10</v>
      </c>
      <c r="F8776" s="1">
        <v>2</v>
      </c>
      <c r="G8776" s="1">
        <v>2</v>
      </c>
      <c r="H8776" s="1">
        <v>1</v>
      </c>
      <c r="I8776" s="1">
        <v>6</v>
      </c>
      <c r="J8776" s="1">
        <v>5</v>
      </c>
      <c r="K8776" s="1">
        <v>1</v>
      </c>
      <c r="L8776" s="1" t="s">
        <v>16</v>
      </c>
      <c r="M8776" s="1">
        <v>4</v>
      </c>
      <c r="N8776" s="1">
        <v>8</v>
      </c>
      <c r="O8776" s="1">
        <v>7</v>
      </c>
      <c r="P8776" s="1">
        <v>5</v>
      </c>
      <c r="U8776" s="1" t="s">
        <v>19</v>
      </c>
      <c r="V8776" s="2" t="s">
        <v>20</v>
      </c>
    </row>
    <row r="8777" spans="1:22" x14ac:dyDescent="0.55000000000000004">
      <c r="A8777" s="1">
        <v>10</v>
      </c>
      <c r="B8777" s="1">
        <v>1</v>
      </c>
      <c r="C8777" s="1">
        <v>5</v>
      </c>
      <c r="D8777" s="1">
        <v>4</v>
      </c>
      <c r="E8777" s="1">
        <v>10</v>
      </c>
      <c r="F8777" s="1">
        <v>2</v>
      </c>
      <c r="G8777" s="1">
        <v>2</v>
      </c>
      <c r="H8777" s="1">
        <v>1</v>
      </c>
      <c r="I8777" s="1">
        <v>9</v>
      </c>
      <c r="J8777" s="1">
        <v>5</v>
      </c>
      <c r="K8777" s="1">
        <v>1</v>
      </c>
      <c r="L8777" s="1" t="s">
        <v>18</v>
      </c>
      <c r="M8777" s="1">
        <v>4</v>
      </c>
      <c r="N8777" s="1">
        <v>8</v>
      </c>
      <c r="O8777" s="1">
        <v>7</v>
      </c>
      <c r="P8777" s="1">
        <v>5</v>
      </c>
      <c r="U8777" s="1" t="s">
        <v>20</v>
      </c>
      <c r="V8777" s="2" t="s">
        <v>14</v>
      </c>
    </row>
    <row r="8778" spans="1:22" x14ac:dyDescent="0.55000000000000004">
      <c r="A8778" s="1">
        <v>2</v>
      </c>
      <c r="B8778" s="1">
        <v>11</v>
      </c>
      <c r="C8778" s="1">
        <v>11</v>
      </c>
      <c r="D8778" s="1">
        <v>2</v>
      </c>
      <c r="E8778" s="1">
        <v>10</v>
      </c>
      <c r="F8778" s="1">
        <v>3</v>
      </c>
      <c r="G8778" s="1">
        <v>4</v>
      </c>
      <c r="H8778" s="1">
        <v>4</v>
      </c>
      <c r="I8778" s="1">
        <v>3</v>
      </c>
      <c r="J8778" s="1">
        <v>5</v>
      </c>
      <c r="K8778" s="1">
        <v>1</v>
      </c>
      <c r="L8778" s="1" t="s">
        <v>14</v>
      </c>
      <c r="M8778" s="1">
        <v>4</v>
      </c>
      <c r="N8778" s="1">
        <v>9</v>
      </c>
      <c r="O8778" s="1">
        <v>4</v>
      </c>
      <c r="P8778" s="1">
        <v>2</v>
      </c>
      <c r="U8778" s="1" t="s">
        <v>19</v>
      </c>
      <c r="V8778" s="2" t="s">
        <v>21</v>
      </c>
    </row>
    <row r="8779" spans="1:22" x14ac:dyDescent="0.55000000000000004">
      <c r="A8779" s="1">
        <v>3</v>
      </c>
      <c r="B8779" s="1">
        <v>1</v>
      </c>
      <c r="C8779" s="1">
        <v>3</v>
      </c>
      <c r="D8779" s="1">
        <v>1</v>
      </c>
      <c r="E8779" s="1">
        <v>10</v>
      </c>
      <c r="F8779" s="1">
        <v>3</v>
      </c>
      <c r="G8779" s="1">
        <v>2</v>
      </c>
      <c r="H8779" s="1">
        <v>1</v>
      </c>
      <c r="I8779" s="1">
        <v>3</v>
      </c>
      <c r="J8779" s="1">
        <v>5</v>
      </c>
      <c r="K8779" s="1">
        <v>1</v>
      </c>
      <c r="L8779" s="1" t="s">
        <v>17</v>
      </c>
      <c r="M8779" s="1">
        <v>4</v>
      </c>
      <c r="N8779" s="1">
        <v>9</v>
      </c>
      <c r="O8779" s="1">
        <v>4</v>
      </c>
      <c r="P8779" s="1">
        <v>4</v>
      </c>
      <c r="U8779" s="1">
        <v>1</v>
      </c>
      <c r="V8779" s="2" t="s">
        <v>15</v>
      </c>
    </row>
    <row r="8780" spans="1:22" x14ac:dyDescent="0.55000000000000004">
      <c r="A8780" s="1">
        <v>2</v>
      </c>
      <c r="B8780" s="1">
        <v>3</v>
      </c>
      <c r="C8780" s="1">
        <v>4</v>
      </c>
      <c r="D8780" s="1">
        <v>1</v>
      </c>
      <c r="E8780" s="1">
        <v>10</v>
      </c>
      <c r="F8780" s="1">
        <v>3</v>
      </c>
      <c r="G8780" s="1">
        <v>1</v>
      </c>
      <c r="H8780" s="1">
        <v>1</v>
      </c>
      <c r="I8780" s="1">
        <v>7</v>
      </c>
      <c r="J8780" s="1">
        <v>5</v>
      </c>
      <c r="K8780" s="1">
        <v>1</v>
      </c>
      <c r="L8780" s="1" t="s">
        <v>22</v>
      </c>
      <c r="M8780" s="1">
        <v>3</v>
      </c>
      <c r="N8780" s="1">
        <v>9</v>
      </c>
      <c r="O8780" s="1">
        <v>6</v>
      </c>
      <c r="P8780" s="1">
        <v>7</v>
      </c>
      <c r="U8780" s="1" t="s">
        <v>19</v>
      </c>
      <c r="V8780" s="2" t="s">
        <v>17</v>
      </c>
    </row>
    <row r="8781" spans="1:22" x14ac:dyDescent="0.55000000000000004">
      <c r="A8781" s="1">
        <v>14</v>
      </c>
      <c r="B8781" s="1">
        <v>11</v>
      </c>
      <c r="C8781" s="1">
        <v>7</v>
      </c>
      <c r="D8781" s="1">
        <v>8</v>
      </c>
      <c r="E8781" s="1">
        <v>10</v>
      </c>
      <c r="F8781" s="1">
        <v>2</v>
      </c>
      <c r="G8781" s="1">
        <v>2</v>
      </c>
      <c r="H8781" s="1">
        <v>3</v>
      </c>
      <c r="I8781" s="1">
        <v>5</v>
      </c>
      <c r="J8781" s="1">
        <v>5</v>
      </c>
      <c r="K8781" s="1">
        <v>1</v>
      </c>
      <c r="L8781" s="1" t="s">
        <v>16</v>
      </c>
      <c r="M8781" s="1">
        <v>3</v>
      </c>
      <c r="N8781" s="1">
        <v>7</v>
      </c>
      <c r="O8781" s="1">
        <v>9</v>
      </c>
      <c r="P8781" s="1">
        <v>4</v>
      </c>
      <c r="U8781" s="1">
        <v>1</v>
      </c>
      <c r="V8781" s="2" t="s">
        <v>14</v>
      </c>
    </row>
    <row r="8782" spans="1:22" x14ac:dyDescent="0.55000000000000004">
      <c r="A8782" s="1">
        <v>5</v>
      </c>
      <c r="B8782" s="1">
        <v>7</v>
      </c>
      <c r="C8782" s="1">
        <v>11</v>
      </c>
      <c r="D8782" s="1">
        <v>1</v>
      </c>
      <c r="E8782" s="1">
        <v>10</v>
      </c>
      <c r="F8782" s="1">
        <v>3</v>
      </c>
      <c r="G8782" s="1">
        <v>2</v>
      </c>
      <c r="H8782" s="1">
        <v>8</v>
      </c>
      <c r="I8782" s="1">
        <v>2</v>
      </c>
      <c r="J8782" s="1">
        <v>5</v>
      </c>
      <c r="K8782" s="1">
        <v>1</v>
      </c>
      <c r="L8782" s="1" t="s">
        <v>23</v>
      </c>
      <c r="M8782" s="1">
        <v>2</v>
      </c>
      <c r="N8782" s="1">
        <v>9</v>
      </c>
      <c r="O8782" s="1">
        <v>4</v>
      </c>
      <c r="P8782" s="1">
        <v>6</v>
      </c>
      <c r="U8782" s="1" t="s">
        <v>14</v>
      </c>
      <c r="V8782" s="2" t="s">
        <v>20</v>
      </c>
    </row>
    <row r="8783" spans="1:22" x14ac:dyDescent="0.55000000000000004">
      <c r="A8783" s="1">
        <v>19</v>
      </c>
      <c r="B8783" s="1">
        <v>11</v>
      </c>
      <c r="C8783" s="1">
        <v>13</v>
      </c>
      <c r="D8783" s="1">
        <v>1</v>
      </c>
      <c r="E8783" s="1">
        <v>10</v>
      </c>
      <c r="F8783" s="1">
        <v>4</v>
      </c>
      <c r="G8783" s="1">
        <v>5</v>
      </c>
      <c r="H8783" s="1">
        <v>9</v>
      </c>
      <c r="I8783" s="1">
        <v>4</v>
      </c>
      <c r="J8783" s="1">
        <v>5</v>
      </c>
      <c r="K8783" s="1">
        <v>1</v>
      </c>
      <c r="L8783" s="1" t="s">
        <v>27</v>
      </c>
      <c r="M8783" s="1">
        <v>2</v>
      </c>
      <c r="N8783" s="1">
        <v>8</v>
      </c>
      <c r="O8783" s="1">
        <v>4</v>
      </c>
      <c r="P8783" s="1">
        <v>2</v>
      </c>
      <c r="U8783" s="1">
        <v>1</v>
      </c>
      <c r="V8783" s="2" t="s">
        <v>15</v>
      </c>
    </row>
    <row r="8784" spans="1:22" x14ac:dyDescent="0.55000000000000004">
      <c r="A8784" s="1">
        <v>19</v>
      </c>
      <c r="B8784" s="1">
        <v>11</v>
      </c>
      <c r="C8784" s="1">
        <v>13</v>
      </c>
      <c r="D8784" s="1">
        <v>2</v>
      </c>
      <c r="E8784" s="1">
        <v>10</v>
      </c>
      <c r="F8784" s="1">
        <v>4</v>
      </c>
      <c r="G8784" s="1">
        <v>1</v>
      </c>
      <c r="H8784" s="1">
        <v>5</v>
      </c>
      <c r="I8784" s="1">
        <v>4</v>
      </c>
      <c r="J8784" s="1">
        <v>5</v>
      </c>
      <c r="K8784" s="1">
        <v>1</v>
      </c>
      <c r="L8784" s="1" t="s">
        <v>27</v>
      </c>
      <c r="M8784" s="1">
        <v>2</v>
      </c>
      <c r="N8784" s="1">
        <v>8</v>
      </c>
      <c r="O8784" s="1">
        <v>7</v>
      </c>
      <c r="P8784" s="1">
        <v>4</v>
      </c>
      <c r="U8784" s="1">
        <v>1</v>
      </c>
      <c r="V8784" s="2" t="s">
        <v>14</v>
      </c>
    </row>
    <row r="8785" spans="1:22" x14ac:dyDescent="0.55000000000000004">
      <c r="A8785" s="1">
        <v>15</v>
      </c>
      <c r="B8785" s="1">
        <v>9</v>
      </c>
      <c r="C8785" s="1">
        <v>6</v>
      </c>
      <c r="D8785" s="1">
        <v>8</v>
      </c>
      <c r="E8785" s="1">
        <v>10</v>
      </c>
      <c r="F8785" s="1">
        <v>2</v>
      </c>
      <c r="G8785" s="1">
        <v>2</v>
      </c>
      <c r="H8785" s="1">
        <v>2</v>
      </c>
      <c r="I8785" s="1">
        <v>2</v>
      </c>
      <c r="J8785" s="1">
        <v>5</v>
      </c>
      <c r="K8785" s="1">
        <v>2</v>
      </c>
      <c r="L8785" s="1" t="s">
        <v>18</v>
      </c>
      <c r="M8785" s="1">
        <v>1</v>
      </c>
      <c r="N8785" s="1">
        <v>9</v>
      </c>
      <c r="O8785" s="1">
        <v>7</v>
      </c>
      <c r="P8785" s="1">
        <v>5</v>
      </c>
      <c r="U8785" s="1">
        <v>1</v>
      </c>
      <c r="V8785" s="2" t="s">
        <v>23</v>
      </c>
    </row>
    <row r="8786" spans="1:22" x14ac:dyDescent="0.55000000000000004">
      <c r="A8786" s="1">
        <v>10</v>
      </c>
      <c r="B8786" s="1">
        <v>1</v>
      </c>
      <c r="C8786" s="1">
        <v>7</v>
      </c>
      <c r="D8786" s="1">
        <v>5</v>
      </c>
      <c r="E8786" s="1">
        <v>10</v>
      </c>
      <c r="F8786" s="1">
        <v>2</v>
      </c>
      <c r="G8786" s="1">
        <v>2</v>
      </c>
      <c r="H8786" s="1">
        <v>3</v>
      </c>
      <c r="I8786" s="1">
        <v>7</v>
      </c>
      <c r="J8786" s="1">
        <v>5</v>
      </c>
      <c r="K8786" s="1">
        <v>1</v>
      </c>
      <c r="L8786" s="1" t="s">
        <v>18</v>
      </c>
      <c r="M8786" s="1">
        <v>1</v>
      </c>
      <c r="N8786" s="1">
        <v>7</v>
      </c>
      <c r="O8786" s="1">
        <v>6</v>
      </c>
      <c r="P8786" s="1">
        <v>6</v>
      </c>
      <c r="U8786" s="1">
        <v>1</v>
      </c>
      <c r="V8786" s="2" t="s">
        <v>14</v>
      </c>
    </row>
    <row r="8787" spans="1:22" x14ac:dyDescent="0.55000000000000004">
      <c r="A8787" s="1">
        <v>11</v>
      </c>
      <c r="B8787" s="1">
        <v>1</v>
      </c>
      <c r="C8787" s="1">
        <v>7</v>
      </c>
      <c r="D8787" s="1">
        <v>6</v>
      </c>
      <c r="E8787" s="1">
        <v>10</v>
      </c>
      <c r="F8787" s="1">
        <v>2</v>
      </c>
      <c r="G8787" s="1">
        <v>2</v>
      </c>
      <c r="H8787" s="1">
        <v>1</v>
      </c>
      <c r="I8787" s="1">
        <v>6</v>
      </c>
      <c r="J8787" s="1">
        <v>5</v>
      </c>
      <c r="K8787" s="1">
        <v>1</v>
      </c>
      <c r="L8787" s="1" t="s">
        <v>18</v>
      </c>
      <c r="M8787" s="1">
        <v>1</v>
      </c>
      <c r="N8787" s="1">
        <v>8</v>
      </c>
      <c r="O8787" s="1">
        <v>10</v>
      </c>
      <c r="P8787" s="1">
        <v>1</v>
      </c>
      <c r="U8787" s="1">
        <v>1</v>
      </c>
      <c r="V8787" s="2" t="s">
        <v>21</v>
      </c>
    </row>
    <row r="8788" spans="1:22" x14ac:dyDescent="0.55000000000000004">
      <c r="A8788" s="1">
        <v>15</v>
      </c>
      <c r="B8788" s="1">
        <v>2</v>
      </c>
      <c r="C8788" s="1">
        <v>6</v>
      </c>
      <c r="D8788" s="1">
        <v>7</v>
      </c>
      <c r="E8788" s="1">
        <v>10</v>
      </c>
      <c r="F8788" s="1">
        <v>2</v>
      </c>
      <c r="G8788" s="1">
        <v>2</v>
      </c>
      <c r="H8788" s="1">
        <v>1</v>
      </c>
      <c r="I8788" s="1">
        <v>5</v>
      </c>
      <c r="J8788" s="1">
        <v>5</v>
      </c>
      <c r="K8788" s="1">
        <v>1</v>
      </c>
      <c r="L8788" s="1" t="s">
        <v>18</v>
      </c>
      <c r="M8788" s="1">
        <v>7</v>
      </c>
      <c r="N8788" s="1">
        <v>10</v>
      </c>
      <c r="O8788" s="1">
        <v>6</v>
      </c>
      <c r="P8788" s="1">
        <v>1</v>
      </c>
      <c r="U8788" s="1">
        <v>1</v>
      </c>
      <c r="V8788" s="2" t="s">
        <v>15</v>
      </c>
    </row>
    <row r="8789" spans="1:22" x14ac:dyDescent="0.55000000000000004">
      <c r="A8789" s="1">
        <v>9</v>
      </c>
      <c r="B8789" s="1">
        <v>10</v>
      </c>
      <c r="C8789" s="1">
        <v>11</v>
      </c>
      <c r="D8789" s="1">
        <v>4</v>
      </c>
      <c r="E8789" s="1">
        <v>10</v>
      </c>
      <c r="F8789" s="1">
        <v>2</v>
      </c>
      <c r="G8789" s="1">
        <v>4</v>
      </c>
      <c r="H8789" s="1">
        <v>3</v>
      </c>
      <c r="I8789" s="1">
        <v>2</v>
      </c>
      <c r="J8789" s="1">
        <v>5</v>
      </c>
      <c r="K8789" s="1">
        <v>1</v>
      </c>
      <c r="L8789" s="1" t="s">
        <v>26</v>
      </c>
      <c r="M8789" s="1">
        <v>7</v>
      </c>
      <c r="N8789" s="1">
        <v>9</v>
      </c>
      <c r="O8789" s="1">
        <v>9</v>
      </c>
      <c r="P8789" s="1">
        <v>4</v>
      </c>
      <c r="U8789" s="1" t="s">
        <v>17</v>
      </c>
      <c r="V8789" s="2" t="s">
        <v>20</v>
      </c>
    </row>
    <row r="8790" spans="1:22" x14ac:dyDescent="0.55000000000000004">
      <c r="A8790" s="1">
        <v>8</v>
      </c>
      <c r="B8790" s="1">
        <v>1</v>
      </c>
      <c r="C8790" s="1">
        <v>7</v>
      </c>
      <c r="D8790" s="1">
        <v>4</v>
      </c>
      <c r="E8790" s="1">
        <v>10</v>
      </c>
      <c r="F8790" s="1">
        <v>3</v>
      </c>
      <c r="G8790" s="1">
        <v>9</v>
      </c>
      <c r="H8790" s="1">
        <v>7</v>
      </c>
      <c r="I8790" s="1">
        <v>2</v>
      </c>
      <c r="J8790" s="1">
        <v>5</v>
      </c>
      <c r="K8790" s="1">
        <v>1</v>
      </c>
      <c r="L8790" s="1" t="s">
        <v>23</v>
      </c>
      <c r="M8790" s="1">
        <v>6</v>
      </c>
      <c r="N8790" s="1">
        <v>9</v>
      </c>
      <c r="O8790" s="1">
        <v>9</v>
      </c>
      <c r="P8790" s="1">
        <v>1</v>
      </c>
      <c r="U8790" s="1" t="s">
        <v>19</v>
      </c>
      <c r="V8790" s="2" t="s">
        <v>17</v>
      </c>
    </row>
    <row r="8791" spans="1:22" x14ac:dyDescent="0.55000000000000004">
      <c r="A8791" s="1">
        <v>3</v>
      </c>
      <c r="B8791" s="1">
        <v>11</v>
      </c>
      <c r="C8791" s="1">
        <v>3</v>
      </c>
      <c r="D8791" s="1">
        <v>1</v>
      </c>
      <c r="E8791" s="1">
        <v>9</v>
      </c>
      <c r="F8791" s="1">
        <v>3</v>
      </c>
      <c r="G8791" s="1">
        <v>1</v>
      </c>
      <c r="H8791" s="1">
        <v>4</v>
      </c>
      <c r="I8791" s="1">
        <v>4</v>
      </c>
      <c r="J8791" s="1">
        <v>5</v>
      </c>
      <c r="K8791" s="1">
        <v>1</v>
      </c>
      <c r="L8791" s="1" t="s">
        <v>19</v>
      </c>
      <c r="M8791" s="1">
        <v>5</v>
      </c>
      <c r="N8791" s="1">
        <v>8</v>
      </c>
      <c r="O8791" s="1">
        <v>10</v>
      </c>
      <c r="P8791" s="1">
        <v>1</v>
      </c>
      <c r="U8791" s="1">
        <v>1</v>
      </c>
      <c r="V8791" s="2" t="s">
        <v>14</v>
      </c>
    </row>
    <row r="8792" spans="1:22" x14ac:dyDescent="0.55000000000000004">
      <c r="A8792" s="1">
        <v>4</v>
      </c>
      <c r="B8792" s="1">
        <v>11</v>
      </c>
      <c r="C8792" s="1">
        <v>9</v>
      </c>
      <c r="D8792" s="1">
        <v>2</v>
      </c>
      <c r="E8792" s="1">
        <v>9</v>
      </c>
      <c r="F8792" s="1">
        <v>2</v>
      </c>
      <c r="G8792" s="1">
        <v>11</v>
      </c>
      <c r="H8792" s="1">
        <v>2</v>
      </c>
      <c r="I8792" s="1">
        <v>5</v>
      </c>
      <c r="J8792" s="1">
        <v>5</v>
      </c>
      <c r="K8792" s="1">
        <v>1</v>
      </c>
      <c r="L8792" s="1" t="s">
        <v>17</v>
      </c>
      <c r="M8792" s="1">
        <v>3</v>
      </c>
      <c r="N8792" s="1">
        <v>9</v>
      </c>
      <c r="O8792" s="1">
        <v>8</v>
      </c>
      <c r="P8792" s="1">
        <v>3</v>
      </c>
      <c r="U8792" s="1" t="s">
        <v>17</v>
      </c>
      <c r="V8792" s="2" t="s">
        <v>21</v>
      </c>
    </row>
    <row r="8793" spans="1:22" x14ac:dyDescent="0.55000000000000004">
      <c r="A8793" s="1">
        <v>8</v>
      </c>
      <c r="B8793" s="1">
        <v>7</v>
      </c>
      <c r="C8793" s="1">
        <v>9</v>
      </c>
      <c r="D8793" s="1">
        <v>2</v>
      </c>
      <c r="E8793" s="1">
        <v>9</v>
      </c>
      <c r="F8793" s="1">
        <v>2</v>
      </c>
      <c r="G8793" s="1">
        <v>5</v>
      </c>
      <c r="H8793" s="1">
        <v>7</v>
      </c>
      <c r="I8793" s="1">
        <v>6</v>
      </c>
      <c r="J8793" s="1">
        <v>5</v>
      </c>
      <c r="K8793" s="1">
        <v>1</v>
      </c>
      <c r="L8793" s="1" t="s">
        <v>25</v>
      </c>
      <c r="M8793" s="1">
        <v>3</v>
      </c>
      <c r="N8793" s="1">
        <v>8</v>
      </c>
      <c r="O8793" s="1">
        <v>9</v>
      </c>
      <c r="P8793" s="1">
        <v>5</v>
      </c>
      <c r="U8793" s="1" t="s">
        <v>14</v>
      </c>
      <c r="V8793" s="2" t="s">
        <v>15</v>
      </c>
    </row>
    <row r="8794" spans="1:22" x14ac:dyDescent="0.55000000000000004">
      <c r="A8794" s="1">
        <v>8</v>
      </c>
      <c r="B8794" s="1">
        <v>1</v>
      </c>
      <c r="C8794" s="1">
        <v>6</v>
      </c>
      <c r="D8794" s="1">
        <v>5</v>
      </c>
      <c r="E8794" s="1">
        <v>9</v>
      </c>
      <c r="F8794" s="1">
        <v>3</v>
      </c>
      <c r="G8794" s="1">
        <v>1</v>
      </c>
      <c r="H8794" s="1">
        <v>2</v>
      </c>
      <c r="I8794" s="1">
        <v>5</v>
      </c>
      <c r="J8794" s="1">
        <v>5</v>
      </c>
      <c r="K8794" s="1">
        <v>1</v>
      </c>
      <c r="L8794" s="1" t="s">
        <v>15</v>
      </c>
      <c r="M8794" s="1">
        <v>3</v>
      </c>
      <c r="N8794" s="1">
        <v>9</v>
      </c>
      <c r="O8794" s="1">
        <v>6</v>
      </c>
      <c r="P8794" s="1">
        <v>2</v>
      </c>
      <c r="U8794" s="1" t="s">
        <v>14</v>
      </c>
      <c r="V8794" s="2" t="s">
        <v>14</v>
      </c>
    </row>
    <row r="8795" spans="1:22" x14ac:dyDescent="0.55000000000000004">
      <c r="A8795" s="1">
        <v>7</v>
      </c>
      <c r="B8795" s="1">
        <v>11</v>
      </c>
      <c r="C8795" s="1">
        <v>10</v>
      </c>
      <c r="D8795" s="1">
        <v>2</v>
      </c>
      <c r="E8795" s="1">
        <v>9</v>
      </c>
      <c r="F8795" s="1">
        <v>3</v>
      </c>
      <c r="G8795" s="1">
        <v>11</v>
      </c>
      <c r="H8795" s="1">
        <v>5</v>
      </c>
      <c r="I8795" s="1">
        <v>4</v>
      </c>
      <c r="J8795" s="1">
        <v>5</v>
      </c>
      <c r="K8795" s="1">
        <v>1</v>
      </c>
      <c r="L8795" s="1" t="s">
        <v>24</v>
      </c>
      <c r="M8795" s="1">
        <v>3</v>
      </c>
      <c r="N8795" s="1">
        <v>9</v>
      </c>
      <c r="O8795" s="1">
        <v>5</v>
      </c>
      <c r="P8795" s="1">
        <v>9</v>
      </c>
      <c r="U8795" s="1" t="s">
        <v>19</v>
      </c>
      <c r="V8795" s="2" t="s">
        <v>14</v>
      </c>
    </row>
    <row r="8796" spans="1:22" x14ac:dyDescent="0.55000000000000004">
      <c r="A8796" s="1">
        <v>15</v>
      </c>
      <c r="B8796" s="1">
        <v>9</v>
      </c>
      <c r="C8796" s="1">
        <v>9</v>
      </c>
      <c r="D8796" s="1">
        <v>8</v>
      </c>
      <c r="E8796" s="1">
        <v>9</v>
      </c>
      <c r="F8796" s="1">
        <v>4</v>
      </c>
      <c r="G8796" s="1">
        <v>11</v>
      </c>
      <c r="H8796" s="1">
        <v>1</v>
      </c>
      <c r="I8796" s="1">
        <v>5</v>
      </c>
      <c r="J8796" s="1">
        <v>5</v>
      </c>
      <c r="K8796" s="1">
        <v>1</v>
      </c>
      <c r="L8796" s="1" t="s">
        <v>25</v>
      </c>
      <c r="M8796" s="1">
        <v>2</v>
      </c>
      <c r="N8796" s="1">
        <v>8</v>
      </c>
      <c r="O8796" s="1">
        <v>7</v>
      </c>
      <c r="P8796" s="1">
        <v>5</v>
      </c>
      <c r="U8796" s="1" t="s">
        <v>19</v>
      </c>
      <c r="V8796" s="2" t="s">
        <v>20</v>
      </c>
    </row>
    <row r="8797" spans="1:22" x14ac:dyDescent="0.55000000000000004">
      <c r="A8797" s="1">
        <v>10</v>
      </c>
      <c r="B8797" s="1">
        <v>4</v>
      </c>
      <c r="C8797" s="1">
        <v>8</v>
      </c>
      <c r="D8797" s="1">
        <v>5</v>
      </c>
      <c r="E8797" s="1">
        <v>9</v>
      </c>
      <c r="F8797" s="1">
        <v>3</v>
      </c>
      <c r="G8797" s="1">
        <v>2</v>
      </c>
      <c r="H8797" s="1">
        <v>1</v>
      </c>
      <c r="I8797" s="1">
        <v>8</v>
      </c>
      <c r="J8797" s="1">
        <v>5</v>
      </c>
      <c r="K8797" s="1">
        <v>1</v>
      </c>
      <c r="L8797" s="1" t="s">
        <v>18</v>
      </c>
      <c r="M8797" s="1">
        <v>2</v>
      </c>
      <c r="N8797" s="1">
        <v>9</v>
      </c>
      <c r="O8797" s="1">
        <v>7</v>
      </c>
      <c r="P8797" s="1">
        <v>5</v>
      </c>
      <c r="U8797" s="1">
        <v>1</v>
      </c>
      <c r="V8797" s="2" t="s">
        <v>15</v>
      </c>
    </row>
    <row r="8798" spans="1:22" x14ac:dyDescent="0.55000000000000004">
      <c r="A8798" s="1">
        <v>3</v>
      </c>
      <c r="B8798" s="1">
        <v>11</v>
      </c>
      <c r="C8798" s="1">
        <v>1</v>
      </c>
      <c r="D8798" s="1">
        <v>1</v>
      </c>
      <c r="E8798" s="1">
        <v>9</v>
      </c>
      <c r="F8798" s="1">
        <v>3</v>
      </c>
      <c r="G8798" s="1">
        <v>5</v>
      </c>
      <c r="H8798" s="1">
        <v>1</v>
      </c>
      <c r="I8798" s="1">
        <v>4</v>
      </c>
      <c r="J8798" s="1">
        <v>5</v>
      </c>
      <c r="K8798" s="1">
        <v>1</v>
      </c>
      <c r="L8798" s="1" t="s">
        <v>20</v>
      </c>
      <c r="M8798" s="1">
        <v>2</v>
      </c>
      <c r="N8798" s="1">
        <v>10</v>
      </c>
      <c r="O8798" s="1">
        <v>5</v>
      </c>
      <c r="P8798" s="1">
        <v>3</v>
      </c>
      <c r="U8798" s="1">
        <v>1</v>
      </c>
      <c r="V8798" s="2" t="s">
        <v>14</v>
      </c>
    </row>
    <row r="8799" spans="1:22" x14ac:dyDescent="0.55000000000000004">
      <c r="A8799" s="1">
        <v>19</v>
      </c>
      <c r="B8799" s="1">
        <v>11</v>
      </c>
      <c r="C8799" s="1">
        <v>13</v>
      </c>
      <c r="D8799" s="1">
        <v>1</v>
      </c>
      <c r="E8799" s="1">
        <v>9</v>
      </c>
      <c r="F8799" s="1">
        <v>2</v>
      </c>
      <c r="G8799" s="1">
        <v>5</v>
      </c>
      <c r="H8799" s="1">
        <v>6</v>
      </c>
      <c r="I8799" s="1">
        <v>7</v>
      </c>
      <c r="J8799" s="1">
        <v>5</v>
      </c>
      <c r="K8799" s="1">
        <v>1</v>
      </c>
      <c r="L8799" s="1" t="s">
        <v>27</v>
      </c>
      <c r="M8799" s="1">
        <v>1</v>
      </c>
      <c r="N8799" s="1">
        <v>9</v>
      </c>
      <c r="O8799" s="1">
        <v>6</v>
      </c>
      <c r="P8799" s="1">
        <v>4</v>
      </c>
      <c r="U8799" s="1" t="s">
        <v>24</v>
      </c>
      <c r="V8799" s="2" t="s">
        <v>27</v>
      </c>
    </row>
    <row r="8800" spans="1:22" x14ac:dyDescent="0.55000000000000004">
      <c r="A8800" s="1">
        <v>10</v>
      </c>
      <c r="B8800" s="1">
        <v>3</v>
      </c>
      <c r="C8800" s="1">
        <v>7</v>
      </c>
      <c r="D8800" s="1">
        <v>5</v>
      </c>
      <c r="E8800" s="1">
        <v>9</v>
      </c>
      <c r="F8800" s="1">
        <v>2</v>
      </c>
      <c r="G8800" s="1">
        <v>2</v>
      </c>
      <c r="H8800" s="1">
        <v>2</v>
      </c>
      <c r="I8800" s="1">
        <v>5</v>
      </c>
      <c r="J8800" s="1">
        <v>5</v>
      </c>
      <c r="K8800" s="1">
        <v>1</v>
      </c>
      <c r="L8800" s="1" t="s">
        <v>13</v>
      </c>
      <c r="M8800" s="1">
        <v>1</v>
      </c>
      <c r="N8800" s="1">
        <v>8</v>
      </c>
      <c r="O8800" s="1">
        <v>9</v>
      </c>
      <c r="P8800" s="1">
        <v>1</v>
      </c>
      <c r="U8800" s="1" t="s">
        <v>14</v>
      </c>
      <c r="V8800" s="2" t="s">
        <v>20</v>
      </c>
    </row>
    <row r="8801" spans="1:22" x14ac:dyDescent="0.55000000000000004">
      <c r="A8801" s="1">
        <v>10</v>
      </c>
      <c r="B8801" s="1">
        <v>10</v>
      </c>
      <c r="C8801" s="1">
        <v>6</v>
      </c>
      <c r="D8801" s="1">
        <v>5</v>
      </c>
      <c r="E8801" s="1">
        <v>9</v>
      </c>
      <c r="F8801" s="1">
        <v>2</v>
      </c>
      <c r="G8801" s="1">
        <v>11</v>
      </c>
      <c r="H8801" s="1">
        <v>3</v>
      </c>
      <c r="I8801" s="1">
        <v>3</v>
      </c>
      <c r="J8801" s="1">
        <v>5</v>
      </c>
      <c r="K8801" s="1">
        <v>1</v>
      </c>
      <c r="L8801" s="1" t="s">
        <v>18</v>
      </c>
      <c r="M8801" s="1">
        <v>7</v>
      </c>
      <c r="N8801" s="1">
        <v>8</v>
      </c>
      <c r="O8801" s="1">
        <v>9</v>
      </c>
      <c r="P8801" s="1">
        <v>5</v>
      </c>
      <c r="U8801" s="1" t="s">
        <v>15</v>
      </c>
      <c r="V8801" s="2" t="s">
        <v>15</v>
      </c>
    </row>
    <row r="8802" spans="1:22" x14ac:dyDescent="0.55000000000000004">
      <c r="A8802" s="1">
        <v>10</v>
      </c>
      <c r="B8802" s="1">
        <v>11</v>
      </c>
      <c r="C8802" s="1">
        <v>5</v>
      </c>
      <c r="D8802" s="1">
        <v>4</v>
      </c>
      <c r="E8802" s="1">
        <v>9</v>
      </c>
      <c r="F8802" s="1">
        <v>2</v>
      </c>
      <c r="G8802" s="1">
        <v>2</v>
      </c>
      <c r="H8802" s="1">
        <v>1</v>
      </c>
      <c r="I8802" s="1">
        <v>6</v>
      </c>
      <c r="J8802" s="1">
        <v>5</v>
      </c>
      <c r="K8802" s="1">
        <v>1</v>
      </c>
      <c r="L8802" s="1" t="s">
        <v>18</v>
      </c>
      <c r="M8802" s="1">
        <v>6</v>
      </c>
      <c r="N8802" s="1">
        <v>9</v>
      </c>
      <c r="O8802" s="1">
        <v>7</v>
      </c>
      <c r="P8802" s="1">
        <v>3</v>
      </c>
      <c r="U8802" s="1" t="s">
        <v>17</v>
      </c>
      <c r="V8802" s="2" t="s">
        <v>19</v>
      </c>
    </row>
    <row r="8803" spans="1:22" x14ac:dyDescent="0.55000000000000004">
      <c r="A8803" s="1">
        <v>3</v>
      </c>
      <c r="B8803" s="1">
        <v>4</v>
      </c>
      <c r="C8803" s="1">
        <v>6</v>
      </c>
      <c r="D8803" s="1">
        <v>1</v>
      </c>
      <c r="E8803" s="1">
        <v>9</v>
      </c>
      <c r="F8803" s="1">
        <v>3</v>
      </c>
      <c r="G8803" s="1">
        <v>2</v>
      </c>
      <c r="H8803" s="1">
        <v>1</v>
      </c>
      <c r="I8803" s="1">
        <v>7</v>
      </c>
      <c r="J8803" s="1">
        <v>5</v>
      </c>
      <c r="K8803" s="1">
        <v>1</v>
      </c>
      <c r="L8803" s="1" t="s">
        <v>14</v>
      </c>
      <c r="M8803" s="1">
        <v>6</v>
      </c>
      <c r="N8803" s="1">
        <v>9</v>
      </c>
      <c r="O8803" s="1">
        <v>5</v>
      </c>
      <c r="P8803" s="1">
        <v>6</v>
      </c>
      <c r="U8803" s="1" t="s">
        <v>14</v>
      </c>
      <c r="V8803" s="2" t="s">
        <v>14</v>
      </c>
    </row>
    <row r="8804" spans="1:22" x14ac:dyDescent="0.55000000000000004">
      <c r="A8804" s="1">
        <v>9</v>
      </c>
      <c r="B8804" s="1">
        <v>9</v>
      </c>
      <c r="C8804" s="1">
        <v>9</v>
      </c>
      <c r="D8804" s="1">
        <v>3</v>
      </c>
      <c r="E8804" s="1">
        <v>9</v>
      </c>
      <c r="F8804" s="1">
        <v>2</v>
      </c>
      <c r="G8804" s="1">
        <v>11</v>
      </c>
      <c r="H8804" s="1">
        <v>5</v>
      </c>
      <c r="I8804" s="1">
        <v>5</v>
      </c>
      <c r="J8804" s="1">
        <v>5</v>
      </c>
      <c r="K8804" s="1">
        <v>1</v>
      </c>
      <c r="L8804" s="1" t="s">
        <v>18</v>
      </c>
      <c r="M8804" s="1">
        <v>5</v>
      </c>
      <c r="N8804" s="1">
        <v>9</v>
      </c>
      <c r="O8804" s="1">
        <v>8</v>
      </c>
      <c r="P8804" s="1">
        <v>3</v>
      </c>
      <c r="U8804" s="1" t="s">
        <v>23</v>
      </c>
      <c r="V8804" s="2" t="s">
        <v>15</v>
      </c>
    </row>
    <row r="8805" spans="1:22" x14ac:dyDescent="0.55000000000000004">
      <c r="A8805" s="1">
        <v>5</v>
      </c>
      <c r="B8805" s="1">
        <v>9</v>
      </c>
      <c r="C8805" s="1">
        <v>10</v>
      </c>
      <c r="D8805" s="1">
        <v>1</v>
      </c>
      <c r="E8805" s="1">
        <v>9</v>
      </c>
      <c r="F8805" s="1">
        <v>3</v>
      </c>
      <c r="G8805" s="1">
        <v>11</v>
      </c>
      <c r="H8805" s="1">
        <v>1</v>
      </c>
      <c r="I8805" s="1">
        <v>5</v>
      </c>
      <c r="J8805" s="1">
        <v>5</v>
      </c>
      <c r="K8805" s="1">
        <v>1</v>
      </c>
      <c r="L8805" s="1" t="s">
        <v>16</v>
      </c>
      <c r="M8805" s="1">
        <v>4</v>
      </c>
      <c r="N8805" s="1">
        <v>9</v>
      </c>
      <c r="O8805" s="1">
        <v>8</v>
      </c>
      <c r="P8805" s="1">
        <v>3</v>
      </c>
      <c r="U8805" s="1">
        <v>1</v>
      </c>
      <c r="V8805" s="2" t="s">
        <v>15</v>
      </c>
    </row>
    <row r="8806" spans="1:22" x14ac:dyDescent="0.55000000000000004">
      <c r="A8806" s="1">
        <v>15</v>
      </c>
      <c r="B8806" s="1">
        <v>2</v>
      </c>
      <c r="C8806" s="1">
        <v>7</v>
      </c>
      <c r="D8806" s="1">
        <v>7</v>
      </c>
      <c r="E8806" s="1">
        <v>9</v>
      </c>
      <c r="F8806" s="1">
        <v>3</v>
      </c>
      <c r="G8806" s="1">
        <v>4</v>
      </c>
      <c r="H8806" s="1">
        <v>6</v>
      </c>
      <c r="I8806" s="1">
        <v>3</v>
      </c>
      <c r="J8806" s="1">
        <v>5</v>
      </c>
      <c r="K8806" s="1">
        <v>1</v>
      </c>
      <c r="L8806" s="1" t="s">
        <v>18</v>
      </c>
      <c r="M8806" s="1">
        <v>3</v>
      </c>
      <c r="N8806" s="1">
        <v>7</v>
      </c>
      <c r="O8806" s="1">
        <v>10</v>
      </c>
      <c r="P8806" s="1">
        <v>5</v>
      </c>
      <c r="U8806" s="1">
        <v>1</v>
      </c>
      <c r="V8806" s="2" t="s">
        <v>15</v>
      </c>
    </row>
    <row r="8807" spans="1:22" x14ac:dyDescent="0.55000000000000004">
      <c r="A8807" s="1">
        <v>9</v>
      </c>
      <c r="B8807" s="1">
        <v>1</v>
      </c>
      <c r="C8807" s="1">
        <v>9</v>
      </c>
      <c r="D8807" s="1">
        <v>4</v>
      </c>
      <c r="E8807" s="1">
        <v>9</v>
      </c>
      <c r="F8807" s="1">
        <v>2</v>
      </c>
      <c r="G8807" s="1">
        <v>11</v>
      </c>
      <c r="H8807" s="1">
        <v>1</v>
      </c>
      <c r="I8807" s="1">
        <v>3</v>
      </c>
      <c r="J8807" s="1">
        <v>5</v>
      </c>
      <c r="K8807" s="1">
        <v>1</v>
      </c>
      <c r="L8807" s="1" t="s">
        <v>16</v>
      </c>
      <c r="M8807" s="1">
        <v>3</v>
      </c>
      <c r="N8807" s="1">
        <v>7</v>
      </c>
      <c r="O8807" s="1">
        <v>10</v>
      </c>
      <c r="P8807" s="1">
        <v>9</v>
      </c>
      <c r="U8807" s="1">
        <v>1</v>
      </c>
      <c r="V8807" s="2" t="s">
        <v>14</v>
      </c>
    </row>
    <row r="8808" spans="1:22" x14ac:dyDescent="0.55000000000000004">
      <c r="A8808" s="1">
        <v>6</v>
      </c>
      <c r="B8808" s="1">
        <v>2</v>
      </c>
      <c r="C8808" s="1">
        <v>5</v>
      </c>
      <c r="D8808" s="1">
        <v>2</v>
      </c>
      <c r="E8808" s="1">
        <v>9</v>
      </c>
      <c r="F8808" s="1">
        <v>2</v>
      </c>
      <c r="G8808" s="1">
        <v>1</v>
      </c>
      <c r="H8808" s="1">
        <v>1</v>
      </c>
      <c r="I8808" s="1">
        <v>5</v>
      </c>
      <c r="J8808" s="1">
        <v>5</v>
      </c>
      <c r="K8808" s="1">
        <v>1</v>
      </c>
      <c r="L8808" s="1" t="s">
        <v>15</v>
      </c>
      <c r="M8808" s="1">
        <v>2</v>
      </c>
      <c r="N8808" s="1">
        <v>9</v>
      </c>
      <c r="O8808" s="1">
        <v>8</v>
      </c>
      <c r="P8808" s="1">
        <v>3</v>
      </c>
      <c r="U8808" s="1">
        <v>1</v>
      </c>
      <c r="V8808" s="2" t="s">
        <v>17</v>
      </c>
    </row>
    <row r="8809" spans="1:22" x14ac:dyDescent="0.55000000000000004">
      <c r="A8809" s="1">
        <v>11</v>
      </c>
      <c r="B8809" s="1">
        <v>2</v>
      </c>
      <c r="C8809" s="1">
        <v>5</v>
      </c>
      <c r="D8809" s="1">
        <v>6</v>
      </c>
      <c r="E8809" s="1">
        <v>9</v>
      </c>
      <c r="F8809" s="1">
        <v>2</v>
      </c>
      <c r="G8809" s="1">
        <v>2</v>
      </c>
      <c r="H8809" s="1">
        <v>1</v>
      </c>
      <c r="I8809" s="1">
        <v>5</v>
      </c>
      <c r="J8809" s="1">
        <v>5</v>
      </c>
      <c r="K8809" s="1">
        <v>1</v>
      </c>
      <c r="L8809" s="1" t="s">
        <v>18</v>
      </c>
      <c r="M8809" s="1">
        <v>5</v>
      </c>
      <c r="N8809" s="1">
        <v>8</v>
      </c>
      <c r="O8809" s="1">
        <v>8</v>
      </c>
      <c r="P8809" s="1">
        <v>1</v>
      </c>
      <c r="U8809" s="1">
        <v>1</v>
      </c>
      <c r="V8809" s="2" t="s">
        <v>17</v>
      </c>
    </row>
    <row r="8810" spans="1:22" x14ac:dyDescent="0.55000000000000004">
      <c r="A8810" s="1">
        <v>6</v>
      </c>
      <c r="B8810" s="1">
        <v>2</v>
      </c>
      <c r="C8810" s="1">
        <v>11</v>
      </c>
      <c r="D8810" s="1">
        <v>2</v>
      </c>
      <c r="E8810" s="1">
        <v>9</v>
      </c>
      <c r="F8810" s="1">
        <v>3</v>
      </c>
      <c r="G8810" s="1">
        <v>2</v>
      </c>
      <c r="H8810" s="1">
        <v>1</v>
      </c>
      <c r="I8810" s="1">
        <v>6</v>
      </c>
      <c r="J8810" s="1">
        <v>5</v>
      </c>
      <c r="K8810" s="1">
        <v>1</v>
      </c>
      <c r="L8810" s="1" t="s">
        <v>21</v>
      </c>
      <c r="M8810" s="1">
        <v>5</v>
      </c>
      <c r="N8810" s="1">
        <v>9</v>
      </c>
      <c r="O8810" s="1">
        <v>7</v>
      </c>
      <c r="P8810" s="1">
        <v>9</v>
      </c>
      <c r="U8810" s="1" t="s">
        <v>21</v>
      </c>
      <c r="V8810" s="2" t="s">
        <v>17</v>
      </c>
    </row>
    <row r="8811" spans="1:22" x14ac:dyDescent="0.55000000000000004">
      <c r="A8811" s="1">
        <v>10</v>
      </c>
      <c r="B8811" s="1">
        <v>9</v>
      </c>
      <c r="C8811" s="1">
        <v>7</v>
      </c>
      <c r="D8811" s="1">
        <v>5</v>
      </c>
      <c r="E8811" s="1">
        <v>9</v>
      </c>
      <c r="F8811" s="1">
        <v>3</v>
      </c>
      <c r="G8811" s="1">
        <v>4</v>
      </c>
      <c r="H8811" s="1">
        <v>9</v>
      </c>
      <c r="I8811" s="1">
        <v>2</v>
      </c>
      <c r="J8811" s="1">
        <v>5</v>
      </c>
      <c r="K8811" s="1">
        <v>1</v>
      </c>
      <c r="L8811" s="1" t="s">
        <v>13</v>
      </c>
      <c r="M8811" s="1">
        <v>5</v>
      </c>
      <c r="N8811" s="1">
        <v>10</v>
      </c>
      <c r="O8811" s="1">
        <v>7</v>
      </c>
      <c r="P8811" s="1">
        <v>11</v>
      </c>
      <c r="U8811" s="1" t="s">
        <v>19</v>
      </c>
      <c r="V8811" s="2" t="s">
        <v>19</v>
      </c>
    </row>
    <row r="8812" spans="1:22" x14ac:dyDescent="0.55000000000000004">
      <c r="A8812" s="1">
        <v>7</v>
      </c>
      <c r="B8812" s="1">
        <v>11</v>
      </c>
      <c r="C8812" s="1">
        <v>7</v>
      </c>
      <c r="D8812" s="1">
        <v>4</v>
      </c>
      <c r="E8812" s="1">
        <v>9</v>
      </c>
      <c r="F8812" s="1">
        <v>4</v>
      </c>
      <c r="G8812" s="1">
        <v>1</v>
      </c>
      <c r="H8812" s="1">
        <v>1</v>
      </c>
      <c r="I8812" s="1">
        <v>5</v>
      </c>
      <c r="J8812" s="1">
        <v>5</v>
      </c>
      <c r="K8812" s="1">
        <v>1</v>
      </c>
      <c r="L8812" s="1" t="s">
        <v>14</v>
      </c>
      <c r="M8812" s="1">
        <v>4</v>
      </c>
      <c r="N8812" s="1">
        <v>9</v>
      </c>
      <c r="O8812" s="1">
        <v>6</v>
      </c>
      <c r="P8812" s="1">
        <v>4</v>
      </c>
      <c r="U8812" s="1">
        <v>1</v>
      </c>
      <c r="V8812" s="2" t="s">
        <v>21</v>
      </c>
    </row>
    <row r="8813" spans="1:22" x14ac:dyDescent="0.55000000000000004">
      <c r="A8813" s="1">
        <v>3</v>
      </c>
      <c r="B8813" s="1">
        <v>2</v>
      </c>
      <c r="C8813" s="1">
        <v>1</v>
      </c>
      <c r="D8813" s="1">
        <v>1</v>
      </c>
      <c r="E8813" s="1">
        <v>9</v>
      </c>
      <c r="F8813" s="1">
        <v>2</v>
      </c>
      <c r="G8813" s="1">
        <v>1</v>
      </c>
      <c r="H8813" s="1">
        <v>1</v>
      </c>
      <c r="I8813" s="1">
        <v>4</v>
      </c>
      <c r="J8813" s="1">
        <v>5</v>
      </c>
      <c r="K8813" s="1">
        <v>1</v>
      </c>
      <c r="L8813" s="1" t="s">
        <v>20</v>
      </c>
      <c r="M8813" s="1">
        <v>4</v>
      </c>
      <c r="N8813" s="1">
        <v>9</v>
      </c>
      <c r="O8813" s="1">
        <v>7</v>
      </c>
      <c r="P8813" s="1">
        <v>5</v>
      </c>
      <c r="U8813" s="1" t="s">
        <v>17</v>
      </c>
      <c r="V8813" s="2" t="s">
        <v>21</v>
      </c>
    </row>
    <row r="8814" spans="1:22" x14ac:dyDescent="0.55000000000000004">
      <c r="A8814" s="1">
        <v>7</v>
      </c>
      <c r="B8814" s="1">
        <v>2</v>
      </c>
      <c r="C8814" s="1">
        <v>10</v>
      </c>
      <c r="D8814" s="1">
        <v>2</v>
      </c>
      <c r="E8814" s="1">
        <v>9</v>
      </c>
      <c r="F8814" s="1">
        <v>2</v>
      </c>
      <c r="G8814" s="1">
        <v>1</v>
      </c>
      <c r="H8814" s="1">
        <v>1</v>
      </c>
      <c r="I8814" s="1">
        <v>6</v>
      </c>
      <c r="J8814" s="1">
        <v>5</v>
      </c>
      <c r="K8814" s="1">
        <v>1</v>
      </c>
      <c r="L8814" s="1" t="s">
        <v>26</v>
      </c>
      <c r="M8814" s="1">
        <v>4</v>
      </c>
      <c r="N8814" s="1">
        <v>9</v>
      </c>
      <c r="O8814" s="1">
        <v>6</v>
      </c>
      <c r="P8814" s="1">
        <v>3</v>
      </c>
      <c r="U8814" s="1" t="s">
        <v>17</v>
      </c>
      <c r="V8814" s="2" t="s">
        <v>20</v>
      </c>
    </row>
    <row r="8815" spans="1:22" x14ac:dyDescent="0.55000000000000004">
      <c r="A8815" s="1">
        <v>19</v>
      </c>
      <c r="B8815" s="1">
        <v>11</v>
      </c>
      <c r="C8815" s="1">
        <v>13</v>
      </c>
      <c r="D8815" s="1">
        <v>5</v>
      </c>
      <c r="E8815" s="1">
        <v>9</v>
      </c>
      <c r="F8815" s="1">
        <v>3</v>
      </c>
      <c r="G8815" s="1">
        <v>5</v>
      </c>
      <c r="H8815" s="1">
        <v>4</v>
      </c>
      <c r="I8815" s="1">
        <v>5</v>
      </c>
      <c r="J8815" s="1">
        <v>5</v>
      </c>
      <c r="K8815" s="1">
        <v>1</v>
      </c>
      <c r="L8815" s="1" t="s">
        <v>27</v>
      </c>
      <c r="M8815" s="1">
        <v>4</v>
      </c>
      <c r="N8815" s="1">
        <v>10</v>
      </c>
      <c r="O8815" s="1">
        <v>5</v>
      </c>
      <c r="P8815" s="1">
        <v>5</v>
      </c>
      <c r="U8815" s="1" t="s">
        <v>14</v>
      </c>
      <c r="V8815" s="2" t="s">
        <v>14</v>
      </c>
    </row>
    <row r="8816" spans="1:22" x14ac:dyDescent="0.55000000000000004">
      <c r="A8816" s="1">
        <v>11</v>
      </c>
      <c r="B8816" s="1">
        <v>3</v>
      </c>
      <c r="C8816" s="1">
        <v>10</v>
      </c>
      <c r="D8816" s="1">
        <v>7</v>
      </c>
      <c r="E8816" s="1">
        <v>9</v>
      </c>
      <c r="F8816" s="1">
        <v>2</v>
      </c>
      <c r="G8816" s="1">
        <v>1</v>
      </c>
      <c r="H8816" s="1">
        <v>1</v>
      </c>
      <c r="I8816" s="1">
        <v>4</v>
      </c>
      <c r="J8816" s="1">
        <v>5</v>
      </c>
      <c r="K8816" s="1">
        <v>1</v>
      </c>
      <c r="L8816" s="1" t="s">
        <v>18</v>
      </c>
      <c r="M8816" s="1">
        <v>3</v>
      </c>
      <c r="N8816" s="1">
        <v>8</v>
      </c>
      <c r="O8816" s="1">
        <v>9</v>
      </c>
      <c r="P8816" s="1">
        <v>3</v>
      </c>
      <c r="U8816" s="1" t="s">
        <v>14</v>
      </c>
      <c r="V8816" s="2" t="s">
        <v>15</v>
      </c>
    </row>
    <row r="8817" spans="1:22" x14ac:dyDescent="0.55000000000000004">
      <c r="A8817" s="1">
        <v>4</v>
      </c>
      <c r="B8817" s="1">
        <v>3</v>
      </c>
      <c r="C8817" s="1">
        <v>12</v>
      </c>
      <c r="D8817" s="1">
        <v>1</v>
      </c>
      <c r="E8817" s="1">
        <v>9</v>
      </c>
      <c r="F8817" s="1">
        <v>3</v>
      </c>
      <c r="G8817" s="1">
        <v>2</v>
      </c>
      <c r="H8817" s="1">
        <v>1</v>
      </c>
      <c r="I8817" s="1">
        <v>5</v>
      </c>
      <c r="J8817" s="1">
        <v>5</v>
      </c>
      <c r="K8817" s="1">
        <v>1</v>
      </c>
      <c r="L8817" s="1" t="s">
        <v>19</v>
      </c>
      <c r="M8817" s="1">
        <v>3</v>
      </c>
      <c r="N8817" s="1">
        <v>9</v>
      </c>
      <c r="O8817" s="1">
        <v>9</v>
      </c>
      <c r="P8817" s="1">
        <v>7</v>
      </c>
      <c r="U8817" s="1" t="s">
        <v>19</v>
      </c>
      <c r="V8817" s="2" t="s">
        <v>14</v>
      </c>
    </row>
    <row r="8818" spans="1:22" x14ac:dyDescent="0.55000000000000004">
      <c r="A8818" s="1">
        <v>8</v>
      </c>
      <c r="B8818" s="1">
        <v>5</v>
      </c>
      <c r="C8818" s="1">
        <v>4</v>
      </c>
      <c r="D8818" s="1">
        <v>3</v>
      </c>
      <c r="E8818" s="1">
        <v>9</v>
      </c>
      <c r="F8818" s="1">
        <v>2</v>
      </c>
      <c r="G8818" s="1">
        <v>2</v>
      </c>
      <c r="H8818" s="1">
        <v>2</v>
      </c>
      <c r="I8818" s="1">
        <v>7</v>
      </c>
      <c r="J8818" s="1">
        <v>5</v>
      </c>
      <c r="K8818" s="1">
        <v>1</v>
      </c>
      <c r="L8818" s="1" t="s">
        <v>18</v>
      </c>
      <c r="M8818" s="1">
        <v>3</v>
      </c>
      <c r="N8818" s="1">
        <v>8</v>
      </c>
      <c r="O8818" s="1">
        <v>8</v>
      </c>
      <c r="P8818" s="1">
        <v>6</v>
      </c>
      <c r="U8818" s="1">
        <v>1</v>
      </c>
      <c r="V8818" s="2" t="s">
        <v>15</v>
      </c>
    </row>
    <row r="8819" spans="1:22" x14ac:dyDescent="0.55000000000000004">
      <c r="A8819" s="1">
        <v>5</v>
      </c>
      <c r="B8819" s="1">
        <v>4</v>
      </c>
      <c r="C8819" s="1">
        <v>7</v>
      </c>
      <c r="D8819" s="1">
        <v>1</v>
      </c>
      <c r="E8819" s="1">
        <v>9</v>
      </c>
      <c r="F8819" s="1">
        <v>3</v>
      </c>
      <c r="G8819" s="1">
        <v>2</v>
      </c>
      <c r="H8819" s="1">
        <v>4</v>
      </c>
      <c r="I8819" s="1">
        <v>5</v>
      </c>
      <c r="J8819" s="1">
        <v>5</v>
      </c>
      <c r="K8819" s="1">
        <v>1</v>
      </c>
      <c r="L8819" s="1" t="s">
        <v>15</v>
      </c>
      <c r="M8819" s="1">
        <v>2</v>
      </c>
      <c r="N8819" s="1">
        <v>9</v>
      </c>
      <c r="O8819" s="1">
        <v>9</v>
      </c>
      <c r="P8819" s="1">
        <v>6</v>
      </c>
      <c r="U8819" s="1" t="s">
        <v>20</v>
      </c>
      <c r="V8819" s="2" t="s">
        <v>14</v>
      </c>
    </row>
    <row r="8820" spans="1:22" x14ac:dyDescent="0.55000000000000004">
      <c r="A8820" s="1">
        <v>4</v>
      </c>
      <c r="B8820" s="1">
        <v>9</v>
      </c>
      <c r="C8820" s="1">
        <v>10</v>
      </c>
      <c r="D8820" s="1">
        <v>1</v>
      </c>
      <c r="E8820" s="1">
        <v>9</v>
      </c>
      <c r="F8820" s="1">
        <v>3</v>
      </c>
      <c r="G8820" s="1">
        <v>2</v>
      </c>
      <c r="H8820" s="1">
        <v>1</v>
      </c>
      <c r="I8820" s="1">
        <v>5</v>
      </c>
      <c r="J8820" s="1">
        <v>5</v>
      </c>
      <c r="K8820" s="1">
        <v>1</v>
      </c>
      <c r="L8820" s="1" t="s">
        <v>17</v>
      </c>
      <c r="M8820" s="1">
        <v>2</v>
      </c>
      <c r="N8820" s="1">
        <v>9</v>
      </c>
      <c r="O8820" s="1">
        <v>9</v>
      </c>
      <c r="P8820" s="1">
        <v>8</v>
      </c>
      <c r="U8820" s="1" t="s">
        <v>14</v>
      </c>
      <c r="V8820" s="2" t="s">
        <v>21</v>
      </c>
    </row>
    <row r="8821" spans="1:22" x14ac:dyDescent="0.55000000000000004">
      <c r="A8821" s="1">
        <v>7</v>
      </c>
      <c r="B8821" s="1">
        <v>11</v>
      </c>
      <c r="C8821" s="1">
        <v>9</v>
      </c>
      <c r="D8821" s="1">
        <v>4</v>
      </c>
      <c r="E8821" s="1">
        <v>9</v>
      </c>
      <c r="F8821" s="1">
        <v>5</v>
      </c>
      <c r="G8821" s="1">
        <v>1</v>
      </c>
      <c r="H8821" s="1">
        <v>6</v>
      </c>
      <c r="I8821" s="1">
        <v>11</v>
      </c>
      <c r="J8821" s="1">
        <v>5</v>
      </c>
      <c r="K8821" s="1">
        <v>1</v>
      </c>
      <c r="L8821" s="1" t="s">
        <v>13</v>
      </c>
      <c r="M8821" s="1">
        <v>1</v>
      </c>
      <c r="N8821" s="1">
        <v>13</v>
      </c>
      <c r="O8821" s="1">
        <v>11</v>
      </c>
      <c r="P8821" s="1">
        <v>12</v>
      </c>
      <c r="U8821" s="1" t="s">
        <v>23</v>
      </c>
      <c r="V8821" s="2" t="s">
        <v>22</v>
      </c>
    </row>
    <row r="8822" spans="1:22" x14ac:dyDescent="0.55000000000000004">
      <c r="A8822" s="1">
        <v>11</v>
      </c>
      <c r="B8822" s="1">
        <v>2</v>
      </c>
      <c r="C8822" s="1">
        <v>3</v>
      </c>
      <c r="D8822" s="1">
        <v>8</v>
      </c>
      <c r="E8822" s="1">
        <v>9</v>
      </c>
      <c r="F8822" s="1">
        <v>4</v>
      </c>
      <c r="G8822" s="1">
        <v>2</v>
      </c>
      <c r="H8822" s="1">
        <v>1</v>
      </c>
      <c r="I8822" s="1">
        <v>4</v>
      </c>
      <c r="J8822" s="1">
        <v>5</v>
      </c>
      <c r="K8822" s="1">
        <v>1</v>
      </c>
      <c r="L8822" s="1" t="s">
        <v>15</v>
      </c>
      <c r="M8822" s="1">
        <v>1</v>
      </c>
      <c r="N8822" s="1">
        <v>10</v>
      </c>
      <c r="O8822" s="1">
        <v>7</v>
      </c>
      <c r="P8822" s="1">
        <v>4</v>
      </c>
      <c r="U8822" s="1">
        <v>1</v>
      </c>
      <c r="V8822" s="2" t="s">
        <v>15</v>
      </c>
    </row>
    <row r="8823" spans="1:22" x14ac:dyDescent="0.55000000000000004">
      <c r="A8823" s="1">
        <v>19</v>
      </c>
      <c r="B8823" s="1">
        <v>11</v>
      </c>
      <c r="C8823" s="1">
        <v>13</v>
      </c>
      <c r="D8823" s="1">
        <v>1</v>
      </c>
      <c r="E8823" s="1">
        <v>9</v>
      </c>
      <c r="F8823" s="1">
        <v>2</v>
      </c>
      <c r="G8823" s="1">
        <v>2</v>
      </c>
      <c r="H8823" s="1">
        <v>2</v>
      </c>
      <c r="I8823" s="1">
        <v>3</v>
      </c>
      <c r="J8823" s="1">
        <v>5</v>
      </c>
      <c r="K8823" s="1">
        <v>1</v>
      </c>
      <c r="L8823" s="1" t="s">
        <v>27</v>
      </c>
      <c r="M8823" s="1">
        <v>1</v>
      </c>
      <c r="N8823" s="1">
        <v>10</v>
      </c>
      <c r="O8823" s="1">
        <v>6</v>
      </c>
      <c r="P8823" s="1">
        <v>4</v>
      </c>
      <c r="U8823" s="1" t="s">
        <v>24</v>
      </c>
      <c r="V8823" s="2" t="s">
        <v>23</v>
      </c>
    </row>
    <row r="8824" spans="1:22" x14ac:dyDescent="0.55000000000000004">
      <c r="A8824" s="1">
        <v>3</v>
      </c>
      <c r="B8824" s="1">
        <v>9</v>
      </c>
      <c r="C8824" s="1">
        <v>3</v>
      </c>
      <c r="D8824" s="1">
        <v>1</v>
      </c>
      <c r="E8824" s="1">
        <v>9</v>
      </c>
      <c r="F8824" s="1">
        <v>3</v>
      </c>
      <c r="G8824" s="1">
        <v>11</v>
      </c>
      <c r="H8824" s="1">
        <v>1</v>
      </c>
      <c r="I8824" s="1">
        <v>1</v>
      </c>
      <c r="J8824" s="1">
        <v>5</v>
      </c>
      <c r="K8824" s="1">
        <v>1</v>
      </c>
      <c r="L8824" s="1" t="s">
        <v>14</v>
      </c>
      <c r="M8824" s="1">
        <v>7</v>
      </c>
      <c r="N8824" s="1">
        <v>11</v>
      </c>
      <c r="O8824" s="1">
        <v>6</v>
      </c>
      <c r="P8824" s="1">
        <v>4</v>
      </c>
      <c r="U8824" s="1" t="s">
        <v>24</v>
      </c>
      <c r="V8824" s="2" t="s">
        <v>15</v>
      </c>
    </row>
    <row r="8825" spans="1:22" x14ac:dyDescent="0.55000000000000004">
      <c r="A8825" s="1">
        <v>13</v>
      </c>
      <c r="B8825" s="1">
        <v>2</v>
      </c>
      <c r="C8825" s="1">
        <v>8</v>
      </c>
      <c r="D8825" s="1">
        <v>2</v>
      </c>
      <c r="E8825" s="1">
        <v>9</v>
      </c>
      <c r="F8825" s="1">
        <v>2</v>
      </c>
      <c r="G8825" s="1">
        <v>2</v>
      </c>
      <c r="H8825" s="1">
        <v>7</v>
      </c>
      <c r="I8825" s="1">
        <v>6</v>
      </c>
      <c r="J8825" s="1">
        <v>5</v>
      </c>
      <c r="K8825" s="1">
        <v>1</v>
      </c>
      <c r="L8825" s="1" t="s">
        <v>18</v>
      </c>
      <c r="M8825" s="1">
        <v>6</v>
      </c>
      <c r="N8825" s="1">
        <v>9</v>
      </c>
      <c r="O8825" s="1">
        <v>10</v>
      </c>
      <c r="P8825" s="1">
        <v>4</v>
      </c>
      <c r="U8825" s="1" t="s">
        <v>19</v>
      </c>
      <c r="V8825" s="2" t="s">
        <v>19</v>
      </c>
    </row>
    <row r="8826" spans="1:22" x14ac:dyDescent="0.55000000000000004">
      <c r="A8826" s="1">
        <v>7</v>
      </c>
      <c r="B8826" s="1">
        <v>2</v>
      </c>
      <c r="C8826" s="1">
        <v>10</v>
      </c>
      <c r="D8826" s="1">
        <v>1</v>
      </c>
      <c r="E8826" s="1">
        <v>9</v>
      </c>
      <c r="F8826" s="1">
        <v>3</v>
      </c>
      <c r="G8826" s="1">
        <v>11</v>
      </c>
      <c r="H8826" s="1">
        <v>1</v>
      </c>
      <c r="I8826" s="1">
        <v>6</v>
      </c>
      <c r="J8826" s="1">
        <v>5</v>
      </c>
      <c r="K8826" s="1">
        <v>1</v>
      </c>
      <c r="L8826" s="1" t="s">
        <v>14</v>
      </c>
      <c r="M8826" s="1">
        <v>6</v>
      </c>
      <c r="N8826" s="1">
        <v>10</v>
      </c>
      <c r="O8826" s="1">
        <v>7</v>
      </c>
      <c r="P8826" s="1">
        <v>3</v>
      </c>
      <c r="U8826" s="1" t="s">
        <v>19</v>
      </c>
      <c r="V8826" s="2" t="s">
        <v>15</v>
      </c>
    </row>
    <row r="8827" spans="1:22" x14ac:dyDescent="0.55000000000000004">
      <c r="A8827" s="1">
        <v>6</v>
      </c>
      <c r="B8827" s="1">
        <v>11</v>
      </c>
      <c r="C8827" s="1">
        <v>5</v>
      </c>
      <c r="D8827" s="1">
        <v>2</v>
      </c>
      <c r="E8827" s="1">
        <v>9</v>
      </c>
      <c r="F8827" s="1">
        <v>3</v>
      </c>
      <c r="G8827" s="1">
        <v>2</v>
      </c>
      <c r="H8827" s="1">
        <v>2</v>
      </c>
      <c r="I8827" s="1">
        <v>6</v>
      </c>
      <c r="J8827" s="1">
        <v>5</v>
      </c>
      <c r="K8827" s="1">
        <v>1</v>
      </c>
      <c r="L8827" s="1" t="s">
        <v>15</v>
      </c>
      <c r="M8827" s="1">
        <v>5</v>
      </c>
      <c r="N8827" s="1">
        <v>9</v>
      </c>
      <c r="O8827" s="1">
        <v>9</v>
      </c>
      <c r="P8827" s="1">
        <v>4</v>
      </c>
      <c r="U8827" s="1" t="s">
        <v>24</v>
      </c>
      <c r="V8827" s="2" t="s">
        <v>14</v>
      </c>
    </row>
    <row r="8828" spans="1:22" x14ac:dyDescent="0.55000000000000004">
      <c r="A8828" s="1">
        <v>9</v>
      </c>
      <c r="B8828" s="1">
        <v>1</v>
      </c>
      <c r="C8828" s="1">
        <v>9</v>
      </c>
      <c r="D8828" s="1">
        <v>6</v>
      </c>
      <c r="E8828" s="1">
        <v>9</v>
      </c>
      <c r="F8828" s="1">
        <v>2</v>
      </c>
      <c r="G8828" s="1">
        <v>11</v>
      </c>
      <c r="H8828" s="1">
        <v>1</v>
      </c>
      <c r="I8828" s="1">
        <v>3</v>
      </c>
      <c r="J8828" s="1">
        <v>5</v>
      </c>
      <c r="K8828" s="1">
        <v>1</v>
      </c>
      <c r="L8828" s="1" t="s">
        <v>21</v>
      </c>
      <c r="M8828" s="1">
        <v>5</v>
      </c>
      <c r="N8828" s="1">
        <v>9</v>
      </c>
      <c r="O8828" s="1">
        <v>8</v>
      </c>
      <c r="P8828" s="1">
        <v>3</v>
      </c>
      <c r="U8828" s="1">
        <v>1</v>
      </c>
      <c r="V8828" s="2" t="s">
        <v>21</v>
      </c>
    </row>
    <row r="8829" spans="1:22" x14ac:dyDescent="0.55000000000000004">
      <c r="A8829" s="1">
        <v>8</v>
      </c>
      <c r="B8829" s="1">
        <v>11</v>
      </c>
      <c r="C8829" s="1">
        <v>8</v>
      </c>
      <c r="D8829" s="1">
        <v>4</v>
      </c>
      <c r="E8829" s="1">
        <v>9</v>
      </c>
      <c r="F8829" s="1">
        <v>3</v>
      </c>
      <c r="G8829" s="1">
        <v>1</v>
      </c>
      <c r="H8829" s="1">
        <v>1</v>
      </c>
      <c r="I8829" s="1">
        <v>6</v>
      </c>
      <c r="J8829" s="1">
        <v>5</v>
      </c>
      <c r="K8829" s="1">
        <v>1</v>
      </c>
      <c r="L8829" s="1" t="s">
        <v>21</v>
      </c>
      <c r="M8829" s="1">
        <v>4</v>
      </c>
      <c r="N8829" s="1">
        <v>10</v>
      </c>
      <c r="O8829" s="1">
        <v>6</v>
      </c>
      <c r="P8829" s="1">
        <v>3</v>
      </c>
      <c r="U8829" s="1" t="s">
        <v>19</v>
      </c>
      <c r="V8829" s="2" t="s">
        <v>15</v>
      </c>
    </row>
    <row r="8830" spans="1:22" x14ac:dyDescent="0.55000000000000004">
      <c r="A8830" s="1">
        <v>4</v>
      </c>
      <c r="B8830" s="1">
        <v>4</v>
      </c>
      <c r="C8830" s="1">
        <v>6</v>
      </c>
      <c r="D8830" s="1">
        <v>2</v>
      </c>
      <c r="E8830" s="1">
        <v>9</v>
      </c>
      <c r="F8830" s="1">
        <v>3</v>
      </c>
      <c r="G8830" s="1">
        <v>4</v>
      </c>
      <c r="H8830" s="1">
        <v>1</v>
      </c>
      <c r="I8830" s="1">
        <v>1</v>
      </c>
      <c r="J8830" s="1">
        <v>5</v>
      </c>
      <c r="K8830" s="1">
        <v>1</v>
      </c>
      <c r="L8830" s="1" t="s">
        <v>14</v>
      </c>
      <c r="M8830" s="1">
        <v>4</v>
      </c>
      <c r="N8830" s="1">
        <v>10</v>
      </c>
      <c r="O8830" s="1">
        <v>6</v>
      </c>
      <c r="P8830" s="1">
        <v>2</v>
      </c>
      <c r="U8830" s="1" t="s">
        <v>20</v>
      </c>
      <c r="V8830" s="2" t="s">
        <v>15</v>
      </c>
    </row>
    <row r="8831" spans="1:22" x14ac:dyDescent="0.55000000000000004">
      <c r="A8831" s="1">
        <v>6</v>
      </c>
      <c r="B8831" s="1">
        <v>11</v>
      </c>
      <c r="C8831" s="1">
        <v>10</v>
      </c>
      <c r="D8831" s="1">
        <v>4</v>
      </c>
      <c r="E8831" s="1">
        <v>9</v>
      </c>
      <c r="F8831" s="1">
        <v>3</v>
      </c>
      <c r="G8831" s="1">
        <v>2</v>
      </c>
      <c r="H8831" s="1">
        <v>1</v>
      </c>
      <c r="I8831" s="1">
        <v>6</v>
      </c>
      <c r="J8831" s="1">
        <v>5</v>
      </c>
      <c r="K8831" s="1">
        <v>1</v>
      </c>
      <c r="L8831" s="1" t="s">
        <v>17</v>
      </c>
      <c r="M8831" s="1">
        <v>4</v>
      </c>
      <c r="N8831" s="1">
        <v>10</v>
      </c>
      <c r="O8831" s="1">
        <v>6</v>
      </c>
      <c r="P8831" s="1">
        <v>3</v>
      </c>
      <c r="U8831" s="1" t="s">
        <v>17</v>
      </c>
      <c r="V8831" s="2" t="s">
        <v>20</v>
      </c>
    </row>
    <row r="8832" spans="1:22" x14ac:dyDescent="0.55000000000000004">
      <c r="A8832" s="1">
        <v>4</v>
      </c>
      <c r="B8832" s="1">
        <v>10</v>
      </c>
      <c r="C8832" s="1">
        <v>9</v>
      </c>
      <c r="D8832" s="1">
        <v>1</v>
      </c>
      <c r="E8832" s="1">
        <v>9</v>
      </c>
      <c r="F8832" s="1">
        <v>3</v>
      </c>
      <c r="G8832" s="1">
        <v>1</v>
      </c>
      <c r="H8832" s="1">
        <v>1</v>
      </c>
      <c r="I8832" s="1">
        <v>3</v>
      </c>
      <c r="J8832" s="1">
        <v>5</v>
      </c>
      <c r="K8832" s="1">
        <v>1</v>
      </c>
      <c r="L8832" s="1" t="s">
        <v>23</v>
      </c>
      <c r="M8832" s="1">
        <v>4</v>
      </c>
      <c r="N8832" s="1">
        <v>10</v>
      </c>
      <c r="O8832" s="1">
        <v>7</v>
      </c>
      <c r="P8832" s="1">
        <v>4</v>
      </c>
      <c r="U8832" s="1" t="s">
        <v>17</v>
      </c>
      <c r="V8832" s="2" t="s">
        <v>21</v>
      </c>
    </row>
    <row r="8833" spans="1:22" x14ac:dyDescent="0.55000000000000004">
      <c r="A8833" s="1">
        <v>7</v>
      </c>
      <c r="B8833" s="1">
        <v>2</v>
      </c>
      <c r="C8833" s="1">
        <v>8</v>
      </c>
      <c r="D8833" s="1">
        <v>2</v>
      </c>
      <c r="E8833" s="1">
        <v>9</v>
      </c>
      <c r="F8833" s="1">
        <v>2</v>
      </c>
      <c r="G8833" s="1">
        <v>2</v>
      </c>
      <c r="H8833" s="1">
        <v>2</v>
      </c>
      <c r="I8833" s="1">
        <v>7</v>
      </c>
      <c r="J8833" s="1">
        <v>5</v>
      </c>
      <c r="K8833" s="1">
        <v>1</v>
      </c>
      <c r="L8833" s="1" t="s">
        <v>15</v>
      </c>
      <c r="M8833" s="1">
        <v>4</v>
      </c>
      <c r="N8833" s="1">
        <v>10</v>
      </c>
      <c r="O8833" s="1">
        <v>6</v>
      </c>
      <c r="P8833" s="1">
        <v>3</v>
      </c>
      <c r="U8833" s="1" t="s">
        <v>19</v>
      </c>
      <c r="V8833" s="2" t="s">
        <v>20</v>
      </c>
    </row>
    <row r="8834" spans="1:22" x14ac:dyDescent="0.55000000000000004">
      <c r="A8834" s="1">
        <v>19</v>
      </c>
      <c r="B8834" s="1">
        <v>11</v>
      </c>
      <c r="C8834" s="1">
        <v>13</v>
      </c>
      <c r="D8834" s="1">
        <v>1</v>
      </c>
      <c r="E8834" s="1">
        <v>9</v>
      </c>
      <c r="F8834" s="1">
        <v>3</v>
      </c>
      <c r="G8834" s="1">
        <v>2</v>
      </c>
      <c r="H8834" s="1">
        <v>1</v>
      </c>
      <c r="I8834" s="1">
        <v>5</v>
      </c>
      <c r="J8834" s="1">
        <v>5</v>
      </c>
      <c r="K8834" s="1">
        <v>1</v>
      </c>
      <c r="L8834" s="1" t="s">
        <v>27</v>
      </c>
      <c r="M8834" s="1">
        <v>3</v>
      </c>
      <c r="N8834" s="1">
        <v>10</v>
      </c>
      <c r="O8834" s="1">
        <v>5</v>
      </c>
      <c r="P8834" s="1">
        <v>2</v>
      </c>
      <c r="U8834" s="1" t="s">
        <v>17</v>
      </c>
      <c r="V8834" s="2" t="s">
        <v>15</v>
      </c>
    </row>
    <row r="8835" spans="1:22" x14ac:dyDescent="0.55000000000000004">
      <c r="A8835" s="1">
        <v>6</v>
      </c>
      <c r="B8835" s="1">
        <v>11</v>
      </c>
      <c r="C8835" s="1">
        <v>4</v>
      </c>
      <c r="D8835" s="1">
        <v>2</v>
      </c>
      <c r="E8835" s="1">
        <v>9</v>
      </c>
      <c r="F8835" s="1">
        <v>2</v>
      </c>
      <c r="G8835" s="1">
        <v>2</v>
      </c>
      <c r="H8835" s="1">
        <v>2</v>
      </c>
      <c r="I8835" s="1">
        <v>3</v>
      </c>
      <c r="J8835" s="1">
        <v>5</v>
      </c>
      <c r="K8835" s="1">
        <v>1</v>
      </c>
      <c r="L8835" s="1" t="s">
        <v>21</v>
      </c>
      <c r="M8835" s="1">
        <v>3</v>
      </c>
      <c r="N8835" s="1">
        <v>9</v>
      </c>
      <c r="O8835" s="1">
        <v>6</v>
      </c>
      <c r="P8835" s="1">
        <v>7</v>
      </c>
      <c r="U8835" s="1" t="s">
        <v>20</v>
      </c>
      <c r="V8835" s="2" t="s">
        <v>17</v>
      </c>
    </row>
    <row r="8836" spans="1:22" x14ac:dyDescent="0.55000000000000004">
      <c r="A8836" s="1">
        <v>7</v>
      </c>
      <c r="B8836" s="1">
        <v>1</v>
      </c>
      <c r="C8836" s="1">
        <v>5</v>
      </c>
      <c r="D8836" s="1">
        <v>2</v>
      </c>
      <c r="E8836" s="1">
        <v>9</v>
      </c>
      <c r="F8836" s="1">
        <v>2</v>
      </c>
      <c r="G8836" s="1">
        <v>2</v>
      </c>
      <c r="H8836" s="1">
        <v>1</v>
      </c>
      <c r="I8836" s="1">
        <v>3</v>
      </c>
      <c r="J8836" s="1">
        <v>5</v>
      </c>
      <c r="K8836" s="1">
        <v>1</v>
      </c>
      <c r="L8836" s="1" t="s">
        <v>21</v>
      </c>
      <c r="M8836" s="1">
        <v>3</v>
      </c>
      <c r="N8836" s="1">
        <v>9</v>
      </c>
      <c r="O8836" s="1">
        <v>7</v>
      </c>
      <c r="P8836" s="1">
        <v>3</v>
      </c>
      <c r="U8836" s="1">
        <v>1</v>
      </c>
      <c r="V8836" s="2" t="s">
        <v>20</v>
      </c>
    </row>
    <row r="8837" spans="1:22" x14ac:dyDescent="0.55000000000000004">
      <c r="A8837" s="1">
        <v>3</v>
      </c>
      <c r="B8837" s="1">
        <v>2</v>
      </c>
      <c r="C8837" s="1">
        <v>3</v>
      </c>
      <c r="D8837" s="1">
        <v>1</v>
      </c>
      <c r="E8837" s="1">
        <v>9</v>
      </c>
      <c r="F8837" s="1">
        <v>3</v>
      </c>
      <c r="G8837" s="1">
        <v>11</v>
      </c>
      <c r="H8837" s="1">
        <v>1</v>
      </c>
      <c r="I8837" s="1">
        <v>8</v>
      </c>
      <c r="J8837" s="1">
        <v>5</v>
      </c>
      <c r="K8837" s="1">
        <v>1</v>
      </c>
      <c r="L8837" s="1" t="s">
        <v>17</v>
      </c>
      <c r="M8837" s="1">
        <v>2</v>
      </c>
      <c r="N8837" s="1">
        <v>10</v>
      </c>
      <c r="O8837" s="1">
        <v>7</v>
      </c>
      <c r="P8837" s="1">
        <v>5</v>
      </c>
      <c r="U8837" s="1" t="s">
        <v>19</v>
      </c>
      <c r="V8837" s="2" t="s">
        <v>15</v>
      </c>
    </row>
    <row r="8838" spans="1:22" x14ac:dyDescent="0.55000000000000004">
      <c r="A8838" s="1">
        <v>7</v>
      </c>
      <c r="B8838" s="1">
        <v>3</v>
      </c>
      <c r="C8838" s="1">
        <v>4</v>
      </c>
      <c r="D8838" s="1">
        <v>2</v>
      </c>
      <c r="E8838" s="1">
        <v>9</v>
      </c>
      <c r="F8838" s="1">
        <v>3</v>
      </c>
      <c r="G8838" s="1">
        <v>1</v>
      </c>
      <c r="H8838" s="1">
        <v>1</v>
      </c>
      <c r="I8838" s="1">
        <v>7</v>
      </c>
      <c r="J8838" s="1">
        <v>5</v>
      </c>
      <c r="K8838" s="1">
        <v>1</v>
      </c>
      <c r="L8838" s="1" t="s">
        <v>21</v>
      </c>
      <c r="M8838" s="1">
        <v>2</v>
      </c>
      <c r="N8838" s="1">
        <v>9</v>
      </c>
      <c r="O8838" s="1">
        <v>6</v>
      </c>
      <c r="P8838" s="1">
        <v>11</v>
      </c>
      <c r="U8838" s="1" t="s">
        <v>19</v>
      </c>
      <c r="V8838" s="2" t="s">
        <v>15</v>
      </c>
    </row>
    <row r="8839" spans="1:22" x14ac:dyDescent="0.55000000000000004">
      <c r="A8839" s="1">
        <v>4</v>
      </c>
      <c r="B8839" s="1">
        <v>5</v>
      </c>
      <c r="C8839" s="1">
        <v>4</v>
      </c>
      <c r="D8839" s="1">
        <v>1</v>
      </c>
      <c r="E8839" s="1">
        <v>9</v>
      </c>
      <c r="F8839" s="1">
        <v>2</v>
      </c>
      <c r="G8839" s="1">
        <v>2</v>
      </c>
      <c r="H8839" s="1">
        <v>2</v>
      </c>
      <c r="I8839" s="1">
        <v>3</v>
      </c>
      <c r="J8839" s="1">
        <v>5</v>
      </c>
      <c r="K8839" s="1">
        <v>1</v>
      </c>
      <c r="L8839" s="1" t="s">
        <v>23</v>
      </c>
      <c r="M8839" s="1">
        <v>2</v>
      </c>
      <c r="N8839" s="1">
        <v>8</v>
      </c>
      <c r="O8839" s="1">
        <v>9</v>
      </c>
      <c r="P8839" s="1">
        <v>3</v>
      </c>
      <c r="U8839" s="1">
        <v>1</v>
      </c>
      <c r="V8839" s="2" t="s">
        <v>21</v>
      </c>
    </row>
    <row r="8840" spans="1:22" x14ac:dyDescent="0.55000000000000004">
      <c r="A8840" s="1">
        <v>3</v>
      </c>
      <c r="B8840" s="1">
        <v>4</v>
      </c>
      <c r="C8840" s="1">
        <v>10</v>
      </c>
      <c r="D8840" s="1">
        <v>1</v>
      </c>
      <c r="E8840" s="1">
        <v>9</v>
      </c>
      <c r="F8840" s="1">
        <v>3</v>
      </c>
      <c r="G8840" s="1">
        <v>11</v>
      </c>
      <c r="H8840" s="1">
        <v>1</v>
      </c>
      <c r="I8840" s="1">
        <v>6</v>
      </c>
      <c r="J8840" s="1">
        <v>5</v>
      </c>
      <c r="K8840" s="1">
        <v>1</v>
      </c>
      <c r="L8840" s="1" t="s">
        <v>20</v>
      </c>
      <c r="M8840" s="1">
        <v>1</v>
      </c>
      <c r="N8840" s="1">
        <v>9</v>
      </c>
      <c r="O8840" s="1">
        <v>5</v>
      </c>
      <c r="P8840" s="1">
        <v>10</v>
      </c>
      <c r="U8840" s="1" t="s">
        <v>17</v>
      </c>
      <c r="V8840" s="2" t="s">
        <v>20</v>
      </c>
    </row>
    <row r="8841" spans="1:22" x14ac:dyDescent="0.55000000000000004">
      <c r="A8841" s="1">
        <v>1</v>
      </c>
      <c r="B8841" s="1">
        <v>4</v>
      </c>
      <c r="C8841" s="1">
        <v>12</v>
      </c>
      <c r="D8841" s="1">
        <v>1</v>
      </c>
      <c r="E8841" s="1">
        <v>9</v>
      </c>
      <c r="F8841" s="1">
        <v>3</v>
      </c>
      <c r="G8841" s="1">
        <v>1</v>
      </c>
      <c r="H8841" s="1">
        <v>1</v>
      </c>
      <c r="I8841" s="1">
        <v>5</v>
      </c>
      <c r="J8841" s="1">
        <v>5</v>
      </c>
      <c r="K8841" s="1">
        <v>1</v>
      </c>
      <c r="L8841" s="1" t="s">
        <v>27</v>
      </c>
      <c r="M8841" s="1">
        <v>1</v>
      </c>
      <c r="N8841" s="1">
        <v>10</v>
      </c>
      <c r="O8841" s="1">
        <v>5</v>
      </c>
      <c r="P8841" s="1">
        <v>11</v>
      </c>
      <c r="U8841" s="1">
        <v>1</v>
      </c>
      <c r="V8841" s="2" t="s">
        <v>14</v>
      </c>
    </row>
    <row r="8842" spans="1:22" x14ac:dyDescent="0.55000000000000004">
      <c r="A8842" s="1">
        <v>1</v>
      </c>
      <c r="B8842" s="1">
        <v>11</v>
      </c>
      <c r="C8842" s="1">
        <v>4</v>
      </c>
      <c r="D8842" s="1">
        <v>1</v>
      </c>
      <c r="E8842" s="1">
        <v>9</v>
      </c>
      <c r="F8842" s="1">
        <v>3</v>
      </c>
      <c r="G8842" s="1">
        <v>2</v>
      </c>
      <c r="H8842" s="1">
        <v>1</v>
      </c>
      <c r="I8842" s="1">
        <v>1</v>
      </c>
      <c r="J8842" s="1">
        <v>5</v>
      </c>
      <c r="K8842" s="1">
        <v>1</v>
      </c>
      <c r="L8842" s="1" t="s">
        <v>27</v>
      </c>
      <c r="M8842" s="1">
        <v>1</v>
      </c>
      <c r="N8842" s="1">
        <v>10</v>
      </c>
      <c r="O8842" s="1">
        <v>5</v>
      </c>
      <c r="P8842" s="1">
        <v>6</v>
      </c>
      <c r="U8842" s="1">
        <v>1</v>
      </c>
      <c r="V8842" s="2" t="s">
        <v>14</v>
      </c>
    </row>
    <row r="8843" spans="1:22" x14ac:dyDescent="0.55000000000000004">
      <c r="A8843" s="1">
        <v>10</v>
      </c>
      <c r="B8843" s="1">
        <v>2</v>
      </c>
      <c r="C8843" s="1">
        <v>9</v>
      </c>
      <c r="D8843" s="1">
        <v>6</v>
      </c>
      <c r="E8843" s="1">
        <v>9</v>
      </c>
      <c r="F8843" s="1">
        <v>3</v>
      </c>
      <c r="G8843" s="1">
        <v>2</v>
      </c>
      <c r="H8843" s="1">
        <v>3</v>
      </c>
      <c r="I8843" s="1">
        <v>8</v>
      </c>
      <c r="J8843" s="1">
        <v>5</v>
      </c>
      <c r="K8843" s="1">
        <v>1</v>
      </c>
      <c r="L8843" s="1" t="s">
        <v>23</v>
      </c>
      <c r="M8843" s="1">
        <v>6</v>
      </c>
      <c r="N8843" s="1">
        <v>10</v>
      </c>
      <c r="O8843" s="1">
        <v>7</v>
      </c>
      <c r="P8843" s="1">
        <v>4</v>
      </c>
      <c r="U8843" s="1" t="s">
        <v>17</v>
      </c>
      <c r="V8843" s="2" t="s">
        <v>21</v>
      </c>
    </row>
    <row r="8844" spans="1:22" x14ac:dyDescent="0.55000000000000004">
      <c r="A8844" s="1">
        <v>13</v>
      </c>
      <c r="B8844" s="1">
        <v>9</v>
      </c>
      <c r="C8844" s="1">
        <v>10</v>
      </c>
      <c r="D8844" s="1">
        <v>8</v>
      </c>
      <c r="E8844" s="1">
        <v>9</v>
      </c>
      <c r="F8844" s="1">
        <v>2</v>
      </c>
      <c r="G8844" s="1">
        <v>5</v>
      </c>
      <c r="H8844" s="1">
        <v>2</v>
      </c>
      <c r="I8844" s="1">
        <v>2</v>
      </c>
      <c r="J8844" s="1">
        <v>5</v>
      </c>
      <c r="K8844" s="1">
        <v>1</v>
      </c>
      <c r="L8844" s="1" t="s">
        <v>21</v>
      </c>
      <c r="M8844" s="1">
        <v>5</v>
      </c>
      <c r="N8844" s="1">
        <v>10</v>
      </c>
      <c r="O8844" s="1">
        <v>7</v>
      </c>
      <c r="P8844" s="1">
        <v>2</v>
      </c>
      <c r="U8844" s="1">
        <v>1</v>
      </c>
      <c r="V8844" s="2" t="s">
        <v>27</v>
      </c>
    </row>
    <row r="8845" spans="1:22" x14ac:dyDescent="0.55000000000000004">
      <c r="A8845" s="1">
        <v>9</v>
      </c>
      <c r="B8845" s="1">
        <v>9</v>
      </c>
      <c r="C8845" s="1">
        <v>5</v>
      </c>
      <c r="D8845" s="1">
        <v>4</v>
      </c>
      <c r="E8845" s="1">
        <v>9</v>
      </c>
      <c r="F8845" s="1">
        <v>2</v>
      </c>
      <c r="G8845" s="1">
        <v>11</v>
      </c>
      <c r="H8845" s="1">
        <v>1</v>
      </c>
      <c r="I8845" s="1">
        <v>7</v>
      </c>
      <c r="J8845" s="1">
        <v>5</v>
      </c>
      <c r="K8845" s="1">
        <v>1</v>
      </c>
      <c r="L8845" s="1" t="s">
        <v>18</v>
      </c>
      <c r="M8845" s="1">
        <v>5</v>
      </c>
      <c r="N8845" s="1">
        <v>10</v>
      </c>
      <c r="O8845" s="1">
        <v>9</v>
      </c>
      <c r="P8845" s="1">
        <v>4</v>
      </c>
      <c r="U8845" s="1" t="s">
        <v>24</v>
      </c>
      <c r="V8845" s="2" t="s">
        <v>14</v>
      </c>
    </row>
    <row r="8846" spans="1:22" x14ac:dyDescent="0.55000000000000004">
      <c r="A8846" s="1">
        <v>9</v>
      </c>
      <c r="B8846" s="1">
        <v>5</v>
      </c>
      <c r="C8846" s="1">
        <v>6</v>
      </c>
      <c r="D8846" s="1">
        <v>4</v>
      </c>
      <c r="E8846" s="1">
        <v>9</v>
      </c>
      <c r="F8846" s="1">
        <v>3</v>
      </c>
      <c r="G8846" s="1">
        <v>2</v>
      </c>
      <c r="H8846" s="1">
        <v>1</v>
      </c>
      <c r="I8846" s="1">
        <v>8</v>
      </c>
      <c r="J8846" s="1">
        <v>5</v>
      </c>
      <c r="K8846" s="1">
        <v>1</v>
      </c>
      <c r="L8846" s="1" t="s">
        <v>18</v>
      </c>
      <c r="M8846" s="1">
        <v>4</v>
      </c>
      <c r="N8846" s="1">
        <v>11</v>
      </c>
      <c r="O8846" s="1">
        <v>7</v>
      </c>
      <c r="P8846" s="1">
        <v>4</v>
      </c>
      <c r="U8846" s="1" t="s">
        <v>19</v>
      </c>
      <c r="V8846" s="2" t="s">
        <v>17</v>
      </c>
    </row>
    <row r="8847" spans="1:22" x14ac:dyDescent="0.55000000000000004">
      <c r="A8847" s="1">
        <v>15</v>
      </c>
      <c r="B8847" s="1">
        <v>11</v>
      </c>
      <c r="C8847" s="1">
        <v>10</v>
      </c>
      <c r="D8847" s="1">
        <v>7</v>
      </c>
      <c r="E8847" s="1">
        <v>9</v>
      </c>
      <c r="F8847" s="1">
        <v>2</v>
      </c>
      <c r="G8847" s="1">
        <v>1</v>
      </c>
      <c r="H8847" s="1">
        <v>1</v>
      </c>
      <c r="I8847" s="1">
        <v>8</v>
      </c>
      <c r="J8847" s="1">
        <v>5</v>
      </c>
      <c r="K8847" s="1">
        <v>1</v>
      </c>
      <c r="L8847" s="1" t="s">
        <v>27</v>
      </c>
      <c r="M8847" s="1">
        <v>4</v>
      </c>
      <c r="N8847" s="1">
        <v>10</v>
      </c>
      <c r="O8847" s="1">
        <v>8</v>
      </c>
      <c r="P8847" s="1">
        <v>11</v>
      </c>
      <c r="U8847" s="1" t="s">
        <v>19</v>
      </c>
      <c r="V8847" s="2" t="s">
        <v>15</v>
      </c>
    </row>
    <row r="8848" spans="1:22" x14ac:dyDescent="0.55000000000000004">
      <c r="A8848" s="1">
        <v>19</v>
      </c>
      <c r="B8848" s="1">
        <v>11</v>
      </c>
      <c r="C8848" s="1">
        <v>13</v>
      </c>
      <c r="D8848" s="1">
        <v>1</v>
      </c>
      <c r="E8848" s="1">
        <v>9</v>
      </c>
      <c r="F8848" s="1">
        <v>3</v>
      </c>
      <c r="G8848" s="1">
        <v>2</v>
      </c>
      <c r="H8848" s="1">
        <v>9</v>
      </c>
      <c r="I8848" s="1">
        <v>3</v>
      </c>
      <c r="J8848" s="1">
        <v>5</v>
      </c>
      <c r="K8848" s="1">
        <v>1</v>
      </c>
      <c r="L8848" s="1" t="s">
        <v>27</v>
      </c>
      <c r="M8848" s="1">
        <v>4</v>
      </c>
      <c r="N8848" s="1">
        <v>11</v>
      </c>
      <c r="O8848" s="1">
        <v>7</v>
      </c>
      <c r="P8848" s="1">
        <v>2</v>
      </c>
      <c r="U8848" s="1" t="s">
        <v>19</v>
      </c>
      <c r="V8848" s="2" t="s">
        <v>23</v>
      </c>
    </row>
    <row r="8849" spans="1:22" x14ac:dyDescent="0.55000000000000004">
      <c r="A8849" s="1">
        <v>10</v>
      </c>
      <c r="B8849" s="1">
        <v>1</v>
      </c>
      <c r="C8849" s="1">
        <v>7</v>
      </c>
      <c r="D8849" s="1">
        <v>4</v>
      </c>
      <c r="E8849" s="1">
        <v>8</v>
      </c>
      <c r="F8849" s="1">
        <v>4</v>
      </c>
      <c r="G8849" s="1">
        <v>11</v>
      </c>
      <c r="H8849" s="1">
        <v>3</v>
      </c>
      <c r="I8849" s="1">
        <v>5</v>
      </c>
      <c r="J8849" s="1">
        <v>5</v>
      </c>
      <c r="K8849" s="1">
        <v>1</v>
      </c>
      <c r="L8849" s="1" t="s">
        <v>18</v>
      </c>
      <c r="M8849" s="1">
        <v>3</v>
      </c>
      <c r="N8849" s="1">
        <v>11</v>
      </c>
      <c r="O8849" s="1">
        <v>5</v>
      </c>
      <c r="P8849" s="1">
        <v>5</v>
      </c>
      <c r="U8849" s="1">
        <v>1</v>
      </c>
      <c r="V8849" s="2" t="s">
        <v>16</v>
      </c>
    </row>
    <row r="8850" spans="1:22" x14ac:dyDescent="0.55000000000000004">
      <c r="A8850" s="1">
        <v>5</v>
      </c>
      <c r="B8850" s="1">
        <v>9</v>
      </c>
      <c r="C8850" s="1">
        <v>8</v>
      </c>
      <c r="D8850" s="1">
        <v>1</v>
      </c>
      <c r="E8850" s="1">
        <v>8</v>
      </c>
      <c r="F8850" s="1">
        <v>4</v>
      </c>
      <c r="G8850" s="1">
        <v>2</v>
      </c>
      <c r="H8850" s="1">
        <v>2</v>
      </c>
      <c r="I8850" s="1">
        <v>5</v>
      </c>
      <c r="J8850" s="1">
        <v>5</v>
      </c>
      <c r="K8850" s="1">
        <v>1</v>
      </c>
      <c r="L8850" s="1" t="s">
        <v>23</v>
      </c>
      <c r="M8850" s="1">
        <v>3</v>
      </c>
      <c r="N8850" s="1">
        <v>10</v>
      </c>
      <c r="O8850" s="1">
        <v>8</v>
      </c>
      <c r="P8850" s="1">
        <v>3</v>
      </c>
      <c r="U8850" s="1" t="s">
        <v>17</v>
      </c>
      <c r="V8850" s="2" t="s">
        <v>19</v>
      </c>
    </row>
    <row r="8851" spans="1:22" x14ac:dyDescent="0.55000000000000004">
      <c r="A8851" s="1">
        <v>9</v>
      </c>
      <c r="B8851" s="1">
        <v>2</v>
      </c>
      <c r="C8851" s="1">
        <v>7</v>
      </c>
      <c r="D8851" s="1">
        <v>4</v>
      </c>
      <c r="E8851" s="1">
        <v>8</v>
      </c>
      <c r="F8851" s="1">
        <v>3</v>
      </c>
      <c r="G8851" s="1">
        <v>11</v>
      </c>
      <c r="H8851" s="1">
        <v>1</v>
      </c>
      <c r="I8851" s="1">
        <v>6</v>
      </c>
      <c r="J8851" s="1">
        <v>5</v>
      </c>
      <c r="K8851" s="1">
        <v>1</v>
      </c>
      <c r="L8851" s="1" t="s">
        <v>24</v>
      </c>
      <c r="M8851" s="1">
        <v>3</v>
      </c>
      <c r="N8851" s="1">
        <v>11</v>
      </c>
      <c r="O8851" s="1">
        <v>5</v>
      </c>
      <c r="P8851" s="1">
        <v>5</v>
      </c>
      <c r="U8851" s="1">
        <v>1</v>
      </c>
      <c r="V8851" s="2" t="s">
        <v>15</v>
      </c>
    </row>
    <row r="8852" spans="1:22" x14ac:dyDescent="0.55000000000000004">
      <c r="A8852" s="1">
        <v>8</v>
      </c>
      <c r="B8852" s="1">
        <v>2</v>
      </c>
      <c r="C8852" s="1">
        <v>7</v>
      </c>
      <c r="D8852" s="1">
        <v>2</v>
      </c>
      <c r="E8852" s="1">
        <v>8</v>
      </c>
      <c r="F8852" s="1">
        <v>3</v>
      </c>
      <c r="G8852" s="1">
        <v>2</v>
      </c>
      <c r="H8852" s="1">
        <v>4</v>
      </c>
      <c r="I8852" s="1">
        <v>6</v>
      </c>
      <c r="J8852" s="1">
        <v>5</v>
      </c>
      <c r="K8852" s="1">
        <v>1</v>
      </c>
      <c r="L8852" s="1" t="s">
        <v>24</v>
      </c>
      <c r="M8852" s="1">
        <v>3</v>
      </c>
      <c r="N8852" s="1">
        <v>11</v>
      </c>
      <c r="O8852" s="1">
        <v>6</v>
      </c>
      <c r="P8852" s="1">
        <v>6</v>
      </c>
      <c r="U8852" s="1">
        <v>1</v>
      </c>
      <c r="V8852" s="2" t="s">
        <v>15</v>
      </c>
    </row>
    <row r="8853" spans="1:22" x14ac:dyDescent="0.55000000000000004">
      <c r="A8853" s="1">
        <v>3</v>
      </c>
      <c r="B8853" s="1">
        <v>11</v>
      </c>
      <c r="C8853" s="1">
        <v>8</v>
      </c>
      <c r="D8853" s="1">
        <v>1</v>
      </c>
      <c r="E8853" s="1">
        <v>8</v>
      </c>
      <c r="F8853" s="1">
        <v>2</v>
      </c>
      <c r="G8853" s="1">
        <v>2</v>
      </c>
      <c r="H8853" s="1">
        <v>8</v>
      </c>
      <c r="I8853" s="1">
        <v>7</v>
      </c>
      <c r="J8853" s="1">
        <v>5</v>
      </c>
      <c r="K8853" s="1">
        <v>1</v>
      </c>
      <c r="L8853" s="1" t="s">
        <v>18</v>
      </c>
      <c r="M8853" s="1">
        <v>2</v>
      </c>
      <c r="N8853" s="1">
        <v>9</v>
      </c>
      <c r="O8853" s="1">
        <v>8</v>
      </c>
      <c r="P8853" s="1">
        <v>2</v>
      </c>
      <c r="U8853" s="1">
        <v>1</v>
      </c>
      <c r="V8853" s="2" t="s">
        <v>23</v>
      </c>
    </row>
    <row r="8854" spans="1:22" x14ac:dyDescent="0.55000000000000004">
      <c r="A8854" s="1">
        <v>10</v>
      </c>
      <c r="B8854" s="1">
        <v>11</v>
      </c>
      <c r="C8854" s="1">
        <v>5</v>
      </c>
      <c r="D8854" s="1">
        <v>5</v>
      </c>
      <c r="E8854" s="1">
        <v>8</v>
      </c>
      <c r="F8854" s="1">
        <v>3</v>
      </c>
      <c r="G8854" s="1">
        <v>2</v>
      </c>
      <c r="H8854" s="1">
        <v>2</v>
      </c>
      <c r="I8854" s="1">
        <v>7</v>
      </c>
      <c r="J8854" s="1">
        <v>5</v>
      </c>
      <c r="K8854" s="1">
        <v>1</v>
      </c>
      <c r="L8854" s="1" t="s">
        <v>25</v>
      </c>
      <c r="M8854" s="1">
        <v>2</v>
      </c>
      <c r="N8854" s="1">
        <v>10</v>
      </c>
      <c r="O8854" s="1">
        <v>6</v>
      </c>
      <c r="P8854" s="1">
        <v>3</v>
      </c>
      <c r="U8854" s="1">
        <v>1</v>
      </c>
      <c r="V8854" s="2" t="s">
        <v>15</v>
      </c>
    </row>
    <row r="8855" spans="1:22" x14ac:dyDescent="0.55000000000000004">
      <c r="A8855" s="1">
        <v>8</v>
      </c>
      <c r="B8855" s="1">
        <v>3</v>
      </c>
      <c r="C8855" s="1">
        <v>7</v>
      </c>
      <c r="D8855" s="1">
        <v>4</v>
      </c>
      <c r="E8855" s="1">
        <v>8</v>
      </c>
      <c r="F8855" s="1">
        <v>3</v>
      </c>
      <c r="G8855" s="1">
        <v>2</v>
      </c>
      <c r="H8855" s="1">
        <v>1</v>
      </c>
      <c r="I8855" s="1">
        <v>5</v>
      </c>
      <c r="J8855" s="1">
        <v>5</v>
      </c>
      <c r="K8855" s="1">
        <v>1</v>
      </c>
      <c r="L8855" s="1" t="s">
        <v>23</v>
      </c>
      <c r="M8855" s="1">
        <v>1</v>
      </c>
      <c r="N8855" s="1">
        <v>10</v>
      </c>
      <c r="O8855" s="1">
        <v>5</v>
      </c>
      <c r="P8855" s="1">
        <v>5</v>
      </c>
      <c r="U8855" s="1" t="s">
        <v>17</v>
      </c>
      <c r="V8855" s="2" t="s">
        <v>23</v>
      </c>
    </row>
    <row r="8856" spans="1:22" x14ac:dyDescent="0.55000000000000004">
      <c r="A8856" s="1">
        <v>8</v>
      </c>
      <c r="B8856" s="1">
        <v>2</v>
      </c>
      <c r="C8856" s="1">
        <v>7</v>
      </c>
      <c r="D8856" s="1">
        <v>3</v>
      </c>
      <c r="E8856" s="1">
        <v>8</v>
      </c>
      <c r="F8856" s="1">
        <v>3</v>
      </c>
      <c r="G8856" s="1">
        <v>1</v>
      </c>
      <c r="H8856" s="1">
        <v>1</v>
      </c>
      <c r="I8856" s="1">
        <v>5</v>
      </c>
      <c r="J8856" s="1">
        <v>5</v>
      </c>
      <c r="K8856" s="1">
        <v>1</v>
      </c>
      <c r="L8856" s="1" t="s">
        <v>24</v>
      </c>
      <c r="M8856" s="1">
        <v>1</v>
      </c>
      <c r="N8856" s="1">
        <v>10</v>
      </c>
      <c r="O8856" s="1">
        <v>6</v>
      </c>
      <c r="P8856" s="1">
        <v>6</v>
      </c>
      <c r="U8856" s="1" t="s">
        <v>24</v>
      </c>
      <c r="V8856" s="2" t="s">
        <v>15</v>
      </c>
    </row>
    <row r="8857" spans="1:22" x14ac:dyDescent="0.55000000000000004">
      <c r="A8857" s="1">
        <v>7</v>
      </c>
      <c r="B8857" s="1">
        <v>5</v>
      </c>
      <c r="C8857" s="1">
        <v>4</v>
      </c>
      <c r="D8857" s="1">
        <v>2</v>
      </c>
      <c r="E8857" s="1">
        <v>8</v>
      </c>
      <c r="F8857" s="1">
        <v>2</v>
      </c>
      <c r="G8857" s="1">
        <v>2</v>
      </c>
      <c r="H8857" s="1">
        <v>1</v>
      </c>
      <c r="I8857" s="1">
        <v>5</v>
      </c>
      <c r="J8857" s="1">
        <v>5</v>
      </c>
      <c r="K8857" s="1">
        <v>1</v>
      </c>
      <c r="L8857" s="1" t="s">
        <v>15</v>
      </c>
      <c r="M8857" s="1">
        <v>7</v>
      </c>
      <c r="N8857" s="1">
        <v>9</v>
      </c>
      <c r="O8857" s="1">
        <v>8</v>
      </c>
      <c r="P8857" s="1">
        <v>3</v>
      </c>
      <c r="U8857" s="1" t="s">
        <v>14</v>
      </c>
      <c r="V8857" s="2" t="s">
        <v>15</v>
      </c>
    </row>
    <row r="8858" spans="1:22" x14ac:dyDescent="0.55000000000000004">
      <c r="A8858" s="1">
        <v>4</v>
      </c>
      <c r="B8858" s="1">
        <v>5</v>
      </c>
      <c r="C8858" s="1">
        <v>9</v>
      </c>
      <c r="D8858" s="1">
        <v>1</v>
      </c>
      <c r="E8858" s="1">
        <v>8</v>
      </c>
      <c r="F8858" s="1">
        <v>3</v>
      </c>
      <c r="G8858" s="1">
        <v>2</v>
      </c>
      <c r="H8858" s="1">
        <v>3</v>
      </c>
      <c r="I8858" s="1">
        <v>9</v>
      </c>
      <c r="J8858" s="1">
        <v>5</v>
      </c>
      <c r="K8858" s="1">
        <v>1</v>
      </c>
      <c r="L8858" s="1" t="s">
        <v>14</v>
      </c>
      <c r="M8858" s="1">
        <v>6</v>
      </c>
      <c r="N8858" s="1">
        <v>10</v>
      </c>
      <c r="O8858" s="1">
        <v>7</v>
      </c>
      <c r="P8858" s="1">
        <v>4</v>
      </c>
      <c r="U8858" s="1" t="s">
        <v>17</v>
      </c>
      <c r="V8858" s="2" t="s">
        <v>14</v>
      </c>
    </row>
    <row r="8859" spans="1:22" x14ac:dyDescent="0.55000000000000004">
      <c r="A8859" s="1">
        <v>5</v>
      </c>
      <c r="B8859" s="1">
        <v>9</v>
      </c>
      <c r="C8859" s="1">
        <v>11</v>
      </c>
      <c r="D8859" s="1">
        <v>2</v>
      </c>
      <c r="E8859" s="1">
        <v>8</v>
      </c>
      <c r="F8859" s="1">
        <v>2</v>
      </c>
      <c r="G8859" s="1">
        <v>2</v>
      </c>
      <c r="H8859" s="1">
        <v>1</v>
      </c>
      <c r="I8859" s="1">
        <v>4</v>
      </c>
      <c r="J8859" s="1">
        <v>5</v>
      </c>
      <c r="K8859" s="1">
        <v>2</v>
      </c>
      <c r="L8859" s="1" t="s">
        <v>14</v>
      </c>
      <c r="M8859" s="1">
        <v>6</v>
      </c>
      <c r="N8859" s="1">
        <v>9</v>
      </c>
      <c r="O8859" s="1">
        <v>7</v>
      </c>
      <c r="P8859" s="1">
        <v>4</v>
      </c>
      <c r="U8859" s="1">
        <v>1</v>
      </c>
      <c r="V8859" s="2" t="s">
        <v>15</v>
      </c>
    </row>
    <row r="8860" spans="1:22" x14ac:dyDescent="0.55000000000000004">
      <c r="A8860" s="1">
        <v>6</v>
      </c>
      <c r="B8860" s="1">
        <v>8</v>
      </c>
      <c r="C8860" s="1">
        <v>8</v>
      </c>
      <c r="D8860" s="1">
        <v>4</v>
      </c>
      <c r="E8860" s="1">
        <v>8</v>
      </c>
      <c r="F8860" s="1">
        <v>3</v>
      </c>
      <c r="G8860" s="1">
        <v>11</v>
      </c>
      <c r="H8860" s="1">
        <v>1</v>
      </c>
      <c r="I8860" s="1">
        <v>5</v>
      </c>
      <c r="J8860" s="1">
        <v>5</v>
      </c>
      <c r="K8860" s="1">
        <v>1</v>
      </c>
      <c r="L8860" s="1" t="s">
        <v>17</v>
      </c>
      <c r="M8860" s="1">
        <v>5</v>
      </c>
      <c r="N8860" s="1">
        <v>10</v>
      </c>
      <c r="O8860" s="1">
        <v>6</v>
      </c>
      <c r="P8860" s="1">
        <v>7</v>
      </c>
      <c r="U8860" s="1">
        <v>1</v>
      </c>
      <c r="V8860" s="2" t="s">
        <v>15</v>
      </c>
    </row>
    <row r="8861" spans="1:22" x14ac:dyDescent="0.55000000000000004">
      <c r="A8861" s="1">
        <v>9</v>
      </c>
      <c r="B8861" s="1">
        <v>2</v>
      </c>
      <c r="C8861" s="1">
        <v>5</v>
      </c>
      <c r="D8861" s="1">
        <v>3</v>
      </c>
      <c r="E8861" s="1">
        <v>8</v>
      </c>
      <c r="F8861" s="1">
        <v>3</v>
      </c>
      <c r="G8861" s="1">
        <v>2</v>
      </c>
      <c r="H8861" s="1">
        <v>1</v>
      </c>
      <c r="I8861" s="1">
        <v>5</v>
      </c>
      <c r="J8861" s="1">
        <v>5</v>
      </c>
      <c r="K8861" s="1">
        <v>1</v>
      </c>
      <c r="L8861" s="1" t="s">
        <v>18</v>
      </c>
      <c r="M8861" s="1">
        <v>5</v>
      </c>
      <c r="N8861" s="1">
        <v>9</v>
      </c>
      <c r="O8861" s="1">
        <v>7</v>
      </c>
      <c r="P8861" s="1">
        <v>6</v>
      </c>
      <c r="U8861" s="1" t="s">
        <v>21</v>
      </c>
      <c r="V8861" s="2" t="s">
        <v>19</v>
      </c>
    </row>
    <row r="8862" spans="1:22" x14ac:dyDescent="0.55000000000000004">
      <c r="A8862" s="1">
        <v>4</v>
      </c>
      <c r="B8862" s="1">
        <v>9</v>
      </c>
      <c r="C8862" s="1">
        <v>6</v>
      </c>
      <c r="D8862" s="1">
        <v>1</v>
      </c>
      <c r="E8862" s="1">
        <v>8</v>
      </c>
      <c r="F8862" s="1">
        <v>3</v>
      </c>
      <c r="G8862" s="1">
        <v>1</v>
      </c>
      <c r="H8862" s="1">
        <v>1</v>
      </c>
      <c r="I8862" s="1">
        <v>6</v>
      </c>
      <c r="J8862" s="1">
        <v>5</v>
      </c>
      <c r="K8862" s="1">
        <v>1</v>
      </c>
      <c r="L8862" s="1" t="s">
        <v>22</v>
      </c>
      <c r="M8862" s="1">
        <v>5</v>
      </c>
      <c r="N8862" s="1">
        <v>9</v>
      </c>
      <c r="O8862" s="1">
        <v>7</v>
      </c>
      <c r="P8862" s="1">
        <v>8</v>
      </c>
      <c r="U8862" s="1" t="s">
        <v>19</v>
      </c>
      <c r="V8862" s="2" t="s">
        <v>21</v>
      </c>
    </row>
    <row r="8863" spans="1:22" x14ac:dyDescent="0.55000000000000004">
      <c r="A8863" s="1">
        <v>9</v>
      </c>
      <c r="B8863" s="1">
        <v>9</v>
      </c>
      <c r="C8863" s="1">
        <v>7</v>
      </c>
      <c r="D8863" s="1">
        <v>3</v>
      </c>
      <c r="E8863" s="1">
        <v>8</v>
      </c>
      <c r="F8863" s="1">
        <v>2</v>
      </c>
      <c r="G8863" s="1">
        <v>1</v>
      </c>
      <c r="H8863" s="1">
        <v>4</v>
      </c>
      <c r="I8863" s="1">
        <v>7</v>
      </c>
      <c r="J8863" s="1">
        <v>5</v>
      </c>
      <c r="K8863" s="1">
        <v>1</v>
      </c>
      <c r="L8863" s="1" t="s">
        <v>13</v>
      </c>
      <c r="M8863" s="1">
        <v>5</v>
      </c>
      <c r="N8863" s="1">
        <v>9</v>
      </c>
      <c r="O8863" s="1">
        <v>7</v>
      </c>
      <c r="P8863" s="1">
        <v>5</v>
      </c>
      <c r="U8863" s="1" t="s">
        <v>14</v>
      </c>
      <c r="V8863" s="2" t="s">
        <v>15</v>
      </c>
    </row>
    <row r="8864" spans="1:22" x14ac:dyDescent="0.55000000000000004">
      <c r="A8864" s="1">
        <v>4</v>
      </c>
      <c r="B8864" s="1">
        <v>2</v>
      </c>
      <c r="C8864" s="1">
        <v>10</v>
      </c>
      <c r="D8864" s="1">
        <v>3</v>
      </c>
      <c r="E8864" s="1">
        <v>8</v>
      </c>
      <c r="F8864" s="1">
        <v>2</v>
      </c>
      <c r="G8864" s="1">
        <v>1</v>
      </c>
      <c r="H8864" s="1">
        <v>1</v>
      </c>
      <c r="I8864" s="1">
        <v>5</v>
      </c>
      <c r="J8864" s="1">
        <v>5</v>
      </c>
      <c r="K8864" s="1">
        <v>1</v>
      </c>
      <c r="L8864" s="1" t="s">
        <v>19</v>
      </c>
      <c r="M8864" s="1">
        <v>5</v>
      </c>
      <c r="N8864" s="1">
        <v>8</v>
      </c>
      <c r="O8864" s="1">
        <v>10</v>
      </c>
      <c r="P8864" s="1">
        <v>1</v>
      </c>
      <c r="U8864" s="1">
        <v>1</v>
      </c>
      <c r="V8864" s="2" t="s">
        <v>21</v>
      </c>
    </row>
    <row r="8865" spans="1:22" x14ac:dyDescent="0.55000000000000004">
      <c r="A8865" s="1">
        <v>6</v>
      </c>
      <c r="B8865" s="1">
        <v>2</v>
      </c>
      <c r="C8865" s="1">
        <v>4</v>
      </c>
      <c r="D8865" s="1">
        <v>2</v>
      </c>
      <c r="E8865" s="1">
        <v>8</v>
      </c>
      <c r="F8865" s="1">
        <v>2</v>
      </c>
      <c r="G8865" s="1">
        <v>2</v>
      </c>
      <c r="H8865" s="1">
        <v>2</v>
      </c>
      <c r="I8865" s="1">
        <v>3</v>
      </c>
      <c r="J8865" s="1">
        <v>5</v>
      </c>
      <c r="K8865" s="1">
        <v>1</v>
      </c>
      <c r="L8865" s="1" t="s">
        <v>21</v>
      </c>
      <c r="M8865" s="1">
        <v>5</v>
      </c>
      <c r="N8865" s="1">
        <v>9</v>
      </c>
      <c r="O8865" s="1">
        <v>7</v>
      </c>
      <c r="P8865" s="1">
        <v>2</v>
      </c>
      <c r="U8865" s="1" t="s">
        <v>21</v>
      </c>
      <c r="V8865" s="2" t="s">
        <v>15</v>
      </c>
    </row>
    <row r="8866" spans="1:22" x14ac:dyDescent="0.55000000000000004">
      <c r="A8866" s="1">
        <v>9</v>
      </c>
      <c r="B8866" s="1">
        <v>2</v>
      </c>
      <c r="C8866" s="1">
        <v>6</v>
      </c>
      <c r="D8866" s="1">
        <v>6</v>
      </c>
      <c r="E8866" s="1">
        <v>8</v>
      </c>
      <c r="F8866" s="1">
        <v>3</v>
      </c>
      <c r="G8866" s="1">
        <v>2</v>
      </c>
      <c r="H8866" s="1">
        <v>4</v>
      </c>
      <c r="I8866" s="1">
        <v>7</v>
      </c>
      <c r="J8866" s="1">
        <v>5</v>
      </c>
      <c r="K8866" s="1">
        <v>1</v>
      </c>
      <c r="L8866" s="1" t="s">
        <v>24</v>
      </c>
      <c r="M8866" s="1">
        <v>5</v>
      </c>
      <c r="N8866" s="1">
        <v>9</v>
      </c>
      <c r="O8866" s="1">
        <v>7</v>
      </c>
      <c r="P8866" s="1">
        <v>6</v>
      </c>
      <c r="U8866" s="1" t="s">
        <v>20</v>
      </c>
      <c r="V8866" s="2" t="s">
        <v>15</v>
      </c>
    </row>
    <row r="8867" spans="1:22" x14ac:dyDescent="0.55000000000000004">
      <c r="A8867" s="1">
        <v>7</v>
      </c>
      <c r="B8867" s="1">
        <v>2</v>
      </c>
      <c r="C8867" s="1">
        <v>6</v>
      </c>
      <c r="D8867" s="1">
        <v>2</v>
      </c>
      <c r="E8867" s="1">
        <v>8</v>
      </c>
      <c r="F8867" s="1">
        <v>3</v>
      </c>
      <c r="G8867" s="1">
        <v>2</v>
      </c>
      <c r="H8867" s="1">
        <v>1</v>
      </c>
      <c r="I8867" s="1">
        <v>5</v>
      </c>
      <c r="J8867" s="1">
        <v>5</v>
      </c>
      <c r="K8867" s="1">
        <v>1</v>
      </c>
      <c r="L8867" s="1" t="s">
        <v>21</v>
      </c>
      <c r="M8867" s="1">
        <v>5</v>
      </c>
      <c r="N8867" s="1">
        <v>9</v>
      </c>
      <c r="O8867" s="1">
        <v>7</v>
      </c>
      <c r="P8867" s="1">
        <v>7</v>
      </c>
      <c r="U8867" s="1">
        <v>1</v>
      </c>
      <c r="V8867" s="2" t="s">
        <v>15</v>
      </c>
    </row>
    <row r="8868" spans="1:22" x14ac:dyDescent="0.55000000000000004">
      <c r="A8868" s="1">
        <v>19</v>
      </c>
      <c r="B8868" s="1">
        <v>11</v>
      </c>
      <c r="C8868" s="1">
        <v>13</v>
      </c>
      <c r="D8868" s="1">
        <v>2</v>
      </c>
      <c r="E8868" s="1">
        <v>8</v>
      </c>
      <c r="F8868" s="1">
        <v>3</v>
      </c>
      <c r="G8868" s="1">
        <v>10</v>
      </c>
      <c r="H8868" s="1">
        <v>6</v>
      </c>
      <c r="I8868" s="1">
        <v>1</v>
      </c>
      <c r="J8868" s="1">
        <v>5</v>
      </c>
      <c r="K8868" s="1">
        <v>1</v>
      </c>
      <c r="L8868" s="1" t="s">
        <v>27</v>
      </c>
      <c r="M8868" s="1">
        <v>5</v>
      </c>
      <c r="N8868" s="1">
        <v>10</v>
      </c>
      <c r="O8868" s="1">
        <v>7</v>
      </c>
      <c r="P8868" s="1">
        <v>4</v>
      </c>
      <c r="U8868" s="1" t="s">
        <v>13</v>
      </c>
      <c r="V8868" s="2" t="s">
        <v>22</v>
      </c>
    </row>
    <row r="8869" spans="1:22" x14ac:dyDescent="0.55000000000000004">
      <c r="A8869" s="1">
        <v>9</v>
      </c>
      <c r="B8869" s="1">
        <v>2</v>
      </c>
      <c r="C8869" s="1">
        <v>6</v>
      </c>
      <c r="D8869" s="1">
        <v>4</v>
      </c>
      <c r="E8869" s="1">
        <v>8</v>
      </c>
      <c r="F8869" s="1">
        <v>3</v>
      </c>
      <c r="G8869" s="1">
        <v>2</v>
      </c>
      <c r="H8869" s="1">
        <v>1</v>
      </c>
      <c r="I8869" s="1">
        <v>5</v>
      </c>
      <c r="J8869" s="1">
        <v>5</v>
      </c>
      <c r="K8869" s="1">
        <v>1</v>
      </c>
      <c r="L8869" s="1" t="s">
        <v>13</v>
      </c>
      <c r="M8869" s="1">
        <v>4</v>
      </c>
      <c r="N8869" s="1">
        <v>10</v>
      </c>
      <c r="O8869" s="1">
        <v>8</v>
      </c>
      <c r="P8869" s="1">
        <v>9</v>
      </c>
      <c r="U8869" s="1" t="s">
        <v>20</v>
      </c>
      <c r="V8869" s="2" t="s">
        <v>14</v>
      </c>
    </row>
    <row r="8870" spans="1:22" x14ac:dyDescent="0.55000000000000004">
      <c r="A8870" s="1">
        <v>7</v>
      </c>
      <c r="B8870" s="1">
        <v>2</v>
      </c>
      <c r="C8870" s="1">
        <v>5</v>
      </c>
      <c r="D8870" s="1">
        <v>2</v>
      </c>
      <c r="E8870" s="1">
        <v>8</v>
      </c>
      <c r="F8870" s="1">
        <v>2</v>
      </c>
      <c r="G8870" s="1">
        <v>2</v>
      </c>
      <c r="H8870" s="1">
        <v>3</v>
      </c>
      <c r="I8870" s="1">
        <v>6</v>
      </c>
      <c r="J8870" s="1">
        <v>5</v>
      </c>
      <c r="K8870" s="1">
        <v>1</v>
      </c>
      <c r="L8870" s="1" t="s">
        <v>21</v>
      </c>
      <c r="M8870" s="1">
        <v>3</v>
      </c>
      <c r="N8870" s="1">
        <v>10</v>
      </c>
      <c r="O8870" s="1">
        <v>6</v>
      </c>
      <c r="P8870" s="1">
        <v>11</v>
      </c>
      <c r="U8870" s="1" t="s">
        <v>24</v>
      </c>
      <c r="V8870" s="2" t="s">
        <v>14</v>
      </c>
    </row>
    <row r="8871" spans="1:22" x14ac:dyDescent="0.55000000000000004">
      <c r="A8871" s="1">
        <v>8</v>
      </c>
      <c r="B8871" s="1">
        <v>9</v>
      </c>
      <c r="C8871" s="1">
        <v>3</v>
      </c>
      <c r="D8871" s="1">
        <v>6</v>
      </c>
      <c r="E8871" s="1">
        <v>8</v>
      </c>
      <c r="F8871" s="1">
        <v>3</v>
      </c>
      <c r="G8871" s="1">
        <v>4</v>
      </c>
      <c r="H8871" s="1">
        <v>1</v>
      </c>
      <c r="I8871" s="1">
        <v>6</v>
      </c>
      <c r="J8871" s="1">
        <v>5</v>
      </c>
      <c r="K8871" s="1">
        <v>1</v>
      </c>
      <c r="L8871" s="1" t="s">
        <v>17</v>
      </c>
      <c r="M8871" s="1">
        <v>3</v>
      </c>
      <c r="N8871" s="1">
        <v>9</v>
      </c>
      <c r="O8871" s="1">
        <v>6</v>
      </c>
      <c r="P8871" s="1">
        <v>6</v>
      </c>
      <c r="U8871" s="1" t="s">
        <v>24</v>
      </c>
      <c r="V8871" s="2" t="s">
        <v>21</v>
      </c>
    </row>
    <row r="8872" spans="1:22" x14ac:dyDescent="0.55000000000000004">
      <c r="A8872" s="1">
        <v>7</v>
      </c>
      <c r="B8872" s="1">
        <v>9</v>
      </c>
      <c r="C8872" s="1">
        <v>9</v>
      </c>
      <c r="D8872" s="1">
        <v>2</v>
      </c>
      <c r="E8872" s="1">
        <v>8</v>
      </c>
      <c r="F8872" s="1">
        <v>2</v>
      </c>
      <c r="G8872" s="1">
        <v>1</v>
      </c>
      <c r="H8872" s="1">
        <v>1</v>
      </c>
      <c r="I8872" s="1">
        <v>5</v>
      </c>
      <c r="J8872" s="1">
        <v>5</v>
      </c>
      <c r="K8872" s="1">
        <v>1</v>
      </c>
      <c r="L8872" s="1" t="s">
        <v>18</v>
      </c>
      <c r="M8872" s="1">
        <v>2</v>
      </c>
      <c r="N8872" s="1">
        <v>9</v>
      </c>
      <c r="O8872" s="1">
        <v>6</v>
      </c>
      <c r="P8872" s="1">
        <v>7</v>
      </c>
      <c r="U8872" s="1" t="s">
        <v>24</v>
      </c>
      <c r="V8872" s="2" t="s">
        <v>21</v>
      </c>
    </row>
    <row r="8873" spans="1:22" x14ac:dyDescent="0.55000000000000004">
      <c r="A8873" s="1">
        <v>7</v>
      </c>
      <c r="B8873" s="1">
        <v>2</v>
      </c>
      <c r="C8873" s="1">
        <v>3</v>
      </c>
      <c r="D8873" s="1">
        <v>2</v>
      </c>
      <c r="E8873" s="1">
        <v>8</v>
      </c>
      <c r="F8873" s="1">
        <v>3</v>
      </c>
      <c r="G8873" s="1">
        <v>1</v>
      </c>
      <c r="H8873" s="1">
        <v>1</v>
      </c>
      <c r="I8873" s="1">
        <v>7</v>
      </c>
      <c r="J8873" s="1">
        <v>5</v>
      </c>
      <c r="K8873" s="1">
        <v>1</v>
      </c>
      <c r="L8873" s="1" t="s">
        <v>14</v>
      </c>
      <c r="M8873" s="1">
        <v>2</v>
      </c>
      <c r="N8873" s="1">
        <v>9</v>
      </c>
      <c r="O8873" s="1">
        <v>7</v>
      </c>
      <c r="P8873" s="1">
        <v>9</v>
      </c>
      <c r="U8873" s="1">
        <v>1</v>
      </c>
      <c r="V8873" s="2" t="s">
        <v>15</v>
      </c>
    </row>
    <row r="8874" spans="1:22" x14ac:dyDescent="0.55000000000000004">
      <c r="A8874" s="1">
        <v>5</v>
      </c>
      <c r="B8874" s="1">
        <v>5</v>
      </c>
      <c r="C8874" s="1">
        <v>6</v>
      </c>
      <c r="D8874" s="1">
        <v>1</v>
      </c>
      <c r="E8874" s="1">
        <v>8</v>
      </c>
      <c r="F8874" s="1">
        <v>3</v>
      </c>
      <c r="G8874" s="1">
        <v>2</v>
      </c>
      <c r="H8874" s="1">
        <v>2</v>
      </c>
      <c r="I8874" s="1">
        <v>3</v>
      </c>
      <c r="J8874" s="1">
        <v>5</v>
      </c>
      <c r="K8874" s="1">
        <v>1</v>
      </c>
      <c r="L8874" s="1" t="s">
        <v>24</v>
      </c>
      <c r="M8874" s="1">
        <v>1</v>
      </c>
      <c r="N8874" s="1">
        <v>10</v>
      </c>
      <c r="O8874" s="1">
        <v>7</v>
      </c>
      <c r="P8874" s="1">
        <v>3</v>
      </c>
      <c r="U8874" s="1" t="s">
        <v>19</v>
      </c>
      <c r="V8874" s="2" t="s">
        <v>15</v>
      </c>
    </row>
    <row r="8875" spans="1:22" x14ac:dyDescent="0.55000000000000004">
      <c r="A8875" s="1">
        <v>1</v>
      </c>
      <c r="B8875" s="1">
        <v>11</v>
      </c>
      <c r="C8875" s="1">
        <v>1</v>
      </c>
      <c r="D8875" s="1">
        <v>1</v>
      </c>
      <c r="E8875" s="1">
        <v>8</v>
      </c>
      <c r="F8875" s="1">
        <v>2</v>
      </c>
      <c r="G8875" s="1">
        <v>11</v>
      </c>
      <c r="H8875" s="1">
        <v>1</v>
      </c>
      <c r="I8875" s="1">
        <v>7</v>
      </c>
      <c r="J8875" s="1">
        <v>5</v>
      </c>
      <c r="K8875" s="1">
        <v>1</v>
      </c>
      <c r="L8875" s="1" t="s">
        <v>22</v>
      </c>
      <c r="M8875" s="1">
        <v>1</v>
      </c>
      <c r="N8875" s="1">
        <v>9</v>
      </c>
      <c r="O8875" s="1">
        <v>8</v>
      </c>
      <c r="P8875" s="1">
        <v>5</v>
      </c>
      <c r="U8875" s="1" t="s">
        <v>17</v>
      </c>
      <c r="V8875" s="2" t="s">
        <v>23</v>
      </c>
    </row>
    <row r="8876" spans="1:22" x14ac:dyDescent="0.55000000000000004">
      <c r="A8876" s="1">
        <v>1</v>
      </c>
      <c r="B8876" s="1">
        <v>11</v>
      </c>
      <c r="C8876" s="1">
        <v>4</v>
      </c>
      <c r="D8876" s="1">
        <v>1</v>
      </c>
      <c r="E8876" s="1">
        <v>8</v>
      </c>
      <c r="F8876" s="1">
        <v>2</v>
      </c>
      <c r="G8876" s="1">
        <v>2</v>
      </c>
      <c r="H8876" s="1">
        <v>1</v>
      </c>
      <c r="I8876" s="1">
        <v>5</v>
      </c>
      <c r="J8876" s="1">
        <v>5</v>
      </c>
      <c r="K8876" s="1">
        <v>1</v>
      </c>
      <c r="L8876" s="1" t="s">
        <v>19</v>
      </c>
      <c r="M8876" s="1">
        <v>1</v>
      </c>
      <c r="N8876" s="1">
        <v>9</v>
      </c>
      <c r="O8876" s="1">
        <v>8</v>
      </c>
      <c r="P8876" s="1">
        <v>5</v>
      </c>
      <c r="U8876" s="1">
        <v>1</v>
      </c>
      <c r="V8876" s="2" t="s">
        <v>23</v>
      </c>
    </row>
    <row r="8877" spans="1:22" x14ac:dyDescent="0.55000000000000004">
      <c r="A8877" s="1">
        <v>6</v>
      </c>
      <c r="B8877" s="1">
        <v>2</v>
      </c>
      <c r="C8877" s="1">
        <v>2</v>
      </c>
      <c r="D8877" s="1">
        <v>2</v>
      </c>
      <c r="E8877" s="1">
        <v>8</v>
      </c>
      <c r="F8877" s="1">
        <v>3</v>
      </c>
      <c r="G8877" s="1">
        <v>1</v>
      </c>
      <c r="H8877" s="1">
        <v>1</v>
      </c>
      <c r="I8877" s="1">
        <v>7</v>
      </c>
      <c r="J8877" s="1">
        <v>5</v>
      </c>
      <c r="K8877" s="1">
        <v>1</v>
      </c>
      <c r="L8877" s="1" t="s">
        <v>15</v>
      </c>
      <c r="M8877" s="1">
        <v>1</v>
      </c>
      <c r="N8877" s="1">
        <v>9</v>
      </c>
      <c r="O8877" s="1">
        <v>8</v>
      </c>
      <c r="P8877" s="1">
        <v>2</v>
      </c>
      <c r="U8877" s="1" t="s">
        <v>17</v>
      </c>
      <c r="V8877" s="2" t="s">
        <v>23</v>
      </c>
    </row>
    <row r="8878" spans="1:22" x14ac:dyDescent="0.55000000000000004">
      <c r="A8878" s="1">
        <v>7</v>
      </c>
      <c r="B8878" s="1">
        <v>3</v>
      </c>
      <c r="C8878" s="1">
        <v>11</v>
      </c>
      <c r="D8878" s="1">
        <v>3</v>
      </c>
      <c r="E8878" s="1">
        <v>8</v>
      </c>
      <c r="F8878" s="1">
        <v>2</v>
      </c>
      <c r="G8878" s="1">
        <v>11</v>
      </c>
      <c r="H8878" s="1">
        <v>1</v>
      </c>
      <c r="I8878" s="1">
        <v>3</v>
      </c>
      <c r="J8878" s="1">
        <v>5</v>
      </c>
      <c r="K8878" s="1">
        <v>1</v>
      </c>
      <c r="L8878" s="1" t="s">
        <v>14</v>
      </c>
      <c r="M8878" s="1">
        <v>1</v>
      </c>
      <c r="N8878" s="1">
        <v>9</v>
      </c>
      <c r="O8878" s="1">
        <v>8</v>
      </c>
      <c r="P8878" s="1">
        <v>6</v>
      </c>
      <c r="U8878" s="1" t="s">
        <v>14</v>
      </c>
      <c r="V8878" s="2" t="s">
        <v>15</v>
      </c>
    </row>
    <row r="8879" spans="1:22" x14ac:dyDescent="0.55000000000000004">
      <c r="A8879" s="1">
        <v>7</v>
      </c>
      <c r="B8879" s="1">
        <v>2</v>
      </c>
      <c r="C8879" s="1">
        <v>4</v>
      </c>
      <c r="D8879" s="1">
        <v>2</v>
      </c>
      <c r="E8879" s="1">
        <v>8</v>
      </c>
      <c r="F8879" s="1">
        <v>3</v>
      </c>
      <c r="G8879" s="1">
        <v>2</v>
      </c>
      <c r="H8879" s="1">
        <v>1</v>
      </c>
      <c r="I8879" s="1">
        <v>6</v>
      </c>
      <c r="J8879" s="1">
        <v>5</v>
      </c>
      <c r="K8879" s="1">
        <v>1</v>
      </c>
      <c r="L8879" s="1" t="s">
        <v>15</v>
      </c>
      <c r="M8879" s="1">
        <v>6</v>
      </c>
      <c r="N8879" s="1">
        <v>10</v>
      </c>
      <c r="O8879" s="1">
        <v>7</v>
      </c>
      <c r="P8879" s="1">
        <v>6</v>
      </c>
      <c r="U8879" s="1" t="s">
        <v>17</v>
      </c>
      <c r="V8879" s="2" t="s">
        <v>20</v>
      </c>
    </row>
    <row r="8880" spans="1:22" x14ac:dyDescent="0.55000000000000004">
      <c r="A8880" s="1">
        <v>9</v>
      </c>
      <c r="B8880" s="1">
        <v>10</v>
      </c>
      <c r="C8880" s="1">
        <v>10</v>
      </c>
      <c r="D8880" s="1">
        <v>6</v>
      </c>
      <c r="E8880" s="1">
        <v>8</v>
      </c>
      <c r="F8880" s="1">
        <v>2</v>
      </c>
      <c r="G8880" s="1">
        <v>1</v>
      </c>
      <c r="H8880" s="1">
        <v>1</v>
      </c>
      <c r="I8880" s="1">
        <v>1</v>
      </c>
      <c r="J8880" s="1">
        <v>5</v>
      </c>
      <c r="K8880" s="1">
        <v>1</v>
      </c>
      <c r="L8880" s="1" t="s">
        <v>15</v>
      </c>
      <c r="M8880" s="1">
        <v>5</v>
      </c>
      <c r="N8880" s="1">
        <v>9</v>
      </c>
      <c r="O8880" s="1">
        <v>10</v>
      </c>
      <c r="P8880" s="1">
        <v>4</v>
      </c>
      <c r="U8880" s="1" t="s">
        <v>17</v>
      </c>
      <c r="V8880" s="2" t="s">
        <v>17</v>
      </c>
    </row>
    <row r="8881" spans="1:22" x14ac:dyDescent="0.55000000000000004">
      <c r="A8881" s="1">
        <v>11</v>
      </c>
      <c r="B8881" s="1">
        <v>11</v>
      </c>
      <c r="C8881" s="1">
        <v>9</v>
      </c>
      <c r="D8881" s="1">
        <v>6</v>
      </c>
      <c r="E8881" s="1">
        <v>8</v>
      </c>
      <c r="F8881" s="1">
        <v>3</v>
      </c>
      <c r="G8881" s="1">
        <v>11</v>
      </c>
      <c r="H8881" s="1">
        <v>1</v>
      </c>
      <c r="I8881" s="1">
        <v>5</v>
      </c>
      <c r="J8881" s="1">
        <v>5</v>
      </c>
      <c r="K8881" s="1">
        <v>1</v>
      </c>
      <c r="L8881" s="1" t="s">
        <v>18</v>
      </c>
      <c r="M8881" s="1">
        <v>5</v>
      </c>
      <c r="N8881" s="1">
        <v>9</v>
      </c>
      <c r="O8881" s="1">
        <v>9</v>
      </c>
      <c r="P8881" s="1">
        <v>8</v>
      </c>
      <c r="U8881" s="1" t="s">
        <v>14</v>
      </c>
      <c r="V8881" s="2" t="s">
        <v>15</v>
      </c>
    </row>
    <row r="8882" spans="1:22" x14ac:dyDescent="0.55000000000000004">
      <c r="A8882" s="1">
        <v>4</v>
      </c>
      <c r="B8882" s="1">
        <v>5</v>
      </c>
      <c r="C8882" s="1">
        <v>10</v>
      </c>
      <c r="D8882" s="1">
        <v>1</v>
      </c>
      <c r="E8882" s="1">
        <v>8</v>
      </c>
      <c r="F8882" s="1">
        <v>2</v>
      </c>
      <c r="G8882" s="1">
        <v>2</v>
      </c>
      <c r="H8882" s="1">
        <v>1</v>
      </c>
      <c r="I8882" s="1">
        <v>8</v>
      </c>
      <c r="J8882" s="1">
        <v>5</v>
      </c>
      <c r="K8882" s="1">
        <v>1</v>
      </c>
      <c r="L8882" s="1" t="s">
        <v>14</v>
      </c>
      <c r="M8882" s="1">
        <v>4</v>
      </c>
      <c r="N8882" s="1">
        <v>9</v>
      </c>
      <c r="O8882" s="1">
        <v>9</v>
      </c>
      <c r="P8882" s="1">
        <v>2</v>
      </c>
      <c r="U8882" s="1" t="s">
        <v>14</v>
      </c>
      <c r="V8882" s="2" t="s">
        <v>15</v>
      </c>
    </row>
    <row r="8883" spans="1:22" x14ac:dyDescent="0.55000000000000004">
      <c r="A8883" s="1">
        <v>18</v>
      </c>
      <c r="B8883" s="1">
        <v>2</v>
      </c>
      <c r="C8883" s="1">
        <v>8</v>
      </c>
      <c r="D8883" s="1">
        <v>10</v>
      </c>
      <c r="E8883" s="1">
        <v>8</v>
      </c>
      <c r="F8883" s="1">
        <v>2</v>
      </c>
      <c r="G8883" s="1">
        <v>2</v>
      </c>
      <c r="H8883" s="1">
        <v>1</v>
      </c>
      <c r="I8883" s="1">
        <v>3</v>
      </c>
      <c r="J8883" s="1">
        <v>5</v>
      </c>
      <c r="K8883" s="1">
        <v>1</v>
      </c>
      <c r="L8883" s="1" t="s">
        <v>18</v>
      </c>
      <c r="M8883" s="1">
        <v>4</v>
      </c>
      <c r="N8883" s="1">
        <v>10</v>
      </c>
      <c r="O8883" s="1">
        <v>8</v>
      </c>
      <c r="P8883" s="1">
        <v>7</v>
      </c>
      <c r="U8883" s="1" t="s">
        <v>14</v>
      </c>
      <c r="V8883" s="2" t="s">
        <v>17</v>
      </c>
    </row>
    <row r="8884" spans="1:22" x14ac:dyDescent="0.55000000000000004">
      <c r="A8884" s="1">
        <v>7</v>
      </c>
      <c r="B8884" s="1">
        <v>2</v>
      </c>
      <c r="C8884" s="1">
        <v>10</v>
      </c>
      <c r="D8884" s="1">
        <v>3</v>
      </c>
      <c r="E8884" s="1">
        <v>8</v>
      </c>
      <c r="F8884" s="1">
        <v>3</v>
      </c>
      <c r="G8884" s="1">
        <v>2</v>
      </c>
      <c r="H8884" s="1">
        <v>1</v>
      </c>
      <c r="I8884" s="1">
        <v>5</v>
      </c>
      <c r="J8884" s="1">
        <v>5</v>
      </c>
      <c r="K8884" s="1">
        <v>1</v>
      </c>
      <c r="L8884" s="1" t="s">
        <v>15</v>
      </c>
      <c r="M8884" s="1">
        <v>3</v>
      </c>
      <c r="N8884" s="1">
        <v>11</v>
      </c>
      <c r="O8884" s="1">
        <v>7</v>
      </c>
      <c r="P8884" s="1">
        <v>6</v>
      </c>
      <c r="U8884" s="1">
        <v>1</v>
      </c>
      <c r="V8884" s="2" t="s">
        <v>15</v>
      </c>
    </row>
    <row r="8885" spans="1:22" x14ac:dyDescent="0.55000000000000004">
      <c r="A8885" s="1">
        <v>9</v>
      </c>
      <c r="B8885" s="1">
        <v>2</v>
      </c>
      <c r="C8885" s="1">
        <v>10</v>
      </c>
      <c r="D8885" s="1">
        <v>3</v>
      </c>
      <c r="E8885" s="1">
        <v>8</v>
      </c>
      <c r="F8885" s="1">
        <v>3</v>
      </c>
      <c r="G8885" s="1">
        <v>4</v>
      </c>
      <c r="H8885" s="1">
        <v>8</v>
      </c>
      <c r="I8885" s="1">
        <v>1</v>
      </c>
      <c r="J8885" s="1">
        <v>5</v>
      </c>
      <c r="K8885" s="1">
        <v>1</v>
      </c>
      <c r="L8885" s="1" t="s">
        <v>18</v>
      </c>
      <c r="M8885" s="1">
        <v>3</v>
      </c>
      <c r="N8885" s="1">
        <v>11</v>
      </c>
      <c r="O8885" s="1">
        <v>8</v>
      </c>
      <c r="P8885" s="1">
        <v>4</v>
      </c>
      <c r="U8885" s="1" t="s">
        <v>23</v>
      </c>
      <c r="V8885" s="2" t="s">
        <v>21</v>
      </c>
    </row>
    <row r="8886" spans="1:22" x14ac:dyDescent="0.55000000000000004">
      <c r="A8886" s="1">
        <v>8</v>
      </c>
      <c r="B8886" s="1">
        <v>11</v>
      </c>
      <c r="C8886" s="1">
        <v>7</v>
      </c>
      <c r="D8886" s="1">
        <v>2</v>
      </c>
      <c r="E8886" s="1">
        <v>8</v>
      </c>
      <c r="F8886" s="1">
        <v>3</v>
      </c>
      <c r="G8886" s="1">
        <v>2</v>
      </c>
      <c r="H8886" s="1">
        <v>1</v>
      </c>
      <c r="I8886" s="1">
        <v>3</v>
      </c>
      <c r="J8886" s="1">
        <v>5</v>
      </c>
      <c r="K8886" s="1">
        <v>1</v>
      </c>
      <c r="L8886" s="1" t="s">
        <v>26</v>
      </c>
      <c r="M8886" s="1">
        <v>3</v>
      </c>
      <c r="N8886" s="1">
        <v>10</v>
      </c>
      <c r="O8886" s="1">
        <v>6</v>
      </c>
      <c r="P8886" s="1">
        <v>8</v>
      </c>
      <c r="U8886" s="1">
        <v>1</v>
      </c>
      <c r="V8886" s="2" t="s">
        <v>23</v>
      </c>
    </row>
    <row r="8887" spans="1:22" x14ac:dyDescent="0.55000000000000004">
      <c r="A8887" s="1">
        <v>4</v>
      </c>
      <c r="B8887" s="1">
        <v>11</v>
      </c>
      <c r="C8887" s="1">
        <v>9</v>
      </c>
      <c r="D8887" s="1">
        <v>2</v>
      </c>
      <c r="E8887" s="1">
        <v>8</v>
      </c>
      <c r="F8887" s="1">
        <v>3</v>
      </c>
      <c r="G8887" s="1">
        <v>2</v>
      </c>
      <c r="H8887" s="1">
        <v>1</v>
      </c>
      <c r="I8887" s="1">
        <v>4</v>
      </c>
      <c r="J8887" s="1">
        <v>5</v>
      </c>
      <c r="K8887" s="1">
        <v>1</v>
      </c>
      <c r="L8887" s="1" t="s">
        <v>27</v>
      </c>
      <c r="M8887" s="1">
        <v>2</v>
      </c>
      <c r="N8887" s="1">
        <v>11</v>
      </c>
      <c r="O8887" s="1">
        <v>7</v>
      </c>
      <c r="P8887" s="1">
        <v>5</v>
      </c>
      <c r="U8887" s="1">
        <v>1</v>
      </c>
      <c r="V8887" s="2" t="s">
        <v>15</v>
      </c>
    </row>
    <row r="8888" spans="1:22" x14ac:dyDescent="0.55000000000000004">
      <c r="A8888" s="1">
        <v>4</v>
      </c>
      <c r="B8888" s="1">
        <v>5</v>
      </c>
      <c r="C8888" s="1">
        <v>8</v>
      </c>
      <c r="D8888" s="1">
        <v>2</v>
      </c>
      <c r="E8888" s="1">
        <v>8</v>
      </c>
      <c r="F8888" s="1">
        <v>2</v>
      </c>
      <c r="G8888" s="1">
        <v>4</v>
      </c>
      <c r="H8888" s="1">
        <v>1</v>
      </c>
      <c r="I8888" s="1">
        <v>4</v>
      </c>
      <c r="J8888" s="1">
        <v>5</v>
      </c>
      <c r="K8888" s="1">
        <v>1</v>
      </c>
      <c r="L8888" s="1" t="s">
        <v>17</v>
      </c>
      <c r="M8888" s="1">
        <v>2</v>
      </c>
      <c r="N8888" s="1">
        <v>9</v>
      </c>
      <c r="O8888" s="1">
        <v>10</v>
      </c>
      <c r="P8888" s="1">
        <v>2</v>
      </c>
      <c r="U8888" s="1" t="s">
        <v>14</v>
      </c>
      <c r="V8888" s="2" t="s">
        <v>15</v>
      </c>
    </row>
    <row r="8889" spans="1:22" x14ac:dyDescent="0.55000000000000004">
      <c r="A8889" s="1">
        <v>9</v>
      </c>
      <c r="B8889" s="1">
        <v>11</v>
      </c>
      <c r="C8889" s="1">
        <v>10</v>
      </c>
      <c r="D8889" s="1">
        <v>5</v>
      </c>
      <c r="E8889" s="1">
        <v>8</v>
      </c>
      <c r="F8889" s="1">
        <v>2</v>
      </c>
      <c r="G8889" s="1">
        <v>2</v>
      </c>
      <c r="H8889" s="1">
        <v>1</v>
      </c>
      <c r="I8889" s="1">
        <v>4</v>
      </c>
      <c r="J8889" s="1">
        <v>5</v>
      </c>
      <c r="K8889" s="1">
        <v>1</v>
      </c>
      <c r="L8889" s="1" t="s">
        <v>21</v>
      </c>
      <c r="M8889" s="1">
        <v>2</v>
      </c>
      <c r="N8889" s="1">
        <v>10</v>
      </c>
      <c r="O8889" s="1">
        <v>8</v>
      </c>
      <c r="P8889" s="1">
        <v>3</v>
      </c>
      <c r="U8889" s="1">
        <v>1</v>
      </c>
      <c r="V8889" s="2" t="s">
        <v>19</v>
      </c>
    </row>
    <row r="8890" spans="1:22" x14ac:dyDescent="0.55000000000000004">
      <c r="A8890" s="1">
        <v>9</v>
      </c>
      <c r="B8890" s="1">
        <v>11</v>
      </c>
      <c r="C8890" s="1">
        <v>6</v>
      </c>
      <c r="D8890" s="1">
        <v>5</v>
      </c>
      <c r="E8890" s="1">
        <v>8</v>
      </c>
      <c r="F8890" s="1">
        <v>2</v>
      </c>
      <c r="G8890" s="1">
        <v>11</v>
      </c>
      <c r="H8890" s="1">
        <v>3</v>
      </c>
      <c r="I8890" s="1">
        <v>4</v>
      </c>
      <c r="J8890" s="1">
        <v>5</v>
      </c>
      <c r="K8890" s="1">
        <v>1</v>
      </c>
      <c r="L8890" s="1" t="s">
        <v>23</v>
      </c>
      <c r="M8890" s="1">
        <v>7</v>
      </c>
      <c r="N8890" s="1">
        <v>10</v>
      </c>
      <c r="O8890" s="1">
        <v>7</v>
      </c>
      <c r="P8890" s="1">
        <v>1</v>
      </c>
      <c r="U8890" s="1" t="s">
        <v>19</v>
      </c>
      <c r="V8890" s="2" t="s">
        <v>21</v>
      </c>
    </row>
    <row r="8891" spans="1:22" x14ac:dyDescent="0.55000000000000004">
      <c r="A8891" s="1">
        <v>10</v>
      </c>
      <c r="B8891" s="1">
        <v>2</v>
      </c>
      <c r="C8891" s="1">
        <v>8</v>
      </c>
      <c r="D8891" s="1">
        <v>6</v>
      </c>
      <c r="E8891" s="1">
        <v>8</v>
      </c>
      <c r="F8891" s="1">
        <v>2</v>
      </c>
      <c r="G8891" s="1">
        <v>11</v>
      </c>
      <c r="H8891" s="1">
        <v>2</v>
      </c>
      <c r="I8891" s="1">
        <v>5</v>
      </c>
      <c r="J8891" s="1">
        <v>5</v>
      </c>
      <c r="K8891" s="1">
        <v>1</v>
      </c>
      <c r="L8891" s="1" t="s">
        <v>13</v>
      </c>
      <c r="M8891" s="1">
        <v>7</v>
      </c>
      <c r="N8891" s="1">
        <v>10</v>
      </c>
      <c r="O8891" s="1">
        <v>9</v>
      </c>
      <c r="P8891" s="1">
        <v>5</v>
      </c>
      <c r="U8891" s="1">
        <v>1</v>
      </c>
      <c r="V8891" s="2" t="s">
        <v>13</v>
      </c>
    </row>
    <row r="8892" spans="1:22" x14ac:dyDescent="0.55000000000000004">
      <c r="A8892" s="1">
        <v>15</v>
      </c>
      <c r="B8892" s="1">
        <v>4</v>
      </c>
      <c r="C8892" s="1">
        <v>2</v>
      </c>
      <c r="D8892" s="1">
        <v>6</v>
      </c>
      <c r="E8892" s="1">
        <v>8</v>
      </c>
      <c r="F8892" s="1">
        <v>2</v>
      </c>
      <c r="G8892" s="1">
        <v>2</v>
      </c>
      <c r="H8892" s="1">
        <v>1</v>
      </c>
      <c r="I8892" s="1">
        <v>5</v>
      </c>
      <c r="J8892" s="1">
        <v>5</v>
      </c>
      <c r="K8892" s="1">
        <v>1</v>
      </c>
      <c r="L8892" s="1" t="s">
        <v>18</v>
      </c>
      <c r="M8892" s="1">
        <v>5</v>
      </c>
      <c r="N8892" s="1">
        <v>10</v>
      </c>
      <c r="O8892" s="1">
        <v>7</v>
      </c>
      <c r="P8892" s="1">
        <v>7</v>
      </c>
      <c r="U8892" s="1">
        <v>1</v>
      </c>
      <c r="V8892" s="2" t="s">
        <v>13</v>
      </c>
    </row>
    <row r="8893" spans="1:22" x14ac:dyDescent="0.55000000000000004">
      <c r="A8893" s="1">
        <v>5</v>
      </c>
      <c r="B8893" s="1">
        <v>1</v>
      </c>
      <c r="C8893" s="1">
        <v>9</v>
      </c>
      <c r="D8893" s="1">
        <v>4</v>
      </c>
      <c r="E8893" s="1">
        <v>8</v>
      </c>
      <c r="F8893" s="1">
        <v>3</v>
      </c>
      <c r="G8893" s="1">
        <v>2</v>
      </c>
      <c r="H8893" s="1">
        <v>1</v>
      </c>
      <c r="I8893" s="1">
        <v>4</v>
      </c>
      <c r="J8893" s="1">
        <v>5</v>
      </c>
      <c r="K8893" s="1">
        <v>1</v>
      </c>
      <c r="L8893" s="1" t="s">
        <v>20</v>
      </c>
      <c r="M8893" s="1">
        <v>5</v>
      </c>
      <c r="N8893" s="1">
        <v>11</v>
      </c>
      <c r="O8893" s="1">
        <v>5</v>
      </c>
      <c r="P8893" s="1">
        <v>8</v>
      </c>
      <c r="U8893" s="1">
        <v>1</v>
      </c>
      <c r="V8893" s="2" t="s">
        <v>21</v>
      </c>
    </row>
    <row r="8894" spans="1:22" x14ac:dyDescent="0.55000000000000004">
      <c r="A8894" s="1">
        <v>7</v>
      </c>
      <c r="B8894" s="1">
        <v>2</v>
      </c>
      <c r="C8894" s="1">
        <v>4</v>
      </c>
      <c r="D8894" s="1">
        <v>2</v>
      </c>
      <c r="E8894" s="1">
        <v>8</v>
      </c>
      <c r="F8894" s="1">
        <v>2</v>
      </c>
      <c r="G8894" s="1">
        <v>2</v>
      </c>
      <c r="H8894" s="1">
        <v>2</v>
      </c>
      <c r="I8894" s="1">
        <v>6</v>
      </c>
      <c r="J8894" s="1">
        <v>5</v>
      </c>
      <c r="K8894" s="1">
        <v>1</v>
      </c>
      <c r="L8894" s="1" t="s">
        <v>21</v>
      </c>
      <c r="M8894" s="1">
        <v>4</v>
      </c>
      <c r="N8894" s="1">
        <v>10</v>
      </c>
      <c r="O8894" s="1">
        <v>8</v>
      </c>
      <c r="P8894" s="1">
        <v>8</v>
      </c>
      <c r="U8894" s="1" t="s">
        <v>17</v>
      </c>
      <c r="V8894" s="2" t="s">
        <v>21</v>
      </c>
    </row>
    <row r="8895" spans="1:22" x14ac:dyDescent="0.55000000000000004">
      <c r="A8895" s="1">
        <v>13</v>
      </c>
      <c r="B8895" s="1">
        <v>1</v>
      </c>
      <c r="C8895" s="1">
        <v>8</v>
      </c>
      <c r="D8895" s="1">
        <v>7</v>
      </c>
      <c r="E8895" s="1">
        <v>8</v>
      </c>
      <c r="F8895" s="1">
        <v>2</v>
      </c>
      <c r="G8895" s="1">
        <v>1</v>
      </c>
      <c r="H8895" s="1">
        <v>2</v>
      </c>
      <c r="I8895" s="1">
        <v>6</v>
      </c>
      <c r="J8895" s="1">
        <v>5</v>
      </c>
      <c r="K8895" s="1">
        <v>1</v>
      </c>
      <c r="L8895" s="1" t="s">
        <v>18</v>
      </c>
      <c r="M8895" s="1">
        <v>3</v>
      </c>
      <c r="N8895" s="1">
        <v>10</v>
      </c>
      <c r="O8895" s="1">
        <v>8</v>
      </c>
      <c r="P8895" s="1">
        <v>4</v>
      </c>
      <c r="U8895" s="1" t="s">
        <v>19</v>
      </c>
      <c r="V8895" s="2" t="s">
        <v>21</v>
      </c>
    </row>
    <row r="8896" spans="1:22" x14ac:dyDescent="0.55000000000000004">
      <c r="A8896" s="1">
        <v>19</v>
      </c>
      <c r="B8896" s="1">
        <v>11</v>
      </c>
      <c r="C8896" s="1">
        <v>13</v>
      </c>
      <c r="D8896" s="1">
        <v>1</v>
      </c>
      <c r="E8896" s="1">
        <v>8</v>
      </c>
      <c r="F8896" s="1">
        <v>2</v>
      </c>
      <c r="G8896" s="1">
        <v>3</v>
      </c>
      <c r="H8896" s="1">
        <v>13</v>
      </c>
      <c r="I8896" s="1">
        <v>5</v>
      </c>
      <c r="J8896" s="1">
        <v>5</v>
      </c>
      <c r="K8896" s="1">
        <v>1</v>
      </c>
      <c r="L8896" s="1" t="s">
        <v>27</v>
      </c>
      <c r="M8896" s="1">
        <v>3</v>
      </c>
      <c r="N8896" s="1">
        <v>10</v>
      </c>
      <c r="O8896" s="1">
        <v>9</v>
      </c>
      <c r="P8896" s="1">
        <v>2</v>
      </c>
      <c r="U8896" s="1" t="s">
        <v>21</v>
      </c>
      <c r="V8896" s="2" t="s">
        <v>27</v>
      </c>
    </row>
    <row r="8897" spans="1:22" x14ac:dyDescent="0.55000000000000004">
      <c r="A8897" s="1">
        <v>7</v>
      </c>
      <c r="B8897" s="1">
        <v>11</v>
      </c>
      <c r="C8897" s="1">
        <v>5</v>
      </c>
      <c r="D8897" s="1">
        <v>1</v>
      </c>
      <c r="E8897" s="1">
        <v>8</v>
      </c>
      <c r="F8897" s="1">
        <v>3</v>
      </c>
      <c r="G8897" s="1">
        <v>2</v>
      </c>
      <c r="H8897" s="1">
        <v>1</v>
      </c>
      <c r="I8897" s="1">
        <v>4</v>
      </c>
      <c r="J8897" s="1">
        <v>5</v>
      </c>
      <c r="K8897" s="1">
        <v>1</v>
      </c>
      <c r="L8897" s="1" t="s">
        <v>17</v>
      </c>
      <c r="M8897" s="1">
        <v>3</v>
      </c>
      <c r="N8897" s="1">
        <v>10</v>
      </c>
      <c r="O8897" s="1">
        <v>9</v>
      </c>
      <c r="P8897" s="1">
        <v>6</v>
      </c>
      <c r="U8897" s="1" t="s">
        <v>17</v>
      </c>
      <c r="V8897" s="2" t="s">
        <v>19</v>
      </c>
    </row>
    <row r="8898" spans="1:22" x14ac:dyDescent="0.55000000000000004">
      <c r="A8898" s="1">
        <v>1</v>
      </c>
      <c r="B8898" s="1">
        <v>2</v>
      </c>
      <c r="C8898" s="1">
        <v>10</v>
      </c>
      <c r="D8898" s="1">
        <v>1</v>
      </c>
      <c r="E8898" s="1">
        <v>8</v>
      </c>
      <c r="F8898" s="1">
        <v>3</v>
      </c>
      <c r="G8898" s="1">
        <v>2</v>
      </c>
      <c r="H8898" s="1">
        <v>1</v>
      </c>
      <c r="I8898" s="1">
        <v>1</v>
      </c>
      <c r="J8898" s="1">
        <v>5</v>
      </c>
      <c r="K8898" s="1">
        <v>1</v>
      </c>
      <c r="L8898" s="1" t="s">
        <v>20</v>
      </c>
      <c r="M8898" s="1">
        <v>2</v>
      </c>
      <c r="N8898" s="1">
        <v>10</v>
      </c>
      <c r="O8898" s="1">
        <v>8</v>
      </c>
      <c r="P8898" s="1">
        <v>11</v>
      </c>
      <c r="U8898" s="1">
        <v>1</v>
      </c>
      <c r="V8898" s="2" t="s">
        <v>13</v>
      </c>
    </row>
    <row r="8899" spans="1:22" x14ac:dyDescent="0.55000000000000004">
      <c r="A8899" s="1">
        <v>5</v>
      </c>
      <c r="B8899" s="1">
        <v>2</v>
      </c>
      <c r="C8899" s="1">
        <v>3</v>
      </c>
      <c r="D8899" s="1">
        <v>3</v>
      </c>
      <c r="E8899" s="1">
        <v>8</v>
      </c>
      <c r="F8899" s="1">
        <v>3</v>
      </c>
      <c r="G8899" s="1">
        <v>11</v>
      </c>
      <c r="H8899" s="1">
        <v>1</v>
      </c>
      <c r="I8899" s="1">
        <v>8</v>
      </c>
      <c r="J8899" s="1">
        <v>5</v>
      </c>
      <c r="K8899" s="1">
        <v>1</v>
      </c>
      <c r="L8899" s="1" t="s">
        <v>17</v>
      </c>
      <c r="M8899" s="1">
        <v>2</v>
      </c>
      <c r="N8899" s="1">
        <v>10</v>
      </c>
      <c r="O8899" s="1">
        <v>10</v>
      </c>
      <c r="P8899" s="1">
        <v>11</v>
      </c>
      <c r="U8899" s="1">
        <v>1</v>
      </c>
      <c r="V8899" s="2" t="s">
        <v>21</v>
      </c>
    </row>
    <row r="8900" spans="1:22" x14ac:dyDescent="0.55000000000000004">
      <c r="A8900" s="1">
        <v>10</v>
      </c>
      <c r="B8900" s="1">
        <v>3</v>
      </c>
      <c r="C8900" s="1">
        <v>8</v>
      </c>
      <c r="D8900" s="1">
        <v>4</v>
      </c>
      <c r="E8900" s="1">
        <v>8</v>
      </c>
      <c r="F8900" s="1">
        <v>2</v>
      </c>
      <c r="G8900" s="1">
        <v>2</v>
      </c>
      <c r="H8900" s="1">
        <v>2</v>
      </c>
      <c r="I8900" s="1">
        <v>6</v>
      </c>
      <c r="J8900" s="1">
        <v>5</v>
      </c>
      <c r="K8900" s="1">
        <v>1</v>
      </c>
      <c r="L8900" s="1" t="s">
        <v>18</v>
      </c>
      <c r="M8900" s="1">
        <v>2</v>
      </c>
      <c r="N8900" s="1">
        <v>11</v>
      </c>
      <c r="O8900" s="1">
        <v>7</v>
      </c>
      <c r="P8900" s="1">
        <v>4</v>
      </c>
      <c r="U8900" s="1" t="s">
        <v>14</v>
      </c>
      <c r="V8900" s="2" t="s">
        <v>14</v>
      </c>
    </row>
    <row r="8901" spans="1:22" x14ac:dyDescent="0.55000000000000004">
      <c r="A8901" s="1">
        <v>9</v>
      </c>
      <c r="B8901" s="1">
        <v>11</v>
      </c>
      <c r="C8901" s="1">
        <v>10</v>
      </c>
      <c r="D8901" s="1">
        <v>3</v>
      </c>
      <c r="E8901" s="1">
        <v>8</v>
      </c>
      <c r="F8901" s="1">
        <v>2</v>
      </c>
      <c r="G8901" s="1">
        <v>2</v>
      </c>
      <c r="H8901" s="1">
        <v>1</v>
      </c>
      <c r="I8901" s="1">
        <v>6</v>
      </c>
      <c r="J8901" s="1">
        <v>5</v>
      </c>
      <c r="K8901" s="1">
        <v>1</v>
      </c>
      <c r="L8901" s="1" t="s">
        <v>18</v>
      </c>
      <c r="M8901" s="1">
        <v>2</v>
      </c>
      <c r="N8901" s="1">
        <v>10</v>
      </c>
      <c r="O8901" s="1">
        <v>8</v>
      </c>
      <c r="P8901" s="1">
        <v>11</v>
      </c>
      <c r="U8901" s="1" t="s">
        <v>15</v>
      </c>
      <c r="V8901" s="2" t="s">
        <v>14</v>
      </c>
    </row>
    <row r="8902" spans="1:22" x14ac:dyDescent="0.55000000000000004">
      <c r="A8902" s="1">
        <v>5</v>
      </c>
      <c r="B8902" s="1">
        <v>2</v>
      </c>
      <c r="C8902" s="1">
        <v>9</v>
      </c>
      <c r="D8902" s="1">
        <v>4</v>
      </c>
      <c r="E8902" s="1">
        <v>8</v>
      </c>
      <c r="F8902" s="1">
        <v>3</v>
      </c>
      <c r="G8902" s="1">
        <v>11</v>
      </c>
      <c r="H8902" s="1">
        <v>1</v>
      </c>
      <c r="I8902" s="1">
        <v>4</v>
      </c>
      <c r="J8902" s="1">
        <v>5</v>
      </c>
      <c r="K8902" s="1">
        <v>1</v>
      </c>
      <c r="L8902" s="1" t="s">
        <v>14</v>
      </c>
      <c r="M8902" s="1">
        <v>1</v>
      </c>
      <c r="N8902" s="1">
        <v>11</v>
      </c>
      <c r="O8902" s="1">
        <v>7</v>
      </c>
      <c r="P8902" s="1">
        <v>6</v>
      </c>
      <c r="U8902" s="1">
        <v>1</v>
      </c>
      <c r="V8902" s="2" t="s">
        <v>21</v>
      </c>
    </row>
    <row r="8903" spans="1:22" x14ac:dyDescent="0.55000000000000004">
      <c r="A8903" s="1">
        <v>4</v>
      </c>
      <c r="B8903" s="1">
        <v>11</v>
      </c>
      <c r="C8903" s="1">
        <v>5</v>
      </c>
      <c r="D8903" s="1">
        <v>1</v>
      </c>
      <c r="E8903" s="1">
        <v>8</v>
      </c>
      <c r="F8903" s="1">
        <v>2</v>
      </c>
      <c r="G8903" s="1">
        <v>1</v>
      </c>
      <c r="H8903" s="1">
        <v>1</v>
      </c>
      <c r="I8903" s="1">
        <v>1</v>
      </c>
      <c r="J8903" s="1">
        <v>5</v>
      </c>
      <c r="K8903" s="1">
        <v>1</v>
      </c>
      <c r="L8903" s="1" t="s">
        <v>14</v>
      </c>
      <c r="M8903" s="1">
        <v>1</v>
      </c>
      <c r="N8903" s="1">
        <v>10</v>
      </c>
      <c r="O8903" s="1">
        <v>7</v>
      </c>
      <c r="P8903" s="1">
        <v>8</v>
      </c>
      <c r="U8903" s="1" t="s">
        <v>14</v>
      </c>
      <c r="V8903" s="2" t="s">
        <v>15</v>
      </c>
    </row>
    <row r="8904" spans="1:22" x14ac:dyDescent="0.55000000000000004">
      <c r="A8904" s="1">
        <v>10</v>
      </c>
      <c r="B8904" s="1">
        <v>2</v>
      </c>
      <c r="C8904" s="1">
        <v>4</v>
      </c>
      <c r="D8904" s="1">
        <v>5</v>
      </c>
      <c r="E8904" s="1">
        <v>8</v>
      </c>
      <c r="F8904" s="1">
        <v>3</v>
      </c>
      <c r="G8904" s="1">
        <v>2</v>
      </c>
      <c r="H8904" s="1">
        <v>1</v>
      </c>
      <c r="I8904" s="1">
        <v>2</v>
      </c>
      <c r="J8904" s="1">
        <v>5</v>
      </c>
      <c r="K8904" s="1">
        <v>1</v>
      </c>
      <c r="L8904" s="1" t="s">
        <v>13</v>
      </c>
      <c r="M8904" s="1">
        <v>7</v>
      </c>
      <c r="N8904" s="1">
        <v>11</v>
      </c>
      <c r="O8904" s="1">
        <v>7</v>
      </c>
      <c r="P8904" s="1">
        <v>8</v>
      </c>
      <c r="U8904" s="1">
        <v>1</v>
      </c>
      <c r="V8904" s="2" t="s">
        <v>15</v>
      </c>
    </row>
    <row r="8905" spans="1:22" x14ac:dyDescent="0.55000000000000004">
      <c r="A8905" s="1">
        <v>8</v>
      </c>
      <c r="B8905" s="1">
        <v>2</v>
      </c>
      <c r="C8905" s="1">
        <v>8</v>
      </c>
      <c r="D8905" s="1">
        <v>3</v>
      </c>
      <c r="E8905" s="1">
        <v>8</v>
      </c>
      <c r="F8905" s="1">
        <v>2</v>
      </c>
      <c r="G8905" s="1">
        <v>1</v>
      </c>
      <c r="H8905" s="1">
        <v>1</v>
      </c>
      <c r="I8905" s="1">
        <v>6</v>
      </c>
      <c r="J8905" s="1">
        <v>5</v>
      </c>
      <c r="K8905" s="1">
        <v>1</v>
      </c>
      <c r="L8905" s="1" t="s">
        <v>21</v>
      </c>
      <c r="M8905" s="1">
        <v>6</v>
      </c>
      <c r="N8905" s="1">
        <v>11</v>
      </c>
      <c r="O8905" s="1">
        <v>7</v>
      </c>
      <c r="P8905" s="1">
        <v>5</v>
      </c>
      <c r="U8905" s="1">
        <v>1</v>
      </c>
      <c r="V8905" s="2" t="s">
        <v>21</v>
      </c>
    </row>
    <row r="8906" spans="1:22" x14ac:dyDescent="0.55000000000000004">
      <c r="A8906" s="1">
        <v>7</v>
      </c>
      <c r="B8906" s="1">
        <v>11</v>
      </c>
      <c r="C8906" s="1">
        <v>2</v>
      </c>
      <c r="D8906" s="1">
        <v>3</v>
      </c>
      <c r="E8906" s="1">
        <v>8</v>
      </c>
      <c r="F8906" s="1">
        <v>2</v>
      </c>
      <c r="G8906" s="1">
        <v>11</v>
      </c>
      <c r="H8906" s="1">
        <v>1</v>
      </c>
      <c r="I8906" s="1">
        <v>4</v>
      </c>
      <c r="J8906" s="1">
        <v>5</v>
      </c>
      <c r="K8906" s="1">
        <v>1</v>
      </c>
      <c r="L8906" s="1" t="s">
        <v>14</v>
      </c>
      <c r="M8906" s="1">
        <v>6</v>
      </c>
      <c r="N8906" s="1">
        <v>11</v>
      </c>
      <c r="O8906" s="1">
        <v>7</v>
      </c>
      <c r="P8906" s="1">
        <v>4</v>
      </c>
      <c r="U8906" s="1" t="s">
        <v>20</v>
      </c>
      <c r="V8906" s="2" t="s">
        <v>21</v>
      </c>
    </row>
    <row r="8907" spans="1:22" x14ac:dyDescent="0.55000000000000004">
      <c r="A8907" s="1">
        <v>9</v>
      </c>
      <c r="B8907" s="1">
        <v>2</v>
      </c>
      <c r="C8907" s="1">
        <v>1</v>
      </c>
      <c r="D8907" s="1">
        <v>3</v>
      </c>
      <c r="E8907" s="1">
        <v>8</v>
      </c>
      <c r="F8907" s="1">
        <v>3</v>
      </c>
      <c r="G8907" s="1">
        <v>2</v>
      </c>
      <c r="H8907" s="1">
        <v>1</v>
      </c>
      <c r="I8907" s="1">
        <v>7</v>
      </c>
      <c r="J8907" s="1">
        <v>5</v>
      </c>
      <c r="K8907" s="1">
        <v>1</v>
      </c>
      <c r="L8907" s="1" t="s">
        <v>26</v>
      </c>
      <c r="M8907" s="1">
        <v>5</v>
      </c>
      <c r="N8907" s="1">
        <v>11</v>
      </c>
      <c r="O8907" s="1">
        <v>6</v>
      </c>
      <c r="P8907" s="1">
        <v>6</v>
      </c>
      <c r="U8907" s="1" t="s">
        <v>24</v>
      </c>
      <c r="V8907" s="2" t="s">
        <v>22</v>
      </c>
    </row>
    <row r="8908" spans="1:22" x14ac:dyDescent="0.55000000000000004">
      <c r="A8908" s="1">
        <v>4</v>
      </c>
      <c r="B8908" s="1">
        <v>1</v>
      </c>
      <c r="C8908" s="1">
        <v>5</v>
      </c>
      <c r="D8908" s="1">
        <v>1</v>
      </c>
      <c r="E8908" s="1">
        <v>8</v>
      </c>
      <c r="F8908" s="1">
        <v>2</v>
      </c>
      <c r="G8908" s="1">
        <v>2</v>
      </c>
      <c r="H8908" s="1">
        <v>1</v>
      </c>
      <c r="I8908" s="1">
        <v>1</v>
      </c>
      <c r="J8908" s="1">
        <v>5</v>
      </c>
      <c r="K8908" s="1">
        <v>1</v>
      </c>
      <c r="L8908" s="1" t="s">
        <v>20</v>
      </c>
      <c r="M8908" s="1">
        <v>5</v>
      </c>
      <c r="N8908" s="1">
        <v>11</v>
      </c>
      <c r="O8908" s="1">
        <v>7</v>
      </c>
      <c r="P8908" s="1">
        <v>2</v>
      </c>
      <c r="U8908" s="1">
        <v>1</v>
      </c>
      <c r="V8908" s="2" t="s">
        <v>21</v>
      </c>
    </row>
    <row r="8909" spans="1:22" x14ac:dyDescent="0.55000000000000004">
      <c r="A8909" s="1">
        <v>6</v>
      </c>
      <c r="B8909" s="1">
        <v>5</v>
      </c>
      <c r="C8909" s="1">
        <v>8</v>
      </c>
      <c r="D8909" s="1">
        <v>3</v>
      </c>
      <c r="E8909" s="1">
        <v>8</v>
      </c>
      <c r="F8909" s="1">
        <v>3</v>
      </c>
      <c r="G8909" s="1">
        <v>4</v>
      </c>
      <c r="H8909" s="1">
        <v>1</v>
      </c>
      <c r="I8909" s="1">
        <v>7</v>
      </c>
      <c r="J8909" s="1">
        <v>5</v>
      </c>
      <c r="K8909" s="1">
        <v>1</v>
      </c>
      <c r="L8909" s="1" t="s">
        <v>17</v>
      </c>
      <c r="M8909" s="1">
        <v>3</v>
      </c>
      <c r="N8909" s="1">
        <v>11</v>
      </c>
      <c r="O8909" s="1">
        <v>6</v>
      </c>
      <c r="P8909" s="1">
        <v>11</v>
      </c>
      <c r="U8909" s="1">
        <v>1</v>
      </c>
      <c r="V8909" s="2" t="s">
        <v>21</v>
      </c>
    </row>
    <row r="8910" spans="1:22" x14ac:dyDescent="0.55000000000000004">
      <c r="A8910" s="1">
        <v>5</v>
      </c>
      <c r="B8910" s="1">
        <v>5</v>
      </c>
      <c r="C8910" s="1">
        <v>3</v>
      </c>
      <c r="D8910" s="1">
        <v>1</v>
      </c>
      <c r="E8910" s="1">
        <v>8</v>
      </c>
      <c r="F8910" s="1">
        <v>2</v>
      </c>
      <c r="G8910" s="1">
        <v>2</v>
      </c>
      <c r="H8910" s="1">
        <v>5</v>
      </c>
      <c r="I8910" s="1">
        <v>3</v>
      </c>
      <c r="J8910" s="1">
        <v>5</v>
      </c>
      <c r="K8910" s="1">
        <v>1</v>
      </c>
      <c r="L8910" s="1" t="s">
        <v>16</v>
      </c>
      <c r="M8910" s="1">
        <v>2</v>
      </c>
      <c r="N8910" s="1">
        <v>10</v>
      </c>
      <c r="O8910" s="1">
        <v>9</v>
      </c>
      <c r="P8910" s="1">
        <v>1</v>
      </c>
      <c r="U8910" s="1" t="s">
        <v>14</v>
      </c>
      <c r="V8910" s="2" t="s">
        <v>23</v>
      </c>
    </row>
    <row r="8911" spans="1:22" x14ac:dyDescent="0.55000000000000004">
      <c r="A8911" s="1">
        <v>11</v>
      </c>
      <c r="B8911" s="1">
        <v>3</v>
      </c>
      <c r="C8911" s="1">
        <v>10</v>
      </c>
      <c r="D8911" s="1">
        <v>3</v>
      </c>
      <c r="E8911" s="1">
        <v>8</v>
      </c>
      <c r="F8911" s="1">
        <v>2</v>
      </c>
      <c r="G8911" s="1">
        <v>11</v>
      </c>
      <c r="H8911" s="1">
        <v>1</v>
      </c>
      <c r="I8911" s="1">
        <v>3</v>
      </c>
      <c r="J8911" s="1">
        <v>5</v>
      </c>
      <c r="K8911" s="1">
        <v>1</v>
      </c>
      <c r="L8911" s="1" t="s">
        <v>24</v>
      </c>
      <c r="M8911" s="1">
        <v>2</v>
      </c>
      <c r="N8911" s="1">
        <v>11</v>
      </c>
      <c r="O8911" s="1">
        <v>7</v>
      </c>
      <c r="P8911" s="1">
        <v>5</v>
      </c>
      <c r="U8911" s="1" t="s">
        <v>19</v>
      </c>
      <c r="V8911" s="2" t="s">
        <v>21</v>
      </c>
    </row>
    <row r="8912" spans="1:22" x14ac:dyDescent="0.55000000000000004">
      <c r="A8912" s="1">
        <v>5</v>
      </c>
      <c r="B8912" s="1">
        <v>11</v>
      </c>
      <c r="C8912" s="1">
        <v>4</v>
      </c>
      <c r="D8912" s="1">
        <v>1</v>
      </c>
      <c r="E8912" s="1">
        <v>8</v>
      </c>
      <c r="F8912" s="1">
        <v>3</v>
      </c>
      <c r="G8912" s="1">
        <v>11</v>
      </c>
      <c r="H8912" s="1">
        <v>1</v>
      </c>
      <c r="I8912" s="1">
        <v>2</v>
      </c>
      <c r="J8912" s="1">
        <v>5</v>
      </c>
      <c r="K8912" s="1">
        <v>1</v>
      </c>
      <c r="L8912" s="1" t="s">
        <v>27</v>
      </c>
      <c r="M8912" s="1">
        <v>2</v>
      </c>
      <c r="N8912" s="1">
        <v>10</v>
      </c>
      <c r="O8912" s="1">
        <v>8</v>
      </c>
      <c r="P8912" s="1">
        <v>5</v>
      </c>
      <c r="U8912" s="1">
        <v>1</v>
      </c>
      <c r="V8912" s="2" t="s">
        <v>21</v>
      </c>
    </row>
    <row r="8913" spans="1:22" x14ac:dyDescent="0.55000000000000004">
      <c r="A8913" s="1">
        <v>1</v>
      </c>
      <c r="B8913" s="1">
        <v>11</v>
      </c>
      <c r="C8913" s="1">
        <v>3</v>
      </c>
      <c r="D8913" s="1">
        <v>1</v>
      </c>
      <c r="E8913" s="1">
        <v>8</v>
      </c>
      <c r="F8913" s="1">
        <v>3</v>
      </c>
      <c r="G8913" s="1">
        <v>1</v>
      </c>
      <c r="H8913" s="1">
        <v>1</v>
      </c>
      <c r="I8913" s="1">
        <v>4</v>
      </c>
      <c r="J8913" s="1">
        <v>5</v>
      </c>
      <c r="K8913" s="1">
        <v>1</v>
      </c>
      <c r="L8913" s="1" t="s">
        <v>20</v>
      </c>
      <c r="M8913" s="1">
        <v>2</v>
      </c>
      <c r="N8913" s="1">
        <v>9</v>
      </c>
      <c r="O8913" s="1">
        <v>10</v>
      </c>
      <c r="P8913" s="1">
        <v>2</v>
      </c>
      <c r="U8913" s="1" t="s">
        <v>17</v>
      </c>
      <c r="V8913" s="2" t="s">
        <v>23</v>
      </c>
    </row>
    <row r="8914" spans="1:22" x14ac:dyDescent="0.55000000000000004">
      <c r="A8914" s="1">
        <v>10</v>
      </c>
      <c r="B8914" s="1">
        <v>5</v>
      </c>
      <c r="C8914" s="1">
        <v>4</v>
      </c>
      <c r="D8914" s="1">
        <v>3</v>
      </c>
      <c r="E8914" s="1">
        <v>8</v>
      </c>
      <c r="F8914" s="1">
        <v>2</v>
      </c>
      <c r="G8914" s="1">
        <v>11</v>
      </c>
      <c r="H8914" s="1">
        <v>2</v>
      </c>
      <c r="I8914" s="1">
        <v>7</v>
      </c>
      <c r="J8914" s="1">
        <v>5</v>
      </c>
      <c r="K8914" s="1">
        <v>1</v>
      </c>
      <c r="L8914" s="1" t="s">
        <v>18</v>
      </c>
      <c r="M8914" s="1">
        <v>2</v>
      </c>
      <c r="N8914" s="1">
        <v>9</v>
      </c>
      <c r="O8914" s="1">
        <v>9</v>
      </c>
      <c r="P8914" s="1">
        <v>1</v>
      </c>
      <c r="U8914" s="1">
        <v>1</v>
      </c>
      <c r="V8914" s="2" t="s">
        <v>21</v>
      </c>
    </row>
    <row r="8915" spans="1:22" x14ac:dyDescent="0.55000000000000004">
      <c r="A8915" s="1">
        <v>6</v>
      </c>
      <c r="B8915" s="1">
        <v>2</v>
      </c>
      <c r="C8915" s="1">
        <v>2</v>
      </c>
      <c r="D8915" s="1">
        <v>2</v>
      </c>
      <c r="E8915" s="1">
        <v>8</v>
      </c>
      <c r="F8915" s="1">
        <v>2</v>
      </c>
      <c r="G8915" s="1">
        <v>2</v>
      </c>
      <c r="H8915" s="1">
        <v>1</v>
      </c>
      <c r="I8915" s="1">
        <v>5</v>
      </c>
      <c r="J8915" s="1">
        <v>5</v>
      </c>
      <c r="K8915" s="1">
        <v>1</v>
      </c>
      <c r="L8915" s="1" t="s">
        <v>21</v>
      </c>
      <c r="M8915" s="1">
        <v>1</v>
      </c>
      <c r="N8915" s="1">
        <v>9</v>
      </c>
      <c r="O8915" s="1">
        <v>9</v>
      </c>
      <c r="P8915" s="1">
        <v>3</v>
      </c>
      <c r="U8915" s="1">
        <v>1</v>
      </c>
      <c r="V8915" s="2" t="s">
        <v>20</v>
      </c>
    </row>
    <row r="8916" spans="1:22" x14ac:dyDescent="0.55000000000000004">
      <c r="A8916" s="1">
        <v>11</v>
      </c>
      <c r="B8916" s="1">
        <v>1</v>
      </c>
      <c r="C8916" s="1">
        <v>7</v>
      </c>
      <c r="D8916" s="1">
        <v>7</v>
      </c>
      <c r="E8916" s="1">
        <v>7</v>
      </c>
      <c r="F8916" s="1">
        <v>3</v>
      </c>
      <c r="G8916" s="1">
        <v>1</v>
      </c>
      <c r="H8916" s="1">
        <v>4</v>
      </c>
      <c r="I8916" s="1">
        <v>4</v>
      </c>
      <c r="J8916" s="1">
        <v>5</v>
      </c>
      <c r="K8916" s="1">
        <v>1</v>
      </c>
      <c r="L8916" s="1" t="s">
        <v>18</v>
      </c>
      <c r="M8916" s="1">
        <v>6</v>
      </c>
      <c r="N8916" s="1">
        <v>10</v>
      </c>
      <c r="O8916" s="1">
        <v>9</v>
      </c>
      <c r="P8916" s="1">
        <v>9</v>
      </c>
      <c r="U8916" s="1" t="s">
        <v>17</v>
      </c>
      <c r="V8916" s="2" t="s">
        <v>23</v>
      </c>
    </row>
    <row r="8917" spans="1:22" x14ac:dyDescent="0.55000000000000004">
      <c r="A8917" s="1">
        <v>10</v>
      </c>
      <c r="B8917" s="1">
        <v>1</v>
      </c>
      <c r="C8917" s="1">
        <v>9</v>
      </c>
      <c r="D8917" s="1">
        <v>5</v>
      </c>
      <c r="E8917" s="1">
        <v>7</v>
      </c>
      <c r="F8917" s="1">
        <v>3</v>
      </c>
      <c r="G8917" s="1">
        <v>2</v>
      </c>
      <c r="H8917" s="1">
        <v>7</v>
      </c>
      <c r="I8917" s="1">
        <v>7</v>
      </c>
      <c r="J8917" s="1">
        <v>5</v>
      </c>
      <c r="K8917" s="1">
        <v>1</v>
      </c>
      <c r="L8917" s="1" t="s">
        <v>18</v>
      </c>
      <c r="M8917" s="1">
        <v>6</v>
      </c>
      <c r="N8917" s="1">
        <v>10</v>
      </c>
      <c r="O8917" s="1">
        <v>7</v>
      </c>
      <c r="P8917" s="1">
        <v>5</v>
      </c>
      <c r="U8917" s="1" t="s">
        <v>14</v>
      </c>
      <c r="V8917" s="2" t="s">
        <v>19</v>
      </c>
    </row>
    <row r="8918" spans="1:22" x14ac:dyDescent="0.55000000000000004">
      <c r="A8918" s="1">
        <v>3</v>
      </c>
      <c r="B8918" s="1">
        <v>5</v>
      </c>
      <c r="C8918" s="1">
        <v>5</v>
      </c>
      <c r="D8918" s="1">
        <v>1</v>
      </c>
      <c r="E8918" s="1">
        <v>7</v>
      </c>
      <c r="F8918" s="1">
        <v>2</v>
      </c>
      <c r="G8918" s="1">
        <v>11</v>
      </c>
      <c r="H8918" s="1">
        <v>1</v>
      </c>
      <c r="I8918" s="1">
        <v>9</v>
      </c>
      <c r="J8918" s="1">
        <v>5</v>
      </c>
      <c r="K8918" s="1">
        <v>1</v>
      </c>
      <c r="L8918" s="1" t="s">
        <v>19</v>
      </c>
      <c r="M8918" s="1">
        <v>6</v>
      </c>
      <c r="N8918" s="1">
        <v>9</v>
      </c>
      <c r="O8918" s="1">
        <v>9</v>
      </c>
      <c r="P8918" s="1">
        <v>2</v>
      </c>
      <c r="U8918" s="1" t="s">
        <v>21</v>
      </c>
      <c r="V8918" s="2" t="s">
        <v>21</v>
      </c>
    </row>
    <row r="8919" spans="1:22" x14ac:dyDescent="0.55000000000000004">
      <c r="A8919" s="1">
        <v>17</v>
      </c>
      <c r="B8919" s="1">
        <v>11</v>
      </c>
      <c r="C8919" s="1">
        <v>4</v>
      </c>
      <c r="D8919" s="1">
        <v>8</v>
      </c>
      <c r="E8919" s="1">
        <v>7</v>
      </c>
      <c r="F8919" s="1">
        <v>2</v>
      </c>
      <c r="G8919" s="1">
        <v>5</v>
      </c>
      <c r="H8919" s="1">
        <v>8</v>
      </c>
      <c r="I8919" s="1">
        <v>5</v>
      </c>
      <c r="J8919" s="1">
        <v>5</v>
      </c>
      <c r="K8919" s="1">
        <v>1</v>
      </c>
      <c r="L8919" s="1" t="s">
        <v>27</v>
      </c>
      <c r="M8919" s="1">
        <v>5</v>
      </c>
      <c r="N8919" s="1">
        <v>10</v>
      </c>
      <c r="O8919" s="1">
        <v>7</v>
      </c>
      <c r="P8919" s="1">
        <v>5</v>
      </c>
      <c r="U8919" s="1" t="s">
        <v>21</v>
      </c>
      <c r="V8919" s="2" t="s">
        <v>27</v>
      </c>
    </row>
    <row r="8920" spans="1:22" x14ac:dyDescent="0.55000000000000004">
      <c r="A8920" s="1">
        <v>6</v>
      </c>
      <c r="B8920" s="1">
        <v>2</v>
      </c>
      <c r="C8920" s="1">
        <v>7</v>
      </c>
      <c r="D8920" s="1">
        <v>2</v>
      </c>
      <c r="E8920" s="1">
        <v>7</v>
      </c>
      <c r="F8920" s="1">
        <v>2</v>
      </c>
      <c r="G8920" s="1">
        <v>11</v>
      </c>
      <c r="H8920" s="1">
        <v>1</v>
      </c>
      <c r="I8920" s="1">
        <v>4</v>
      </c>
      <c r="J8920" s="1">
        <v>5</v>
      </c>
      <c r="K8920" s="1">
        <v>1</v>
      </c>
      <c r="L8920" s="1" t="s">
        <v>14</v>
      </c>
      <c r="M8920" s="1">
        <v>5</v>
      </c>
      <c r="N8920" s="1">
        <v>9</v>
      </c>
      <c r="O8920" s="1">
        <v>8</v>
      </c>
      <c r="P8920" s="1">
        <v>8</v>
      </c>
      <c r="U8920" s="1" t="s">
        <v>15</v>
      </c>
      <c r="V8920" s="2" t="s">
        <v>20</v>
      </c>
    </row>
    <row r="8921" spans="1:22" x14ac:dyDescent="0.55000000000000004">
      <c r="A8921" s="1">
        <v>10</v>
      </c>
      <c r="B8921" s="1">
        <v>5</v>
      </c>
      <c r="C8921" s="1">
        <v>9</v>
      </c>
      <c r="D8921" s="1">
        <v>6</v>
      </c>
      <c r="E8921" s="1">
        <v>7</v>
      </c>
      <c r="F8921" s="1">
        <v>2</v>
      </c>
      <c r="G8921" s="1">
        <v>11</v>
      </c>
      <c r="H8921" s="1">
        <v>5</v>
      </c>
      <c r="I8921" s="1">
        <v>1</v>
      </c>
      <c r="J8921" s="1">
        <v>5</v>
      </c>
      <c r="K8921" s="1">
        <v>1</v>
      </c>
      <c r="L8921" s="1" t="s">
        <v>27</v>
      </c>
      <c r="M8921" s="1">
        <v>4</v>
      </c>
      <c r="N8921" s="1">
        <v>9</v>
      </c>
      <c r="O8921" s="1">
        <v>10</v>
      </c>
      <c r="P8921" s="1">
        <v>3</v>
      </c>
      <c r="U8921" s="1" t="s">
        <v>19</v>
      </c>
      <c r="V8921" s="2" t="s">
        <v>19</v>
      </c>
    </row>
    <row r="8922" spans="1:22" x14ac:dyDescent="0.55000000000000004">
      <c r="A8922" s="1">
        <v>9</v>
      </c>
      <c r="B8922" s="1">
        <v>5</v>
      </c>
      <c r="C8922" s="1">
        <v>3</v>
      </c>
      <c r="D8922" s="1">
        <v>5</v>
      </c>
      <c r="E8922" s="1">
        <v>7</v>
      </c>
      <c r="F8922" s="1">
        <v>2</v>
      </c>
      <c r="G8922" s="1">
        <v>1</v>
      </c>
      <c r="H8922" s="1">
        <v>1</v>
      </c>
      <c r="I8922" s="1">
        <v>8</v>
      </c>
      <c r="J8922" s="1">
        <v>5</v>
      </c>
      <c r="K8922" s="1">
        <v>1</v>
      </c>
      <c r="L8922" s="1" t="s">
        <v>15</v>
      </c>
      <c r="M8922" s="1">
        <v>4</v>
      </c>
      <c r="N8922" s="1">
        <v>10</v>
      </c>
      <c r="O8922" s="1">
        <v>10</v>
      </c>
      <c r="P8922" s="1">
        <v>11</v>
      </c>
      <c r="U8922" s="1" t="s">
        <v>17</v>
      </c>
      <c r="V8922" s="2" t="s">
        <v>21</v>
      </c>
    </row>
    <row r="8923" spans="1:22" x14ac:dyDescent="0.55000000000000004">
      <c r="A8923" s="1">
        <v>6</v>
      </c>
      <c r="B8923" s="1">
        <v>2</v>
      </c>
      <c r="C8923" s="1">
        <v>6</v>
      </c>
      <c r="D8923" s="1">
        <v>2</v>
      </c>
      <c r="E8923" s="1">
        <v>7</v>
      </c>
      <c r="F8923" s="1">
        <v>3</v>
      </c>
      <c r="G8923" s="1">
        <v>2</v>
      </c>
      <c r="H8923" s="1">
        <v>1</v>
      </c>
      <c r="I8923" s="1">
        <v>5</v>
      </c>
      <c r="J8923" s="1">
        <v>5</v>
      </c>
      <c r="K8923" s="1">
        <v>1</v>
      </c>
      <c r="L8923" s="1" t="s">
        <v>14</v>
      </c>
      <c r="M8923" s="1">
        <v>4</v>
      </c>
      <c r="N8923" s="1">
        <v>10</v>
      </c>
      <c r="O8923" s="1">
        <v>9</v>
      </c>
      <c r="P8923" s="1">
        <v>11</v>
      </c>
      <c r="U8923" s="1" t="s">
        <v>19</v>
      </c>
      <c r="V8923" s="2" t="s">
        <v>17</v>
      </c>
    </row>
    <row r="8924" spans="1:22" x14ac:dyDescent="0.55000000000000004">
      <c r="A8924" s="1">
        <v>5</v>
      </c>
      <c r="B8924" s="1">
        <v>3</v>
      </c>
      <c r="C8924" s="1">
        <v>10</v>
      </c>
      <c r="D8924" s="1">
        <v>1</v>
      </c>
      <c r="E8924" s="1">
        <v>7</v>
      </c>
      <c r="F8924" s="1">
        <v>2</v>
      </c>
      <c r="G8924" s="1">
        <v>11</v>
      </c>
      <c r="H8924" s="1">
        <v>2</v>
      </c>
      <c r="I8924" s="1">
        <v>3</v>
      </c>
      <c r="J8924" s="1">
        <v>5</v>
      </c>
      <c r="K8924" s="1">
        <v>1</v>
      </c>
      <c r="L8924" s="1" t="s">
        <v>26</v>
      </c>
      <c r="M8924" s="1">
        <v>3</v>
      </c>
      <c r="N8924" s="1">
        <v>10</v>
      </c>
      <c r="O8924" s="1">
        <v>7</v>
      </c>
      <c r="P8924" s="1">
        <v>3</v>
      </c>
      <c r="U8924" s="1" t="s">
        <v>14</v>
      </c>
      <c r="V8924" s="2" t="s">
        <v>15</v>
      </c>
    </row>
    <row r="8925" spans="1:22" x14ac:dyDescent="0.55000000000000004">
      <c r="A8925" s="1">
        <v>19</v>
      </c>
      <c r="B8925" s="1">
        <v>11</v>
      </c>
      <c r="C8925" s="1">
        <v>13</v>
      </c>
      <c r="D8925" s="1">
        <v>6</v>
      </c>
      <c r="E8925" s="1">
        <v>7</v>
      </c>
      <c r="F8925" s="1">
        <v>1</v>
      </c>
      <c r="G8925" s="1">
        <v>4</v>
      </c>
      <c r="H8925" s="1">
        <v>1</v>
      </c>
      <c r="I8925" s="1">
        <v>5</v>
      </c>
      <c r="J8925" s="1">
        <v>5</v>
      </c>
      <c r="K8925" s="1">
        <v>1</v>
      </c>
      <c r="L8925" s="1" t="s">
        <v>27</v>
      </c>
      <c r="M8925" s="1">
        <v>3</v>
      </c>
      <c r="N8925" s="1">
        <v>9</v>
      </c>
      <c r="O8925" s="1">
        <v>9</v>
      </c>
      <c r="P8925" s="1">
        <v>3</v>
      </c>
      <c r="U8925" s="1">
        <v>1</v>
      </c>
      <c r="V8925" s="2" t="s">
        <v>21</v>
      </c>
    </row>
    <row r="8926" spans="1:22" x14ac:dyDescent="0.55000000000000004">
      <c r="A8926" s="1">
        <v>9</v>
      </c>
      <c r="B8926" s="1">
        <v>9</v>
      </c>
      <c r="C8926" s="1">
        <v>7</v>
      </c>
      <c r="D8926" s="1">
        <v>1</v>
      </c>
      <c r="E8926" s="1">
        <v>7</v>
      </c>
      <c r="F8926" s="1">
        <v>2</v>
      </c>
      <c r="G8926" s="1">
        <v>2</v>
      </c>
      <c r="H8926" s="1">
        <v>2</v>
      </c>
      <c r="I8926" s="1">
        <v>6</v>
      </c>
      <c r="J8926" s="1">
        <v>5</v>
      </c>
      <c r="K8926" s="1">
        <v>1</v>
      </c>
      <c r="L8926" s="1" t="s">
        <v>18</v>
      </c>
      <c r="M8926" s="1">
        <v>2</v>
      </c>
      <c r="N8926" s="1">
        <v>10</v>
      </c>
      <c r="O8926" s="1">
        <v>6</v>
      </c>
      <c r="P8926" s="1">
        <v>3</v>
      </c>
      <c r="U8926" s="1" t="s">
        <v>14</v>
      </c>
      <c r="V8926" s="2" t="s">
        <v>14</v>
      </c>
    </row>
    <row r="8927" spans="1:22" x14ac:dyDescent="0.55000000000000004">
      <c r="A8927" s="1">
        <v>16</v>
      </c>
      <c r="B8927" s="1">
        <v>9</v>
      </c>
      <c r="C8927" s="1">
        <v>11</v>
      </c>
      <c r="D8927" s="1">
        <v>7</v>
      </c>
      <c r="E8927" s="1">
        <v>7</v>
      </c>
      <c r="F8927" s="1">
        <v>3</v>
      </c>
      <c r="G8927" s="1">
        <v>3</v>
      </c>
      <c r="H8927" s="1">
        <v>7</v>
      </c>
      <c r="I8927" s="1">
        <v>4</v>
      </c>
      <c r="J8927" s="1">
        <v>5</v>
      </c>
      <c r="K8927" s="1">
        <v>1</v>
      </c>
      <c r="L8927" s="1" t="s">
        <v>18</v>
      </c>
      <c r="M8927" s="1">
        <v>2</v>
      </c>
      <c r="N8927" s="1">
        <v>10</v>
      </c>
      <c r="O8927" s="1">
        <v>7</v>
      </c>
      <c r="P8927" s="1">
        <v>6</v>
      </c>
      <c r="U8927" s="1" t="s">
        <v>19</v>
      </c>
      <c r="V8927" s="2" t="s">
        <v>21</v>
      </c>
    </row>
    <row r="8928" spans="1:22" x14ac:dyDescent="0.55000000000000004">
      <c r="A8928" s="1">
        <v>6</v>
      </c>
      <c r="B8928" s="1">
        <v>1</v>
      </c>
      <c r="C8928" s="1">
        <v>10</v>
      </c>
      <c r="D8928" s="1">
        <v>2</v>
      </c>
      <c r="E8928" s="1">
        <v>7</v>
      </c>
      <c r="F8928" s="1">
        <v>2</v>
      </c>
      <c r="G8928" s="1">
        <v>2</v>
      </c>
      <c r="H8928" s="1">
        <v>1</v>
      </c>
      <c r="I8928" s="1">
        <v>5</v>
      </c>
      <c r="J8928" s="1">
        <v>5</v>
      </c>
      <c r="K8928" s="1">
        <v>1</v>
      </c>
      <c r="L8928" s="1" t="s">
        <v>15</v>
      </c>
      <c r="M8928" s="1">
        <v>2</v>
      </c>
      <c r="N8928" s="1">
        <v>10</v>
      </c>
      <c r="O8928" s="1">
        <v>7</v>
      </c>
      <c r="P8928" s="1">
        <v>6</v>
      </c>
      <c r="U8928" s="1" t="s">
        <v>19</v>
      </c>
      <c r="V8928" s="2" t="s">
        <v>19</v>
      </c>
    </row>
    <row r="8929" spans="1:22" x14ac:dyDescent="0.55000000000000004">
      <c r="A8929" s="1">
        <v>9</v>
      </c>
      <c r="B8929" s="1">
        <v>1</v>
      </c>
      <c r="C8929" s="1">
        <v>9</v>
      </c>
      <c r="D8929" s="1">
        <v>6</v>
      </c>
      <c r="E8929" s="1">
        <v>7</v>
      </c>
      <c r="F8929" s="1">
        <v>2</v>
      </c>
      <c r="G8929" s="1">
        <v>2</v>
      </c>
      <c r="H8929" s="1">
        <v>1</v>
      </c>
      <c r="I8929" s="1">
        <v>6</v>
      </c>
      <c r="J8929" s="1">
        <v>5</v>
      </c>
      <c r="K8929" s="1">
        <v>1</v>
      </c>
      <c r="L8929" s="1" t="s">
        <v>25</v>
      </c>
      <c r="M8929" s="1">
        <v>1</v>
      </c>
      <c r="N8929" s="1">
        <v>10</v>
      </c>
      <c r="O8929" s="1">
        <v>7</v>
      </c>
      <c r="P8929" s="1">
        <v>5</v>
      </c>
      <c r="U8929" s="1" t="s">
        <v>17</v>
      </c>
      <c r="V8929" s="2" t="s">
        <v>19</v>
      </c>
    </row>
    <row r="8930" spans="1:22" x14ac:dyDescent="0.55000000000000004">
      <c r="A8930" s="1">
        <v>7</v>
      </c>
      <c r="B8930" s="1">
        <v>1</v>
      </c>
      <c r="C8930" s="1">
        <v>11</v>
      </c>
      <c r="D8930" s="1">
        <v>8</v>
      </c>
      <c r="E8930" s="1">
        <v>7</v>
      </c>
      <c r="F8930" s="1">
        <v>2</v>
      </c>
      <c r="G8930" s="1">
        <v>2</v>
      </c>
      <c r="H8930" s="1">
        <v>1</v>
      </c>
      <c r="I8930" s="1">
        <v>7</v>
      </c>
      <c r="J8930" s="1">
        <v>5</v>
      </c>
      <c r="K8930" s="1">
        <v>1</v>
      </c>
      <c r="L8930" s="1" t="s">
        <v>15</v>
      </c>
      <c r="M8930" s="1">
        <v>1</v>
      </c>
      <c r="N8930" s="1">
        <v>10</v>
      </c>
      <c r="O8930" s="1">
        <v>7</v>
      </c>
      <c r="P8930" s="1">
        <v>4</v>
      </c>
      <c r="U8930" s="1">
        <v>1</v>
      </c>
      <c r="V8930" s="2" t="s">
        <v>13</v>
      </c>
    </row>
    <row r="8931" spans="1:22" x14ac:dyDescent="0.55000000000000004">
      <c r="A8931" s="1">
        <v>10</v>
      </c>
      <c r="B8931" s="1">
        <v>2</v>
      </c>
      <c r="C8931" s="1">
        <v>10</v>
      </c>
      <c r="D8931" s="1">
        <v>5</v>
      </c>
      <c r="E8931" s="1">
        <v>7</v>
      </c>
      <c r="F8931" s="1">
        <v>3</v>
      </c>
      <c r="G8931" s="1">
        <v>11</v>
      </c>
      <c r="H8931" s="1">
        <v>2</v>
      </c>
      <c r="I8931" s="1">
        <v>5</v>
      </c>
      <c r="J8931" s="1">
        <v>5</v>
      </c>
      <c r="K8931" s="1">
        <v>1</v>
      </c>
      <c r="L8931" s="1" t="s">
        <v>18</v>
      </c>
      <c r="M8931" s="1">
        <v>1</v>
      </c>
      <c r="N8931" s="1">
        <v>10</v>
      </c>
      <c r="O8931" s="1">
        <v>7</v>
      </c>
      <c r="P8931" s="1">
        <v>6</v>
      </c>
      <c r="U8931" s="1" t="s">
        <v>20</v>
      </c>
      <c r="V8931" s="2" t="s">
        <v>23</v>
      </c>
    </row>
    <row r="8932" spans="1:22" x14ac:dyDescent="0.55000000000000004">
      <c r="A8932" s="1">
        <v>5</v>
      </c>
      <c r="B8932" s="1">
        <v>10</v>
      </c>
      <c r="C8932" s="1">
        <v>6</v>
      </c>
      <c r="D8932" s="1">
        <v>1</v>
      </c>
      <c r="E8932" s="1">
        <v>7</v>
      </c>
      <c r="F8932" s="1">
        <v>2</v>
      </c>
      <c r="G8932" s="1">
        <v>2</v>
      </c>
      <c r="H8932" s="1">
        <v>2</v>
      </c>
      <c r="I8932" s="1">
        <v>5</v>
      </c>
      <c r="J8932" s="1">
        <v>5</v>
      </c>
      <c r="K8932" s="1">
        <v>1</v>
      </c>
      <c r="L8932" s="1" t="s">
        <v>15</v>
      </c>
      <c r="M8932" s="1">
        <v>7</v>
      </c>
      <c r="N8932" s="1">
        <v>10</v>
      </c>
      <c r="O8932" s="1">
        <v>10</v>
      </c>
      <c r="P8932" s="1">
        <v>1</v>
      </c>
      <c r="U8932" s="1" t="s">
        <v>20</v>
      </c>
      <c r="V8932" s="2" t="s">
        <v>21</v>
      </c>
    </row>
    <row r="8933" spans="1:22" x14ac:dyDescent="0.55000000000000004">
      <c r="A8933" s="1">
        <v>9</v>
      </c>
      <c r="B8933" s="1">
        <v>2</v>
      </c>
      <c r="C8933" s="1">
        <v>5</v>
      </c>
      <c r="D8933" s="1">
        <v>4</v>
      </c>
      <c r="E8933" s="1">
        <v>7</v>
      </c>
      <c r="F8933" s="1">
        <v>3</v>
      </c>
      <c r="G8933" s="1">
        <v>2</v>
      </c>
      <c r="H8933" s="1">
        <v>1</v>
      </c>
      <c r="I8933" s="1">
        <v>7</v>
      </c>
      <c r="J8933" s="1">
        <v>5</v>
      </c>
      <c r="K8933" s="1">
        <v>1</v>
      </c>
      <c r="L8933" s="1" t="s">
        <v>24</v>
      </c>
      <c r="M8933" s="1">
        <v>6</v>
      </c>
      <c r="N8933" s="1">
        <v>11</v>
      </c>
      <c r="O8933" s="1">
        <v>5</v>
      </c>
      <c r="P8933" s="1">
        <v>5</v>
      </c>
      <c r="U8933" s="1">
        <v>1</v>
      </c>
      <c r="V8933" s="2" t="s">
        <v>21</v>
      </c>
    </row>
    <row r="8934" spans="1:22" x14ac:dyDescent="0.55000000000000004">
      <c r="A8934" s="1">
        <v>13</v>
      </c>
      <c r="B8934" s="1">
        <v>2</v>
      </c>
      <c r="C8934" s="1">
        <v>9</v>
      </c>
      <c r="D8934" s="1">
        <v>6</v>
      </c>
      <c r="E8934" s="1">
        <v>7</v>
      </c>
      <c r="F8934" s="1">
        <v>3</v>
      </c>
      <c r="G8934" s="1">
        <v>1</v>
      </c>
      <c r="H8934" s="1">
        <v>7</v>
      </c>
      <c r="I8934" s="1">
        <v>9</v>
      </c>
      <c r="J8934" s="1">
        <v>5</v>
      </c>
      <c r="K8934" s="1">
        <v>1</v>
      </c>
      <c r="L8934" s="1" t="s">
        <v>18</v>
      </c>
      <c r="M8934" s="1">
        <v>6</v>
      </c>
      <c r="N8934" s="1">
        <v>10</v>
      </c>
      <c r="O8934" s="1">
        <v>7</v>
      </c>
      <c r="P8934" s="1">
        <v>5</v>
      </c>
      <c r="U8934" s="1" t="s">
        <v>17</v>
      </c>
      <c r="V8934" s="2" t="s">
        <v>21</v>
      </c>
    </row>
    <row r="8935" spans="1:22" x14ac:dyDescent="0.55000000000000004">
      <c r="A8935" s="1">
        <v>10</v>
      </c>
      <c r="B8935" s="1">
        <v>1</v>
      </c>
      <c r="C8935" s="1">
        <v>3</v>
      </c>
      <c r="D8935" s="1">
        <v>5</v>
      </c>
      <c r="E8935" s="1">
        <v>7</v>
      </c>
      <c r="F8935" s="1">
        <v>2</v>
      </c>
      <c r="G8935" s="1">
        <v>2</v>
      </c>
      <c r="H8935" s="1">
        <v>1</v>
      </c>
      <c r="I8935" s="1">
        <v>5</v>
      </c>
      <c r="J8935" s="1">
        <v>5</v>
      </c>
      <c r="K8935" s="1">
        <v>1</v>
      </c>
      <c r="L8935" s="1" t="s">
        <v>25</v>
      </c>
      <c r="M8935" s="1">
        <v>6</v>
      </c>
      <c r="N8935" s="1">
        <v>10</v>
      </c>
      <c r="O8935" s="1">
        <v>8</v>
      </c>
      <c r="P8935" s="1">
        <v>1</v>
      </c>
      <c r="U8935" s="1" t="s">
        <v>14</v>
      </c>
      <c r="V8935" s="2" t="s">
        <v>23</v>
      </c>
    </row>
    <row r="8936" spans="1:22" x14ac:dyDescent="0.55000000000000004">
      <c r="A8936" s="1">
        <v>9</v>
      </c>
      <c r="B8936" s="1">
        <v>11</v>
      </c>
      <c r="C8936" s="1">
        <v>7</v>
      </c>
      <c r="D8936" s="1">
        <v>3</v>
      </c>
      <c r="E8936" s="1">
        <v>7</v>
      </c>
      <c r="F8936" s="1">
        <v>3</v>
      </c>
      <c r="G8936" s="1">
        <v>2</v>
      </c>
      <c r="H8936" s="1">
        <v>6</v>
      </c>
      <c r="I8936" s="1">
        <v>8</v>
      </c>
      <c r="J8936" s="1">
        <v>5</v>
      </c>
      <c r="K8936" s="1">
        <v>1</v>
      </c>
      <c r="L8936" s="1" t="s">
        <v>13</v>
      </c>
      <c r="M8936" s="1">
        <v>6</v>
      </c>
      <c r="N8936" s="1">
        <v>11</v>
      </c>
      <c r="O8936" s="1">
        <v>7</v>
      </c>
      <c r="P8936" s="1">
        <v>2</v>
      </c>
      <c r="U8936" s="1">
        <v>1</v>
      </c>
      <c r="V8936" s="2" t="s">
        <v>21</v>
      </c>
    </row>
    <row r="8937" spans="1:22" x14ac:dyDescent="0.55000000000000004">
      <c r="A8937" s="1">
        <v>3</v>
      </c>
      <c r="B8937" s="1">
        <v>1</v>
      </c>
      <c r="C8937" s="1">
        <v>3</v>
      </c>
      <c r="D8937" s="1">
        <v>1</v>
      </c>
      <c r="E8937" s="1">
        <v>7</v>
      </c>
      <c r="F8937" s="1">
        <v>3</v>
      </c>
      <c r="G8937" s="1">
        <v>1</v>
      </c>
      <c r="H8937" s="1">
        <v>1</v>
      </c>
      <c r="I8937" s="1">
        <v>10</v>
      </c>
      <c r="J8937" s="1">
        <v>5</v>
      </c>
      <c r="K8937" s="1">
        <v>1</v>
      </c>
      <c r="L8937" s="1" t="s">
        <v>19</v>
      </c>
      <c r="M8937" s="1">
        <v>6</v>
      </c>
      <c r="N8937" s="1">
        <v>11</v>
      </c>
      <c r="O8937" s="1">
        <v>6</v>
      </c>
      <c r="P8937" s="1">
        <v>5</v>
      </c>
      <c r="U8937" s="1" t="s">
        <v>17</v>
      </c>
      <c r="V8937" s="2" t="s">
        <v>21</v>
      </c>
    </row>
    <row r="8938" spans="1:22" x14ac:dyDescent="0.55000000000000004">
      <c r="A8938" s="1">
        <v>6</v>
      </c>
      <c r="B8938" s="1">
        <v>2</v>
      </c>
      <c r="C8938" s="1">
        <v>3</v>
      </c>
      <c r="D8938" s="1">
        <v>2</v>
      </c>
      <c r="E8938" s="1">
        <v>7</v>
      </c>
      <c r="F8938" s="1">
        <v>3</v>
      </c>
      <c r="G8938" s="1">
        <v>11</v>
      </c>
      <c r="H8938" s="1">
        <v>1</v>
      </c>
      <c r="I8938" s="1">
        <v>6</v>
      </c>
      <c r="J8938" s="1">
        <v>5</v>
      </c>
      <c r="K8938" s="1">
        <v>1</v>
      </c>
      <c r="L8938" s="1" t="s">
        <v>14</v>
      </c>
      <c r="M8938" s="1">
        <v>6</v>
      </c>
      <c r="N8938" s="1">
        <v>11</v>
      </c>
      <c r="O8938" s="1">
        <v>6</v>
      </c>
      <c r="P8938" s="1">
        <v>3</v>
      </c>
      <c r="U8938" s="1" t="s">
        <v>17</v>
      </c>
      <c r="V8938" s="2" t="s">
        <v>19</v>
      </c>
    </row>
    <row r="8939" spans="1:22" x14ac:dyDescent="0.55000000000000004">
      <c r="A8939" s="1">
        <v>6</v>
      </c>
      <c r="B8939" s="1">
        <v>3</v>
      </c>
      <c r="C8939" s="1">
        <v>4</v>
      </c>
      <c r="D8939" s="1">
        <v>1</v>
      </c>
      <c r="E8939" s="1">
        <v>7</v>
      </c>
      <c r="F8939" s="1">
        <v>2</v>
      </c>
      <c r="G8939" s="1">
        <v>2</v>
      </c>
      <c r="H8939" s="1">
        <v>1</v>
      </c>
      <c r="I8939" s="1">
        <v>2</v>
      </c>
      <c r="J8939" s="1">
        <v>5</v>
      </c>
      <c r="K8939" s="1">
        <v>1</v>
      </c>
      <c r="L8939" s="1" t="s">
        <v>23</v>
      </c>
      <c r="M8939" s="1">
        <v>5</v>
      </c>
      <c r="N8939" s="1">
        <v>10</v>
      </c>
      <c r="O8939" s="1">
        <v>7</v>
      </c>
      <c r="P8939" s="1">
        <v>1</v>
      </c>
      <c r="U8939" s="1">
        <v>1</v>
      </c>
      <c r="V8939" s="2" t="s">
        <v>23</v>
      </c>
    </row>
    <row r="8940" spans="1:22" x14ac:dyDescent="0.55000000000000004">
      <c r="A8940" s="1">
        <v>5</v>
      </c>
      <c r="B8940" s="1">
        <v>10</v>
      </c>
      <c r="C8940" s="1">
        <v>7</v>
      </c>
      <c r="D8940" s="1">
        <v>1</v>
      </c>
      <c r="E8940" s="1">
        <v>7</v>
      </c>
      <c r="F8940" s="1">
        <v>3</v>
      </c>
      <c r="G8940" s="1">
        <v>1</v>
      </c>
      <c r="H8940" s="1">
        <v>3</v>
      </c>
      <c r="I8940" s="1">
        <v>4</v>
      </c>
      <c r="J8940" s="1">
        <v>5</v>
      </c>
      <c r="K8940" s="1">
        <v>1</v>
      </c>
      <c r="L8940" s="1" t="s">
        <v>25</v>
      </c>
      <c r="M8940" s="1">
        <v>4</v>
      </c>
      <c r="N8940" s="1">
        <v>11</v>
      </c>
      <c r="O8940" s="1">
        <v>7</v>
      </c>
      <c r="P8940" s="1">
        <v>6</v>
      </c>
      <c r="U8940" s="1" t="s">
        <v>20</v>
      </c>
      <c r="V8940" s="2" t="s">
        <v>21</v>
      </c>
    </row>
    <row r="8941" spans="1:22" x14ac:dyDescent="0.55000000000000004">
      <c r="A8941" s="1">
        <v>4</v>
      </c>
      <c r="B8941" s="1">
        <v>2</v>
      </c>
      <c r="C8941" s="1">
        <v>9</v>
      </c>
      <c r="D8941" s="1">
        <v>3</v>
      </c>
      <c r="E8941" s="1">
        <v>7</v>
      </c>
      <c r="F8941" s="1">
        <v>2</v>
      </c>
      <c r="G8941" s="1">
        <v>1</v>
      </c>
      <c r="H8941" s="1">
        <v>8</v>
      </c>
      <c r="I8941" s="1">
        <v>7</v>
      </c>
      <c r="J8941" s="1">
        <v>5</v>
      </c>
      <c r="K8941" s="1">
        <v>1</v>
      </c>
      <c r="L8941" s="1" t="s">
        <v>18</v>
      </c>
      <c r="M8941" s="1">
        <v>4</v>
      </c>
      <c r="N8941" s="1">
        <v>10</v>
      </c>
      <c r="O8941" s="1">
        <v>8</v>
      </c>
      <c r="P8941" s="1">
        <v>3</v>
      </c>
      <c r="U8941" s="1" t="s">
        <v>14</v>
      </c>
      <c r="V8941" s="2" t="s">
        <v>14</v>
      </c>
    </row>
    <row r="8942" spans="1:22" x14ac:dyDescent="0.55000000000000004">
      <c r="A8942" s="1">
        <v>9</v>
      </c>
      <c r="B8942" s="1">
        <v>11</v>
      </c>
      <c r="C8942" s="1">
        <v>7</v>
      </c>
      <c r="D8942" s="1">
        <v>6</v>
      </c>
      <c r="E8942" s="1">
        <v>7</v>
      </c>
      <c r="F8942" s="1">
        <v>3</v>
      </c>
      <c r="G8942" s="1">
        <v>4</v>
      </c>
      <c r="H8942" s="1">
        <v>12</v>
      </c>
      <c r="I8942" s="1">
        <v>4</v>
      </c>
      <c r="J8942" s="1">
        <v>5</v>
      </c>
      <c r="K8942" s="1">
        <v>1</v>
      </c>
      <c r="L8942" s="1" t="s">
        <v>23</v>
      </c>
      <c r="M8942" s="1">
        <v>4</v>
      </c>
      <c r="N8942" s="1">
        <v>11</v>
      </c>
      <c r="O8942" s="1">
        <v>6</v>
      </c>
      <c r="P8942" s="1">
        <v>5</v>
      </c>
      <c r="U8942" s="1" t="s">
        <v>19</v>
      </c>
      <c r="V8942" s="2" t="s">
        <v>19</v>
      </c>
    </row>
    <row r="8943" spans="1:22" x14ac:dyDescent="0.55000000000000004">
      <c r="A8943" s="1">
        <v>10</v>
      </c>
      <c r="B8943" s="1">
        <v>11</v>
      </c>
      <c r="C8943" s="1">
        <v>4</v>
      </c>
      <c r="D8943" s="1">
        <v>3</v>
      </c>
      <c r="E8943" s="1">
        <v>7</v>
      </c>
      <c r="F8943" s="1">
        <v>2</v>
      </c>
      <c r="G8943" s="1">
        <v>2</v>
      </c>
      <c r="H8943" s="1">
        <v>1</v>
      </c>
      <c r="I8943" s="1">
        <v>3</v>
      </c>
      <c r="J8943" s="1">
        <v>5</v>
      </c>
      <c r="K8943" s="1">
        <v>1</v>
      </c>
      <c r="L8943" s="1" t="s">
        <v>18</v>
      </c>
      <c r="M8943" s="1">
        <v>3</v>
      </c>
      <c r="N8943" s="1">
        <v>10</v>
      </c>
      <c r="O8943" s="1">
        <v>8</v>
      </c>
      <c r="P8943" s="1">
        <v>4</v>
      </c>
      <c r="U8943" s="1">
        <v>1</v>
      </c>
      <c r="V8943" s="2" t="s">
        <v>13</v>
      </c>
    </row>
    <row r="8944" spans="1:22" x14ac:dyDescent="0.55000000000000004">
      <c r="A8944" s="1">
        <v>9</v>
      </c>
      <c r="B8944" s="1">
        <v>3</v>
      </c>
      <c r="C8944" s="1">
        <v>4</v>
      </c>
      <c r="D8944" s="1">
        <v>1</v>
      </c>
      <c r="E8944" s="1">
        <v>7</v>
      </c>
      <c r="F8944" s="1">
        <v>3</v>
      </c>
      <c r="G8944" s="1">
        <v>2</v>
      </c>
      <c r="H8944" s="1">
        <v>1</v>
      </c>
      <c r="I8944" s="1">
        <v>5</v>
      </c>
      <c r="J8944" s="1">
        <v>5</v>
      </c>
      <c r="K8944" s="1">
        <v>1</v>
      </c>
      <c r="L8944" s="1" t="s">
        <v>25</v>
      </c>
      <c r="M8944" s="1">
        <v>3</v>
      </c>
      <c r="N8944" s="1">
        <v>10</v>
      </c>
      <c r="O8944" s="1">
        <v>8</v>
      </c>
      <c r="P8944" s="1">
        <v>8</v>
      </c>
      <c r="U8944" s="1" t="s">
        <v>20</v>
      </c>
      <c r="V8944" s="2" t="s">
        <v>15</v>
      </c>
    </row>
    <row r="8945" spans="1:22" x14ac:dyDescent="0.55000000000000004">
      <c r="A8945" s="1">
        <v>6</v>
      </c>
      <c r="B8945" s="1">
        <v>2</v>
      </c>
      <c r="C8945" s="1">
        <v>6</v>
      </c>
      <c r="D8945" s="1">
        <v>1</v>
      </c>
      <c r="E8945" s="1">
        <v>7</v>
      </c>
      <c r="F8945" s="1">
        <v>2</v>
      </c>
      <c r="G8945" s="1">
        <v>1</v>
      </c>
      <c r="H8945" s="1">
        <v>1</v>
      </c>
      <c r="I8945" s="1">
        <v>2</v>
      </c>
      <c r="J8945" s="1">
        <v>5</v>
      </c>
      <c r="K8945" s="1">
        <v>1</v>
      </c>
      <c r="L8945" s="1" t="s">
        <v>26</v>
      </c>
      <c r="M8945" s="1">
        <v>3</v>
      </c>
      <c r="N8945" s="1">
        <v>10</v>
      </c>
      <c r="O8945" s="1">
        <v>8</v>
      </c>
      <c r="P8945" s="1">
        <v>6</v>
      </c>
      <c r="U8945" s="1" t="s">
        <v>14</v>
      </c>
      <c r="V8945" s="2" t="s">
        <v>22</v>
      </c>
    </row>
    <row r="8946" spans="1:22" x14ac:dyDescent="0.55000000000000004">
      <c r="A8946" s="1">
        <v>4</v>
      </c>
      <c r="B8946" s="1">
        <v>11</v>
      </c>
      <c r="C8946" s="1">
        <v>3</v>
      </c>
      <c r="D8946" s="1">
        <v>1</v>
      </c>
      <c r="E8946" s="1">
        <v>7</v>
      </c>
      <c r="F8946" s="1">
        <v>3</v>
      </c>
      <c r="G8946" s="1">
        <v>2</v>
      </c>
      <c r="H8946" s="1">
        <v>2</v>
      </c>
      <c r="I8946" s="1">
        <v>5</v>
      </c>
      <c r="J8946" s="1">
        <v>5</v>
      </c>
      <c r="K8946" s="1">
        <v>1</v>
      </c>
      <c r="L8946" s="1" t="s">
        <v>27</v>
      </c>
      <c r="M8946" s="1">
        <v>2</v>
      </c>
      <c r="N8946" s="1">
        <v>11</v>
      </c>
      <c r="O8946" s="1">
        <v>7</v>
      </c>
      <c r="P8946" s="1">
        <v>5</v>
      </c>
      <c r="U8946" s="1" t="s">
        <v>17</v>
      </c>
      <c r="V8946" s="2" t="s">
        <v>13</v>
      </c>
    </row>
    <row r="8947" spans="1:22" x14ac:dyDescent="0.55000000000000004">
      <c r="A8947" s="1">
        <v>7</v>
      </c>
      <c r="B8947" s="1">
        <v>3</v>
      </c>
      <c r="C8947" s="1">
        <v>10</v>
      </c>
      <c r="D8947" s="1">
        <v>2</v>
      </c>
      <c r="E8947" s="1">
        <v>7</v>
      </c>
      <c r="F8947" s="1">
        <v>2</v>
      </c>
      <c r="G8947" s="1">
        <v>2</v>
      </c>
      <c r="H8947" s="1">
        <v>3</v>
      </c>
      <c r="I8947" s="1">
        <v>5</v>
      </c>
      <c r="J8947" s="1">
        <v>5</v>
      </c>
      <c r="K8947" s="1">
        <v>1</v>
      </c>
      <c r="L8947" s="1" t="s">
        <v>24</v>
      </c>
      <c r="M8947" s="1">
        <v>1</v>
      </c>
      <c r="N8947" s="1">
        <v>10</v>
      </c>
      <c r="O8947" s="1">
        <v>7</v>
      </c>
      <c r="P8947" s="1">
        <v>4</v>
      </c>
      <c r="U8947" s="1" t="s">
        <v>21</v>
      </c>
      <c r="V8947" s="2" t="s">
        <v>13</v>
      </c>
    </row>
    <row r="8948" spans="1:22" x14ac:dyDescent="0.55000000000000004">
      <c r="A8948" s="1">
        <v>5</v>
      </c>
      <c r="B8948" s="1">
        <v>5</v>
      </c>
      <c r="C8948" s="1">
        <v>3</v>
      </c>
      <c r="D8948" s="1">
        <v>1</v>
      </c>
      <c r="E8948" s="1">
        <v>7</v>
      </c>
      <c r="F8948" s="1">
        <v>2</v>
      </c>
      <c r="G8948" s="1">
        <v>2</v>
      </c>
      <c r="H8948" s="1">
        <v>1</v>
      </c>
      <c r="I8948" s="1">
        <v>5</v>
      </c>
      <c r="J8948" s="1">
        <v>5</v>
      </c>
      <c r="K8948" s="1">
        <v>1</v>
      </c>
      <c r="L8948" s="1" t="s">
        <v>21</v>
      </c>
      <c r="M8948" s="1">
        <v>1</v>
      </c>
      <c r="N8948" s="1">
        <v>10</v>
      </c>
      <c r="O8948" s="1">
        <v>8</v>
      </c>
      <c r="P8948" s="1">
        <v>7</v>
      </c>
      <c r="U8948" s="1" t="s">
        <v>17</v>
      </c>
      <c r="V8948" s="2" t="s">
        <v>20</v>
      </c>
    </row>
    <row r="8949" spans="1:22" x14ac:dyDescent="0.55000000000000004">
      <c r="A8949" s="1">
        <v>1</v>
      </c>
      <c r="B8949" s="1">
        <v>11</v>
      </c>
      <c r="C8949" s="1">
        <v>5</v>
      </c>
      <c r="D8949" s="1">
        <v>1</v>
      </c>
      <c r="E8949" s="1">
        <v>7</v>
      </c>
      <c r="F8949" s="1">
        <v>2</v>
      </c>
      <c r="G8949" s="1">
        <v>1</v>
      </c>
      <c r="H8949" s="1">
        <v>1</v>
      </c>
      <c r="I8949" s="1">
        <v>9</v>
      </c>
      <c r="J8949" s="1">
        <v>5</v>
      </c>
      <c r="K8949" s="1">
        <v>1</v>
      </c>
      <c r="L8949" s="1" t="s">
        <v>19</v>
      </c>
      <c r="M8949" s="1">
        <v>1</v>
      </c>
      <c r="N8949" s="1">
        <v>10</v>
      </c>
      <c r="O8949" s="1">
        <v>8</v>
      </c>
      <c r="P8949" s="1">
        <v>5</v>
      </c>
      <c r="U8949" s="1" t="s">
        <v>14</v>
      </c>
      <c r="V8949" s="2" t="s">
        <v>17</v>
      </c>
    </row>
    <row r="8950" spans="1:22" x14ac:dyDescent="0.55000000000000004">
      <c r="A8950" s="1">
        <v>4</v>
      </c>
      <c r="B8950" s="1">
        <v>11</v>
      </c>
      <c r="C8950" s="1">
        <v>9</v>
      </c>
      <c r="D8950" s="1">
        <v>2</v>
      </c>
      <c r="E8950" s="1">
        <v>7</v>
      </c>
      <c r="F8950" s="1">
        <v>3</v>
      </c>
      <c r="G8950" s="1">
        <v>2</v>
      </c>
      <c r="H8950" s="1">
        <v>1</v>
      </c>
      <c r="I8950" s="1">
        <v>6</v>
      </c>
      <c r="J8950" s="1">
        <v>5</v>
      </c>
      <c r="K8950" s="1">
        <v>1</v>
      </c>
      <c r="L8950" s="1" t="s">
        <v>17</v>
      </c>
      <c r="M8950" s="1">
        <v>1</v>
      </c>
      <c r="N8950" s="1">
        <v>11</v>
      </c>
      <c r="O8950" s="1">
        <v>7</v>
      </c>
      <c r="P8950" s="1">
        <v>8</v>
      </c>
      <c r="U8950" s="1" t="s">
        <v>19</v>
      </c>
      <c r="V8950" s="2" t="s">
        <v>23</v>
      </c>
    </row>
    <row r="8951" spans="1:22" x14ac:dyDescent="0.55000000000000004">
      <c r="A8951" s="1">
        <v>11</v>
      </c>
      <c r="B8951" s="1">
        <v>1</v>
      </c>
      <c r="C8951" s="1">
        <v>9</v>
      </c>
      <c r="D8951" s="1">
        <v>7</v>
      </c>
      <c r="E8951" s="1">
        <v>7</v>
      </c>
      <c r="F8951" s="1">
        <v>3</v>
      </c>
      <c r="G8951" s="1">
        <v>4</v>
      </c>
      <c r="H8951" s="1">
        <v>3</v>
      </c>
      <c r="I8951" s="1">
        <v>8</v>
      </c>
      <c r="J8951" s="1">
        <v>5</v>
      </c>
      <c r="K8951" s="1">
        <v>1</v>
      </c>
      <c r="L8951" s="1" t="s">
        <v>18</v>
      </c>
      <c r="M8951" s="1">
        <v>6</v>
      </c>
      <c r="N8951" s="1">
        <v>10</v>
      </c>
      <c r="O8951" s="1">
        <v>7</v>
      </c>
      <c r="P8951" s="1">
        <v>7</v>
      </c>
      <c r="U8951" s="1">
        <v>1</v>
      </c>
      <c r="V8951" s="2" t="s">
        <v>19</v>
      </c>
    </row>
    <row r="8952" spans="1:22" x14ac:dyDescent="0.55000000000000004">
      <c r="A8952" s="1">
        <v>12</v>
      </c>
      <c r="B8952" s="1">
        <v>2</v>
      </c>
      <c r="C8952" s="1">
        <v>9</v>
      </c>
      <c r="D8952" s="1">
        <v>6</v>
      </c>
      <c r="E8952" s="1">
        <v>7</v>
      </c>
      <c r="F8952" s="1">
        <v>3</v>
      </c>
      <c r="G8952" s="1">
        <v>1</v>
      </c>
      <c r="H8952" s="1">
        <v>8</v>
      </c>
      <c r="I8952" s="1">
        <v>3</v>
      </c>
      <c r="J8952" s="1">
        <v>5</v>
      </c>
      <c r="K8952" s="1">
        <v>1</v>
      </c>
      <c r="L8952" s="1" t="s">
        <v>18</v>
      </c>
      <c r="M8952" s="1">
        <v>6</v>
      </c>
      <c r="N8952" s="1">
        <v>10</v>
      </c>
      <c r="O8952" s="1">
        <v>7</v>
      </c>
      <c r="P8952" s="1">
        <v>8</v>
      </c>
      <c r="U8952" s="1">
        <v>1</v>
      </c>
      <c r="V8952" s="2" t="s">
        <v>23</v>
      </c>
    </row>
    <row r="8953" spans="1:22" x14ac:dyDescent="0.55000000000000004">
      <c r="A8953" s="1">
        <v>7</v>
      </c>
      <c r="B8953" s="1">
        <v>5</v>
      </c>
      <c r="C8953" s="1">
        <v>11</v>
      </c>
      <c r="D8953" s="1">
        <v>2</v>
      </c>
      <c r="E8953" s="1">
        <v>7</v>
      </c>
      <c r="F8953" s="1">
        <v>2</v>
      </c>
      <c r="G8953" s="1">
        <v>2</v>
      </c>
      <c r="H8953" s="1">
        <v>4</v>
      </c>
      <c r="I8953" s="1">
        <v>3</v>
      </c>
      <c r="J8953" s="1">
        <v>5</v>
      </c>
      <c r="K8953" s="1">
        <v>1</v>
      </c>
      <c r="L8953" s="1" t="s">
        <v>23</v>
      </c>
      <c r="M8953" s="1">
        <v>6</v>
      </c>
      <c r="N8953" s="1">
        <v>10</v>
      </c>
      <c r="O8953" s="1">
        <v>9</v>
      </c>
      <c r="P8953" s="1">
        <v>1</v>
      </c>
      <c r="U8953" s="1" t="s">
        <v>17</v>
      </c>
      <c r="V8953" s="2" t="s">
        <v>14</v>
      </c>
    </row>
    <row r="8954" spans="1:22" x14ac:dyDescent="0.55000000000000004">
      <c r="A8954" s="1">
        <v>4</v>
      </c>
      <c r="B8954" s="1">
        <v>9</v>
      </c>
      <c r="C8954" s="1">
        <v>9</v>
      </c>
      <c r="D8954" s="1">
        <v>1</v>
      </c>
      <c r="E8954" s="1">
        <v>7</v>
      </c>
      <c r="F8954" s="1">
        <v>2</v>
      </c>
      <c r="G8954" s="1">
        <v>4</v>
      </c>
      <c r="H8954" s="1">
        <v>5</v>
      </c>
      <c r="I8954" s="1">
        <v>1</v>
      </c>
      <c r="J8954" s="1">
        <v>5</v>
      </c>
      <c r="K8954" s="1">
        <v>1</v>
      </c>
      <c r="L8954" s="1" t="s">
        <v>17</v>
      </c>
      <c r="M8954" s="1">
        <v>6</v>
      </c>
      <c r="N8954" s="1">
        <v>10</v>
      </c>
      <c r="O8954" s="1">
        <v>8</v>
      </c>
      <c r="P8954" s="1">
        <v>2</v>
      </c>
      <c r="U8954" s="1" t="s">
        <v>20</v>
      </c>
      <c r="V8954" s="2" t="s">
        <v>26</v>
      </c>
    </row>
    <row r="8955" spans="1:22" x14ac:dyDescent="0.55000000000000004">
      <c r="A8955" s="1">
        <v>13</v>
      </c>
      <c r="B8955" s="1">
        <v>11</v>
      </c>
      <c r="C8955" s="1">
        <v>10</v>
      </c>
      <c r="D8955" s="1">
        <v>6</v>
      </c>
      <c r="E8955" s="1">
        <v>7</v>
      </c>
      <c r="F8955" s="1">
        <v>4</v>
      </c>
      <c r="G8955" s="1">
        <v>1</v>
      </c>
      <c r="H8955" s="1">
        <v>6</v>
      </c>
      <c r="I8955" s="1">
        <v>5</v>
      </c>
      <c r="J8955" s="1">
        <v>5</v>
      </c>
      <c r="K8955" s="1">
        <v>1</v>
      </c>
      <c r="L8955" s="1" t="s">
        <v>27</v>
      </c>
      <c r="M8955" s="1">
        <v>6</v>
      </c>
      <c r="N8955" s="1">
        <v>10</v>
      </c>
      <c r="O8955" s="1">
        <v>8</v>
      </c>
      <c r="P8955" s="1">
        <v>5</v>
      </c>
      <c r="U8955" s="1">
        <v>1</v>
      </c>
      <c r="V8955" s="2" t="s">
        <v>23</v>
      </c>
    </row>
    <row r="8956" spans="1:22" x14ac:dyDescent="0.55000000000000004">
      <c r="A8956" s="1">
        <v>8</v>
      </c>
      <c r="B8956" s="1">
        <v>2</v>
      </c>
      <c r="C8956" s="1">
        <v>5</v>
      </c>
      <c r="D8956" s="1">
        <v>3</v>
      </c>
      <c r="E8956" s="1">
        <v>7</v>
      </c>
      <c r="F8956" s="1">
        <v>2</v>
      </c>
      <c r="G8956" s="1">
        <v>1</v>
      </c>
      <c r="H8956" s="1">
        <v>4</v>
      </c>
      <c r="I8956" s="1">
        <v>6</v>
      </c>
      <c r="J8956" s="1">
        <v>5</v>
      </c>
      <c r="K8956" s="1">
        <v>1</v>
      </c>
      <c r="L8956" s="1" t="s">
        <v>16</v>
      </c>
      <c r="M8956" s="1">
        <v>3</v>
      </c>
      <c r="N8956" s="1">
        <v>9</v>
      </c>
      <c r="O8956" s="1">
        <v>10</v>
      </c>
      <c r="P8956" s="1">
        <v>4</v>
      </c>
      <c r="U8956" s="1" t="s">
        <v>19</v>
      </c>
      <c r="V8956" s="2" t="s">
        <v>23</v>
      </c>
    </row>
    <row r="8957" spans="1:22" x14ac:dyDescent="0.55000000000000004">
      <c r="A8957" s="1">
        <v>5</v>
      </c>
      <c r="B8957" s="1">
        <v>2</v>
      </c>
      <c r="C8957" s="1">
        <v>7</v>
      </c>
      <c r="D8957" s="1">
        <v>1</v>
      </c>
      <c r="E8957" s="1">
        <v>7</v>
      </c>
      <c r="F8957" s="1">
        <v>2</v>
      </c>
      <c r="G8957" s="1">
        <v>1</v>
      </c>
      <c r="H8957" s="1">
        <v>1</v>
      </c>
      <c r="I8957" s="1">
        <v>5</v>
      </c>
      <c r="J8957" s="1">
        <v>5</v>
      </c>
      <c r="K8957" s="1">
        <v>1</v>
      </c>
      <c r="L8957" s="1" t="s">
        <v>14</v>
      </c>
      <c r="M8957" s="1">
        <v>3</v>
      </c>
      <c r="N8957" s="1">
        <v>9</v>
      </c>
      <c r="O8957" s="1">
        <v>10</v>
      </c>
      <c r="P8957" s="1">
        <v>2</v>
      </c>
      <c r="U8957" s="1">
        <v>1</v>
      </c>
      <c r="V8957" s="2" t="s">
        <v>21</v>
      </c>
    </row>
    <row r="8958" spans="1:22" x14ac:dyDescent="0.55000000000000004">
      <c r="A8958" s="1">
        <v>3</v>
      </c>
      <c r="B8958" s="1">
        <v>2</v>
      </c>
      <c r="C8958" s="1">
        <v>5</v>
      </c>
      <c r="D8958" s="1">
        <v>1</v>
      </c>
      <c r="E8958" s="1">
        <v>7</v>
      </c>
      <c r="F8958" s="1">
        <v>3</v>
      </c>
      <c r="G8958" s="1">
        <v>1</v>
      </c>
      <c r="H8958" s="1">
        <v>1</v>
      </c>
      <c r="I8958" s="1">
        <v>7</v>
      </c>
      <c r="J8958" s="1">
        <v>5</v>
      </c>
      <c r="K8958" s="1">
        <v>1</v>
      </c>
      <c r="L8958" s="1" t="s">
        <v>20</v>
      </c>
      <c r="M8958" s="1">
        <v>2</v>
      </c>
      <c r="N8958" s="1">
        <v>10</v>
      </c>
      <c r="O8958" s="1">
        <v>6</v>
      </c>
      <c r="P8958" s="1">
        <v>4</v>
      </c>
      <c r="U8958" s="1" t="s">
        <v>20</v>
      </c>
      <c r="V8958" s="2" t="s">
        <v>21</v>
      </c>
    </row>
    <row r="8959" spans="1:22" x14ac:dyDescent="0.55000000000000004">
      <c r="A8959" s="1">
        <v>1</v>
      </c>
      <c r="B8959" s="1">
        <v>9</v>
      </c>
      <c r="C8959" s="1">
        <v>5</v>
      </c>
      <c r="D8959" s="1">
        <v>1</v>
      </c>
      <c r="E8959" s="1">
        <v>7</v>
      </c>
      <c r="F8959" s="1">
        <v>2</v>
      </c>
      <c r="G8959" s="1">
        <v>2</v>
      </c>
      <c r="H8959" s="1">
        <v>1</v>
      </c>
      <c r="I8959" s="1">
        <v>5</v>
      </c>
      <c r="J8959" s="1">
        <v>5</v>
      </c>
      <c r="K8959" s="1">
        <v>1</v>
      </c>
      <c r="L8959" s="1" t="s">
        <v>19</v>
      </c>
      <c r="M8959" s="1">
        <v>1</v>
      </c>
      <c r="N8959" s="1">
        <v>9</v>
      </c>
      <c r="O8959" s="1">
        <v>9</v>
      </c>
      <c r="P8959" s="1">
        <v>10</v>
      </c>
      <c r="U8959" s="1">
        <v>1</v>
      </c>
      <c r="V8959" s="2" t="s">
        <v>24</v>
      </c>
    </row>
    <row r="8960" spans="1:22" x14ac:dyDescent="0.55000000000000004">
      <c r="A8960" s="1">
        <v>15</v>
      </c>
      <c r="B8960" s="1">
        <v>2</v>
      </c>
      <c r="C8960" s="1">
        <v>7</v>
      </c>
      <c r="D8960" s="1">
        <v>7</v>
      </c>
      <c r="E8960" s="1">
        <v>7</v>
      </c>
      <c r="F8960" s="1">
        <v>2</v>
      </c>
      <c r="G8960" s="1">
        <v>11</v>
      </c>
      <c r="H8960" s="1">
        <v>1</v>
      </c>
      <c r="I8960" s="1">
        <v>8</v>
      </c>
      <c r="J8960" s="1">
        <v>5</v>
      </c>
      <c r="K8960" s="1">
        <v>1</v>
      </c>
      <c r="L8960" s="1" t="s">
        <v>18</v>
      </c>
      <c r="M8960" s="1">
        <v>6</v>
      </c>
      <c r="N8960" s="1">
        <v>9</v>
      </c>
      <c r="O8960" s="1">
        <v>9</v>
      </c>
      <c r="P8960" s="1">
        <v>3</v>
      </c>
      <c r="U8960" s="1" t="s">
        <v>17</v>
      </c>
      <c r="V8960" s="2" t="s">
        <v>16</v>
      </c>
    </row>
    <row r="8961" spans="1:22" x14ac:dyDescent="0.55000000000000004">
      <c r="A8961" s="1">
        <v>4</v>
      </c>
      <c r="B8961" s="1">
        <v>11</v>
      </c>
      <c r="C8961" s="1">
        <v>10</v>
      </c>
      <c r="D8961" s="1">
        <v>1</v>
      </c>
      <c r="E8961" s="1">
        <v>7</v>
      </c>
      <c r="F8961" s="1">
        <v>1</v>
      </c>
      <c r="G8961" s="1">
        <v>11</v>
      </c>
      <c r="H8961" s="1">
        <v>3</v>
      </c>
      <c r="I8961" s="1">
        <v>5</v>
      </c>
      <c r="J8961" s="1">
        <v>5</v>
      </c>
      <c r="K8961" s="1">
        <v>1</v>
      </c>
      <c r="L8961" s="1" t="s">
        <v>15</v>
      </c>
      <c r="M8961" s="1">
        <v>6</v>
      </c>
      <c r="N8961" s="1">
        <v>9</v>
      </c>
      <c r="O8961" s="1">
        <v>10</v>
      </c>
      <c r="P8961" s="1">
        <v>3</v>
      </c>
      <c r="U8961" s="1" t="s">
        <v>20</v>
      </c>
      <c r="V8961" s="2" t="s">
        <v>21</v>
      </c>
    </row>
    <row r="8962" spans="1:22" x14ac:dyDescent="0.55000000000000004">
      <c r="A8962" s="1">
        <v>4</v>
      </c>
      <c r="B8962" s="1">
        <v>11</v>
      </c>
      <c r="C8962" s="1">
        <v>2</v>
      </c>
      <c r="D8962" s="1">
        <v>1</v>
      </c>
      <c r="E8962" s="1">
        <v>7</v>
      </c>
      <c r="F8962" s="1">
        <v>2</v>
      </c>
      <c r="G8962" s="1">
        <v>2</v>
      </c>
      <c r="H8962" s="1">
        <v>1</v>
      </c>
      <c r="I8962" s="1">
        <v>5</v>
      </c>
      <c r="J8962" s="1">
        <v>5</v>
      </c>
      <c r="K8962" s="1">
        <v>1</v>
      </c>
      <c r="L8962" s="1" t="s">
        <v>20</v>
      </c>
      <c r="M8962" s="1">
        <v>5</v>
      </c>
      <c r="N8962" s="1">
        <v>10</v>
      </c>
      <c r="O8962" s="1">
        <v>7</v>
      </c>
      <c r="P8962" s="1">
        <v>8</v>
      </c>
      <c r="U8962" s="1" t="s">
        <v>14</v>
      </c>
      <c r="V8962" s="2" t="s">
        <v>16</v>
      </c>
    </row>
    <row r="8963" spans="1:22" x14ac:dyDescent="0.55000000000000004">
      <c r="A8963" s="1">
        <v>4</v>
      </c>
      <c r="B8963" s="1">
        <v>2</v>
      </c>
      <c r="C8963" s="1">
        <v>2</v>
      </c>
      <c r="D8963" s="1">
        <v>1</v>
      </c>
      <c r="E8963" s="1">
        <v>7</v>
      </c>
      <c r="F8963" s="1">
        <v>3</v>
      </c>
      <c r="G8963" s="1">
        <v>2</v>
      </c>
      <c r="H8963" s="1">
        <v>2</v>
      </c>
      <c r="I8963" s="1">
        <v>3</v>
      </c>
      <c r="J8963" s="1">
        <v>5</v>
      </c>
      <c r="K8963" s="1">
        <v>1</v>
      </c>
      <c r="L8963" s="1" t="s">
        <v>21</v>
      </c>
      <c r="M8963" s="1">
        <v>5</v>
      </c>
      <c r="N8963" s="1">
        <v>10</v>
      </c>
      <c r="O8963" s="1">
        <v>8</v>
      </c>
      <c r="P8963" s="1">
        <v>6</v>
      </c>
      <c r="U8963" s="1" t="s">
        <v>17</v>
      </c>
      <c r="V8963" s="2" t="s">
        <v>20</v>
      </c>
    </row>
    <row r="8964" spans="1:22" x14ac:dyDescent="0.55000000000000004">
      <c r="A8964" s="1">
        <v>4</v>
      </c>
      <c r="B8964" s="1">
        <v>3</v>
      </c>
      <c r="C8964" s="1">
        <v>3</v>
      </c>
      <c r="D8964" s="1">
        <v>2</v>
      </c>
      <c r="E8964" s="1">
        <v>7</v>
      </c>
      <c r="F8964" s="1">
        <v>3</v>
      </c>
      <c r="G8964" s="1">
        <v>4</v>
      </c>
      <c r="H8964" s="1">
        <v>1</v>
      </c>
      <c r="I8964" s="1">
        <v>2</v>
      </c>
      <c r="J8964" s="1">
        <v>5</v>
      </c>
      <c r="K8964" s="1">
        <v>1</v>
      </c>
      <c r="L8964" s="1" t="s">
        <v>20</v>
      </c>
      <c r="M8964" s="1">
        <v>4</v>
      </c>
      <c r="N8964" s="1">
        <v>10</v>
      </c>
      <c r="O8964" s="1">
        <v>6</v>
      </c>
      <c r="P8964" s="1">
        <v>8</v>
      </c>
      <c r="U8964" s="1">
        <v>1</v>
      </c>
      <c r="V8964" s="2" t="s">
        <v>19</v>
      </c>
    </row>
    <row r="8965" spans="1:22" x14ac:dyDescent="0.55000000000000004">
      <c r="A8965" s="1">
        <v>16</v>
      </c>
      <c r="B8965" s="1">
        <v>2</v>
      </c>
      <c r="C8965" s="1">
        <v>11</v>
      </c>
      <c r="D8965" s="1">
        <v>7</v>
      </c>
      <c r="E8965" s="1">
        <v>7</v>
      </c>
      <c r="F8965" s="1">
        <v>3</v>
      </c>
      <c r="G8965" s="1">
        <v>11</v>
      </c>
      <c r="H8965" s="1">
        <v>1</v>
      </c>
      <c r="I8965" s="1">
        <v>9</v>
      </c>
      <c r="J8965" s="1">
        <v>5</v>
      </c>
      <c r="K8965" s="1">
        <v>1</v>
      </c>
      <c r="L8965" s="1" t="s">
        <v>18</v>
      </c>
      <c r="M8965" s="1">
        <v>4</v>
      </c>
      <c r="N8965" s="1">
        <v>9</v>
      </c>
      <c r="O8965" s="1">
        <v>8</v>
      </c>
      <c r="P8965" s="1">
        <v>9</v>
      </c>
      <c r="U8965" s="1" t="s">
        <v>19</v>
      </c>
      <c r="V8965" s="2" t="s">
        <v>23</v>
      </c>
    </row>
    <row r="8966" spans="1:22" x14ac:dyDescent="0.55000000000000004">
      <c r="A8966" s="1">
        <v>7</v>
      </c>
      <c r="B8966" s="1">
        <v>9</v>
      </c>
      <c r="C8966" s="1">
        <v>4</v>
      </c>
      <c r="D8966" s="1">
        <v>2</v>
      </c>
      <c r="E8966" s="1">
        <v>7</v>
      </c>
      <c r="F8966" s="1">
        <v>3</v>
      </c>
      <c r="G8966" s="1">
        <v>11</v>
      </c>
      <c r="H8966" s="1">
        <v>1</v>
      </c>
      <c r="I8966" s="1">
        <v>4</v>
      </c>
      <c r="J8966" s="1">
        <v>5</v>
      </c>
      <c r="K8966" s="1">
        <v>1</v>
      </c>
      <c r="L8966" s="1" t="s">
        <v>13</v>
      </c>
      <c r="M8966" s="1">
        <v>4</v>
      </c>
      <c r="N8966" s="1">
        <v>10</v>
      </c>
      <c r="O8966" s="1">
        <v>6</v>
      </c>
      <c r="P8966" s="1">
        <v>7</v>
      </c>
      <c r="U8966" s="1" t="s">
        <v>20</v>
      </c>
      <c r="V8966" s="2" t="s">
        <v>17</v>
      </c>
    </row>
    <row r="8967" spans="1:22" x14ac:dyDescent="0.55000000000000004">
      <c r="A8967" s="1">
        <v>10</v>
      </c>
      <c r="B8967" s="1">
        <v>2</v>
      </c>
      <c r="C8967" s="1">
        <v>11</v>
      </c>
      <c r="D8967" s="1">
        <v>3</v>
      </c>
      <c r="E8967" s="1">
        <v>7</v>
      </c>
      <c r="F8967" s="1">
        <v>2</v>
      </c>
      <c r="G8967" s="1">
        <v>2</v>
      </c>
      <c r="H8967" s="1">
        <v>2</v>
      </c>
      <c r="I8967" s="1">
        <v>3</v>
      </c>
      <c r="J8967" s="1">
        <v>5</v>
      </c>
      <c r="K8967" s="1">
        <v>1</v>
      </c>
      <c r="L8967" s="1" t="s">
        <v>23</v>
      </c>
      <c r="M8967" s="1">
        <v>3</v>
      </c>
      <c r="N8967" s="1">
        <v>9</v>
      </c>
      <c r="O8967" s="1">
        <v>9</v>
      </c>
      <c r="P8967" s="1">
        <v>4</v>
      </c>
      <c r="U8967" s="1" t="s">
        <v>13</v>
      </c>
      <c r="V8967" s="2" t="s">
        <v>13</v>
      </c>
    </row>
    <row r="8968" spans="1:22" x14ac:dyDescent="0.55000000000000004">
      <c r="A8968" s="1">
        <v>4</v>
      </c>
      <c r="B8968" s="1">
        <v>4</v>
      </c>
      <c r="C8968" s="1">
        <v>5</v>
      </c>
      <c r="D8968" s="1">
        <v>1</v>
      </c>
      <c r="E8968" s="1">
        <v>7</v>
      </c>
      <c r="F8968" s="1">
        <v>2</v>
      </c>
      <c r="G8968" s="1">
        <v>11</v>
      </c>
      <c r="H8968" s="1">
        <v>1</v>
      </c>
      <c r="I8968" s="1">
        <v>3</v>
      </c>
      <c r="J8968" s="1">
        <v>5</v>
      </c>
      <c r="K8968" s="1">
        <v>1</v>
      </c>
      <c r="L8968" s="1" t="s">
        <v>14</v>
      </c>
      <c r="M8968" s="1">
        <v>2</v>
      </c>
      <c r="N8968" s="1">
        <v>9</v>
      </c>
      <c r="O8968" s="1">
        <v>8</v>
      </c>
      <c r="P8968" s="1">
        <v>8</v>
      </c>
      <c r="U8968" s="1">
        <v>1</v>
      </c>
      <c r="V8968" s="2" t="s">
        <v>23</v>
      </c>
    </row>
    <row r="8969" spans="1:22" x14ac:dyDescent="0.55000000000000004">
      <c r="A8969" s="1">
        <v>6</v>
      </c>
      <c r="B8969" s="1">
        <v>2</v>
      </c>
      <c r="C8969" s="1">
        <v>2</v>
      </c>
      <c r="D8969" s="1">
        <v>2</v>
      </c>
      <c r="E8969" s="1">
        <v>7</v>
      </c>
      <c r="F8969" s="1">
        <v>3</v>
      </c>
      <c r="G8969" s="1">
        <v>2</v>
      </c>
      <c r="H8969" s="1">
        <v>1</v>
      </c>
      <c r="I8969" s="1">
        <v>6</v>
      </c>
      <c r="J8969" s="1">
        <v>5</v>
      </c>
      <c r="K8969" s="1">
        <v>1</v>
      </c>
      <c r="L8969" s="1" t="s">
        <v>21</v>
      </c>
      <c r="M8969" s="1">
        <v>2</v>
      </c>
      <c r="N8969" s="1">
        <v>10</v>
      </c>
      <c r="O8969" s="1">
        <v>8</v>
      </c>
      <c r="P8969" s="1">
        <v>4</v>
      </c>
      <c r="U8969" s="1" t="s">
        <v>17</v>
      </c>
      <c r="V8969" s="2" t="s">
        <v>13</v>
      </c>
    </row>
    <row r="8970" spans="1:22" x14ac:dyDescent="0.55000000000000004">
      <c r="A8970" s="1">
        <v>9</v>
      </c>
      <c r="B8970" s="1">
        <v>2</v>
      </c>
      <c r="C8970" s="1">
        <v>7</v>
      </c>
      <c r="D8970" s="1">
        <v>6</v>
      </c>
      <c r="E8970" s="1">
        <v>7</v>
      </c>
      <c r="F8970" s="1">
        <v>3</v>
      </c>
      <c r="G8970" s="1">
        <v>2</v>
      </c>
      <c r="H8970" s="1">
        <v>2</v>
      </c>
      <c r="I8970" s="1">
        <v>5</v>
      </c>
      <c r="J8970" s="1">
        <v>5</v>
      </c>
      <c r="K8970" s="1">
        <v>1</v>
      </c>
      <c r="L8970" s="1" t="s">
        <v>15</v>
      </c>
      <c r="M8970" s="1">
        <v>1</v>
      </c>
      <c r="N8970" s="1">
        <v>10</v>
      </c>
      <c r="O8970" s="1">
        <v>7</v>
      </c>
      <c r="P8970" s="1">
        <v>8</v>
      </c>
      <c r="U8970" s="1">
        <v>1</v>
      </c>
      <c r="V8970" s="2" t="s">
        <v>23</v>
      </c>
    </row>
    <row r="8971" spans="1:22" x14ac:dyDescent="0.55000000000000004">
      <c r="A8971" s="1">
        <v>10</v>
      </c>
      <c r="B8971" s="1">
        <v>11</v>
      </c>
      <c r="C8971" s="1">
        <v>11</v>
      </c>
      <c r="D8971" s="1">
        <v>7</v>
      </c>
      <c r="E8971" s="1">
        <v>7</v>
      </c>
      <c r="F8971" s="1">
        <v>3</v>
      </c>
      <c r="G8971" s="1">
        <v>1</v>
      </c>
      <c r="H8971" s="1">
        <v>6</v>
      </c>
      <c r="I8971" s="1">
        <v>5</v>
      </c>
      <c r="J8971" s="1">
        <v>5</v>
      </c>
      <c r="K8971" s="1">
        <v>1</v>
      </c>
      <c r="L8971" s="1" t="s">
        <v>18</v>
      </c>
      <c r="M8971" s="1">
        <v>7</v>
      </c>
      <c r="N8971" s="1">
        <v>10</v>
      </c>
      <c r="O8971" s="1">
        <v>9</v>
      </c>
      <c r="P8971" s="1">
        <v>10</v>
      </c>
      <c r="U8971" s="1" t="s">
        <v>19</v>
      </c>
      <c r="V8971" s="2" t="s">
        <v>17</v>
      </c>
    </row>
    <row r="8972" spans="1:22" x14ac:dyDescent="0.55000000000000004">
      <c r="A8972" s="1">
        <v>3</v>
      </c>
      <c r="B8972" s="1">
        <v>11</v>
      </c>
      <c r="C8972" s="1">
        <v>1</v>
      </c>
      <c r="D8972" s="1">
        <v>1</v>
      </c>
      <c r="E8972" s="1">
        <v>7</v>
      </c>
      <c r="F8972" s="1">
        <v>3</v>
      </c>
      <c r="G8972" s="1">
        <v>3</v>
      </c>
      <c r="H8972" s="1">
        <v>12</v>
      </c>
      <c r="I8972" s="1">
        <v>2</v>
      </c>
      <c r="J8972" s="1">
        <v>5</v>
      </c>
      <c r="K8972" s="1">
        <v>1</v>
      </c>
      <c r="L8972" s="1" t="s">
        <v>17</v>
      </c>
      <c r="M8972" s="1">
        <v>6</v>
      </c>
      <c r="N8972" s="1">
        <v>9</v>
      </c>
      <c r="O8972" s="1">
        <v>9</v>
      </c>
      <c r="P8972" s="1">
        <v>11</v>
      </c>
      <c r="U8972" s="1" t="s">
        <v>21</v>
      </c>
      <c r="V8972" s="2" t="s">
        <v>17</v>
      </c>
    </row>
    <row r="8973" spans="1:22" x14ac:dyDescent="0.55000000000000004">
      <c r="A8973" s="1">
        <v>7</v>
      </c>
      <c r="B8973" s="1">
        <v>2</v>
      </c>
      <c r="C8973" s="1">
        <v>6</v>
      </c>
      <c r="D8973" s="1">
        <v>2</v>
      </c>
      <c r="E8973" s="1">
        <v>7</v>
      </c>
      <c r="F8973" s="1">
        <v>3</v>
      </c>
      <c r="G8973" s="1">
        <v>2</v>
      </c>
      <c r="H8973" s="1">
        <v>3</v>
      </c>
      <c r="I8973" s="1">
        <v>4</v>
      </c>
      <c r="J8973" s="1">
        <v>5</v>
      </c>
      <c r="K8973" s="1">
        <v>1</v>
      </c>
      <c r="L8973" s="1" t="s">
        <v>21</v>
      </c>
      <c r="M8973" s="1">
        <v>6</v>
      </c>
      <c r="N8973" s="1">
        <v>9</v>
      </c>
      <c r="O8973" s="1">
        <v>9</v>
      </c>
      <c r="P8973" s="1">
        <v>5</v>
      </c>
      <c r="U8973" s="1" t="s">
        <v>20</v>
      </c>
      <c r="V8973" s="2" t="s">
        <v>20</v>
      </c>
    </row>
    <row r="8974" spans="1:22" x14ac:dyDescent="0.55000000000000004">
      <c r="A8974" s="1">
        <v>4</v>
      </c>
      <c r="B8974" s="1">
        <v>3</v>
      </c>
      <c r="C8974" s="1">
        <v>4</v>
      </c>
      <c r="D8974" s="1">
        <v>1</v>
      </c>
      <c r="E8974" s="1">
        <v>7</v>
      </c>
      <c r="F8974" s="1">
        <v>3</v>
      </c>
      <c r="G8974" s="1">
        <v>2</v>
      </c>
      <c r="H8974" s="1">
        <v>1</v>
      </c>
      <c r="I8974" s="1">
        <v>6</v>
      </c>
      <c r="J8974" s="1">
        <v>5</v>
      </c>
      <c r="K8974" s="1">
        <v>1</v>
      </c>
      <c r="L8974" s="1" t="s">
        <v>17</v>
      </c>
      <c r="M8974" s="1">
        <v>5</v>
      </c>
      <c r="N8974" s="1">
        <v>10</v>
      </c>
      <c r="O8974" s="1">
        <v>7</v>
      </c>
      <c r="P8974" s="1">
        <v>6</v>
      </c>
      <c r="U8974" s="1" t="s">
        <v>15</v>
      </c>
      <c r="V8974" s="2" t="s">
        <v>20</v>
      </c>
    </row>
    <row r="8975" spans="1:22" x14ac:dyDescent="0.55000000000000004">
      <c r="A8975" s="1">
        <v>5</v>
      </c>
      <c r="B8975" s="1">
        <v>2</v>
      </c>
      <c r="C8975" s="1">
        <v>6</v>
      </c>
      <c r="D8975" s="1">
        <v>1</v>
      </c>
      <c r="E8975" s="1">
        <v>7</v>
      </c>
      <c r="F8975" s="1">
        <v>2</v>
      </c>
      <c r="G8975" s="1">
        <v>2</v>
      </c>
      <c r="H8975" s="1">
        <v>1</v>
      </c>
      <c r="I8975" s="1">
        <v>5</v>
      </c>
      <c r="J8975" s="1">
        <v>5</v>
      </c>
      <c r="K8975" s="1">
        <v>1</v>
      </c>
      <c r="L8975" s="1" t="s">
        <v>25</v>
      </c>
      <c r="M8975" s="1">
        <v>5</v>
      </c>
      <c r="N8975" s="1">
        <v>9</v>
      </c>
      <c r="O8975" s="1">
        <v>10</v>
      </c>
      <c r="P8975" s="1">
        <v>5</v>
      </c>
      <c r="U8975" s="1">
        <v>1</v>
      </c>
      <c r="V8975" s="2" t="s">
        <v>23</v>
      </c>
    </row>
    <row r="8976" spans="1:22" x14ac:dyDescent="0.55000000000000004">
      <c r="A8976" s="1">
        <v>8</v>
      </c>
      <c r="B8976" s="1">
        <v>2</v>
      </c>
      <c r="C8976" s="1">
        <v>3</v>
      </c>
      <c r="D8976" s="1">
        <v>6</v>
      </c>
      <c r="E8976" s="1">
        <v>7</v>
      </c>
      <c r="F8976" s="1">
        <v>3</v>
      </c>
      <c r="G8976" s="1">
        <v>11</v>
      </c>
      <c r="H8976" s="1">
        <v>1</v>
      </c>
      <c r="I8976" s="1">
        <v>4</v>
      </c>
      <c r="J8976" s="1">
        <v>5</v>
      </c>
      <c r="K8976" s="1">
        <v>1</v>
      </c>
      <c r="L8976" s="1" t="s">
        <v>17</v>
      </c>
      <c r="M8976" s="1">
        <v>5</v>
      </c>
      <c r="N8976" s="1">
        <v>10</v>
      </c>
      <c r="O8976" s="1">
        <v>8</v>
      </c>
      <c r="P8976" s="1">
        <v>4</v>
      </c>
      <c r="U8976" s="1" t="s">
        <v>20</v>
      </c>
      <c r="V8976" s="2" t="s">
        <v>15</v>
      </c>
    </row>
    <row r="8977" spans="1:22" x14ac:dyDescent="0.55000000000000004">
      <c r="A8977" s="1">
        <v>19</v>
      </c>
      <c r="B8977" s="1">
        <v>2</v>
      </c>
      <c r="C8977" s="1">
        <v>13</v>
      </c>
      <c r="D8977" s="1">
        <v>6</v>
      </c>
      <c r="E8977" s="1">
        <v>6</v>
      </c>
      <c r="F8977" s="1">
        <v>2</v>
      </c>
      <c r="G8977" s="1">
        <v>11</v>
      </c>
      <c r="H8977" s="1">
        <v>3</v>
      </c>
      <c r="I8977" s="1">
        <v>6</v>
      </c>
      <c r="J8977" s="1">
        <v>5</v>
      </c>
      <c r="K8977" s="1">
        <v>1</v>
      </c>
      <c r="L8977" s="1" t="s">
        <v>18</v>
      </c>
      <c r="M8977" s="1">
        <v>4</v>
      </c>
      <c r="N8977" s="1">
        <v>9</v>
      </c>
      <c r="O8977" s="1">
        <v>9</v>
      </c>
      <c r="P8977" s="1">
        <v>6</v>
      </c>
      <c r="U8977" s="1" t="s">
        <v>17</v>
      </c>
      <c r="V8977" s="2" t="s">
        <v>17</v>
      </c>
    </row>
    <row r="8978" spans="1:22" x14ac:dyDescent="0.55000000000000004">
      <c r="A8978" s="1">
        <v>3</v>
      </c>
      <c r="B8978" s="1">
        <v>11</v>
      </c>
      <c r="C8978" s="1">
        <v>6</v>
      </c>
      <c r="D8978" s="1">
        <v>1</v>
      </c>
      <c r="E8978" s="1">
        <v>6</v>
      </c>
      <c r="F8978" s="1">
        <v>2</v>
      </c>
      <c r="G8978" s="1">
        <v>2</v>
      </c>
      <c r="H8978" s="1">
        <v>1</v>
      </c>
      <c r="I8978" s="1">
        <v>6</v>
      </c>
      <c r="J8978" s="1">
        <v>5</v>
      </c>
      <c r="K8978" s="1">
        <v>1</v>
      </c>
      <c r="L8978" s="1" t="s">
        <v>17</v>
      </c>
      <c r="M8978" s="1">
        <v>4</v>
      </c>
      <c r="N8978" s="1">
        <v>10</v>
      </c>
      <c r="O8978" s="1">
        <v>8</v>
      </c>
      <c r="P8978" s="1">
        <v>10</v>
      </c>
      <c r="U8978" s="1">
        <v>1</v>
      </c>
      <c r="V8978" s="2" t="s">
        <v>23</v>
      </c>
    </row>
    <row r="8979" spans="1:22" x14ac:dyDescent="0.55000000000000004">
      <c r="A8979" s="1">
        <v>4</v>
      </c>
      <c r="B8979" s="1">
        <v>2</v>
      </c>
      <c r="C8979" s="1">
        <v>7</v>
      </c>
      <c r="D8979" s="1">
        <v>1</v>
      </c>
      <c r="E8979" s="1">
        <v>6</v>
      </c>
      <c r="F8979" s="1">
        <v>2</v>
      </c>
      <c r="G8979" s="1">
        <v>2</v>
      </c>
      <c r="H8979" s="1">
        <v>1</v>
      </c>
      <c r="I8979" s="1">
        <v>6</v>
      </c>
      <c r="J8979" s="1">
        <v>5</v>
      </c>
      <c r="K8979" s="1">
        <v>1</v>
      </c>
      <c r="L8979" s="1" t="s">
        <v>23</v>
      </c>
      <c r="M8979" s="1">
        <v>3</v>
      </c>
      <c r="N8979" s="1">
        <v>9</v>
      </c>
      <c r="O8979" s="1">
        <v>9</v>
      </c>
      <c r="P8979" s="1">
        <v>4</v>
      </c>
      <c r="U8979" s="1">
        <v>1</v>
      </c>
      <c r="V8979" s="2" t="s">
        <v>24</v>
      </c>
    </row>
    <row r="8980" spans="1:22" x14ac:dyDescent="0.55000000000000004">
      <c r="A8980" s="1">
        <v>6</v>
      </c>
      <c r="B8980" s="1">
        <v>11</v>
      </c>
      <c r="C8980" s="1">
        <v>7</v>
      </c>
      <c r="D8980" s="1">
        <v>2</v>
      </c>
      <c r="E8980" s="1">
        <v>6</v>
      </c>
      <c r="F8980" s="1">
        <v>3</v>
      </c>
      <c r="G8980" s="1">
        <v>2</v>
      </c>
      <c r="H8980" s="1">
        <v>1</v>
      </c>
      <c r="I8980" s="1">
        <v>5</v>
      </c>
      <c r="J8980" s="1">
        <v>5</v>
      </c>
      <c r="K8980" s="1">
        <v>1</v>
      </c>
      <c r="L8980" s="1" t="s">
        <v>21</v>
      </c>
      <c r="M8980" s="1">
        <v>3</v>
      </c>
      <c r="N8980" s="1">
        <v>10</v>
      </c>
      <c r="O8980" s="1">
        <v>8</v>
      </c>
      <c r="P8980" s="1">
        <v>5</v>
      </c>
      <c r="U8980" s="1" t="s">
        <v>20</v>
      </c>
      <c r="V8980" s="2" t="s">
        <v>13</v>
      </c>
    </row>
    <row r="8981" spans="1:22" x14ac:dyDescent="0.55000000000000004">
      <c r="A8981" s="1">
        <v>10</v>
      </c>
      <c r="B8981" s="1">
        <v>11</v>
      </c>
      <c r="C8981" s="1">
        <v>11</v>
      </c>
      <c r="D8981" s="1">
        <v>6</v>
      </c>
      <c r="E8981" s="1">
        <v>6</v>
      </c>
      <c r="F8981" s="1">
        <v>2</v>
      </c>
      <c r="G8981" s="1">
        <v>11</v>
      </c>
      <c r="H8981" s="1">
        <v>1</v>
      </c>
      <c r="I8981" s="1">
        <v>6</v>
      </c>
      <c r="J8981" s="1">
        <v>5</v>
      </c>
      <c r="K8981" s="1">
        <v>1</v>
      </c>
      <c r="L8981" s="1" t="s">
        <v>25</v>
      </c>
      <c r="M8981" s="1">
        <v>3</v>
      </c>
      <c r="N8981" s="1">
        <v>9</v>
      </c>
      <c r="O8981" s="1">
        <v>10</v>
      </c>
      <c r="P8981" s="1">
        <v>1</v>
      </c>
      <c r="U8981" s="1" t="s">
        <v>17</v>
      </c>
      <c r="V8981" s="2" t="s">
        <v>19</v>
      </c>
    </row>
    <row r="8982" spans="1:22" x14ac:dyDescent="0.55000000000000004">
      <c r="A8982" s="1">
        <v>17</v>
      </c>
      <c r="B8982" s="1">
        <v>3</v>
      </c>
      <c r="C8982" s="1">
        <v>9</v>
      </c>
      <c r="D8982" s="1">
        <v>9</v>
      </c>
      <c r="E8982" s="1">
        <v>6</v>
      </c>
      <c r="F8982" s="1">
        <v>3</v>
      </c>
      <c r="G8982" s="1">
        <v>11</v>
      </c>
      <c r="H8982" s="1">
        <v>7</v>
      </c>
      <c r="I8982" s="1">
        <v>7</v>
      </c>
      <c r="J8982" s="1">
        <v>5</v>
      </c>
      <c r="K8982" s="1">
        <v>1</v>
      </c>
      <c r="L8982" s="1" t="s">
        <v>18</v>
      </c>
      <c r="M8982" s="1">
        <v>2</v>
      </c>
      <c r="N8982" s="1">
        <v>10</v>
      </c>
      <c r="O8982" s="1">
        <v>9</v>
      </c>
      <c r="P8982" s="1">
        <v>7</v>
      </c>
      <c r="U8982" s="1" t="s">
        <v>20</v>
      </c>
      <c r="V8982" s="2" t="s">
        <v>23</v>
      </c>
    </row>
    <row r="8983" spans="1:22" x14ac:dyDescent="0.55000000000000004">
      <c r="A8983" s="1">
        <v>2</v>
      </c>
      <c r="B8983" s="1">
        <v>5</v>
      </c>
      <c r="C8983" s="1">
        <v>10</v>
      </c>
      <c r="D8983" s="1">
        <v>1</v>
      </c>
      <c r="E8983" s="1">
        <v>6</v>
      </c>
      <c r="F8983" s="1">
        <v>2</v>
      </c>
      <c r="G8983" s="1">
        <v>11</v>
      </c>
      <c r="H8983" s="1">
        <v>1</v>
      </c>
      <c r="I8983" s="1">
        <v>1</v>
      </c>
      <c r="J8983" s="1">
        <v>5</v>
      </c>
      <c r="K8983" s="1">
        <v>1</v>
      </c>
      <c r="L8983" s="1" t="s">
        <v>17</v>
      </c>
      <c r="M8983" s="1">
        <v>2</v>
      </c>
      <c r="N8983" s="1">
        <v>9</v>
      </c>
      <c r="O8983" s="1">
        <v>9</v>
      </c>
      <c r="P8983" s="1">
        <v>4</v>
      </c>
      <c r="U8983" s="1" t="s">
        <v>19</v>
      </c>
      <c r="V8983" s="2" t="s">
        <v>14</v>
      </c>
    </row>
    <row r="8984" spans="1:22" x14ac:dyDescent="0.55000000000000004">
      <c r="A8984" s="1">
        <v>8</v>
      </c>
      <c r="B8984" s="1">
        <v>11</v>
      </c>
      <c r="C8984" s="1">
        <v>9</v>
      </c>
      <c r="D8984" s="1">
        <v>3</v>
      </c>
      <c r="E8984" s="1">
        <v>6</v>
      </c>
      <c r="F8984" s="1">
        <v>2</v>
      </c>
      <c r="G8984" s="1">
        <v>4</v>
      </c>
      <c r="H8984" s="1">
        <v>1</v>
      </c>
      <c r="I8984" s="1">
        <v>3</v>
      </c>
      <c r="J8984" s="1">
        <v>5</v>
      </c>
      <c r="K8984" s="1">
        <v>1</v>
      </c>
      <c r="L8984" s="1" t="s">
        <v>27</v>
      </c>
      <c r="M8984" s="1">
        <v>2</v>
      </c>
      <c r="N8984" s="1">
        <v>9</v>
      </c>
      <c r="O8984" s="1">
        <v>10</v>
      </c>
      <c r="P8984" s="1">
        <v>4</v>
      </c>
      <c r="U8984" s="1">
        <v>1</v>
      </c>
      <c r="V8984" s="2" t="s">
        <v>13</v>
      </c>
    </row>
    <row r="8985" spans="1:22" x14ac:dyDescent="0.55000000000000004">
      <c r="A8985" s="1">
        <v>2</v>
      </c>
      <c r="B8985" s="1">
        <v>5</v>
      </c>
      <c r="C8985" s="1">
        <v>3</v>
      </c>
      <c r="D8985" s="1">
        <v>1</v>
      </c>
      <c r="E8985" s="1">
        <v>6</v>
      </c>
      <c r="F8985" s="1">
        <v>2</v>
      </c>
      <c r="G8985" s="1">
        <v>1</v>
      </c>
      <c r="H8985" s="1">
        <v>1</v>
      </c>
      <c r="I8985" s="1">
        <v>6</v>
      </c>
      <c r="J8985" s="1">
        <v>5</v>
      </c>
      <c r="K8985" s="1">
        <v>1</v>
      </c>
      <c r="L8985" s="1" t="s">
        <v>19</v>
      </c>
      <c r="M8985" s="1">
        <v>1</v>
      </c>
      <c r="N8985" s="1">
        <v>9</v>
      </c>
      <c r="O8985" s="1">
        <v>9</v>
      </c>
      <c r="P8985" s="1">
        <v>10</v>
      </c>
      <c r="U8985" s="1">
        <v>1</v>
      </c>
      <c r="V8985" s="2" t="s">
        <v>16</v>
      </c>
    </row>
    <row r="8986" spans="1:22" x14ac:dyDescent="0.55000000000000004">
      <c r="A8986" s="1">
        <v>19</v>
      </c>
      <c r="B8986" s="1">
        <v>11</v>
      </c>
      <c r="C8986" s="1">
        <v>13</v>
      </c>
      <c r="D8986" s="1">
        <v>1</v>
      </c>
      <c r="E8986" s="1">
        <v>6</v>
      </c>
      <c r="F8986" s="1">
        <v>2</v>
      </c>
      <c r="G8986" s="1">
        <v>5</v>
      </c>
      <c r="H8986" s="1">
        <v>1</v>
      </c>
      <c r="I8986" s="1">
        <v>2</v>
      </c>
      <c r="J8986" s="1">
        <v>5</v>
      </c>
      <c r="K8986" s="1">
        <v>1</v>
      </c>
      <c r="L8986" s="1" t="s">
        <v>27</v>
      </c>
      <c r="M8986" s="1">
        <v>7</v>
      </c>
      <c r="N8986" s="1">
        <v>9</v>
      </c>
      <c r="O8986" s="1">
        <v>8</v>
      </c>
      <c r="P8986" s="1">
        <v>3</v>
      </c>
      <c r="U8986" s="1" t="s">
        <v>14</v>
      </c>
      <c r="V8986" s="2" t="s">
        <v>23</v>
      </c>
    </row>
    <row r="8987" spans="1:22" x14ac:dyDescent="0.55000000000000004">
      <c r="A8987" s="1">
        <v>1</v>
      </c>
      <c r="B8987" s="1">
        <v>9</v>
      </c>
      <c r="C8987" s="1">
        <v>12</v>
      </c>
      <c r="D8987" s="1">
        <v>1</v>
      </c>
      <c r="E8987" s="1">
        <v>6</v>
      </c>
      <c r="F8987" s="1">
        <v>2</v>
      </c>
      <c r="G8987" s="1">
        <v>11</v>
      </c>
      <c r="H8987" s="1">
        <v>12</v>
      </c>
      <c r="I8987" s="1">
        <v>8</v>
      </c>
      <c r="J8987" s="1">
        <v>5</v>
      </c>
      <c r="K8987" s="1">
        <v>1</v>
      </c>
      <c r="L8987" s="1" t="s">
        <v>27</v>
      </c>
      <c r="M8987" s="1">
        <v>6</v>
      </c>
      <c r="N8987" s="1">
        <v>10</v>
      </c>
      <c r="O8987" s="1">
        <v>8</v>
      </c>
      <c r="P8987" s="1">
        <v>7</v>
      </c>
      <c r="U8987" s="1">
        <v>1</v>
      </c>
      <c r="V8987" s="2" t="s">
        <v>25</v>
      </c>
    </row>
    <row r="8988" spans="1:22" x14ac:dyDescent="0.55000000000000004">
      <c r="A8988" s="1">
        <v>4</v>
      </c>
      <c r="B8988" s="1">
        <v>11</v>
      </c>
      <c r="C8988" s="1">
        <v>8</v>
      </c>
      <c r="D8988" s="1">
        <v>2</v>
      </c>
      <c r="E8988" s="1">
        <v>6</v>
      </c>
      <c r="F8988" s="1">
        <v>2</v>
      </c>
      <c r="G8988" s="1">
        <v>3</v>
      </c>
      <c r="H8988" s="1">
        <v>1</v>
      </c>
      <c r="I8988" s="1">
        <v>7</v>
      </c>
      <c r="J8988" s="1">
        <v>5</v>
      </c>
      <c r="K8988" s="1">
        <v>1</v>
      </c>
      <c r="L8988" s="1" t="s">
        <v>20</v>
      </c>
      <c r="M8988" s="1">
        <v>6</v>
      </c>
      <c r="N8988" s="1">
        <v>10</v>
      </c>
      <c r="O8988" s="1">
        <v>8</v>
      </c>
      <c r="P8988" s="1">
        <v>8</v>
      </c>
      <c r="U8988" s="1">
        <v>1</v>
      </c>
      <c r="V8988" s="2" t="s">
        <v>26</v>
      </c>
    </row>
    <row r="8989" spans="1:22" x14ac:dyDescent="0.55000000000000004">
      <c r="A8989" s="1">
        <v>4</v>
      </c>
      <c r="B8989" s="1">
        <v>11</v>
      </c>
      <c r="C8989" s="1">
        <v>10</v>
      </c>
      <c r="D8989" s="1">
        <v>1</v>
      </c>
      <c r="E8989" s="1">
        <v>6</v>
      </c>
      <c r="F8989" s="1">
        <v>3</v>
      </c>
      <c r="G8989" s="1">
        <v>2</v>
      </c>
      <c r="H8989" s="1">
        <v>1</v>
      </c>
      <c r="I8989" s="1">
        <v>6</v>
      </c>
      <c r="J8989" s="1">
        <v>5</v>
      </c>
      <c r="K8989" s="1">
        <v>1</v>
      </c>
      <c r="L8989" s="1" t="s">
        <v>17</v>
      </c>
      <c r="M8989" s="1">
        <v>5</v>
      </c>
      <c r="N8989" s="1">
        <v>10</v>
      </c>
      <c r="O8989" s="1">
        <v>5</v>
      </c>
      <c r="P8989" s="1">
        <v>7</v>
      </c>
      <c r="U8989" s="1" t="s">
        <v>19</v>
      </c>
      <c r="V8989" s="2" t="s">
        <v>14</v>
      </c>
    </row>
    <row r="8990" spans="1:22" x14ac:dyDescent="0.55000000000000004">
      <c r="A8990" s="1">
        <v>17</v>
      </c>
      <c r="B8990" s="1">
        <v>11</v>
      </c>
      <c r="C8990" s="1">
        <v>9</v>
      </c>
      <c r="D8990" s="1">
        <v>1</v>
      </c>
      <c r="E8990" s="1">
        <v>6</v>
      </c>
      <c r="F8990" s="1">
        <v>2</v>
      </c>
      <c r="G8990" s="1">
        <v>3</v>
      </c>
      <c r="H8990" s="1">
        <v>5</v>
      </c>
      <c r="I8990" s="1">
        <v>4</v>
      </c>
      <c r="J8990" s="1">
        <v>5</v>
      </c>
      <c r="K8990" s="1">
        <v>1</v>
      </c>
      <c r="L8990" s="1" t="s">
        <v>18</v>
      </c>
      <c r="M8990" s="1">
        <v>5</v>
      </c>
      <c r="N8990" s="1">
        <v>9</v>
      </c>
      <c r="O8990" s="1">
        <v>8</v>
      </c>
      <c r="P8990" s="1">
        <v>4</v>
      </c>
      <c r="U8990" s="1" t="s">
        <v>14</v>
      </c>
      <c r="V8990" s="2" t="s">
        <v>27</v>
      </c>
    </row>
    <row r="8991" spans="1:22" x14ac:dyDescent="0.55000000000000004">
      <c r="A8991" s="1">
        <v>2</v>
      </c>
      <c r="B8991" s="1">
        <v>9</v>
      </c>
      <c r="C8991" s="1">
        <v>3</v>
      </c>
      <c r="D8991" s="1">
        <v>1</v>
      </c>
      <c r="E8991" s="1">
        <v>6</v>
      </c>
      <c r="F8991" s="1">
        <v>3</v>
      </c>
      <c r="G8991" s="1">
        <v>2</v>
      </c>
      <c r="H8991" s="1">
        <v>1</v>
      </c>
      <c r="I8991" s="1">
        <v>6</v>
      </c>
      <c r="J8991" s="1">
        <v>5</v>
      </c>
      <c r="K8991" s="1">
        <v>1</v>
      </c>
      <c r="L8991" s="1" t="s">
        <v>22</v>
      </c>
      <c r="M8991" s="1">
        <v>5</v>
      </c>
      <c r="N8991" s="1">
        <v>12</v>
      </c>
      <c r="O8991" s="1">
        <v>3</v>
      </c>
      <c r="P8991" s="1">
        <v>5</v>
      </c>
      <c r="U8991" s="1">
        <v>1</v>
      </c>
      <c r="V8991" s="2" t="s">
        <v>13</v>
      </c>
    </row>
    <row r="8992" spans="1:22" x14ac:dyDescent="0.55000000000000004">
      <c r="A8992" s="1">
        <v>7</v>
      </c>
      <c r="B8992" s="1">
        <v>9</v>
      </c>
      <c r="C8992" s="1">
        <v>6</v>
      </c>
      <c r="D8992" s="1">
        <v>4</v>
      </c>
      <c r="E8992" s="1">
        <v>6</v>
      </c>
      <c r="F8992" s="1">
        <v>3</v>
      </c>
      <c r="G8992" s="1">
        <v>1</v>
      </c>
      <c r="H8992" s="1">
        <v>1</v>
      </c>
      <c r="I8992" s="1">
        <v>5</v>
      </c>
      <c r="J8992" s="1">
        <v>5</v>
      </c>
      <c r="K8992" s="1">
        <v>1</v>
      </c>
      <c r="L8992" s="1" t="s">
        <v>17</v>
      </c>
      <c r="M8992" s="1">
        <v>5</v>
      </c>
      <c r="N8992" s="1">
        <v>10</v>
      </c>
      <c r="O8992" s="1">
        <v>7</v>
      </c>
      <c r="P8992" s="1">
        <v>10</v>
      </c>
      <c r="U8992" s="1">
        <v>1</v>
      </c>
      <c r="V8992" s="2" t="s">
        <v>15</v>
      </c>
    </row>
    <row r="8993" spans="1:22" x14ac:dyDescent="0.55000000000000004">
      <c r="A8993" s="1">
        <v>3</v>
      </c>
      <c r="B8993" s="1">
        <v>11</v>
      </c>
      <c r="C8993" s="1">
        <v>1</v>
      </c>
      <c r="D8993" s="1">
        <v>1</v>
      </c>
      <c r="E8993" s="1">
        <v>6</v>
      </c>
      <c r="F8993" s="1">
        <v>3</v>
      </c>
      <c r="G8993" s="1">
        <v>2</v>
      </c>
      <c r="H8993" s="1">
        <v>1</v>
      </c>
      <c r="I8993" s="1">
        <v>4</v>
      </c>
      <c r="J8993" s="1">
        <v>5</v>
      </c>
      <c r="K8993" s="1">
        <v>1</v>
      </c>
      <c r="L8993" s="1" t="s">
        <v>17</v>
      </c>
      <c r="M8993" s="1">
        <v>4</v>
      </c>
      <c r="N8993" s="1">
        <v>10</v>
      </c>
      <c r="O8993" s="1">
        <v>6</v>
      </c>
      <c r="P8993" s="1">
        <v>7</v>
      </c>
      <c r="U8993" s="1">
        <v>1</v>
      </c>
      <c r="V8993" s="2" t="s">
        <v>13</v>
      </c>
    </row>
    <row r="8994" spans="1:22" x14ac:dyDescent="0.55000000000000004">
      <c r="A8994" s="1">
        <v>8</v>
      </c>
      <c r="B8994" s="1">
        <v>11</v>
      </c>
      <c r="C8994" s="1">
        <v>4</v>
      </c>
      <c r="D8994" s="1">
        <v>3</v>
      </c>
      <c r="E8994" s="1">
        <v>6</v>
      </c>
      <c r="F8994" s="1">
        <v>2</v>
      </c>
      <c r="G8994" s="1">
        <v>2</v>
      </c>
      <c r="H8994" s="1">
        <v>1</v>
      </c>
      <c r="I8994" s="1">
        <v>4</v>
      </c>
      <c r="J8994" s="1">
        <v>5</v>
      </c>
      <c r="K8994" s="1">
        <v>1</v>
      </c>
      <c r="L8994" s="1" t="s">
        <v>23</v>
      </c>
      <c r="M8994" s="1">
        <v>4</v>
      </c>
      <c r="N8994" s="1">
        <v>9</v>
      </c>
      <c r="O8994" s="1">
        <v>8</v>
      </c>
      <c r="P8994" s="1">
        <v>4</v>
      </c>
      <c r="U8994" s="1" t="s">
        <v>20</v>
      </c>
      <c r="V8994" s="2" t="s">
        <v>17</v>
      </c>
    </row>
    <row r="8995" spans="1:22" x14ac:dyDescent="0.55000000000000004">
      <c r="A8995" s="1">
        <v>3</v>
      </c>
      <c r="B8995" s="1">
        <v>11</v>
      </c>
      <c r="C8995" s="1">
        <v>1</v>
      </c>
      <c r="D8995" s="1">
        <v>1</v>
      </c>
      <c r="E8995" s="1">
        <v>6</v>
      </c>
      <c r="F8995" s="1">
        <v>3</v>
      </c>
      <c r="G8995" s="1">
        <v>2</v>
      </c>
      <c r="H8995" s="1">
        <v>1</v>
      </c>
      <c r="I8995" s="1">
        <v>4</v>
      </c>
      <c r="J8995" s="1">
        <v>5</v>
      </c>
      <c r="K8995" s="1">
        <v>1</v>
      </c>
      <c r="L8995" s="1" t="s">
        <v>22</v>
      </c>
      <c r="M8995" s="1">
        <v>3</v>
      </c>
      <c r="N8995" s="1">
        <v>10</v>
      </c>
      <c r="O8995" s="1">
        <v>6</v>
      </c>
      <c r="P8995" s="1">
        <v>2</v>
      </c>
      <c r="U8995" s="1">
        <v>1</v>
      </c>
      <c r="V8995" s="2" t="s">
        <v>26</v>
      </c>
    </row>
    <row r="8996" spans="1:22" x14ac:dyDescent="0.55000000000000004">
      <c r="A8996" s="1">
        <v>10</v>
      </c>
      <c r="B8996" s="1">
        <v>2</v>
      </c>
      <c r="C8996" s="1">
        <v>5</v>
      </c>
      <c r="D8996" s="1">
        <v>5</v>
      </c>
      <c r="E8996" s="1">
        <v>6</v>
      </c>
      <c r="F8996" s="1">
        <v>3</v>
      </c>
      <c r="G8996" s="1">
        <v>11</v>
      </c>
      <c r="H8996" s="1">
        <v>1</v>
      </c>
      <c r="I8996" s="1">
        <v>5</v>
      </c>
      <c r="J8996" s="1">
        <v>5</v>
      </c>
      <c r="K8996" s="1">
        <v>1</v>
      </c>
      <c r="L8996" s="1" t="s">
        <v>13</v>
      </c>
      <c r="M8996" s="1">
        <v>3</v>
      </c>
      <c r="N8996" s="1">
        <v>10</v>
      </c>
      <c r="O8996" s="1">
        <v>7</v>
      </c>
      <c r="P8996" s="1">
        <v>7</v>
      </c>
      <c r="U8996" s="1" t="s">
        <v>14</v>
      </c>
      <c r="V8996" s="2" t="s">
        <v>20</v>
      </c>
    </row>
    <row r="8997" spans="1:22" x14ac:dyDescent="0.55000000000000004">
      <c r="A8997" s="1">
        <v>9</v>
      </c>
      <c r="B8997" s="1">
        <v>4</v>
      </c>
      <c r="C8997" s="1">
        <v>5</v>
      </c>
      <c r="D8997" s="1">
        <v>4</v>
      </c>
      <c r="E8997" s="1">
        <v>6</v>
      </c>
      <c r="F8997" s="1">
        <v>2</v>
      </c>
      <c r="G8997" s="1">
        <v>2</v>
      </c>
      <c r="H8997" s="1">
        <v>1</v>
      </c>
      <c r="I8997" s="1">
        <v>6</v>
      </c>
      <c r="J8997" s="1">
        <v>5</v>
      </c>
      <c r="K8997" s="1">
        <v>1</v>
      </c>
      <c r="L8997" s="1" t="s">
        <v>13</v>
      </c>
      <c r="M8997" s="1">
        <v>3</v>
      </c>
      <c r="N8997" s="1">
        <v>9</v>
      </c>
      <c r="O8997" s="1">
        <v>7</v>
      </c>
      <c r="P8997" s="1">
        <v>6</v>
      </c>
      <c r="U8997" s="1">
        <v>1</v>
      </c>
      <c r="V8997" s="2" t="s">
        <v>23</v>
      </c>
    </row>
    <row r="8998" spans="1:22" x14ac:dyDescent="0.55000000000000004">
      <c r="A8998" s="1">
        <v>18</v>
      </c>
      <c r="B8998" s="1">
        <v>2</v>
      </c>
      <c r="C8998" s="1">
        <v>3</v>
      </c>
      <c r="D8998" s="1">
        <v>10</v>
      </c>
      <c r="E8998" s="1">
        <v>6</v>
      </c>
      <c r="F8998" s="1">
        <v>3</v>
      </c>
      <c r="G8998" s="1">
        <v>4</v>
      </c>
      <c r="H8998" s="1">
        <v>1</v>
      </c>
      <c r="I8998" s="1">
        <v>4</v>
      </c>
      <c r="J8998" s="1">
        <v>5</v>
      </c>
      <c r="K8998" s="1">
        <v>1</v>
      </c>
      <c r="L8998" s="1" t="s">
        <v>18</v>
      </c>
      <c r="M8998" s="1">
        <v>2</v>
      </c>
      <c r="N8998" s="1">
        <v>10</v>
      </c>
      <c r="O8998" s="1">
        <v>7</v>
      </c>
      <c r="P8998" s="1">
        <v>7</v>
      </c>
      <c r="U8998" s="1" t="s">
        <v>15</v>
      </c>
      <c r="V8998" s="2" t="s">
        <v>18</v>
      </c>
    </row>
    <row r="8999" spans="1:22" x14ac:dyDescent="0.55000000000000004">
      <c r="A8999" s="1">
        <v>8</v>
      </c>
      <c r="B8999" s="1">
        <v>1</v>
      </c>
      <c r="C8999" s="1">
        <v>6</v>
      </c>
      <c r="D8999" s="1">
        <v>5</v>
      </c>
      <c r="E8999" s="1">
        <v>6</v>
      </c>
      <c r="F8999" s="1">
        <v>2</v>
      </c>
      <c r="G8999" s="1">
        <v>2</v>
      </c>
      <c r="H8999" s="1">
        <v>2</v>
      </c>
      <c r="I8999" s="1">
        <v>6</v>
      </c>
      <c r="J8999" s="1">
        <v>5</v>
      </c>
      <c r="K8999" s="1">
        <v>1</v>
      </c>
      <c r="L8999" s="1" t="s">
        <v>20</v>
      </c>
      <c r="M8999" s="1">
        <v>2</v>
      </c>
      <c r="N8999" s="1">
        <v>9</v>
      </c>
      <c r="O8999" s="1">
        <v>7</v>
      </c>
      <c r="P8999" s="1">
        <v>5</v>
      </c>
      <c r="U8999" s="1" t="s">
        <v>20</v>
      </c>
      <c r="V8999" s="2" t="s">
        <v>17</v>
      </c>
    </row>
    <row r="9000" spans="1:22" x14ac:dyDescent="0.55000000000000004">
      <c r="A9000" s="1">
        <v>2</v>
      </c>
      <c r="B9000" s="1">
        <v>11</v>
      </c>
      <c r="C9000" s="1">
        <v>1</v>
      </c>
      <c r="D9000" s="1">
        <v>1</v>
      </c>
      <c r="E9000" s="1">
        <v>6</v>
      </c>
      <c r="F9000" s="1">
        <v>3</v>
      </c>
      <c r="G9000" s="1">
        <v>11</v>
      </c>
      <c r="H9000" s="1">
        <v>1</v>
      </c>
      <c r="I9000" s="1">
        <v>1</v>
      </c>
      <c r="J9000" s="1">
        <v>5</v>
      </c>
      <c r="K9000" s="1">
        <v>1</v>
      </c>
      <c r="L9000" s="1" t="s">
        <v>22</v>
      </c>
      <c r="M9000" s="1">
        <v>2</v>
      </c>
      <c r="N9000" s="1">
        <v>10</v>
      </c>
      <c r="O9000" s="1">
        <v>5</v>
      </c>
      <c r="P9000" s="1">
        <v>9</v>
      </c>
      <c r="U9000" s="1">
        <v>1</v>
      </c>
      <c r="V9000" s="2" t="s">
        <v>14</v>
      </c>
    </row>
    <row r="9001" spans="1:22" x14ac:dyDescent="0.55000000000000004">
      <c r="A9001" s="1">
        <v>5</v>
      </c>
      <c r="B9001" s="1">
        <v>4</v>
      </c>
      <c r="C9001" s="1">
        <v>9</v>
      </c>
      <c r="D9001" s="1">
        <v>2</v>
      </c>
      <c r="E9001" s="1">
        <v>6</v>
      </c>
      <c r="F9001" s="1">
        <v>3</v>
      </c>
      <c r="G9001" s="1">
        <v>2</v>
      </c>
      <c r="H9001" s="1">
        <v>1</v>
      </c>
      <c r="I9001" s="1">
        <v>6</v>
      </c>
      <c r="J9001" s="1">
        <v>5</v>
      </c>
      <c r="K9001" s="1">
        <v>1</v>
      </c>
      <c r="L9001" s="1" t="s">
        <v>24</v>
      </c>
      <c r="M9001" s="1">
        <v>2</v>
      </c>
      <c r="N9001" s="1">
        <v>10</v>
      </c>
      <c r="O9001" s="1">
        <v>5</v>
      </c>
      <c r="P9001" s="1">
        <v>3</v>
      </c>
      <c r="U9001" s="1" t="s">
        <v>17</v>
      </c>
      <c r="V9001" s="2" t="s">
        <v>17</v>
      </c>
    </row>
    <row r="9002" spans="1:22" x14ac:dyDescent="0.55000000000000004">
      <c r="A9002" s="1">
        <v>6</v>
      </c>
      <c r="B9002" s="1">
        <v>1</v>
      </c>
      <c r="C9002" s="1">
        <v>2</v>
      </c>
      <c r="D9002" s="1">
        <v>1</v>
      </c>
      <c r="E9002" s="1">
        <v>6</v>
      </c>
      <c r="F9002" s="1">
        <v>2</v>
      </c>
      <c r="G9002" s="1">
        <v>4</v>
      </c>
      <c r="H9002" s="1">
        <v>1</v>
      </c>
      <c r="I9002" s="1">
        <v>7</v>
      </c>
      <c r="J9002" s="1">
        <v>5</v>
      </c>
      <c r="K9002" s="1">
        <v>1</v>
      </c>
      <c r="L9002" s="1" t="s">
        <v>23</v>
      </c>
      <c r="M9002" s="1">
        <v>7</v>
      </c>
      <c r="N9002" s="1">
        <v>9</v>
      </c>
      <c r="O9002" s="1">
        <v>8</v>
      </c>
      <c r="P9002" s="1">
        <v>4</v>
      </c>
      <c r="U9002" s="1" t="s">
        <v>14</v>
      </c>
      <c r="V9002" s="2" t="s">
        <v>23</v>
      </c>
    </row>
    <row r="9003" spans="1:22" x14ac:dyDescent="0.55000000000000004">
      <c r="A9003" s="1">
        <v>10</v>
      </c>
      <c r="B9003" s="1">
        <v>1</v>
      </c>
      <c r="C9003" s="1">
        <v>9</v>
      </c>
      <c r="D9003" s="1">
        <v>6</v>
      </c>
      <c r="E9003" s="1">
        <v>6</v>
      </c>
      <c r="F9003" s="1">
        <v>3</v>
      </c>
      <c r="G9003" s="1">
        <v>2</v>
      </c>
      <c r="H9003" s="1">
        <v>3</v>
      </c>
      <c r="I9003" s="1">
        <v>3</v>
      </c>
      <c r="J9003" s="1">
        <v>5</v>
      </c>
      <c r="K9003" s="1">
        <v>1</v>
      </c>
      <c r="L9003" s="1" t="s">
        <v>26</v>
      </c>
      <c r="M9003" s="1">
        <v>7</v>
      </c>
      <c r="N9003" s="1">
        <v>10</v>
      </c>
      <c r="O9003" s="1">
        <v>7</v>
      </c>
      <c r="P9003" s="1">
        <v>6</v>
      </c>
      <c r="U9003" s="1" t="s">
        <v>19</v>
      </c>
      <c r="V9003" s="2" t="s">
        <v>21</v>
      </c>
    </row>
    <row r="9004" spans="1:22" x14ac:dyDescent="0.55000000000000004">
      <c r="A9004" s="1">
        <v>5</v>
      </c>
      <c r="B9004" s="1">
        <v>5</v>
      </c>
      <c r="C9004" s="1">
        <v>5</v>
      </c>
      <c r="D9004" s="1">
        <v>1</v>
      </c>
      <c r="E9004" s="1">
        <v>6</v>
      </c>
      <c r="F9004" s="1">
        <v>2</v>
      </c>
      <c r="G9004" s="1">
        <v>1</v>
      </c>
      <c r="H9004" s="1">
        <v>1</v>
      </c>
      <c r="I9004" s="1">
        <v>7</v>
      </c>
      <c r="J9004" s="1">
        <v>5</v>
      </c>
      <c r="K9004" s="1">
        <v>1</v>
      </c>
      <c r="L9004" s="1" t="s">
        <v>26</v>
      </c>
      <c r="M9004" s="1">
        <v>7</v>
      </c>
      <c r="N9004" s="1">
        <v>9</v>
      </c>
      <c r="O9004" s="1">
        <v>8</v>
      </c>
      <c r="P9004" s="1">
        <v>5</v>
      </c>
      <c r="U9004" s="1">
        <v>1</v>
      </c>
      <c r="V9004" s="2" t="s">
        <v>18</v>
      </c>
    </row>
    <row r="9005" spans="1:22" x14ac:dyDescent="0.55000000000000004">
      <c r="A9005" s="1">
        <v>1</v>
      </c>
      <c r="B9005" s="1">
        <v>11</v>
      </c>
      <c r="C9005" s="1">
        <v>1</v>
      </c>
      <c r="D9005" s="1">
        <v>1</v>
      </c>
      <c r="E9005" s="1">
        <v>6</v>
      </c>
      <c r="F9005" s="1">
        <v>2</v>
      </c>
      <c r="G9005" s="1">
        <v>11</v>
      </c>
      <c r="H9005" s="1">
        <v>8</v>
      </c>
      <c r="I9005" s="1">
        <v>4</v>
      </c>
      <c r="J9005" s="1">
        <v>5</v>
      </c>
      <c r="K9005" s="1">
        <v>1</v>
      </c>
      <c r="L9005" s="1" t="s">
        <v>22</v>
      </c>
      <c r="M9005" s="1">
        <v>6</v>
      </c>
      <c r="N9005" s="1">
        <v>9</v>
      </c>
      <c r="O9005" s="1">
        <v>6</v>
      </c>
      <c r="P9005" s="1">
        <v>5</v>
      </c>
      <c r="U9005" s="1">
        <v>1</v>
      </c>
      <c r="V9005" s="2" t="s">
        <v>27</v>
      </c>
    </row>
    <row r="9006" spans="1:22" x14ac:dyDescent="0.55000000000000004">
      <c r="A9006" s="1">
        <v>4</v>
      </c>
      <c r="B9006" s="1">
        <v>11</v>
      </c>
      <c r="C9006" s="1">
        <v>4</v>
      </c>
      <c r="D9006" s="1">
        <v>1</v>
      </c>
      <c r="E9006" s="1">
        <v>6</v>
      </c>
      <c r="F9006" s="1">
        <v>1</v>
      </c>
      <c r="G9006" s="1">
        <v>1</v>
      </c>
      <c r="H9006" s="1">
        <v>2</v>
      </c>
      <c r="I9006" s="1">
        <v>5</v>
      </c>
      <c r="J9006" s="1">
        <v>5</v>
      </c>
      <c r="K9006" s="1">
        <v>1</v>
      </c>
      <c r="L9006" s="1" t="s">
        <v>13</v>
      </c>
      <c r="M9006" s="1">
        <v>5</v>
      </c>
      <c r="N9006" s="1">
        <v>8</v>
      </c>
      <c r="O9006" s="1">
        <v>10</v>
      </c>
      <c r="P9006" s="1">
        <v>2</v>
      </c>
      <c r="U9006" s="1" t="s">
        <v>19</v>
      </c>
      <c r="V9006" s="2" t="s">
        <v>21</v>
      </c>
    </row>
    <row r="9007" spans="1:22" x14ac:dyDescent="0.55000000000000004">
      <c r="A9007" s="1">
        <v>19</v>
      </c>
      <c r="B9007" s="1">
        <v>2</v>
      </c>
      <c r="C9007" s="1">
        <v>6</v>
      </c>
      <c r="D9007" s="1">
        <v>3</v>
      </c>
      <c r="E9007" s="1">
        <v>6</v>
      </c>
      <c r="F9007" s="1">
        <v>3</v>
      </c>
      <c r="G9007" s="1">
        <v>1</v>
      </c>
      <c r="H9007" s="1">
        <v>5</v>
      </c>
      <c r="I9007" s="1">
        <v>4</v>
      </c>
      <c r="J9007" s="1">
        <v>5</v>
      </c>
      <c r="K9007" s="1">
        <v>1</v>
      </c>
      <c r="L9007" s="1" t="s">
        <v>25</v>
      </c>
      <c r="M9007" s="1">
        <v>5</v>
      </c>
      <c r="N9007" s="1">
        <v>10</v>
      </c>
      <c r="O9007" s="1">
        <v>5</v>
      </c>
      <c r="P9007" s="1">
        <v>5</v>
      </c>
      <c r="U9007" s="1">
        <v>1</v>
      </c>
      <c r="V9007" s="2" t="s">
        <v>20</v>
      </c>
    </row>
    <row r="9008" spans="1:22" x14ac:dyDescent="0.55000000000000004">
      <c r="A9008" s="1">
        <v>5</v>
      </c>
      <c r="B9008" s="1">
        <v>11</v>
      </c>
      <c r="C9008" s="1">
        <v>7</v>
      </c>
      <c r="D9008" s="1">
        <v>2</v>
      </c>
      <c r="E9008" s="1">
        <v>6</v>
      </c>
      <c r="F9008" s="1">
        <v>3</v>
      </c>
      <c r="G9008" s="1">
        <v>2</v>
      </c>
      <c r="H9008" s="1">
        <v>1</v>
      </c>
      <c r="I9008" s="1">
        <v>4</v>
      </c>
      <c r="J9008" s="1">
        <v>5</v>
      </c>
      <c r="K9008" s="1">
        <v>1</v>
      </c>
      <c r="L9008" s="1" t="s">
        <v>17</v>
      </c>
      <c r="M9008" s="1">
        <v>5</v>
      </c>
      <c r="N9008" s="1">
        <v>9</v>
      </c>
      <c r="O9008" s="1">
        <v>7</v>
      </c>
      <c r="P9008" s="1">
        <v>5</v>
      </c>
      <c r="U9008" s="1" t="s">
        <v>19</v>
      </c>
      <c r="V9008" s="2" t="s">
        <v>23</v>
      </c>
    </row>
    <row r="9009" spans="1:22" x14ac:dyDescent="0.55000000000000004">
      <c r="A9009" s="1">
        <v>8</v>
      </c>
      <c r="B9009" s="1">
        <v>2</v>
      </c>
      <c r="C9009" s="1">
        <v>4</v>
      </c>
      <c r="D9009" s="1">
        <v>3</v>
      </c>
      <c r="E9009" s="1">
        <v>6</v>
      </c>
      <c r="F9009" s="1">
        <v>2</v>
      </c>
      <c r="G9009" s="1">
        <v>1</v>
      </c>
      <c r="H9009" s="1">
        <v>1</v>
      </c>
      <c r="I9009" s="1">
        <v>5</v>
      </c>
      <c r="J9009" s="1">
        <v>5</v>
      </c>
      <c r="K9009" s="1">
        <v>1</v>
      </c>
      <c r="L9009" s="1" t="s">
        <v>21</v>
      </c>
      <c r="M9009" s="1">
        <v>5</v>
      </c>
      <c r="N9009" s="1">
        <v>9</v>
      </c>
      <c r="O9009" s="1">
        <v>7</v>
      </c>
      <c r="P9009" s="1">
        <v>7</v>
      </c>
      <c r="U9009" s="1" t="s">
        <v>20</v>
      </c>
      <c r="V9009" s="2" t="s">
        <v>18</v>
      </c>
    </row>
    <row r="9010" spans="1:22" x14ac:dyDescent="0.55000000000000004">
      <c r="A9010" s="1">
        <v>5</v>
      </c>
      <c r="B9010" s="1">
        <v>2</v>
      </c>
      <c r="C9010" s="1">
        <v>8</v>
      </c>
      <c r="D9010" s="1">
        <v>3</v>
      </c>
      <c r="E9010" s="1">
        <v>6</v>
      </c>
      <c r="F9010" s="1">
        <v>2</v>
      </c>
      <c r="G9010" s="1">
        <v>11</v>
      </c>
      <c r="H9010" s="1">
        <v>1</v>
      </c>
      <c r="I9010" s="1">
        <v>7</v>
      </c>
      <c r="J9010" s="1">
        <v>5</v>
      </c>
      <c r="K9010" s="1">
        <v>1</v>
      </c>
      <c r="L9010" s="1" t="s">
        <v>17</v>
      </c>
      <c r="M9010" s="1">
        <v>4</v>
      </c>
      <c r="N9010" s="1">
        <v>9</v>
      </c>
      <c r="O9010" s="1">
        <v>8</v>
      </c>
      <c r="P9010" s="1">
        <v>2</v>
      </c>
      <c r="U9010" s="1">
        <v>1</v>
      </c>
      <c r="V9010" s="2" t="s">
        <v>13</v>
      </c>
    </row>
    <row r="9011" spans="1:22" x14ac:dyDescent="0.55000000000000004">
      <c r="A9011" s="1">
        <v>1</v>
      </c>
      <c r="B9011" s="1">
        <v>9</v>
      </c>
      <c r="C9011" s="1">
        <v>6</v>
      </c>
      <c r="D9011" s="1">
        <v>1</v>
      </c>
      <c r="E9011" s="1">
        <v>6</v>
      </c>
      <c r="F9011" s="1">
        <v>2</v>
      </c>
      <c r="G9011" s="1">
        <v>1</v>
      </c>
      <c r="H9011" s="1">
        <v>1</v>
      </c>
      <c r="I9011" s="1">
        <v>5</v>
      </c>
      <c r="J9011" s="1">
        <v>5</v>
      </c>
      <c r="K9011" s="1">
        <v>1</v>
      </c>
      <c r="L9011" s="1" t="s">
        <v>22</v>
      </c>
      <c r="M9011" s="1">
        <v>4</v>
      </c>
      <c r="N9011" s="1">
        <v>9</v>
      </c>
      <c r="O9011" s="1">
        <v>8</v>
      </c>
      <c r="P9011" s="1">
        <v>2</v>
      </c>
      <c r="U9011" s="1" t="s">
        <v>14</v>
      </c>
      <c r="V9011" s="2" t="s">
        <v>15</v>
      </c>
    </row>
    <row r="9012" spans="1:22" x14ac:dyDescent="0.55000000000000004">
      <c r="A9012" s="1">
        <v>19</v>
      </c>
      <c r="B9012" s="1">
        <v>11</v>
      </c>
      <c r="C9012" s="1">
        <v>13</v>
      </c>
      <c r="D9012" s="1">
        <v>2</v>
      </c>
      <c r="E9012" s="1">
        <v>6</v>
      </c>
      <c r="F9012" s="1">
        <v>4</v>
      </c>
      <c r="G9012" s="1">
        <v>5</v>
      </c>
      <c r="H9012" s="1">
        <v>7</v>
      </c>
      <c r="I9012" s="1">
        <v>2</v>
      </c>
      <c r="J9012" s="1">
        <v>5</v>
      </c>
      <c r="K9012" s="1">
        <v>1</v>
      </c>
      <c r="L9012" s="1" t="s">
        <v>27</v>
      </c>
      <c r="M9012" s="1">
        <v>3</v>
      </c>
      <c r="N9012" s="1">
        <v>9</v>
      </c>
      <c r="O9012" s="1">
        <v>8</v>
      </c>
      <c r="P9012" s="1">
        <v>3</v>
      </c>
      <c r="U9012" s="1" t="s">
        <v>14</v>
      </c>
      <c r="V9012" s="2" t="s">
        <v>22</v>
      </c>
    </row>
    <row r="9013" spans="1:22" x14ac:dyDescent="0.55000000000000004">
      <c r="A9013" s="1">
        <v>9</v>
      </c>
      <c r="B9013" s="1">
        <v>2</v>
      </c>
      <c r="C9013" s="1">
        <v>5</v>
      </c>
      <c r="D9013" s="1">
        <v>2</v>
      </c>
      <c r="E9013" s="1">
        <v>6</v>
      </c>
      <c r="F9013" s="1">
        <v>3</v>
      </c>
      <c r="G9013" s="1">
        <v>2</v>
      </c>
      <c r="H9013" s="1">
        <v>2</v>
      </c>
      <c r="I9013" s="1">
        <v>6</v>
      </c>
      <c r="J9013" s="1">
        <v>5</v>
      </c>
      <c r="K9013" s="1">
        <v>1</v>
      </c>
      <c r="L9013" s="1" t="s">
        <v>23</v>
      </c>
      <c r="M9013" s="1">
        <v>2</v>
      </c>
      <c r="N9013" s="1">
        <v>10</v>
      </c>
      <c r="O9013" s="1">
        <v>5</v>
      </c>
      <c r="P9013" s="1">
        <v>4</v>
      </c>
      <c r="U9013" s="1" t="s">
        <v>17</v>
      </c>
      <c r="V9013" s="2" t="s">
        <v>13</v>
      </c>
    </row>
    <row r="9014" spans="1:22" x14ac:dyDescent="0.55000000000000004">
      <c r="A9014" s="1">
        <v>9</v>
      </c>
      <c r="B9014" s="1">
        <v>3</v>
      </c>
      <c r="C9014" s="1">
        <v>3</v>
      </c>
      <c r="D9014" s="1">
        <v>3</v>
      </c>
      <c r="E9014" s="1">
        <v>6</v>
      </c>
      <c r="F9014" s="1">
        <v>3</v>
      </c>
      <c r="G9014" s="1">
        <v>11</v>
      </c>
      <c r="H9014" s="1">
        <v>1</v>
      </c>
      <c r="I9014" s="1">
        <v>6</v>
      </c>
      <c r="J9014" s="1">
        <v>5</v>
      </c>
      <c r="K9014" s="1">
        <v>1</v>
      </c>
      <c r="L9014" s="1" t="s">
        <v>16</v>
      </c>
      <c r="M9014" s="1">
        <v>7</v>
      </c>
      <c r="N9014" s="1">
        <v>9</v>
      </c>
      <c r="O9014" s="1">
        <v>6</v>
      </c>
      <c r="P9014" s="1">
        <v>5</v>
      </c>
      <c r="U9014" s="1" t="s">
        <v>14</v>
      </c>
      <c r="V9014" s="2" t="s">
        <v>17</v>
      </c>
    </row>
    <row r="9015" spans="1:22" x14ac:dyDescent="0.55000000000000004">
      <c r="A9015" s="1">
        <v>9</v>
      </c>
      <c r="B9015" s="1">
        <v>2</v>
      </c>
      <c r="C9015" s="1">
        <v>11</v>
      </c>
      <c r="D9015" s="1">
        <v>5</v>
      </c>
      <c r="E9015" s="1">
        <v>6</v>
      </c>
      <c r="F9015" s="1">
        <v>3</v>
      </c>
      <c r="G9015" s="1">
        <v>4</v>
      </c>
      <c r="H9015" s="1">
        <v>1</v>
      </c>
      <c r="I9015" s="1">
        <v>3</v>
      </c>
      <c r="J9015" s="1">
        <v>5</v>
      </c>
      <c r="K9015" s="1">
        <v>1</v>
      </c>
      <c r="L9015" s="1" t="s">
        <v>25</v>
      </c>
      <c r="M9015" s="1">
        <v>7</v>
      </c>
      <c r="N9015" s="1">
        <v>10</v>
      </c>
      <c r="O9015" s="1">
        <v>6</v>
      </c>
      <c r="P9015" s="1">
        <v>8</v>
      </c>
      <c r="U9015" s="1">
        <v>1</v>
      </c>
      <c r="V9015" s="2" t="s">
        <v>15</v>
      </c>
    </row>
    <row r="9016" spans="1:22" x14ac:dyDescent="0.55000000000000004">
      <c r="A9016" s="1">
        <v>4</v>
      </c>
      <c r="B9016" s="1">
        <v>11</v>
      </c>
      <c r="C9016" s="1">
        <v>2</v>
      </c>
      <c r="D9016" s="1">
        <v>1</v>
      </c>
      <c r="E9016" s="1">
        <v>6</v>
      </c>
      <c r="F9016" s="1">
        <v>2</v>
      </c>
      <c r="G9016" s="1">
        <v>2</v>
      </c>
      <c r="H9016" s="1">
        <v>1</v>
      </c>
      <c r="I9016" s="1">
        <v>4</v>
      </c>
      <c r="J9016" s="1">
        <v>5</v>
      </c>
      <c r="K9016" s="1">
        <v>1</v>
      </c>
      <c r="L9016" s="1" t="s">
        <v>20</v>
      </c>
      <c r="M9016" s="1">
        <v>6</v>
      </c>
      <c r="N9016" s="1">
        <v>9</v>
      </c>
      <c r="O9016" s="1">
        <v>8</v>
      </c>
      <c r="P9016" s="1">
        <v>2</v>
      </c>
      <c r="U9016" s="1">
        <v>1</v>
      </c>
      <c r="V9016" s="2" t="s">
        <v>18</v>
      </c>
    </row>
    <row r="9017" spans="1:22" x14ac:dyDescent="0.55000000000000004">
      <c r="A9017" s="1">
        <v>9</v>
      </c>
      <c r="B9017" s="1">
        <v>1</v>
      </c>
      <c r="C9017" s="1">
        <v>6</v>
      </c>
      <c r="D9017" s="1">
        <v>3</v>
      </c>
      <c r="E9017" s="1">
        <v>6</v>
      </c>
      <c r="F9017" s="1">
        <v>2</v>
      </c>
      <c r="G9017" s="1">
        <v>2</v>
      </c>
      <c r="H9017" s="1">
        <v>1</v>
      </c>
      <c r="I9017" s="1">
        <v>6</v>
      </c>
      <c r="J9017" s="1">
        <v>5</v>
      </c>
      <c r="K9017" s="1">
        <v>1</v>
      </c>
      <c r="L9017" s="1" t="s">
        <v>18</v>
      </c>
      <c r="M9017" s="1">
        <v>6</v>
      </c>
      <c r="N9017" s="1">
        <v>9</v>
      </c>
      <c r="O9017" s="1">
        <v>8</v>
      </c>
      <c r="P9017" s="1">
        <v>5</v>
      </c>
      <c r="U9017" s="1" t="s">
        <v>19</v>
      </c>
      <c r="V9017" s="2" t="s">
        <v>23</v>
      </c>
    </row>
    <row r="9018" spans="1:22" x14ac:dyDescent="0.55000000000000004">
      <c r="A9018" s="1">
        <v>7</v>
      </c>
      <c r="B9018" s="1">
        <v>2</v>
      </c>
      <c r="C9018" s="1">
        <v>10</v>
      </c>
      <c r="D9018" s="1">
        <v>3</v>
      </c>
      <c r="E9018" s="1">
        <v>6</v>
      </c>
      <c r="F9018" s="1">
        <v>3</v>
      </c>
      <c r="G9018" s="1">
        <v>2</v>
      </c>
      <c r="H9018" s="1">
        <v>2</v>
      </c>
      <c r="I9018" s="1">
        <v>6</v>
      </c>
      <c r="J9018" s="1">
        <v>5</v>
      </c>
      <c r="K9018" s="1">
        <v>1</v>
      </c>
      <c r="L9018" s="1" t="s">
        <v>14</v>
      </c>
      <c r="M9018" s="1">
        <v>3</v>
      </c>
      <c r="N9018" s="1">
        <v>10</v>
      </c>
      <c r="O9018" s="1">
        <v>5</v>
      </c>
      <c r="P9018" s="1">
        <v>3</v>
      </c>
      <c r="U9018" s="1" t="s">
        <v>20</v>
      </c>
      <c r="V9018" s="2" t="s">
        <v>26</v>
      </c>
    </row>
    <row r="9019" spans="1:22" x14ac:dyDescent="0.55000000000000004">
      <c r="A9019" s="1">
        <v>11</v>
      </c>
      <c r="B9019" s="1">
        <v>11</v>
      </c>
      <c r="C9019" s="1">
        <v>6</v>
      </c>
      <c r="D9019" s="1">
        <v>5</v>
      </c>
      <c r="E9019" s="1">
        <v>6</v>
      </c>
      <c r="F9019" s="1">
        <v>2</v>
      </c>
      <c r="G9019" s="1">
        <v>2</v>
      </c>
      <c r="H9019" s="1">
        <v>7</v>
      </c>
      <c r="I9019" s="1">
        <v>3</v>
      </c>
      <c r="J9019" s="1">
        <v>5</v>
      </c>
      <c r="K9019" s="1">
        <v>1</v>
      </c>
      <c r="L9019" s="1" t="s">
        <v>27</v>
      </c>
      <c r="M9019" s="1">
        <v>2</v>
      </c>
      <c r="N9019" s="1">
        <v>8</v>
      </c>
      <c r="O9019" s="1">
        <v>9</v>
      </c>
      <c r="P9019" s="1">
        <v>2</v>
      </c>
      <c r="U9019" s="1" t="s">
        <v>19</v>
      </c>
      <c r="V9019" s="2" t="s">
        <v>15</v>
      </c>
    </row>
    <row r="9020" spans="1:22" x14ac:dyDescent="0.55000000000000004">
      <c r="A9020" s="1">
        <v>9</v>
      </c>
      <c r="B9020" s="1">
        <v>9</v>
      </c>
      <c r="C9020" s="1">
        <v>8</v>
      </c>
      <c r="D9020" s="1">
        <v>4</v>
      </c>
      <c r="E9020" s="1">
        <v>6</v>
      </c>
      <c r="F9020" s="1">
        <v>2</v>
      </c>
      <c r="G9020" s="1">
        <v>2</v>
      </c>
      <c r="H9020" s="1">
        <v>2</v>
      </c>
      <c r="I9020" s="1">
        <v>5</v>
      </c>
      <c r="J9020" s="1">
        <v>5</v>
      </c>
      <c r="K9020" s="1">
        <v>1</v>
      </c>
      <c r="L9020" s="1" t="s">
        <v>13</v>
      </c>
      <c r="M9020" s="1">
        <v>2</v>
      </c>
      <c r="N9020" s="1">
        <v>8</v>
      </c>
      <c r="O9020" s="1">
        <v>8</v>
      </c>
      <c r="P9020" s="1">
        <v>3</v>
      </c>
      <c r="U9020" s="1" t="s">
        <v>19</v>
      </c>
      <c r="V9020" s="2" t="s">
        <v>20</v>
      </c>
    </row>
    <row r="9021" spans="1:22" x14ac:dyDescent="0.55000000000000004">
      <c r="A9021" s="1">
        <v>6</v>
      </c>
      <c r="B9021" s="1">
        <v>2</v>
      </c>
      <c r="C9021" s="1">
        <v>10</v>
      </c>
      <c r="D9021" s="1">
        <v>1</v>
      </c>
      <c r="E9021" s="1">
        <v>6</v>
      </c>
      <c r="F9021" s="1">
        <v>3</v>
      </c>
      <c r="G9021" s="1">
        <v>11</v>
      </c>
      <c r="H9021" s="1">
        <v>8</v>
      </c>
      <c r="I9021" s="1">
        <v>7</v>
      </c>
      <c r="J9021" s="1">
        <v>5</v>
      </c>
      <c r="K9021" s="1">
        <v>1</v>
      </c>
      <c r="L9021" s="1" t="s">
        <v>24</v>
      </c>
      <c r="M9021" s="1">
        <v>2</v>
      </c>
      <c r="N9021" s="1">
        <v>10</v>
      </c>
      <c r="O9021" s="1">
        <v>5</v>
      </c>
      <c r="P9021" s="1">
        <v>3</v>
      </c>
      <c r="U9021" s="1" t="s">
        <v>17</v>
      </c>
      <c r="V9021" s="2" t="s">
        <v>13</v>
      </c>
    </row>
    <row r="9022" spans="1:22" x14ac:dyDescent="0.55000000000000004">
      <c r="A9022" s="1">
        <v>1</v>
      </c>
      <c r="B9022" s="1">
        <v>6</v>
      </c>
      <c r="C9022" s="1">
        <v>1</v>
      </c>
      <c r="D9022" s="1">
        <v>1</v>
      </c>
      <c r="E9022" s="1">
        <v>6</v>
      </c>
      <c r="F9022" s="1">
        <v>2</v>
      </c>
      <c r="G9022" s="1">
        <v>2</v>
      </c>
      <c r="H9022" s="1">
        <v>4</v>
      </c>
      <c r="I9022" s="1">
        <v>7</v>
      </c>
      <c r="J9022" s="1">
        <v>5</v>
      </c>
      <c r="K9022" s="1">
        <v>1</v>
      </c>
      <c r="L9022" s="1" t="s">
        <v>19</v>
      </c>
      <c r="M9022" s="1">
        <v>2</v>
      </c>
      <c r="N9022" s="1">
        <v>9</v>
      </c>
      <c r="O9022" s="1">
        <v>9</v>
      </c>
      <c r="P9022" s="1">
        <v>5</v>
      </c>
      <c r="U9022" s="1" t="s">
        <v>13</v>
      </c>
      <c r="V9022" s="2" t="s">
        <v>22</v>
      </c>
    </row>
    <row r="9023" spans="1:22" x14ac:dyDescent="0.55000000000000004">
      <c r="A9023" s="1">
        <v>7</v>
      </c>
      <c r="B9023" s="1">
        <v>2</v>
      </c>
      <c r="C9023" s="1">
        <v>11</v>
      </c>
      <c r="D9023" s="1">
        <v>4</v>
      </c>
      <c r="E9023" s="1">
        <v>6</v>
      </c>
      <c r="F9023" s="1">
        <v>2</v>
      </c>
      <c r="G9023" s="1">
        <v>11</v>
      </c>
      <c r="H9023" s="1">
        <v>1</v>
      </c>
      <c r="I9023" s="1">
        <v>4</v>
      </c>
      <c r="J9023" s="1">
        <v>5</v>
      </c>
      <c r="K9023" s="1">
        <v>1</v>
      </c>
      <c r="L9023" s="1" t="s">
        <v>14</v>
      </c>
      <c r="M9023" s="1">
        <v>2</v>
      </c>
      <c r="N9023" s="1">
        <v>9</v>
      </c>
      <c r="O9023" s="1">
        <v>7</v>
      </c>
      <c r="P9023" s="1">
        <v>7</v>
      </c>
      <c r="U9023" s="1">
        <v>1</v>
      </c>
      <c r="V9023" s="2" t="s">
        <v>13</v>
      </c>
    </row>
    <row r="9024" spans="1:22" x14ac:dyDescent="0.55000000000000004">
      <c r="A9024" s="1">
        <v>9</v>
      </c>
      <c r="B9024" s="1">
        <v>5</v>
      </c>
      <c r="C9024" s="1">
        <v>4</v>
      </c>
      <c r="D9024" s="1">
        <v>3</v>
      </c>
      <c r="E9024" s="1">
        <v>6</v>
      </c>
      <c r="F9024" s="1">
        <v>2</v>
      </c>
      <c r="G9024" s="1">
        <v>2</v>
      </c>
      <c r="H9024" s="1">
        <v>1</v>
      </c>
      <c r="I9024" s="1">
        <v>7</v>
      </c>
      <c r="J9024" s="1">
        <v>5</v>
      </c>
      <c r="K9024" s="1">
        <v>1</v>
      </c>
      <c r="L9024" s="1" t="s">
        <v>18</v>
      </c>
      <c r="M9024" s="1">
        <v>1</v>
      </c>
      <c r="N9024" s="1">
        <v>9</v>
      </c>
      <c r="O9024" s="1">
        <v>6</v>
      </c>
      <c r="P9024" s="1">
        <v>5</v>
      </c>
      <c r="U9024" s="1" t="s">
        <v>17</v>
      </c>
      <c r="V9024" s="2" t="s">
        <v>20</v>
      </c>
    </row>
    <row r="9025" spans="1:22" x14ac:dyDescent="0.55000000000000004">
      <c r="A9025" s="1">
        <v>10</v>
      </c>
      <c r="B9025" s="1">
        <v>2</v>
      </c>
      <c r="C9025" s="1">
        <v>2</v>
      </c>
      <c r="D9025" s="1">
        <v>4</v>
      </c>
      <c r="E9025" s="1">
        <v>6</v>
      </c>
      <c r="F9025" s="1">
        <v>2</v>
      </c>
      <c r="G9025" s="1">
        <v>2</v>
      </c>
      <c r="H9025" s="1">
        <v>1</v>
      </c>
      <c r="I9025" s="1">
        <v>6</v>
      </c>
      <c r="J9025" s="1">
        <v>5</v>
      </c>
      <c r="K9025" s="1">
        <v>1</v>
      </c>
      <c r="L9025" s="1" t="s">
        <v>25</v>
      </c>
      <c r="M9025" s="1">
        <v>1</v>
      </c>
      <c r="N9025" s="1">
        <v>10</v>
      </c>
      <c r="O9025" s="1">
        <v>6</v>
      </c>
      <c r="P9025" s="1">
        <v>4</v>
      </c>
      <c r="U9025" s="1" t="s">
        <v>15</v>
      </c>
      <c r="V9025" s="2" t="s">
        <v>18</v>
      </c>
    </row>
    <row r="9026" spans="1:22" x14ac:dyDescent="0.55000000000000004">
      <c r="A9026" s="1">
        <v>4</v>
      </c>
      <c r="B9026" s="1">
        <v>11</v>
      </c>
      <c r="C9026" s="1">
        <v>10</v>
      </c>
      <c r="D9026" s="1">
        <v>1</v>
      </c>
      <c r="E9026" s="1">
        <v>6</v>
      </c>
      <c r="F9026" s="1">
        <v>3</v>
      </c>
      <c r="G9026" s="1">
        <v>2</v>
      </c>
      <c r="H9026" s="1">
        <v>1</v>
      </c>
      <c r="I9026" s="1">
        <v>4</v>
      </c>
      <c r="J9026" s="1">
        <v>5</v>
      </c>
      <c r="K9026" s="1">
        <v>1</v>
      </c>
      <c r="L9026" s="1" t="s">
        <v>22</v>
      </c>
      <c r="M9026" s="1">
        <v>7</v>
      </c>
      <c r="N9026" s="1">
        <v>10</v>
      </c>
      <c r="O9026" s="1">
        <v>3</v>
      </c>
      <c r="P9026" s="1">
        <v>4</v>
      </c>
      <c r="U9026" s="1">
        <v>1</v>
      </c>
      <c r="V9026" s="2" t="s">
        <v>23</v>
      </c>
    </row>
    <row r="9027" spans="1:22" x14ac:dyDescent="0.55000000000000004">
      <c r="A9027" s="1">
        <v>7</v>
      </c>
      <c r="B9027" s="1">
        <v>7</v>
      </c>
      <c r="C9027" s="1">
        <v>8</v>
      </c>
      <c r="D9027" s="1">
        <v>3</v>
      </c>
      <c r="E9027" s="1">
        <v>6</v>
      </c>
      <c r="F9027" s="1">
        <v>3</v>
      </c>
      <c r="G9027" s="1">
        <v>2</v>
      </c>
      <c r="H9027" s="1">
        <v>2</v>
      </c>
      <c r="I9027" s="1">
        <v>5</v>
      </c>
      <c r="J9027" s="1">
        <v>5</v>
      </c>
      <c r="K9027" s="1">
        <v>1</v>
      </c>
      <c r="L9027" s="1" t="s">
        <v>17</v>
      </c>
      <c r="M9027" s="1">
        <v>6</v>
      </c>
      <c r="N9027" s="1">
        <v>9</v>
      </c>
      <c r="O9027" s="1">
        <v>7</v>
      </c>
      <c r="P9027" s="1">
        <v>7</v>
      </c>
      <c r="U9027" s="1" t="s">
        <v>13</v>
      </c>
      <c r="V9027" s="2" t="s">
        <v>19</v>
      </c>
    </row>
    <row r="9028" spans="1:22" x14ac:dyDescent="0.55000000000000004">
      <c r="A9028" s="1">
        <v>10</v>
      </c>
      <c r="B9028" s="1">
        <v>1</v>
      </c>
      <c r="C9028" s="1">
        <v>9</v>
      </c>
      <c r="D9028" s="1">
        <v>3</v>
      </c>
      <c r="E9028" s="1">
        <v>6</v>
      </c>
      <c r="F9028" s="1">
        <v>3</v>
      </c>
      <c r="G9028" s="1">
        <v>2</v>
      </c>
      <c r="H9028" s="1">
        <v>4</v>
      </c>
      <c r="I9028" s="1">
        <v>7</v>
      </c>
      <c r="J9028" s="1">
        <v>5</v>
      </c>
      <c r="K9028" s="1">
        <v>1</v>
      </c>
      <c r="L9028" s="1" t="s">
        <v>18</v>
      </c>
      <c r="M9028" s="1">
        <v>6</v>
      </c>
      <c r="N9028" s="1">
        <v>9</v>
      </c>
      <c r="O9028" s="1">
        <v>6</v>
      </c>
      <c r="P9028" s="1">
        <v>2</v>
      </c>
      <c r="U9028" s="1">
        <v>1</v>
      </c>
      <c r="V9028" s="2" t="s">
        <v>24</v>
      </c>
    </row>
    <row r="9029" spans="1:22" x14ac:dyDescent="0.55000000000000004">
      <c r="A9029" s="1">
        <v>6</v>
      </c>
      <c r="B9029" s="1">
        <v>11</v>
      </c>
      <c r="C9029" s="1">
        <v>5</v>
      </c>
      <c r="D9029" s="1">
        <v>2</v>
      </c>
      <c r="E9029" s="1">
        <v>6</v>
      </c>
      <c r="F9029" s="1">
        <v>2</v>
      </c>
      <c r="G9029" s="1">
        <v>2</v>
      </c>
      <c r="H9029" s="1">
        <v>2</v>
      </c>
      <c r="I9029" s="1">
        <v>3</v>
      </c>
      <c r="J9029" s="1">
        <v>5</v>
      </c>
      <c r="K9029" s="1">
        <v>1</v>
      </c>
      <c r="L9029" s="1" t="s">
        <v>14</v>
      </c>
      <c r="M9029" s="1">
        <v>6</v>
      </c>
      <c r="N9029" s="1">
        <v>8</v>
      </c>
      <c r="O9029" s="1">
        <v>6</v>
      </c>
      <c r="P9029" s="1">
        <v>4</v>
      </c>
      <c r="U9029" s="1">
        <v>1</v>
      </c>
      <c r="V9029" s="2" t="s">
        <v>17</v>
      </c>
    </row>
    <row r="9030" spans="1:22" x14ac:dyDescent="0.55000000000000004">
      <c r="A9030" s="1">
        <v>6</v>
      </c>
      <c r="B9030" s="1">
        <v>9</v>
      </c>
      <c r="C9030" s="1">
        <v>10</v>
      </c>
      <c r="D9030" s="1">
        <v>2</v>
      </c>
      <c r="E9030" s="1">
        <v>6</v>
      </c>
      <c r="F9030" s="1">
        <v>2</v>
      </c>
      <c r="G9030" s="1">
        <v>4</v>
      </c>
      <c r="H9030" s="1">
        <v>6</v>
      </c>
      <c r="I9030" s="1">
        <v>4</v>
      </c>
      <c r="J9030" s="1">
        <v>5</v>
      </c>
      <c r="K9030" s="1">
        <v>1</v>
      </c>
      <c r="L9030" s="1" t="s">
        <v>23</v>
      </c>
      <c r="M9030" s="1">
        <v>5</v>
      </c>
      <c r="N9030" s="1">
        <v>8</v>
      </c>
      <c r="O9030" s="1">
        <v>9</v>
      </c>
      <c r="P9030" s="1">
        <v>5</v>
      </c>
      <c r="U9030" s="1" t="s">
        <v>24</v>
      </c>
      <c r="V9030" s="2" t="s">
        <v>23</v>
      </c>
    </row>
    <row r="9031" spans="1:22" x14ac:dyDescent="0.55000000000000004">
      <c r="A9031" s="1">
        <v>4</v>
      </c>
      <c r="B9031" s="1">
        <v>11</v>
      </c>
      <c r="C9031" s="1">
        <v>5</v>
      </c>
      <c r="D9031" s="1">
        <v>1</v>
      </c>
      <c r="E9031" s="1">
        <v>6</v>
      </c>
      <c r="F9031" s="1">
        <v>3</v>
      </c>
      <c r="G9031" s="1">
        <v>1</v>
      </c>
      <c r="H9031" s="1">
        <v>1</v>
      </c>
      <c r="I9031" s="1">
        <v>4</v>
      </c>
      <c r="J9031" s="1">
        <v>5</v>
      </c>
      <c r="K9031" s="1">
        <v>1</v>
      </c>
      <c r="L9031" s="1" t="s">
        <v>25</v>
      </c>
      <c r="M9031" s="1">
        <v>5</v>
      </c>
      <c r="N9031" s="1">
        <v>8</v>
      </c>
      <c r="O9031" s="1">
        <v>8</v>
      </c>
      <c r="P9031" s="1">
        <v>9</v>
      </c>
      <c r="U9031" s="1" t="s">
        <v>17</v>
      </c>
      <c r="V9031" s="2" t="s">
        <v>15</v>
      </c>
    </row>
    <row r="9032" spans="1:22" x14ac:dyDescent="0.55000000000000004">
      <c r="A9032" s="1">
        <v>4</v>
      </c>
      <c r="B9032" s="1">
        <v>11</v>
      </c>
      <c r="C9032" s="1">
        <v>5</v>
      </c>
      <c r="D9032" s="1">
        <v>2</v>
      </c>
      <c r="E9032" s="1">
        <v>6</v>
      </c>
      <c r="F9032" s="1">
        <v>3</v>
      </c>
      <c r="G9032" s="1">
        <v>2</v>
      </c>
      <c r="H9032" s="1">
        <v>1</v>
      </c>
      <c r="I9032" s="1">
        <v>5</v>
      </c>
      <c r="J9032" s="1">
        <v>5</v>
      </c>
      <c r="K9032" s="1">
        <v>1</v>
      </c>
      <c r="L9032" s="1" t="s">
        <v>20</v>
      </c>
      <c r="M9032" s="1">
        <v>5</v>
      </c>
      <c r="N9032" s="1">
        <v>9</v>
      </c>
      <c r="O9032" s="1">
        <v>6</v>
      </c>
      <c r="P9032" s="1">
        <v>7</v>
      </c>
      <c r="U9032" s="1" t="s">
        <v>13</v>
      </c>
      <c r="V9032" s="2" t="s">
        <v>15</v>
      </c>
    </row>
    <row r="9033" spans="1:22" x14ac:dyDescent="0.55000000000000004">
      <c r="A9033" s="1">
        <v>4</v>
      </c>
      <c r="B9033" s="1">
        <v>2</v>
      </c>
      <c r="C9033" s="1">
        <v>4</v>
      </c>
      <c r="D9033" s="1">
        <v>1</v>
      </c>
      <c r="E9033" s="1">
        <v>6</v>
      </c>
      <c r="F9033" s="1">
        <v>3</v>
      </c>
      <c r="G9033" s="1">
        <v>1</v>
      </c>
      <c r="H9033" s="1">
        <v>1</v>
      </c>
      <c r="I9033" s="1">
        <v>5</v>
      </c>
      <c r="J9033" s="1">
        <v>5</v>
      </c>
      <c r="K9033" s="1">
        <v>1</v>
      </c>
      <c r="L9033" s="1" t="s">
        <v>14</v>
      </c>
      <c r="M9033" s="1">
        <v>5</v>
      </c>
      <c r="N9033" s="1">
        <v>9</v>
      </c>
      <c r="O9033" s="1">
        <v>5</v>
      </c>
      <c r="P9033" s="1">
        <v>5</v>
      </c>
      <c r="U9033" s="1">
        <v>1</v>
      </c>
      <c r="V9033" s="2" t="s">
        <v>24</v>
      </c>
    </row>
    <row r="9034" spans="1:22" x14ac:dyDescent="0.55000000000000004">
      <c r="A9034" s="1">
        <v>2</v>
      </c>
      <c r="B9034" s="1">
        <v>2</v>
      </c>
      <c r="C9034" s="1">
        <v>7</v>
      </c>
      <c r="D9034" s="1">
        <v>1</v>
      </c>
      <c r="E9034" s="1">
        <v>6</v>
      </c>
      <c r="F9034" s="1">
        <v>2</v>
      </c>
      <c r="G9034" s="1">
        <v>2</v>
      </c>
      <c r="H9034" s="1">
        <v>1</v>
      </c>
      <c r="I9034" s="1">
        <v>2</v>
      </c>
      <c r="J9034" s="1">
        <v>5</v>
      </c>
      <c r="K9034" s="1">
        <v>1</v>
      </c>
      <c r="L9034" s="1" t="s">
        <v>19</v>
      </c>
      <c r="M9034" s="1">
        <v>5</v>
      </c>
      <c r="N9034" s="1">
        <v>9</v>
      </c>
      <c r="O9034" s="1">
        <v>8</v>
      </c>
      <c r="P9034" s="1">
        <v>4</v>
      </c>
      <c r="U9034" s="1">
        <v>1</v>
      </c>
      <c r="V9034" s="2" t="s">
        <v>24</v>
      </c>
    </row>
    <row r="9035" spans="1:22" x14ac:dyDescent="0.55000000000000004">
      <c r="A9035" s="1">
        <v>6</v>
      </c>
      <c r="B9035" s="1">
        <v>11</v>
      </c>
      <c r="C9035" s="1">
        <v>11</v>
      </c>
      <c r="D9035" s="1">
        <v>4</v>
      </c>
      <c r="E9035" s="1">
        <v>6</v>
      </c>
      <c r="F9035" s="1">
        <v>3</v>
      </c>
      <c r="G9035" s="1">
        <v>4</v>
      </c>
      <c r="H9035" s="1">
        <v>1</v>
      </c>
      <c r="I9035" s="1">
        <v>2</v>
      </c>
      <c r="J9035" s="1">
        <v>5</v>
      </c>
      <c r="K9035" s="1">
        <v>1</v>
      </c>
      <c r="L9035" s="1" t="s">
        <v>24</v>
      </c>
      <c r="M9035" s="1">
        <v>5</v>
      </c>
      <c r="N9035" s="1">
        <v>10</v>
      </c>
      <c r="O9035" s="1">
        <v>4</v>
      </c>
      <c r="P9035" s="1">
        <v>7</v>
      </c>
      <c r="U9035" s="1" t="s">
        <v>14</v>
      </c>
      <c r="V9035" s="2" t="s">
        <v>22</v>
      </c>
    </row>
    <row r="9036" spans="1:22" x14ac:dyDescent="0.55000000000000004">
      <c r="A9036" s="1">
        <v>4</v>
      </c>
      <c r="B9036" s="1">
        <v>11</v>
      </c>
      <c r="C9036" s="1">
        <v>6</v>
      </c>
      <c r="D9036" s="1">
        <v>1</v>
      </c>
      <c r="E9036" s="1">
        <v>6</v>
      </c>
      <c r="F9036" s="1">
        <v>2</v>
      </c>
      <c r="G9036" s="1">
        <v>11</v>
      </c>
      <c r="H9036" s="1">
        <v>1</v>
      </c>
      <c r="I9036" s="1">
        <v>4</v>
      </c>
      <c r="J9036" s="1">
        <v>5</v>
      </c>
      <c r="K9036" s="1">
        <v>1</v>
      </c>
      <c r="L9036" s="1" t="s">
        <v>17</v>
      </c>
      <c r="M9036" s="1">
        <v>4</v>
      </c>
      <c r="N9036" s="1">
        <v>9</v>
      </c>
      <c r="O9036" s="1">
        <v>7</v>
      </c>
      <c r="P9036" s="1">
        <v>2</v>
      </c>
      <c r="U9036" s="1" t="s">
        <v>23</v>
      </c>
      <c r="V9036" s="2" t="s">
        <v>24</v>
      </c>
    </row>
    <row r="9037" spans="1:22" x14ac:dyDescent="0.55000000000000004">
      <c r="A9037" s="1">
        <v>4</v>
      </c>
      <c r="B9037" s="1">
        <v>11</v>
      </c>
      <c r="C9037" s="1">
        <v>7</v>
      </c>
      <c r="D9037" s="1">
        <v>1</v>
      </c>
      <c r="E9037" s="1">
        <v>6</v>
      </c>
      <c r="F9037" s="1">
        <v>3</v>
      </c>
      <c r="G9037" s="1">
        <v>2</v>
      </c>
      <c r="H9037" s="1">
        <v>10</v>
      </c>
      <c r="I9037" s="1">
        <v>3</v>
      </c>
      <c r="J9037" s="1">
        <v>5</v>
      </c>
      <c r="K9037" s="1">
        <v>1</v>
      </c>
      <c r="L9037" s="1" t="s">
        <v>15</v>
      </c>
      <c r="M9037" s="1">
        <v>4</v>
      </c>
      <c r="N9037" s="1">
        <v>10</v>
      </c>
      <c r="O9037" s="1">
        <v>6</v>
      </c>
      <c r="P9037" s="1">
        <v>5</v>
      </c>
      <c r="U9037" s="1" t="s">
        <v>14</v>
      </c>
      <c r="V9037" s="2" t="s">
        <v>21</v>
      </c>
    </row>
    <row r="9038" spans="1:22" x14ac:dyDescent="0.55000000000000004">
      <c r="A9038" s="1">
        <v>4</v>
      </c>
      <c r="B9038" s="1">
        <v>1</v>
      </c>
      <c r="C9038" s="1">
        <v>11</v>
      </c>
      <c r="D9038" s="1">
        <v>1</v>
      </c>
      <c r="E9038" s="1">
        <v>6</v>
      </c>
      <c r="F9038" s="1">
        <v>3</v>
      </c>
      <c r="G9038" s="1">
        <v>1</v>
      </c>
      <c r="H9038" s="1">
        <v>7</v>
      </c>
      <c r="I9038" s="1">
        <v>4</v>
      </c>
      <c r="J9038" s="1">
        <v>5</v>
      </c>
      <c r="K9038" s="1">
        <v>1</v>
      </c>
      <c r="L9038" s="1" t="s">
        <v>24</v>
      </c>
      <c r="M9038" s="1">
        <v>3</v>
      </c>
      <c r="N9038" s="1">
        <v>9</v>
      </c>
      <c r="O9038" s="1">
        <v>7</v>
      </c>
      <c r="P9038" s="1">
        <v>10</v>
      </c>
      <c r="U9038" s="1">
        <v>1</v>
      </c>
      <c r="V9038" s="2" t="s">
        <v>13</v>
      </c>
    </row>
    <row r="9039" spans="1:22" x14ac:dyDescent="0.55000000000000004">
      <c r="A9039" s="1">
        <v>3</v>
      </c>
      <c r="B9039" s="1">
        <v>2</v>
      </c>
      <c r="C9039" s="1">
        <v>4</v>
      </c>
      <c r="D9039" s="1">
        <v>1</v>
      </c>
      <c r="E9039" s="1">
        <v>6</v>
      </c>
      <c r="F9039" s="1">
        <v>3</v>
      </c>
      <c r="G9039" s="1">
        <v>2</v>
      </c>
      <c r="H9039" s="1">
        <v>1</v>
      </c>
      <c r="I9039" s="1">
        <v>8</v>
      </c>
      <c r="J9039" s="1">
        <v>5</v>
      </c>
      <c r="K9039" s="1">
        <v>1</v>
      </c>
      <c r="L9039" s="1" t="s">
        <v>17</v>
      </c>
      <c r="M9039" s="1">
        <v>3</v>
      </c>
      <c r="N9039" s="1">
        <v>8</v>
      </c>
      <c r="O9039" s="1">
        <v>9</v>
      </c>
      <c r="P9039" s="1">
        <v>11</v>
      </c>
      <c r="U9039" s="1">
        <v>1</v>
      </c>
      <c r="V9039" s="2" t="s">
        <v>13</v>
      </c>
    </row>
    <row r="9040" spans="1:22" x14ac:dyDescent="0.55000000000000004">
      <c r="A9040" s="1">
        <v>7</v>
      </c>
      <c r="B9040" s="1">
        <v>11</v>
      </c>
      <c r="C9040" s="1">
        <v>5</v>
      </c>
      <c r="D9040" s="1">
        <v>1</v>
      </c>
      <c r="E9040" s="1">
        <v>6</v>
      </c>
      <c r="F9040" s="1">
        <v>2</v>
      </c>
      <c r="G9040" s="1">
        <v>5</v>
      </c>
      <c r="H9040" s="1">
        <v>1</v>
      </c>
      <c r="I9040" s="1">
        <v>1</v>
      </c>
      <c r="J9040" s="1">
        <v>5</v>
      </c>
      <c r="K9040" s="1">
        <v>1</v>
      </c>
      <c r="L9040" s="1" t="s">
        <v>25</v>
      </c>
      <c r="M9040" s="1">
        <v>3</v>
      </c>
      <c r="N9040" s="1">
        <v>8</v>
      </c>
      <c r="O9040" s="1">
        <v>9</v>
      </c>
      <c r="P9040" s="1">
        <v>5</v>
      </c>
      <c r="U9040" s="1">
        <v>1</v>
      </c>
      <c r="V9040" s="2" t="s">
        <v>20</v>
      </c>
    </row>
    <row r="9041" spans="1:22" x14ac:dyDescent="0.55000000000000004">
      <c r="A9041" s="1">
        <v>2</v>
      </c>
      <c r="B9041" s="1">
        <v>11</v>
      </c>
      <c r="C9041" s="1">
        <v>6</v>
      </c>
      <c r="D9041" s="1">
        <v>1</v>
      </c>
      <c r="E9041" s="1">
        <v>6</v>
      </c>
      <c r="F9041" s="1">
        <v>2</v>
      </c>
      <c r="G9041" s="1">
        <v>2</v>
      </c>
      <c r="H9041" s="1">
        <v>1</v>
      </c>
      <c r="I9041" s="1">
        <v>4</v>
      </c>
      <c r="J9041" s="1">
        <v>5</v>
      </c>
      <c r="K9041" s="1">
        <v>1</v>
      </c>
      <c r="L9041" s="1" t="s">
        <v>22</v>
      </c>
      <c r="M9041" s="1">
        <v>3</v>
      </c>
      <c r="N9041" s="1">
        <v>9</v>
      </c>
      <c r="O9041" s="1">
        <v>6</v>
      </c>
      <c r="P9041" s="1">
        <v>8</v>
      </c>
      <c r="U9041" s="1" t="s">
        <v>17</v>
      </c>
      <c r="V9041" s="2" t="s">
        <v>19</v>
      </c>
    </row>
    <row r="9042" spans="1:22" x14ac:dyDescent="0.55000000000000004">
      <c r="A9042" s="1">
        <v>7</v>
      </c>
      <c r="B9042" s="1">
        <v>2</v>
      </c>
      <c r="C9042" s="1">
        <v>3</v>
      </c>
      <c r="D9042" s="1">
        <v>3</v>
      </c>
      <c r="E9042" s="1">
        <v>5</v>
      </c>
      <c r="F9042" s="1">
        <v>2</v>
      </c>
      <c r="G9042" s="1">
        <v>2</v>
      </c>
      <c r="H9042" s="1">
        <v>1</v>
      </c>
      <c r="I9042" s="1">
        <v>6</v>
      </c>
      <c r="J9042" s="1">
        <v>5</v>
      </c>
      <c r="K9042" s="1">
        <v>1</v>
      </c>
      <c r="L9042" s="1" t="s">
        <v>21</v>
      </c>
      <c r="M9042" s="1">
        <v>2</v>
      </c>
      <c r="N9042" s="1">
        <v>8</v>
      </c>
      <c r="O9042" s="1">
        <v>7</v>
      </c>
      <c r="P9042" s="1">
        <v>4</v>
      </c>
      <c r="U9042" s="1" t="s">
        <v>14</v>
      </c>
      <c r="V9042" s="2" t="s">
        <v>20</v>
      </c>
    </row>
    <row r="9043" spans="1:22" x14ac:dyDescent="0.55000000000000004">
      <c r="A9043" s="1">
        <v>6</v>
      </c>
      <c r="B9043" s="1">
        <v>2</v>
      </c>
      <c r="C9043" s="1">
        <v>11</v>
      </c>
      <c r="D9043" s="1">
        <v>2</v>
      </c>
      <c r="E9043" s="1">
        <v>5</v>
      </c>
      <c r="F9043" s="1">
        <v>3</v>
      </c>
      <c r="G9043" s="1">
        <v>4</v>
      </c>
      <c r="H9043" s="1">
        <v>2</v>
      </c>
      <c r="I9043" s="1">
        <v>5</v>
      </c>
      <c r="J9043" s="1">
        <v>5</v>
      </c>
      <c r="K9043" s="1">
        <v>1</v>
      </c>
      <c r="L9043" s="1" t="s">
        <v>23</v>
      </c>
      <c r="M9043" s="1">
        <v>2</v>
      </c>
      <c r="N9043" s="1">
        <v>10</v>
      </c>
      <c r="O9043" s="1">
        <v>5</v>
      </c>
      <c r="P9043" s="1">
        <v>7</v>
      </c>
      <c r="U9043" s="1" t="s">
        <v>13</v>
      </c>
      <c r="V9043" s="2" t="s">
        <v>14</v>
      </c>
    </row>
    <row r="9044" spans="1:22" x14ac:dyDescent="0.55000000000000004">
      <c r="A9044" s="1">
        <v>6</v>
      </c>
      <c r="B9044" s="1">
        <v>2</v>
      </c>
      <c r="C9044" s="1">
        <v>4</v>
      </c>
      <c r="D9044" s="1">
        <v>4</v>
      </c>
      <c r="E9044" s="1">
        <v>5</v>
      </c>
      <c r="F9044" s="1">
        <v>2</v>
      </c>
      <c r="G9044" s="1">
        <v>2</v>
      </c>
      <c r="H9044" s="1">
        <v>1</v>
      </c>
      <c r="I9044" s="1">
        <v>4</v>
      </c>
      <c r="J9044" s="1">
        <v>5</v>
      </c>
      <c r="K9044" s="1">
        <v>1</v>
      </c>
      <c r="L9044" s="1" t="s">
        <v>20</v>
      </c>
      <c r="M9044" s="1">
        <v>1</v>
      </c>
      <c r="N9044" s="1">
        <v>9</v>
      </c>
      <c r="O9044" s="1">
        <v>5</v>
      </c>
      <c r="P9044" s="1">
        <v>3</v>
      </c>
      <c r="U9044" s="1" t="s">
        <v>17</v>
      </c>
      <c r="V9044" s="2" t="s">
        <v>24</v>
      </c>
    </row>
    <row r="9045" spans="1:22" x14ac:dyDescent="0.55000000000000004">
      <c r="A9045" s="1">
        <v>7</v>
      </c>
      <c r="B9045" s="1">
        <v>11</v>
      </c>
      <c r="C9045" s="1">
        <v>7</v>
      </c>
      <c r="D9045" s="1">
        <v>3</v>
      </c>
      <c r="E9045" s="1">
        <v>5</v>
      </c>
      <c r="F9045" s="1">
        <v>3</v>
      </c>
      <c r="G9045" s="1">
        <v>1</v>
      </c>
      <c r="H9045" s="1">
        <v>2</v>
      </c>
      <c r="I9045" s="1">
        <v>5</v>
      </c>
      <c r="J9045" s="1">
        <v>5</v>
      </c>
      <c r="K9045" s="1">
        <v>1</v>
      </c>
      <c r="L9045" s="1" t="s">
        <v>15</v>
      </c>
      <c r="M9045" s="1">
        <v>1</v>
      </c>
      <c r="N9045" s="1">
        <v>10</v>
      </c>
      <c r="O9045" s="1">
        <v>3</v>
      </c>
      <c r="P9045" s="1">
        <v>7</v>
      </c>
      <c r="U9045" s="1" t="s">
        <v>15</v>
      </c>
      <c r="V9045" s="2" t="s">
        <v>20</v>
      </c>
    </row>
    <row r="9046" spans="1:22" x14ac:dyDescent="0.55000000000000004">
      <c r="A9046" s="1">
        <v>10</v>
      </c>
      <c r="B9046" s="1">
        <v>2</v>
      </c>
      <c r="C9046" s="1">
        <v>12</v>
      </c>
      <c r="D9046" s="1">
        <v>1</v>
      </c>
      <c r="E9046" s="1">
        <v>5</v>
      </c>
      <c r="F9046" s="1">
        <v>4</v>
      </c>
      <c r="G9046" s="1">
        <v>5</v>
      </c>
      <c r="H9046" s="1">
        <v>2</v>
      </c>
      <c r="I9046" s="1">
        <v>4</v>
      </c>
      <c r="J9046" s="1">
        <v>5</v>
      </c>
      <c r="K9046" s="1">
        <v>1</v>
      </c>
      <c r="L9046" s="1" t="s">
        <v>18</v>
      </c>
      <c r="M9046" s="1">
        <v>7</v>
      </c>
      <c r="N9046" s="1">
        <v>10</v>
      </c>
      <c r="O9046" s="1">
        <v>5</v>
      </c>
      <c r="P9046" s="1">
        <v>7</v>
      </c>
      <c r="U9046" s="1">
        <v>1</v>
      </c>
      <c r="V9046" s="2" t="s">
        <v>24</v>
      </c>
    </row>
    <row r="9047" spans="1:22" x14ac:dyDescent="0.55000000000000004">
      <c r="A9047" s="1">
        <v>6</v>
      </c>
      <c r="B9047" s="1">
        <v>11</v>
      </c>
      <c r="C9047" s="1">
        <v>6</v>
      </c>
      <c r="D9047" s="1">
        <v>2</v>
      </c>
      <c r="E9047" s="1">
        <v>5</v>
      </c>
      <c r="F9047" s="1">
        <v>4</v>
      </c>
      <c r="G9047" s="1">
        <v>11</v>
      </c>
      <c r="H9047" s="1">
        <v>1</v>
      </c>
      <c r="I9047" s="1">
        <v>5</v>
      </c>
      <c r="J9047" s="1">
        <v>5</v>
      </c>
      <c r="K9047" s="1">
        <v>1</v>
      </c>
      <c r="L9047" s="1" t="s">
        <v>17</v>
      </c>
      <c r="M9047" s="1">
        <v>6</v>
      </c>
      <c r="N9047" s="1">
        <v>10</v>
      </c>
      <c r="O9047" s="1">
        <v>4</v>
      </c>
      <c r="P9047" s="1">
        <v>9</v>
      </c>
      <c r="U9047" s="1" t="s">
        <v>24</v>
      </c>
      <c r="V9047" s="2" t="s">
        <v>13</v>
      </c>
    </row>
    <row r="9048" spans="1:22" x14ac:dyDescent="0.55000000000000004">
      <c r="A9048" s="1">
        <v>11</v>
      </c>
      <c r="B9048" s="1">
        <v>9</v>
      </c>
      <c r="C9048" s="1">
        <v>8</v>
      </c>
      <c r="D9048" s="1">
        <v>2</v>
      </c>
      <c r="E9048" s="1">
        <v>5</v>
      </c>
      <c r="F9048" s="1">
        <v>3</v>
      </c>
      <c r="G9048" s="1">
        <v>4</v>
      </c>
      <c r="H9048" s="1">
        <v>2</v>
      </c>
      <c r="I9048" s="1">
        <v>4</v>
      </c>
      <c r="J9048" s="1">
        <v>5</v>
      </c>
      <c r="K9048" s="1">
        <v>1</v>
      </c>
      <c r="L9048" s="1" t="s">
        <v>24</v>
      </c>
      <c r="M9048" s="1">
        <v>6</v>
      </c>
      <c r="N9048" s="1">
        <v>10</v>
      </c>
      <c r="O9048" s="1">
        <v>4</v>
      </c>
      <c r="P9048" s="1">
        <v>5</v>
      </c>
      <c r="U9048" s="1" t="s">
        <v>19</v>
      </c>
      <c r="V9048" s="2" t="s">
        <v>24</v>
      </c>
    </row>
    <row r="9049" spans="1:22" x14ac:dyDescent="0.55000000000000004">
      <c r="A9049" s="1">
        <v>3</v>
      </c>
      <c r="B9049" s="1">
        <v>11</v>
      </c>
      <c r="C9049" s="1">
        <v>8</v>
      </c>
      <c r="D9049" s="1">
        <v>1</v>
      </c>
      <c r="E9049" s="1">
        <v>5</v>
      </c>
      <c r="F9049" s="1">
        <v>3</v>
      </c>
      <c r="G9049" s="1">
        <v>5</v>
      </c>
      <c r="H9049" s="1">
        <v>1</v>
      </c>
      <c r="I9049" s="1">
        <v>3</v>
      </c>
      <c r="J9049" s="1">
        <v>5</v>
      </c>
      <c r="K9049" s="1">
        <v>1</v>
      </c>
      <c r="L9049" s="1" t="s">
        <v>22</v>
      </c>
      <c r="M9049" s="1">
        <v>6</v>
      </c>
      <c r="N9049" s="1">
        <v>10</v>
      </c>
      <c r="O9049" s="1">
        <v>3</v>
      </c>
      <c r="P9049" s="1">
        <v>5</v>
      </c>
      <c r="U9049" s="1">
        <v>1</v>
      </c>
      <c r="V9049" s="2" t="s">
        <v>27</v>
      </c>
    </row>
    <row r="9050" spans="1:22" x14ac:dyDescent="0.55000000000000004">
      <c r="A9050" s="1">
        <v>3</v>
      </c>
      <c r="B9050" s="1">
        <v>10</v>
      </c>
      <c r="C9050" s="1">
        <v>3</v>
      </c>
      <c r="D9050" s="1">
        <v>1</v>
      </c>
      <c r="E9050" s="1">
        <v>5</v>
      </c>
      <c r="F9050" s="1">
        <v>2</v>
      </c>
      <c r="G9050" s="1">
        <v>4</v>
      </c>
      <c r="H9050" s="1">
        <v>8</v>
      </c>
      <c r="I9050" s="1">
        <v>7</v>
      </c>
      <c r="J9050" s="1">
        <v>5</v>
      </c>
      <c r="K9050" s="1">
        <v>1</v>
      </c>
      <c r="L9050" s="1" t="s">
        <v>20</v>
      </c>
      <c r="M9050" s="1">
        <v>5</v>
      </c>
      <c r="N9050" s="1">
        <v>9</v>
      </c>
      <c r="O9050" s="1">
        <v>5</v>
      </c>
      <c r="P9050" s="1">
        <v>4</v>
      </c>
      <c r="U9050" s="1" t="s">
        <v>20</v>
      </c>
      <c r="V9050" s="2" t="s">
        <v>14</v>
      </c>
    </row>
    <row r="9051" spans="1:22" x14ac:dyDescent="0.55000000000000004">
      <c r="A9051" s="1">
        <v>10</v>
      </c>
      <c r="B9051" s="1">
        <v>5</v>
      </c>
      <c r="C9051" s="1">
        <v>5</v>
      </c>
      <c r="D9051" s="1">
        <v>4</v>
      </c>
      <c r="E9051" s="1">
        <v>5</v>
      </c>
      <c r="F9051" s="1">
        <v>3</v>
      </c>
      <c r="G9051" s="1">
        <v>2</v>
      </c>
      <c r="H9051" s="1">
        <v>3</v>
      </c>
      <c r="I9051" s="1">
        <v>7</v>
      </c>
      <c r="J9051" s="1">
        <v>5</v>
      </c>
      <c r="K9051" s="1">
        <v>1</v>
      </c>
      <c r="L9051" s="1" t="s">
        <v>18</v>
      </c>
      <c r="M9051" s="1">
        <v>5</v>
      </c>
      <c r="N9051" s="1">
        <v>10</v>
      </c>
      <c r="O9051" s="1">
        <v>3</v>
      </c>
      <c r="P9051" s="1">
        <v>6</v>
      </c>
      <c r="U9051" s="1" t="s">
        <v>19</v>
      </c>
      <c r="V9051" s="2" t="s">
        <v>15</v>
      </c>
    </row>
    <row r="9052" spans="1:22" x14ac:dyDescent="0.55000000000000004">
      <c r="A9052" s="1">
        <v>15</v>
      </c>
      <c r="B9052" s="1">
        <v>11</v>
      </c>
      <c r="C9052" s="1">
        <v>7</v>
      </c>
      <c r="D9052" s="1">
        <v>7</v>
      </c>
      <c r="E9052" s="1">
        <v>5</v>
      </c>
      <c r="F9052" s="1">
        <v>3</v>
      </c>
      <c r="G9052" s="1">
        <v>11</v>
      </c>
      <c r="H9052" s="1">
        <v>1</v>
      </c>
      <c r="I9052" s="1">
        <v>6</v>
      </c>
      <c r="J9052" s="1">
        <v>5</v>
      </c>
      <c r="K9052" s="1">
        <v>1</v>
      </c>
      <c r="L9052" s="1" t="s">
        <v>18</v>
      </c>
      <c r="M9052" s="1">
        <v>5</v>
      </c>
      <c r="N9052" s="1">
        <v>10</v>
      </c>
      <c r="O9052" s="1">
        <v>3</v>
      </c>
      <c r="P9052" s="1">
        <v>6</v>
      </c>
      <c r="U9052" s="1" t="s">
        <v>17</v>
      </c>
      <c r="V9052" s="2" t="s">
        <v>26</v>
      </c>
    </row>
    <row r="9053" spans="1:22" x14ac:dyDescent="0.55000000000000004">
      <c r="A9053" s="1">
        <v>4</v>
      </c>
      <c r="B9053" s="1">
        <v>4</v>
      </c>
      <c r="C9053" s="1">
        <v>4</v>
      </c>
      <c r="D9053" s="1">
        <v>1</v>
      </c>
      <c r="E9053" s="1">
        <v>5</v>
      </c>
      <c r="F9053" s="1">
        <v>3</v>
      </c>
      <c r="G9053" s="1">
        <v>11</v>
      </c>
      <c r="H9053" s="1">
        <v>1</v>
      </c>
      <c r="I9053" s="1">
        <v>7</v>
      </c>
      <c r="J9053" s="1">
        <v>5</v>
      </c>
      <c r="K9053" s="1">
        <v>1</v>
      </c>
      <c r="L9053" s="1" t="s">
        <v>20</v>
      </c>
      <c r="M9053" s="1">
        <v>5</v>
      </c>
      <c r="N9053" s="1">
        <v>10</v>
      </c>
      <c r="O9053" s="1">
        <v>3</v>
      </c>
      <c r="P9053" s="1">
        <v>6</v>
      </c>
      <c r="U9053" s="1">
        <v>1</v>
      </c>
      <c r="V9053" s="2" t="s">
        <v>13</v>
      </c>
    </row>
    <row r="9054" spans="1:22" x14ac:dyDescent="0.55000000000000004">
      <c r="A9054" s="1">
        <v>10</v>
      </c>
      <c r="B9054" s="1">
        <v>2</v>
      </c>
      <c r="C9054" s="1">
        <v>4</v>
      </c>
      <c r="D9054" s="1">
        <v>5</v>
      </c>
      <c r="E9054" s="1">
        <v>5</v>
      </c>
      <c r="F9054" s="1">
        <v>2</v>
      </c>
      <c r="G9054" s="1">
        <v>11</v>
      </c>
      <c r="H9054" s="1">
        <v>1</v>
      </c>
      <c r="I9054" s="1">
        <v>7</v>
      </c>
      <c r="J9054" s="1">
        <v>5</v>
      </c>
      <c r="K9054" s="1">
        <v>1</v>
      </c>
      <c r="L9054" s="1" t="s">
        <v>25</v>
      </c>
      <c r="M9054" s="1">
        <v>4</v>
      </c>
      <c r="N9054" s="1">
        <v>8</v>
      </c>
      <c r="O9054" s="1">
        <v>6</v>
      </c>
      <c r="P9054" s="1">
        <v>7</v>
      </c>
      <c r="U9054" s="1">
        <v>1</v>
      </c>
      <c r="V9054" s="2" t="s">
        <v>13</v>
      </c>
    </row>
    <row r="9055" spans="1:22" x14ac:dyDescent="0.55000000000000004">
      <c r="A9055" s="1">
        <v>7</v>
      </c>
      <c r="B9055" s="1">
        <v>9</v>
      </c>
      <c r="C9055" s="1">
        <v>6</v>
      </c>
      <c r="D9055" s="1">
        <v>2</v>
      </c>
      <c r="E9055" s="1">
        <v>5</v>
      </c>
      <c r="F9055" s="1">
        <v>2</v>
      </c>
      <c r="G9055" s="1">
        <v>2</v>
      </c>
      <c r="H9055" s="1">
        <v>2</v>
      </c>
      <c r="I9055" s="1">
        <v>7</v>
      </c>
      <c r="J9055" s="1">
        <v>5</v>
      </c>
      <c r="K9055" s="1">
        <v>1</v>
      </c>
      <c r="L9055" s="1" t="s">
        <v>23</v>
      </c>
      <c r="M9055" s="1">
        <v>4</v>
      </c>
      <c r="N9055" s="1">
        <v>8</v>
      </c>
      <c r="O9055" s="1">
        <v>8</v>
      </c>
      <c r="P9055" s="1">
        <v>5</v>
      </c>
      <c r="U9055" s="1" t="s">
        <v>17</v>
      </c>
      <c r="V9055" s="2" t="s">
        <v>21</v>
      </c>
    </row>
    <row r="9056" spans="1:22" x14ac:dyDescent="0.55000000000000004">
      <c r="A9056" s="1">
        <v>6</v>
      </c>
      <c r="B9056" s="1">
        <v>9</v>
      </c>
      <c r="C9056" s="1">
        <v>5</v>
      </c>
      <c r="D9056" s="1">
        <v>2</v>
      </c>
      <c r="E9056" s="1">
        <v>5</v>
      </c>
      <c r="F9056" s="1">
        <v>3</v>
      </c>
      <c r="G9056" s="1">
        <v>2</v>
      </c>
      <c r="H9056" s="1">
        <v>2</v>
      </c>
      <c r="I9056" s="1">
        <v>6</v>
      </c>
      <c r="J9056" s="1">
        <v>5</v>
      </c>
      <c r="K9056" s="1">
        <v>1</v>
      </c>
      <c r="L9056" s="1" t="s">
        <v>14</v>
      </c>
      <c r="M9056" s="1">
        <v>3</v>
      </c>
      <c r="N9056" s="1">
        <v>9</v>
      </c>
      <c r="O9056" s="1">
        <v>4</v>
      </c>
      <c r="P9056" s="1">
        <v>5</v>
      </c>
      <c r="U9056" s="1" t="s">
        <v>17</v>
      </c>
      <c r="V9056" s="2" t="s">
        <v>19</v>
      </c>
    </row>
    <row r="9057" spans="1:22" x14ac:dyDescent="0.55000000000000004">
      <c r="A9057" s="1">
        <v>5</v>
      </c>
      <c r="B9057" s="1">
        <v>11</v>
      </c>
      <c r="C9057" s="1">
        <v>3</v>
      </c>
      <c r="D9057" s="1">
        <v>1</v>
      </c>
      <c r="E9057" s="1">
        <v>5</v>
      </c>
      <c r="F9057" s="1">
        <v>3</v>
      </c>
      <c r="G9057" s="1">
        <v>11</v>
      </c>
      <c r="H9057" s="1">
        <v>8</v>
      </c>
      <c r="I9057" s="1">
        <v>5</v>
      </c>
      <c r="J9057" s="1">
        <v>5</v>
      </c>
      <c r="K9057" s="1">
        <v>1</v>
      </c>
      <c r="L9057" s="1" t="s">
        <v>25</v>
      </c>
      <c r="M9057" s="1">
        <v>3</v>
      </c>
      <c r="N9057" s="1">
        <v>9</v>
      </c>
      <c r="O9057" s="1">
        <v>4</v>
      </c>
      <c r="P9057" s="1">
        <v>6</v>
      </c>
      <c r="U9057" s="1" t="s">
        <v>17</v>
      </c>
      <c r="V9057" s="2" t="s">
        <v>20</v>
      </c>
    </row>
    <row r="9058" spans="1:22" x14ac:dyDescent="0.55000000000000004">
      <c r="A9058" s="1">
        <v>19</v>
      </c>
      <c r="B9058" s="1">
        <v>11</v>
      </c>
      <c r="C9058" s="1">
        <v>13</v>
      </c>
      <c r="D9058" s="1">
        <v>1</v>
      </c>
      <c r="E9058" s="1">
        <v>5</v>
      </c>
      <c r="F9058" s="1">
        <v>3</v>
      </c>
      <c r="G9058" s="1">
        <v>5</v>
      </c>
      <c r="H9058" s="1">
        <v>5</v>
      </c>
      <c r="I9058" s="1">
        <v>6</v>
      </c>
      <c r="J9058" s="1">
        <v>5</v>
      </c>
      <c r="K9058" s="1">
        <v>1</v>
      </c>
      <c r="L9058" s="1" t="s">
        <v>27</v>
      </c>
      <c r="M9058" s="1">
        <v>2</v>
      </c>
      <c r="N9058" s="1">
        <v>9</v>
      </c>
      <c r="O9058" s="1">
        <v>5</v>
      </c>
      <c r="P9058" s="1">
        <v>6</v>
      </c>
      <c r="U9058" s="1" t="s">
        <v>14</v>
      </c>
      <c r="V9058" s="2" t="s">
        <v>20</v>
      </c>
    </row>
    <row r="9059" spans="1:22" x14ac:dyDescent="0.55000000000000004">
      <c r="A9059" s="1">
        <v>15</v>
      </c>
      <c r="B9059" s="1">
        <v>11</v>
      </c>
      <c r="C9059" s="1">
        <v>4</v>
      </c>
      <c r="D9059" s="1">
        <v>7</v>
      </c>
      <c r="E9059" s="1">
        <v>5</v>
      </c>
      <c r="F9059" s="1">
        <v>3</v>
      </c>
      <c r="G9059" s="1">
        <v>11</v>
      </c>
      <c r="H9059" s="1">
        <v>2</v>
      </c>
      <c r="I9059" s="1">
        <v>8</v>
      </c>
      <c r="J9059" s="1">
        <v>5</v>
      </c>
      <c r="K9059" s="1">
        <v>1</v>
      </c>
      <c r="L9059" s="1" t="s">
        <v>18</v>
      </c>
      <c r="M9059" s="1">
        <v>2</v>
      </c>
      <c r="N9059" s="1">
        <v>8</v>
      </c>
      <c r="O9059" s="1">
        <v>7</v>
      </c>
      <c r="P9059" s="1">
        <v>5</v>
      </c>
      <c r="U9059" s="1" t="s">
        <v>14</v>
      </c>
      <c r="V9059" s="2" t="s">
        <v>16</v>
      </c>
    </row>
    <row r="9060" spans="1:22" x14ac:dyDescent="0.55000000000000004">
      <c r="A9060" s="1">
        <v>7</v>
      </c>
      <c r="B9060" s="1">
        <v>4</v>
      </c>
      <c r="C9060" s="1">
        <v>10</v>
      </c>
      <c r="D9060" s="1">
        <v>4</v>
      </c>
      <c r="E9060" s="1">
        <v>5</v>
      </c>
      <c r="F9060" s="1">
        <v>2</v>
      </c>
      <c r="G9060" s="1">
        <v>11</v>
      </c>
      <c r="H9060" s="1">
        <v>1</v>
      </c>
      <c r="I9060" s="1">
        <v>10</v>
      </c>
      <c r="J9060" s="1">
        <v>5</v>
      </c>
      <c r="K9060" s="1">
        <v>1</v>
      </c>
      <c r="L9060" s="1" t="s">
        <v>17</v>
      </c>
      <c r="M9060" s="1">
        <v>2</v>
      </c>
      <c r="N9060" s="1">
        <v>7</v>
      </c>
      <c r="O9060" s="1">
        <v>8</v>
      </c>
      <c r="P9060" s="1">
        <v>10</v>
      </c>
      <c r="U9060" s="1">
        <v>1</v>
      </c>
      <c r="V9060" s="2" t="s">
        <v>21</v>
      </c>
    </row>
    <row r="9061" spans="1:22" x14ac:dyDescent="0.55000000000000004">
      <c r="A9061" s="1">
        <v>16</v>
      </c>
      <c r="B9061" s="1">
        <v>3</v>
      </c>
      <c r="C9061" s="1">
        <v>4</v>
      </c>
      <c r="D9061" s="1">
        <v>8</v>
      </c>
      <c r="E9061" s="1">
        <v>5</v>
      </c>
      <c r="F9061" s="1">
        <v>2</v>
      </c>
      <c r="G9061" s="1">
        <v>1</v>
      </c>
      <c r="H9061" s="1">
        <v>2</v>
      </c>
      <c r="I9061" s="1">
        <v>5</v>
      </c>
      <c r="J9061" s="1">
        <v>5</v>
      </c>
      <c r="K9061" s="1">
        <v>1</v>
      </c>
      <c r="L9061" s="1" t="s">
        <v>18</v>
      </c>
      <c r="M9061" s="1">
        <v>7</v>
      </c>
      <c r="N9061" s="1">
        <v>8</v>
      </c>
      <c r="O9061" s="1">
        <v>7</v>
      </c>
      <c r="P9061" s="1">
        <v>2</v>
      </c>
      <c r="U9061" s="1" t="s">
        <v>17</v>
      </c>
      <c r="V9061" s="2" t="s">
        <v>24</v>
      </c>
    </row>
    <row r="9062" spans="1:22" x14ac:dyDescent="0.55000000000000004">
      <c r="A9062" s="1">
        <v>5</v>
      </c>
      <c r="B9062" s="1">
        <v>1</v>
      </c>
      <c r="C9062" s="1">
        <v>2</v>
      </c>
      <c r="D9062" s="1">
        <v>3</v>
      </c>
      <c r="E9062" s="1">
        <v>5</v>
      </c>
      <c r="F9062" s="1">
        <v>2</v>
      </c>
      <c r="G9062" s="1">
        <v>11</v>
      </c>
      <c r="H9062" s="1">
        <v>1</v>
      </c>
      <c r="I9062" s="1">
        <v>6</v>
      </c>
      <c r="J9062" s="1">
        <v>5</v>
      </c>
      <c r="K9062" s="1">
        <v>1</v>
      </c>
      <c r="L9062" s="1" t="s">
        <v>20</v>
      </c>
      <c r="M9062" s="1">
        <v>6</v>
      </c>
      <c r="N9062" s="1">
        <v>8</v>
      </c>
      <c r="O9062" s="1">
        <v>4</v>
      </c>
      <c r="P9062" s="1">
        <v>6</v>
      </c>
      <c r="U9062" s="1">
        <v>1</v>
      </c>
      <c r="V9062" s="2" t="s">
        <v>26</v>
      </c>
    </row>
    <row r="9063" spans="1:22" x14ac:dyDescent="0.55000000000000004">
      <c r="A9063" s="1">
        <v>8</v>
      </c>
      <c r="B9063" s="1">
        <v>11</v>
      </c>
      <c r="C9063" s="1">
        <v>5</v>
      </c>
      <c r="D9063" s="1">
        <v>2</v>
      </c>
      <c r="E9063" s="1">
        <v>5</v>
      </c>
      <c r="F9063" s="1">
        <v>1</v>
      </c>
      <c r="G9063" s="1">
        <v>2</v>
      </c>
      <c r="H9063" s="1">
        <v>9</v>
      </c>
      <c r="I9063" s="1">
        <v>5</v>
      </c>
      <c r="J9063" s="1">
        <v>5</v>
      </c>
      <c r="K9063" s="1">
        <v>1</v>
      </c>
      <c r="L9063" s="1" t="s">
        <v>25</v>
      </c>
      <c r="M9063" s="1">
        <v>5</v>
      </c>
      <c r="N9063" s="1">
        <v>7</v>
      </c>
      <c r="O9063" s="1">
        <v>8</v>
      </c>
      <c r="P9063" s="1">
        <v>5</v>
      </c>
      <c r="U9063" s="1">
        <v>1</v>
      </c>
      <c r="V9063" s="2" t="s">
        <v>27</v>
      </c>
    </row>
    <row r="9064" spans="1:22" x14ac:dyDescent="0.55000000000000004">
      <c r="A9064" s="1">
        <v>8</v>
      </c>
      <c r="B9064" s="1">
        <v>11</v>
      </c>
      <c r="C9064" s="1">
        <v>7</v>
      </c>
      <c r="D9064" s="1">
        <v>3</v>
      </c>
      <c r="E9064" s="1">
        <v>5</v>
      </c>
      <c r="F9064" s="1">
        <v>3</v>
      </c>
      <c r="G9064" s="1">
        <v>2</v>
      </c>
      <c r="H9064" s="1">
        <v>1</v>
      </c>
      <c r="I9064" s="1">
        <v>5</v>
      </c>
      <c r="J9064" s="1">
        <v>5</v>
      </c>
      <c r="K9064" s="1">
        <v>1</v>
      </c>
      <c r="L9064" s="1" t="s">
        <v>27</v>
      </c>
      <c r="M9064" s="1">
        <v>5</v>
      </c>
      <c r="N9064" s="1">
        <v>9</v>
      </c>
      <c r="O9064" s="1">
        <v>3</v>
      </c>
      <c r="P9064" s="1">
        <v>9</v>
      </c>
      <c r="U9064" s="1">
        <v>1</v>
      </c>
      <c r="V9064" s="2" t="s">
        <v>24</v>
      </c>
    </row>
    <row r="9065" spans="1:22" x14ac:dyDescent="0.55000000000000004">
      <c r="A9065" s="1">
        <v>9</v>
      </c>
      <c r="B9065" s="1">
        <v>11</v>
      </c>
      <c r="C9065" s="1">
        <v>5</v>
      </c>
      <c r="D9065" s="1">
        <v>4</v>
      </c>
      <c r="E9065" s="1">
        <v>5</v>
      </c>
      <c r="F9065" s="1">
        <v>3</v>
      </c>
      <c r="G9065" s="1">
        <v>11</v>
      </c>
      <c r="H9065" s="1">
        <v>1</v>
      </c>
      <c r="I9065" s="1">
        <v>3</v>
      </c>
      <c r="J9065" s="1">
        <v>5</v>
      </c>
      <c r="K9065" s="1">
        <v>1</v>
      </c>
      <c r="L9065" s="1" t="s">
        <v>18</v>
      </c>
      <c r="M9065" s="1">
        <v>5</v>
      </c>
      <c r="N9065" s="1">
        <v>9</v>
      </c>
      <c r="O9065" s="1">
        <v>3</v>
      </c>
      <c r="P9065" s="1">
        <v>10</v>
      </c>
      <c r="U9065" s="1">
        <v>1</v>
      </c>
      <c r="V9065" s="2" t="s">
        <v>18</v>
      </c>
    </row>
    <row r="9066" spans="1:22" x14ac:dyDescent="0.55000000000000004">
      <c r="A9066" s="1">
        <v>10</v>
      </c>
      <c r="B9066" s="1">
        <v>5</v>
      </c>
      <c r="C9066" s="1">
        <v>3</v>
      </c>
      <c r="D9066" s="1">
        <v>5</v>
      </c>
      <c r="E9066" s="1">
        <v>5</v>
      </c>
      <c r="F9066" s="1">
        <v>3</v>
      </c>
      <c r="G9066" s="1">
        <v>4</v>
      </c>
      <c r="H9066" s="1">
        <v>2</v>
      </c>
      <c r="I9066" s="1">
        <v>2</v>
      </c>
      <c r="J9066" s="1">
        <v>5</v>
      </c>
      <c r="K9066" s="1">
        <v>1</v>
      </c>
      <c r="L9066" s="1" t="s">
        <v>26</v>
      </c>
      <c r="M9066" s="1">
        <v>4</v>
      </c>
      <c r="N9066" s="1">
        <v>10</v>
      </c>
      <c r="O9066" s="1">
        <v>4</v>
      </c>
      <c r="P9066" s="1">
        <v>7</v>
      </c>
      <c r="U9066" s="1" t="s">
        <v>14</v>
      </c>
      <c r="V9066" s="2" t="s">
        <v>20</v>
      </c>
    </row>
    <row r="9067" spans="1:22" x14ac:dyDescent="0.55000000000000004">
      <c r="A9067" s="1">
        <v>6</v>
      </c>
      <c r="B9067" s="1">
        <v>2</v>
      </c>
      <c r="C9067" s="1">
        <v>7</v>
      </c>
      <c r="D9067" s="1">
        <v>3</v>
      </c>
      <c r="E9067" s="1">
        <v>5</v>
      </c>
      <c r="F9067" s="1">
        <v>2</v>
      </c>
      <c r="G9067" s="1">
        <v>2</v>
      </c>
      <c r="H9067" s="1">
        <v>1</v>
      </c>
      <c r="I9067" s="1">
        <v>3</v>
      </c>
      <c r="J9067" s="1">
        <v>5</v>
      </c>
      <c r="K9067" s="1">
        <v>1</v>
      </c>
      <c r="L9067" s="1" t="s">
        <v>14</v>
      </c>
      <c r="M9067" s="1">
        <v>4</v>
      </c>
      <c r="N9067" s="1">
        <v>9</v>
      </c>
      <c r="O9067" s="1">
        <v>4</v>
      </c>
      <c r="P9067" s="1">
        <v>7</v>
      </c>
      <c r="U9067" s="1" t="s">
        <v>20</v>
      </c>
      <c r="V9067" s="2" t="s">
        <v>17</v>
      </c>
    </row>
    <row r="9068" spans="1:22" x14ac:dyDescent="0.55000000000000004">
      <c r="A9068" s="1">
        <v>9</v>
      </c>
      <c r="B9068" s="1">
        <v>2</v>
      </c>
      <c r="C9068" s="1">
        <v>5</v>
      </c>
      <c r="D9068" s="1">
        <v>3</v>
      </c>
      <c r="E9068" s="1">
        <v>5</v>
      </c>
      <c r="F9068" s="1">
        <v>3</v>
      </c>
      <c r="G9068" s="1">
        <v>4</v>
      </c>
      <c r="H9068" s="1">
        <v>12</v>
      </c>
      <c r="I9068" s="1">
        <v>7</v>
      </c>
      <c r="J9068" s="1">
        <v>5</v>
      </c>
      <c r="K9068" s="1">
        <v>1</v>
      </c>
      <c r="L9068" s="1" t="s">
        <v>25</v>
      </c>
      <c r="M9068" s="1">
        <v>3</v>
      </c>
      <c r="N9068" s="1">
        <v>9</v>
      </c>
      <c r="O9068" s="1">
        <v>7</v>
      </c>
      <c r="P9068" s="1">
        <v>11</v>
      </c>
      <c r="U9068" s="1" t="s">
        <v>21</v>
      </c>
      <c r="V9068" s="2" t="s">
        <v>15</v>
      </c>
    </row>
    <row r="9069" spans="1:22" x14ac:dyDescent="0.55000000000000004">
      <c r="A9069" s="1">
        <v>9</v>
      </c>
      <c r="B9069" s="1">
        <v>2</v>
      </c>
      <c r="C9069" s="1">
        <v>4</v>
      </c>
      <c r="D9069" s="1">
        <v>3</v>
      </c>
      <c r="E9069" s="1">
        <v>5</v>
      </c>
      <c r="F9069" s="1">
        <v>2</v>
      </c>
      <c r="G9069" s="1">
        <v>2</v>
      </c>
      <c r="H9069" s="1">
        <v>1</v>
      </c>
      <c r="I9069" s="1">
        <v>3</v>
      </c>
      <c r="J9069" s="1">
        <v>5</v>
      </c>
      <c r="K9069" s="1">
        <v>1</v>
      </c>
      <c r="L9069" s="1" t="s">
        <v>13</v>
      </c>
      <c r="M9069" s="1">
        <v>2</v>
      </c>
      <c r="N9069" s="1">
        <v>8</v>
      </c>
      <c r="O9069" s="1">
        <v>8</v>
      </c>
      <c r="P9069" s="1">
        <v>1</v>
      </c>
      <c r="U9069" s="1">
        <v>1</v>
      </c>
      <c r="V9069" s="2" t="s">
        <v>13</v>
      </c>
    </row>
    <row r="9070" spans="1:22" x14ac:dyDescent="0.55000000000000004">
      <c r="A9070" s="1">
        <v>11</v>
      </c>
      <c r="B9070" s="1">
        <v>2</v>
      </c>
      <c r="C9070" s="1">
        <v>7</v>
      </c>
      <c r="D9070" s="1">
        <v>7</v>
      </c>
      <c r="E9070" s="1">
        <v>5</v>
      </c>
      <c r="F9070" s="1">
        <v>3</v>
      </c>
      <c r="G9070" s="1">
        <v>1</v>
      </c>
      <c r="H9070" s="1">
        <v>1</v>
      </c>
      <c r="I9070" s="1">
        <v>4</v>
      </c>
      <c r="J9070" s="1">
        <v>5</v>
      </c>
      <c r="K9070" s="1">
        <v>2</v>
      </c>
      <c r="L9070" s="1" t="s">
        <v>18</v>
      </c>
      <c r="M9070" s="1">
        <v>1</v>
      </c>
      <c r="N9070" s="1">
        <v>9</v>
      </c>
      <c r="O9070" s="1">
        <v>4</v>
      </c>
      <c r="P9070" s="1">
        <v>8</v>
      </c>
      <c r="U9070" s="1" t="s">
        <v>21</v>
      </c>
      <c r="V9070" s="2" t="s">
        <v>13</v>
      </c>
    </row>
    <row r="9071" spans="1:22" x14ac:dyDescent="0.55000000000000004">
      <c r="A9071" s="1">
        <v>8</v>
      </c>
      <c r="B9071" s="1">
        <v>9</v>
      </c>
      <c r="C9071" s="1">
        <v>9</v>
      </c>
      <c r="D9071" s="1">
        <v>4</v>
      </c>
      <c r="E9071" s="1">
        <v>5</v>
      </c>
      <c r="F9071" s="1">
        <v>3</v>
      </c>
      <c r="G9071" s="1">
        <v>2</v>
      </c>
      <c r="H9071" s="1">
        <v>2</v>
      </c>
      <c r="I9071" s="1">
        <v>3</v>
      </c>
      <c r="J9071" s="1">
        <v>5</v>
      </c>
      <c r="K9071" s="1">
        <v>1</v>
      </c>
      <c r="L9071" s="1" t="s">
        <v>23</v>
      </c>
      <c r="M9071" s="1">
        <v>1</v>
      </c>
      <c r="N9071" s="1">
        <v>9</v>
      </c>
      <c r="O9071" s="1">
        <v>4</v>
      </c>
      <c r="P9071" s="1">
        <v>7</v>
      </c>
      <c r="U9071" s="1" t="s">
        <v>14</v>
      </c>
      <c r="V9071" s="2" t="s">
        <v>15</v>
      </c>
    </row>
    <row r="9072" spans="1:22" x14ac:dyDescent="0.55000000000000004">
      <c r="A9072" s="1">
        <v>5</v>
      </c>
      <c r="B9072" s="1">
        <v>10</v>
      </c>
      <c r="C9072" s="1">
        <v>3</v>
      </c>
      <c r="D9072" s="1">
        <v>1</v>
      </c>
      <c r="E9072" s="1">
        <v>5</v>
      </c>
      <c r="F9072" s="1">
        <v>3</v>
      </c>
      <c r="G9072" s="1">
        <v>4</v>
      </c>
      <c r="H9072" s="1">
        <v>5</v>
      </c>
      <c r="I9072" s="1">
        <v>3</v>
      </c>
      <c r="J9072" s="1">
        <v>5</v>
      </c>
      <c r="K9072" s="1">
        <v>1</v>
      </c>
      <c r="L9072" s="1" t="s">
        <v>16</v>
      </c>
      <c r="M9072" s="1">
        <v>1</v>
      </c>
      <c r="N9072" s="1">
        <v>8</v>
      </c>
      <c r="O9072" s="1">
        <v>5</v>
      </c>
      <c r="P9072" s="1">
        <v>5</v>
      </c>
      <c r="U9072" s="1" t="s">
        <v>14</v>
      </c>
      <c r="V9072" s="2" t="s">
        <v>18</v>
      </c>
    </row>
    <row r="9073" spans="1:22" x14ac:dyDescent="0.55000000000000004">
      <c r="A9073" s="1">
        <v>9</v>
      </c>
      <c r="B9073" s="1">
        <v>2</v>
      </c>
      <c r="C9073" s="1">
        <v>3</v>
      </c>
      <c r="D9073" s="1">
        <v>4</v>
      </c>
      <c r="E9073" s="1">
        <v>5</v>
      </c>
      <c r="F9073" s="1">
        <v>2</v>
      </c>
      <c r="G9073" s="1">
        <v>11</v>
      </c>
      <c r="H9073" s="1">
        <v>2</v>
      </c>
      <c r="I9073" s="1">
        <v>5</v>
      </c>
      <c r="J9073" s="1">
        <v>5</v>
      </c>
      <c r="K9073" s="1">
        <v>1</v>
      </c>
      <c r="L9073" s="1" t="s">
        <v>26</v>
      </c>
      <c r="M9073" s="1">
        <v>7</v>
      </c>
      <c r="N9073" s="1">
        <v>9</v>
      </c>
      <c r="O9073" s="1">
        <v>7</v>
      </c>
      <c r="P9073" s="1">
        <v>7</v>
      </c>
      <c r="U9073" s="1" t="s">
        <v>19</v>
      </c>
      <c r="V9073" s="2" t="s">
        <v>16</v>
      </c>
    </row>
    <row r="9074" spans="1:22" x14ac:dyDescent="0.55000000000000004">
      <c r="A9074" s="1">
        <v>19</v>
      </c>
      <c r="B9074" s="1">
        <v>11</v>
      </c>
      <c r="C9074" s="1">
        <v>13</v>
      </c>
      <c r="D9074" s="1">
        <v>3</v>
      </c>
      <c r="E9074" s="1">
        <v>5</v>
      </c>
      <c r="F9074" s="1">
        <v>2</v>
      </c>
      <c r="G9074" s="1">
        <v>2</v>
      </c>
      <c r="H9074" s="1">
        <v>1</v>
      </c>
      <c r="I9074" s="1">
        <v>3</v>
      </c>
      <c r="J9074" s="1">
        <v>5</v>
      </c>
      <c r="K9074" s="1">
        <v>1</v>
      </c>
      <c r="L9074" s="1" t="s">
        <v>18</v>
      </c>
      <c r="M9074" s="1">
        <v>7</v>
      </c>
      <c r="N9074" s="1">
        <v>9</v>
      </c>
      <c r="O9074" s="1">
        <v>5</v>
      </c>
      <c r="P9074" s="1">
        <v>4</v>
      </c>
      <c r="U9074" s="1" t="s">
        <v>17</v>
      </c>
      <c r="V9074" s="2" t="s">
        <v>13</v>
      </c>
    </row>
    <row r="9075" spans="1:22" x14ac:dyDescent="0.55000000000000004">
      <c r="A9075" s="1">
        <v>4</v>
      </c>
      <c r="B9075" s="1">
        <v>11</v>
      </c>
      <c r="C9075" s="1">
        <v>3</v>
      </c>
      <c r="D9075" s="1">
        <v>3</v>
      </c>
      <c r="E9075" s="1">
        <v>5</v>
      </c>
      <c r="F9075" s="1">
        <v>2</v>
      </c>
      <c r="G9075" s="1">
        <v>11</v>
      </c>
      <c r="H9075" s="1">
        <v>1</v>
      </c>
      <c r="I9075" s="1">
        <v>3</v>
      </c>
      <c r="J9075" s="1">
        <v>5</v>
      </c>
      <c r="K9075" s="1">
        <v>1</v>
      </c>
      <c r="L9075" s="1" t="s">
        <v>20</v>
      </c>
      <c r="M9075" s="1">
        <v>6</v>
      </c>
      <c r="N9075" s="1">
        <v>8</v>
      </c>
      <c r="O9075" s="1">
        <v>6</v>
      </c>
      <c r="P9075" s="1">
        <v>6</v>
      </c>
      <c r="U9075" s="1">
        <v>1</v>
      </c>
      <c r="V9075" s="2" t="s">
        <v>13</v>
      </c>
    </row>
    <row r="9076" spans="1:22" x14ac:dyDescent="0.55000000000000004">
      <c r="A9076" s="1">
        <v>3</v>
      </c>
      <c r="B9076" s="1">
        <v>4</v>
      </c>
      <c r="C9076" s="1">
        <v>3</v>
      </c>
      <c r="D9076" s="1">
        <v>1</v>
      </c>
      <c r="E9076" s="1">
        <v>5</v>
      </c>
      <c r="F9076" s="1">
        <v>2</v>
      </c>
      <c r="G9076" s="1">
        <v>11</v>
      </c>
      <c r="H9076" s="1">
        <v>1</v>
      </c>
      <c r="I9076" s="1">
        <v>3</v>
      </c>
      <c r="J9076" s="1">
        <v>5</v>
      </c>
      <c r="K9076" s="1">
        <v>1</v>
      </c>
      <c r="L9076" s="1" t="s">
        <v>17</v>
      </c>
      <c r="M9076" s="1">
        <v>6</v>
      </c>
      <c r="N9076" s="1">
        <v>8</v>
      </c>
      <c r="O9076" s="1">
        <v>7</v>
      </c>
      <c r="P9076" s="1">
        <v>7</v>
      </c>
      <c r="U9076" s="1" t="s">
        <v>20</v>
      </c>
      <c r="V9076" s="2" t="s">
        <v>20</v>
      </c>
    </row>
    <row r="9077" spans="1:22" x14ac:dyDescent="0.55000000000000004">
      <c r="A9077" s="1">
        <v>7</v>
      </c>
      <c r="B9077" s="1">
        <v>9</v>
      </c>
      <c r="C9077" s="1">
        <v>10</v>
      </c>
      <c r="D9077" s="1">
        <v>1</v>
      </c>
      <c r="E9077" s="1">
        <v>5</v>
      </c>
      <c r="F9077" s="1">
        <v>3</v>
      </c>
      <c r="G9077" s="1">
        <v>11</v>
      </c>
      <c r="H9077" s="1">
        <v>10</v>
      </c>
      <c r="I9077" s="1">
        <v>7</v>
      </c>
      <c r="J9077" s="1">
        <v>5</v>
      </c>
      <c r="K9077" s="1">
        <v>1</v>
      </c>
      <c r="L9077" s="1" t="s">
        <v>18</v>
      </c>
      <c r="M9077" s="1">
        <v>6</v>
      </c>
      <c r="N9077" s="1">
        <v>8</v>
      </c>
      <c r="O9077" s="1">
        <v>6</v>
      </c>
      <c r="P9077" s="1">
        <v>10</v>
      </c>
      <c r="U9077" s="1" t="s">
        <v>17</v>
      </c>
      <c r="V9077" s="2" t="s">
        <v>23</v>
      </c>
    </row>
    <row r="9078" spans="1:22" x14ac:dyDescent="0.55000000000000004">
      <c r="A9078" s="1">
        <v>1</v>
      </c>
      <c r="B9078" s="1">
        <v>9</v>
      </c>
      <c r="C9078" s="1">
        <v>12</v>
      </c>
      <c r="D9078" s="1">
        <v>1</v>
      </c>
      <c r="E9078" s="1">
        <v>5</v>
      </c>
      <c r="F9078" s="1">
        <v>2</v>
      </c>
      <c r="G9078" s="1">
        <v>5</v>
      </c>
      <c r="H9078" s="1">
        <v>7</v>
      </c>
      <c r="I9078" s="1">
        <v>2</v>
      </c>
      <c r="J9078" s="1">
        <v>5</v>
      </c>
      <c r="K9078" s="1">
        <v>1</v>
      </c>
      <c r="L9078" s="1" t="s">
        <v>22</v>
      </c>
      <c r="M9078" s="1">
        <v>6</v>
      </c>
      <c r="N9078" s="1">
        <v>8</v>
      </c>
      <c r="O9078" s="1">
        <v>6</v>
      </c>
      <c r="P9078" s="1">
        <v>2</v>
      </c>
      <c r="U9078" s="1">
        <v>1</v>
      </c>
      <c r="V9078" s="2" t="s">
        <v>20</v>
      </c>
    </row>
    <row r="9079" spans="1:22" x14ac:dyDescent="0.55000000000000004">
      <c r="A9079" s="1">
        <v>10</v>
      </c>
      <c r="B9079" s="1">
        <v>1</v>
      </c>
      <c r="C9079" s="1">
        <v>5</v>
      </c>
      <c r="D9079" s="1">
        <v>3</v>
      </c>
      <c r="E9079" s="1">
        <v>5</v>
      </c>
      <c r="F9079" s="1">
        <v>2</v>
      </c>
      <c r="G9079" s="1">
        <v>2</v>
      </c>
      <c r="H9079" s="1">
        <v>2</v>
      </c>
      <c r="I9079" s="1">
        <v>3</v>
      </c>
      <c r="J9079" s="1">
        <v>5</v>
      </c>
      <c r="K9079" s="1">
        <v>1</v>
      </c>
      <c r="L9079" s="1" t="s">
        <v>18</v>
      </c>
      <c r="M9079" s="1">
        <v>5</v>
      </c>
      <c r="N9079" s="1">
        <v>7</v>
      </c>
      <c r="O9079" s="1">
        <v>8</v>
      </c>
      <c r="P9079" s="1">
        <v>4</v>
      </c>
      <c r="U9079" s="1">
        <v>1</v>
      </c>
      <c r="V9079" s="2" t="s">
        <v>26</v>
      </c>
    </row>
    <row r="9080" spans="1:22" x14ac:dyDescent="0.55000000000000004">
      <c r="A9080" s="1">
        <v>8</v>
      </c>
      <c r="B9080" s="1">
        <v>11</v>
      </c>
      <c r="C9080" s="1">
        <v>7</v>
      </c>
      <c r="D9080" s="1">
        <v>3</v>
      </c>
      <c r="E9080" s="1">
        <v>5</v>
      </c>
      <c r="F9080" s="1">
        <v>2</v>
      </c>
      <c r="G9080" s="1">
        <v>2</v>
      </c>
      <c r="H9080" s="1">
        <v>1</v>
      </c>
      <c r="I9080" s="1">
        <v>2</v>
      </c>
      <c r="J9080" s="1">
        <v>5</v>
      </c>
      <c r="K9080" s="1">
        <v>1</v>
      </c>
      <c r="L9080" s="1" t="s">
        <v>17</v>
      </c>
      <c r="M9080" s="1">
        <v>4</v>
      </c>
      <c r="N9080" s="1">
        <v>7</v>
      </c>
      <c r="O9080" s="1">
        <v>9</v>
      </c>
      <c r="P9080" s="1">
        <v>3</v>
      </c>
      <c r="U9080" s="1" t="s">
        <v>24</v>
      </c>
      <c r="V9080" s="2" t="s">
        <v>17</v>
      </c>
    </row>
    <row r="9081" spans="1:22" x14ac:dyDescent="0.55000000000000004">
      <c r="A9081" s="1">
        <v>10</v>
      </c>
      <c r="B9081" s="1">
        <v>2</v>
      </c>
      <c r="C9081" s="1">
        <v>5</v>
      </c>
      <c r="D9081" s="1">
        <v>4</v>
      </c>
      <c r="E9081" s="1">
        <v>5</v>
      </c>
      <c r="F9081" s="1">
        <v>2</v>
      </c>
      <c r="G9081" s="1">
        <v>4</v>
      </c>
      <c r="H9081" s="1">
        <v>9</v>
      </c>
      <c r="I9081" s="1">
        <v>3</v>
      </c>
      <c r="J9081" s="1">
        <v>5</v>
      </c>
      <c r="K9081" s="1">
        <v>1</v>
      </c>
      <c r="L9081" s="1" t="s">
        <v>25</v>
      </c>
      <c r="M9081" s="1">
        <v>4</v>
      </c>
      <c r="N9081" s="1">
        <v>7</v>
      </c>
      <c r="O9081" s="1">
        <v>10</v>
      </c>
      <c r="P9081" s="1">
        <v>2</v>
      </c>
      <c r="U9081" s="1" t="s">
        <v>21</v>
      </c>
      <c r="V9081" s="2" t="s">
        <v>14</v>
      </c>
    </row>
    <row r="9082" spans="1:22" x14ac:dyDescent="0.55000000000000004">
      <c r="A9082" s="1">
        <v>6</v>
      </c>
      <c r="B9082" s="1">
        <v>11</v>
      </c>
      <c r="C9082" s="1">
        <v>7</v>
      </c>
      <c r="D9082" s="1">
        <v>2</v>
      </c>
      <c r="E9082" s="1">
        <v>5</v>
      </c>
      <c r="F9082" s="1">
        <v>2</v>
      </c>
      <c r="G9082" s="1">
        <v>11</v>
      </c>
      <c r="H9082" s="1">
        <v>1</v>
      </c>
      <c r="I9082" s="1">
        <v>3</v>
      </c>
      <c r="J9082" s="1">
        <v>5</v>
      </c>
      <c r="K9082" s="1">
        <v>1</v>
      </c>
      <c r="L9082" s="1" t="s">
        <v>17</v>
      </c>
      <c r="M9082" s="1">
        <v>4</v>
      </c>
      <c r="N9082" s="1">
        <v>8</v>
      </c>
      <c r="O9082" s="1">
        <v>7</v>
      </c>
      <c r="P9082" s="1">
        <v>5</v>
      </c>
      <c r="U9082" s="1" t="s">
        <v>19</v>
      </c>
      <c r="V9082" s="2" t="s">
        <v>24</v>
      </c>
    </row>
    <row r="9083" spans="1:22" x14ac:dyDescent="0.55000000000000004">
      <c r="A9083" s="1">
        <v>4</v>
      </c>
      <c r="B9083" s="1">
        <v>9</v>
      </c>
      <c r="C9083" s="1">
        <v>3</v>
      </c>
      <c r="D9083" s="1">
        <v>1</v>
      </c>
      <c r="E9083" s="1">
        <v>5</v>
      </c>
      <c r="F9083" s="1">
        <v>2</v>
      </c>
      <c r="G9083" s="1">
        <v>2</v>
      </c>
      <c r="H9083" s="1">
        <v>2</v>
      </c>
      <c r="I9083" s="1">
        <v>4</v>
      </c>
      <c r="J9083" s="1">
        <v>5</v>
      </c>
      <c r="K9083" s="1">
        <v>1</v>
      </c>
      <c r="L9083" s="1" t="s">
        <v>17</v>
      </c>
      <c r="M9083" s="1">
        <v>4</v>
      </c>
      <c r="N9083" s="1">
        <v>7</v>
      </c>
      <c r="O9083" s="1">
        <v>8</v>
      </c>
      <c r="P9083" s="1">
        <v>9</v>
      </c>
      <c r="U9083" s="1" t="s">
        <v>20</v>
      </c>
      <c r="V9083" s="2" t="s">
        <v>23</v>
      </c>
    </row>
    <row r="9084" spans="1:22" x14ac:dyDescent="0.55000000000000004">
      <c r="A9084" s="1">
        <v>7</v>
      </c>
      <c r="B9084" s="1">
        <v>2</v>
      </c>
      <c r="C9084" s="1">
        <v>3</v>
      </c>
      <c r="D9084" s="1">
        <v>3</v>
      </c>
      <c r="E9084" s="1">
        <v>5</v>
      </c>
      <c r="F9084" s="1">
        <v>3</v>
      </c>
      <c r="G9084" s="1">
        <v>2</v>
      </c>
      <c r="H9084" s="1">
        <v>1</v>
      </c>
      <c r="I9084" s="1">
        <v>5</v>
      </c>
      <c r="J9084" s="1">
        <v>5</v>
      </c>
      <c r="K9084" s="1">
        <v>1</v>
      </c>
      <c r="L9084" s="1" t="s">
        <v>17</v>
      </c>
      <c r="M9084" s="1">
        <v>3</v>
      </c>
      <c r="N9084" s="1">
        <v>8</v>
      </c>
      <c r="O9084" s="1">
        <v>4</v>
      </c>
      <c r="P9084" s="1">
        <v>4</v>
      </c>
      <c r="U9084" s="1">
        <v>1</v>
      </c>
      <c r="V9084" s="2" t="s">
        <v>16</v>
      </c>
    </row>
    <row r="9085" spans="1:22" x14ac:dyDescent="0.55000000000000004">
      <c r="A9085" s="1">
        <v>10</v>
      </c>
      <c r="B9085" s="1">
        <v>2</v>
      </c>
      <c r="C9085" s="1">
        <v>5</v>
      </c>
      <c r="D9085" s="1">
        <v>6</v>
      </c>
      <c r="E9085" s="1">
        <v>5</v>
      </c>
      <c r="F9085" s="1">
        <v>3</v>
      </c>
      <c r="G9085" s="1">
        <v>11</v>
      </c>
      <c r="H9085" s="1">
        <v>1</v>
      </c>
      <c r="I9085" s="1">
        <v>4</v>
      </c>
      <c r="J9085" s="1">
        <v>5</v>
      </c>
      <c r="K9085" s="1">
        <v>2</v>
      </c>
      <c r="L9085" s="1" t="s">
        <v>21</v>
      </c>
      <c r="M9085" s="1">
        <v>3</v>
      </c>
      <c r="N9085" s="1">
        <v>7</v>
      </c>
      <c r="O9085" s="1">
        <v>6</v>
      </c>
      <c r="P9085" s="1">
        <v>2</v>
      </c>
      <c r="U9085" s="1">
        <v>1</v>
      </c>
      <c r="V9085" s="2" t="s">
        <v>15</v>
      </c>
    </row>
    <row r="9086" spans="1:22" x14ac:dyDescent="0.55000000000000004">
      <c r="A9086" s="1">
        <v>19</v>
      </c>
      <c r="B9086" s="1">
        <v>2</v>
      </c>
      <c r="C9086" s="1">
        <v>13</v>
      </c>
      <c r="D9086" s="1">
        <v>2</v>
      </c>
      <c r="E9086" s="1">
        <v>5</v>
      </c>
      <c r="F9086" s="1">
        <v>2</v>
      </c>
      <c r="G9086" s="1">
        <v>1</v>
      </c>
      <c r="H9086" s="1">
        <v>1</v>
      </c>
      <c r="I9086" s="1">
        <v>7</v>
      </c>
      <c r="J9086" s="1">
        <v>5</v>
      </c>
      <c r="K9086" s="1">
        <v>1</v>
      </c>
      <c r="L9086" s="1" t="s">
        <v>25</v>
      </c>
      <c r="M9086" s="1">
        <v>3</v>
      </c>
      <c r="N9086" s="1">
        <v>7</v>
      </c>
      <c r="O9086" s="1">
        <v>6</v>
      </c>
      <c r="P9086" s="1">
        <v>5</v>
      </c>
      <c r="U9086" s="1" t="s">
        <v>19</v>
      </c>
      <c r="V9086" s="2" t="s">
        <v>17</v>
      </c>
    </row>
    <row r="9087" spans="1:22" x14ac:dyDescent="0.55000000000000004">
      <c r="A9087" s="1">
        <v>9</v>
      </c>
      <c r="B9087" s="1">
        <v>2</v>
      </c>
      <c r="C9087" s="1">
        <v>7</v>
      </c>
      <c r="D9087" s="1">
        <v>3</v>
      </c>
      <c r="E9087" s="1">
        <v>5</v>
      </c>
      <c r="F9087" s="1">
        <v>2</v>
      </c>
      <c r="G9087" s="1">
        <v>2</v>
      </c>
      <c r="H9087" s="1">
        <v>7</v>
      </c>
      <c r="I9087" s="1">
        <v>4</v>
      </c>
      <c r="J9087" s="1">
        <v>5</v>
      </c>
      <c r="K9087" s="1">
        <v>1</v>
      </c>
      <c r="L9087" s="1" t="s">
        <v>18</v>
      </c>
      <c r="M9087" s="1">
        <v>2</v>
      </c>
      <c r="N9087" s="1">
        <v>7</v>
      </c>
      <c r="O9087" s="1">
        <v>5</v>
      </c>
      <c r="P9087" s="1">
        <v>2</v>
      </c>
      <c r="U9087" s="1" t="s">
        <v>14</v>
      </c>
      <c r="V9087" s="2" t="s">
        <v>25</v>
      </c>
    </row>
    <row r="9088" spans="1:22" x14ac:dyDescent="0.55000000000000004">
      <c r="A9088" s="1">
        <v>5</v>
      </c>
      <c r="B9088" s="1">
        <v>2</v>
      </c>
      <c r="C9088" s="1">
        <v>10</v>
      </c>
      <c r="D9088" s="1">
        <v>4</v>
      </c>
      <c r="E9088" s="1">
        <v>5</v>
      </c>
      <c r="F9088" s="1">
        <v>2</v>
      </c>
      <c r="G9088" s="1">
        <v>11</v>
      </c>
      <c r="H9088" s="1">
        <v>3</v>
      </c>
      <c r="I9088" s="1">
        <v>2</v>
      </c>
      <c r="J9088" s="1">
        <v>5</v>
      </c>
      <c r="K9088" s="1">
        <v>1</v>
      </c>
      <c r="L9088" s="1" t="s">
        <v>19</v>
      </c>
      <c r="M9088" s="1">
        <v>2</v>
      </c>
      <c r="N9088" s="1">
        <v>7</v>
      </c>
      <c r="O9088" s="1">
        <v>6</v>
      </c>
      <c r="P9088" s="1">
        <v>3</v>
      </c>
      <c r="U9088" s="1" t="s">
        <v>20</v>
      </c>
      <c r="V9088" s="2" t="s">
        <v>17</v>
      </c>
    </row>
    <row r="9089" spans="1:22" x14ac:dyDescent="0.55000000000000004">
      <c r="A9089" s="1">
        <v>4</v>
      </c>
      <c r="B9089" s="1">
        <v>2</v>
      </c>
      <c r="C9089" s="1">
        <v>8</v>
      </c>
      <c r="D9089" s="1">
        <v>3</v>
      </c>
      <c r="E9089" s="1">
        <v>5</v>
      </c>
      <c r="F9089" s="1">
        <v>2</v>
      </c>
      <c r="G9089" s="1">
        <v>11</v>
      </c>
      <c r="H9089" s="1">
        <v>3</v>
      </c>
      <c r="I9089" s="1">
        <v>5</v>
      </c>
      <c r="J9089" s="1">
        <v>5</v>
      </c>
      <c r="K9089" s="1">
        <v>1</v>
      </c>
      <c r="L9089" s="1" t="s">
        <v>18</v>
      </c>
      <c r="M9089" s="1">
        <v>2</v>
      </c>
      <c r="N9089" s="1">
        <v>8</v>
      </c>
      <c r="O9089" s="1">
        <v>6</v>
      </c>
      <c r="P9089" s="1">
        <v>5</v>
      </c>
      <c r="U9089" s="1">
        <v>1</v>
      </c>
      <c r="V9089" s="2" t="s">
        <v>26</v>
      </c>
    </row>
    <row r="9090" spans="1:22" x14ac:dyDescent="0.55000000000000004">
      <c r="A9090" s="1">
        <v>19</v>
      </c>
      <c r="B9090" s="1">
        <v>9</v>
      </c>
      <c r="C9090" s="1">
        <v>13</v>
      </c>
      <c r="D9090" s="1">
        <v>1</v>
      </c>
      <c r="E9090" s="1">
        <v>5</v>
      </c>
      <c r="F9090" s="1">
        <v>3</v>
      </c>
      <c r="G9090" s="1">
        <v>11</v>
      </c>
      <c r="H9090" s="1">
        <v>2</v>
      </c>
      <c r="I9090" s="1">
        <v>5</v>
      </c>
      <c r="J9090" s="1">
        <v>5</v>
      </c>
      <c r="K9090" s="1">
        <v>1</v>
      </c>
      <c r="L9090" s="1" t="s">
        <v>18</v>
      </c>
      <c r="M9090" s="1">
        <v>1</v>
      </c>
      <c r="N9090" s="1">
        <v>9</v>
      </c>
      <c r="O9090" s="1">
        <v>4</v>
      </c>
      <c r="P9090" s="1">
        <v>11</v>
      </c>
      <c r="U9090" s="1" t="s">
        <v>19</v>
      </c>
      <c r="V9090" s="2" t="s">
        <v>23</v>
      </c>
    </row>
    <row r="9091" spans="1:22" x14ac:dyDescent="0.55000000000000004">
      <c r="A9091" s="1">
        <v>13</v>
      </c>
      <c r="B9091" s="1">
        <v>2</v>
      </c>
      <c r="C9091" s="1">
        <v>8</v>
      </c>
      <c r="D9091" s="1">
        <v>6</v>
      </c>
      <c r="E9091" s="1">
        <v>5</v>
      </c>
      <c r="F9091" s="1">
        <v>2</v>
      </c>
      <c r="G9091" s="1">
        <v>1</v>
      </c>
      <c r="H9091" s="1">
        <v>2</v>
      </c>
      <c r="I9091" s="1">
        <v>5</v>
      </c>
      <c r="J9091" s="1">
        <v>5</v>
      </c>
      <c r="K9091" s="1">
        <v>1</v>
      </c>
      <c r="L9091" s="1" t="s">
        <v>18</v>
      </c>
      <c r="M9091" s="1">
        <v>1</v>
      </c>
      <c r="N9091" s="1">
        <v>8</v>
      </c>
      <c r="O9091" s="1">
        <v>5</v>
      </c>
      <c r="P9091" s="1">
        <v>7</v>
      </c>
      <c r="U9091" s="1">
        <v>1</v>
      </c>
      <c r="V9091" s="2" t="s">
        <v>24</v>
      </c>
    </row>
    <row r="9092" spans="1:22" x14ac:dyDescent="0.55000000000000004">
      <c r="A9092" s="1">
        <v>7</v>
      </c>
      <c r="B9092" s="1">
        <v>1</v>
      </c>
      <c r="C9092" s="1">
        <v>4</v>
      </c>
      <c r="D9092" s="1">
        <v>2</v>
      </c>
      <c r="E9092" s="1">
        <v>5</v>
      </c>
      <c r="F9092" s="1">
        <v>2</v>
      </c>
      <c r="G9092" s="1">
        <v>2</v>
      </c>
      <c r="H9092" s="1">
        <v>1</v>
      </c>
      <c r="I9092" s="1">
        <v>5</v>
      </c>
      <c r="J9092" s="1">
        <v>5</v>
      </c>
      <c r="K9092" s="1">
        <v>1</v>
      </c>
      <c r="L9092" s="1" t="s">
        <v>24</v>
      </c>
      <c r="M9092" s="1">
        <v>7</v>
      </c>
      <c r="N9092" s="1">
        <v>7</v>
      </c>
      <c r="O9092" s="1">
        <v>7</v>
      </c>
      <c r="P9092" s="1">
        <v>9</v>
      </c>
      <c r="U9092" s="1">
        <v>1</v>
      </c>
      <c r="V9092" s="2" t="s">
        <v>14</v>
      </c>
    </row>
    <row r="9093" spans="1:22" x14ac:dyDescent="0.55000000000000004">
      <c r="A9093" s="1">
        <v>7</v>
      </c>
      <c r="B9093" s="1">
        <v>2</v>
      </c>
      <c r="C9093" s="1">
        <v>12</v>
      </c>
      <c r="D9093" s="1">
        <v>3</v>
      </c>
      <c r="E9093" s="1">
        <v>5</v>
      </c>
      <c r="F9093" s="1">
        <v>2</v>
      </c>
      <c r="G9093" s="1">
        <v>2</v>
      </c>
      <c r="H9093" s="1">
        <v>1</v>
      </c>
      <c r="I9093" s="1">
        <v>5</v>
      </c>
      <c r="J9093" s="1">
        <v>5</v>
      </c>
      <c r="K9093" s="1">
        <v>1</v>
      </c>
      <c r="L9093" s="1" t="s">
        <v>15</v>
      </c>
      <c r="M9093" s="1">
        <v>6</v>
      </c>
      <c r="N9093" s="1">
        <v>5</v>
      </c>
      <c r="O9093" s="1">
        <v>9</v>
      </c>
      <c r="P9093" s="1">
        <v>6</v>
      </c>
      <c r="U9093" s="1" t="s">
        <v>13</v>
      </c>
      <c r="V9093" s="2" t="s">
        <v>27</v>
      </c>
    </row>
    <row r="9094" spans="1:22" x14ac:dyDescent="0.55000000000000004">
      <c r="A9094" s="1">
        <v>6</v>
      </c>
      <c r="B9094" s="1">
        <v>9</v>
      </c>
      <c r="C9094" s="1">
        <v>5</v>
      </c>
      <c r="D9094" s="1">
        <v>2</v>
      </c>
      <c r="E9094" s="1">
        <v>5</v>
      </c>
      <c r="F9094" s="1">
        <v>2</v>
      </c>
      <c r="G9094" s="1">
        <v>4</v>
      </c>
      <c r="H9094" s="1">
        <v>1</v>
      </c>
      <c r="I9094" s="1">
        <v>6</v>
      </c>
      <c r="J9094" s="1">
        <v>5</v>
      </c>
      <c r="K9094" s="1">
        <v>1</v>
      </c>
      <c r="L9094" s="1" t="s">
        <v>21</v>
      </c>
      <c r="M9094" s="1">
        <v>6</v>
      </c>
      <c r="N9094" s="1">
        <v>7</v>
      </c>
      <c r="O9094" s="1">
        <v>8</v>
      </c>
      <c r="P9094" s="1">
        <v>4</v>
      </c>
      <c r="U9094" s="1">
        <v>1</v>
      </c>
      <c r="V9094" s="2" t="s">
        <v>26</v>
      </c>
    </row>
    <row r="9095" spans="1:22" x14ac:dyDescent="0.55000000000000004">
      <c r="A9095" s="1">
        <v>19</v>
      </c>
      <c r="B9095" s="1">
        <v>2</v>
      </c>
      <c r="C9095" s="1">
        <v>13</v>
      </c>
      <c r="D9095" s="1">
        <v>1</v>
      </c>
      <c r="E9095" s="1">
        <v>5</v>
      </c>
      <c r="F9095" s="1">
        <v>2</v>
      </c>
      <c r="G9095" s="1">
        <v>2</v>
      </c>
      <c r="H9095" s="1">
        <v>2</v>
      </c>
      <c r="I9095" s="1">
        <v>7</v>
      </c>
      <c r="J9095" s="1">
        <v>5</v>
      </c>
      <c r="K9095" s="1">
        <v>1</v>
      </c>
      <c r="L9095" s="1" t="s">
        <v>23</v>
      </c>
      <c r="M9095" s="1">
        <v>6</v>
      </c>
      <c r="N9095" s="1">
        <v>7</v>
      </c>
      <c r="O9095" s="1">
        <v>6</v>
      </c>
      <c r="P9095" s="1">
        <v>4</v>
      </c>
      <c r="U9095" s="1" t="s">
        <v>20</v>
      </c>
      <c r="V9095" s="2" t="s">
        <v>15</v>
      </c>
    </row>
    <row r="9096" spans="1:22" x14ac:dyDescent="0.55000000000000004">
      <c r="A9096" s="1">
        <v>8</v>
      </c>
      <c r="B9096" s="1">
        <v>11</v>
      </c>
      <c r="C9096" s="1">
        <v>8</v>
      </c>
      <c r="D9096" s="1">
        <v>3</v>
      </c>
      <c r="E9096" s="1">
        <v>5</v>
      </c>
      <c r="F9096" s="1">
        <v>2</v>
      </c>
      <c r="G9096" s="1">
        <v>2</v>
      </c>
      <c r="H9096" s="1">
        <v>1</v>
      </c>
      <c r="I9096" s="1">
        <v>3</v>
      </c>
      <c r="J9096" s="1">
        <v>5</v>
      </c>
      <c r="K9096" s="1">
        <v>1</v>
      </c>
      <c r="L9096" s="1" t="s">
        <v>15</v>
      </c>
      <c r="M9096" s="1">
        <v>5</v>
      </c>
      <c r="N9096" s="1">
        <v>6</v>
      </c>
      <c r="O9096" s="1">
        <v>9</v>
      </c>
      <c r="P9096" s="1">
        <v>8</v>
      </c>
      <c r="U9096" s="1" t="s">
        <v>14</v>
      </c>
      <c r="V9096" s="2" t="s">
        <v>16</v>
      </c>
    </row>
    <row r="9097" spans="1:22" x14ac:dyDescent="0.55000000000000004">
      <c r="A9097" s="1">
        <v>9</v>
      </c>
      <c r="B9097" s="1">
        <v>1</v>
      </c>
      <c r="C9097" s="1">
        <v>10</v>
      </c>
      <c r="D9097" s="1">
        <v>4</v>
      </c>
      <c r="E9097" s="1">
        <v>5</v>
      </c>
      <c r="F9097" s="1">
        <v>2</v>
      </c>
      <c r="G9097" s="1">
        <v>11</v>
      </c>
      <c r="H9097" s="1">
        <v>7</v>
      </c>
      <c r="I9097" s="1">
        <v>6</v>
      </c>
      <c r="J9097" s="1">
        <v>5</v>
      </c>
      <c r="K9097" s="1">
        <v>1</v>
      </c>
      <c r="L9097" s="1" t="s">
        <v>25</v>
      </c>
      <c r="M9097" s="1">
        <v>4</v>
      </c>
      <c r="N9097" s="1">
        <v>7</v>
      </c>
      <c r="O9097" s="1">
        <v>6</v>
      </c>
      <c r="P9097" s="1">
        <v>1</v>
      </c>
      <c r="U9097" s="1" t="s">
        <v>19</v>
      </c>
      <c r="V9097" s="2" t="s">
        <v>13</v>
      </c>
    </row>
    <row r="9098" spans="1:22" x14ac:dyDescent="0.55000000000000004">
      <c r="A9098" s="1">
        <v>8</v>
      </c>
      <c r="B9098" s="1">
        <v>11</v>
      </c>
      <c r="C9098" s="1">
        <v>4</v>
      </c>
      <c r="D9098" s="1">
        <v>2</v>
      </c>
      <c r="E9098" s="1">
        <v>5</v>
      </c>
      <c r="F9098" s="1">
        <v>3</v>
      </c>
      <c r="G9098" s="1">
        <v>1</v>
      </c>
      <c r="H9098" s="1">
        <v>1</v>
      </c>
      <c r="I9098" s="1">
        <v>5</v>
      </c>
      <c r="J9098" s="1">
        <v>5</v>
      </c>
      <c r="K9098" s="1">
        <v>1</v>
      </c>
      <c r="L9098" s="1" t="s">
        <v>26</v>
      </c>
      <c r="M9098" s="1">
        <v>4</v>
      </c>
      <c r="N9098" s="1">
        <v>10</v>
      </c>
      <c r="O9098" s="1">
        <v>4</v>
      </c>
      <c r="P9098" s="1">
        <v>10</v>
      </c>
      <c r="U9098" s="1" t="s">
        <v>14</v>
      </c>
      <c r="V9098" s="2" t="s">
        <v>15</v>
      </c>
    </row>
    <row r="9099" spans="1:22" x14ac:dyDescent="0.55000000000000004">
      <c r="A9099" s="1">
        <v>7</v>
      </c>
      <c r="B9099" s="1">
        <v>1</v>
      </c>
      <c r="C9099" s="1">
        <v>3</v>
      </c>
      <c r="D9099" s="1">
        <v>2</v>
      </c>
      <c r="E9099" s="1">
        <v>5</v>
      </c>
      <c r="F9099" s="1">
        <v>2</v>
      </c>
      <c r="G9099" s="1">
        <v>11</v>
      </c>
      <c r="H9099" s="1">
        <v>1</v>
      </c>
      <c r="I9099" s="1">
        <v>5</v>
      </c>
      <c r="J9099" s="1">
        <v>5</v>
      </c>
      <c r="K9099" s="1">
        <v>1</v>
      </c>
      <c r="L9099" s="1" t="s">
        <v>26</v>
      </c>
      <c r="M9099" s="1">
        <v>4</v>
      </c>
      <c r="N9099" s="1">
        <v>7</v>
      </c>
      <c r="O9099" s="1">
        <v>7</v>
      </c>
      <c r="P9099" s="1">
        <v>1</v>
      </c>
      <c r="U9099" s="1" t="s">
        <v>19</v>
      </c>
      <c r="V9099" s="2" t="s">
        <v>19</v>
      </c>
    </row>
    <row r="9100" spans="1:22" x14ac:dyDescent="0.55000000000000004">
      <c r="A9100" s="1">
        <v>4</v>
      </c>
      <c r="B9100" s="1">
        <v>2</v>
      </c>
      <c r="C9100" s="1">
        <v>3</v>
      </c>
      <c r="D9100" s="1">
        <v>2</v>
      </c>
      <c r="E9100" s="1">
        <v>5</v>
      </c>
      <c r="F9100" s="1">
        <v>2</v>
      </c>
      <c r="G9100" s="1">
        <v>2</v>
      </c>
      <c r="H9100" s="1">
        <v>1</v>
      </c>
      <c r="I9100" s="1">
        <v>5</v>
      </c>
      <c r="J9100" s="1">
        <v>5</v>
      </c>
      <c r="K9100" s="1">
        <v>1</v>
      </c>
      <c r="L9100" s="1" t="s">
        <v>20</v>
      </c>
      <c r="M9100" s="1">
        <v>2</v>
      </c>
      <c r="N9100" s="1">
        <v>9</v>
      </c>
      <c r="O9100" s="1">
        <v>2</v>
      </c>
      <c r="P9100" s="1">
        <v>2</v>
      </c>
      <c r="U9100" s="1">
        <v>1</v>
      </c>
      <c r="V9100" s="2" t="s">
        <v>24</v>
      </c>
    </row>
    <row r="9101" spans="1:22" x14ac:dyDescent="0.55000000000000004">
      <c r="A9101" s="1">
        <v>4</v>
      </c>
      <c r="B9101" s="1">
        <v>11</v>
      </c>
      <c r="C9101" s="1">
        <v>4</v>
      </c>
      <c r="D9101" s="1">
        <v>2</v>
      </c>
      <c r="E9101" s="1">
        <v>5</v>
      </c>
      <c r="F9101" s="1">
        <v>2</v>
      </c>
      <c r="G9101" s="1">
        <v>11</v>
      </c>
      <c r="H9101" s="1">
        <v>2</v>
      </c>
      <c r="I9101" s="1">
        <v>4</v>
      </c>
      <c r="J9101" s="1">
        <v>5</v>
      </c>
      <c r="K9101" s="1">
        <v>1</v>
      </c>
      <c r="L9101" s="1" t="s">
        <v>17</v>
      </c>
      <c r="M9101" s="1">
        <v>2</v>
      </c>
      <c r="N9101" s="1">
        <v>7</v>
      </c>
      <c r="O9101" s="1">
        <v>5</v>
      </c>
      <c r="P9101" s="1">
        <v>2</v>
      </c>
      <c r="U9101" s="1" t="s">
        <v>23</v>
      </c>
      <c r="V9101" s="2" t="s">
        <v>24</v>
      </c>
    </row>
    <row r="9102" spans="1:22" x14ac:dyDescent="0.55000000000000004">
      <c r="A9102" s="1">
        <v>9</v>
      </c>
      <c r="B9102" s="1">
        <v>9</v>
      </c>
      <c r="C9102" s="1">
        <v>11</v>
      </c>
      <c r="D9102" s="1">
        <v>2</v>
      </c>
      <c r="E9102" s="1">
        <v>5</v>
      </c>
      <c r="F9102" s="1">
        <v>2</v>
      </c>
      <c r="G9102" s="1">
        <v>11</v>
      </c>
      <c r="H9102" s="1">
        <v>2</v>
      </c>
      <c r="I9102" s="1">
        <v>1</v>
      </c>
      <c r="J9102" s="1">
        <v>5</v>
      </c>
      <c r="K9102" s="1">
        <v>1</v>
      </c>
      <c r="L9102" s="1" t="s">
        <v>18</v>
      </c>
      <c r="M9102" s="1">
        <v>1</v>
      </c>
      <c r="N9102" s="1">
        <v>8</v>
      </c>
      <c r="O9102" s="1">
        <v>4</v>
      </c>
      <c r="P9102" s="1">
        <v>2</v>
      </c>
      <c r="U9102" s="1" t="s">
        <v>14</v>
      </c>
      <c r="V9102" s="2" t="s">
        <v>26</v>
      </c>
    </row>
    <row r="9103" spans="1:22" x14ac:dyDescent="0.55000000000000004">
      <c r="A9103" s="1">
        <v>10</v>
      </c>
      <c r="B9103" s="1">
        <v>2</v>
      </c>
      <c r="C9103" s="1">
        <v>10</v>
      </c>
      <c r="D9103" s="1">
        <v>6</v>
      </c>
      <c r="E9103" s="1">
        <v>5</v>
      </c>
      <c r="F9103" s="1">
        <v>2</v>
      </c>
      <c r="G9103" s="1">
        <v>1</v>
      </c>
      <c r="H9103" s="1">
        <v>1</v>
      </c>
      <c r="I9103" s="1">
        <v>6</v>
      </c>
      <c r="J9103" s="1">
        <v>5</v>
      </c>
      <c r="K9103" s="1">
        <v>1</v>
      </c>
      <c r="L9103" s="1" t="s">
        <v>21</v>
      </c>
      <c r="M9103" s="1">
        <v>1</v>
      </c>
      <c r="N9103" s="1">
        <v>8</v>
      </c>
      <c r="O9103" s="1">
        <v>4</v>
      </c>
      <c r="P9103" s="1">
        <v>4</v>
      </c>
      <c r="U9103" s="1" t="s">
        <v>19</v>
      </c>
      <c r="V9103" s="2" t="s">
        <v>23</v>
      </c>
    </row>
    <row r="9104" spans="1:22" x14ac:dyDescent="0.55000000000000004">
      <c r="A9104" s="1">
        <v>10</v>
      </c>
      <c r="B9104" s="1">
        <v>1</v>
      </c>
      <c r="C9104" s="1">
        <v>6</v>
      </c>
      <c r="D9104" s="1">
        <v>4</v>
      </c>
      <c r="E9104" s="1">
        <v>4</v>
      </c>
      <c r="F9104" s="1">
        <v>3</v>
      </c>
      <c r="G9104" s="1">
        <v>2</v>
      </c>
      <c r="H9104" s="1">
        <v>2</v>
      </c>
      <c r="I9104" s="1">
        <v>3</v>
      </c>
      <c r="J9104" s="1">
        <v>5</v>
      </c>
      <c r="K9104" s="1">
        <v>1</v>
      </c>
      <c r="L9104" s="1" t="s">
        <v>18</v>
      </c>
      <c r="M9104" s="1">
        <v>6</v>
      </c>
      <c r="N9104" s="1">
        <v>10</v>
      </c>
      <c r="O9104" s="1">
        <v>5</v>
      </c>
      <c r="P9104" s="1">
        <v>3</v>
      </c>
      <c r="U9104" s="1" t="s">
        <v>21</v>
      </c>
      <c r="V9104" s="2" t="s">
        <v>24</v>
      </c>
    </row>
    <row r="9105" spans="1:22" x14ac:dyDescent="0.55000000000000004">
      <c r="A9105" s="1">
        <v>18</v>
      </c>
      <c r="B9105" s="1">
        <v>11</v>
      </c>
      <c r="C9105" s="1">
        <v>5</v>
      </c>
      <c r="D9105" s="1">
        <v>9</v>
      </c>
      <c r="E9105" s="1">
        <v>4</v>
      </c>
      <c r="F9105" s="1">
        <v>2</v>
      </c>
      <c r="G9105" s="1">
        <v>2</v>
      </c>
      <c r="H9105" s="1">
        <v>2</v>
      </c>
      <c r="I9105" s="1">
        <v>6</v>
      </c>
      <c r="J9105" s="1">
        <v>5</v>
      </c>
      <c r="K9105" s="1">
        <v>1</v>
      </c>
      <c r="L9105" s="1" t="s">
        <v>18</v>
      </c>
      <c r="M9105" s="1">
        <v>6</v>
      </c>
      <c r="N9105" s="1">
        <v>9</v>
      </c>
      <c r="O9105" s="1">
        <v>7</v>
      </c>
      <c r="P9105" s="1">
        <v>3</v>
      </c>
      <c r="U9105" s="1">
        <v>1</v>
      </c>
      <c r="V9105" s="2" t="s">
        <v>24</v>
      </c>
    </row>
    <row r="9106" spans="1:22" x14ac:dyDescent="0.55000000000000004">
      <c r="A9106" s="1">
        <v>8</v>
      </c>
      <c r="B9106" s="1">
        <v>2</v>
      </c>
      <c r="C9106" s="1">
        <v>8</v>
      </c>
      <c r="D9106" s="1">
        <v>2</v>
      </c>
      <c r="E9106" s="1">
        <v>4</v>
      </c>
      <c r="F9106" s="1">
        <v>2</v>
      </c>
      <c r="G9106" s="1">
        <v>2</v>
      </c>
      <c r="H9106" s="1">
        <v>2</v>
      </c>
      <c r="I9106" s="1">
        <v>5</v>
      </c>
      <c r="J9106" s="1">
        <v>5</v>
      </c>
      <c r="K9106" s="1">
        <v>1</v>
      </c>
      <c r="L9106" s="1" t="s">
        <v>23</v>
      </c>
      <c r="M9106" s="1">
        <v>6</v>
      </c>
      <c r="N9106" s="1">
        <v>9</v>
      </c>
      <c r="O9106" s="1">
        <v>7</v>
      </c>
      <c r="P9106" s="1">
        <v>5</v>
      </c>
      <c r="U9106" s="1" t="s">
        <v>20</v>
      </c>
      <c r="V9106" s="2" t="s">
        <v>15</v>
      </c>
    </row>
    <row r="9107" spans="1:22" x14ac:dyDescent="0.55000000000000004">
      <c r="A9107" s="1">
        <v>10</v>
      </c>
      <c r="B9107" s="1">
        <v>2</v>
      </c>
      <c r="C9107" s="1">
        <v>9</v>
      </c>
      <c r="D9107" s="1">
        <v>5</v>
      </c>
      <c r="E9107" s="1">
        <v>4</v>
      </c>
      <c r="F9107" s="1">
        <v>2</v>
      </c>
      <c r="G9107" s="1">
        <v>2</v>
      </c>
      <c r="H9107" s="1">
        <v>7</v>
      </c>
      <c r="I9107" s="1">
        <v>4</v>
      </c>
      <c r="J9107" s="1">
        <v>5</v>
      </c>
      <c r="K9107" s="1">
        <v>1</v>
      </c>
      <c r="L9107" s="1" t="s">
        <v>16</v>
      </c>
      <c r="M9107" s="1">
        <v>6</v>
      </c>
      <c r="N9107" s="1">
        <v>8</v>
      </c>
      <c r="O9107" s="1">
        <v>10</v>
      </c>
      <c r="P9107" s="1">
        <v>6</v>
      </c>
      <c r="U9107" s="1" t="s">
        <v>17</v>
      </c>
      <c r="V9107" s="2" t="s">
        <v>15</v>
      </c>
    </row>
    <row r="9108" spans="1:22" x14ac:dyDescent="0.55000000000000004">
      <c r="A9108" s="1">
        <v>6</v>
      </c>
      <c r="B9108" s="1">
        <v>2</v>
      </c>
      <c r="C9108" s="1">
        <v>7</v>
      </c>
      <c r="D9108" s="1">
        <v>2</v>
      </c>
      <c r="E9108" s="1">
        <v>4</v>
      </c>
      <c r="F9108" s="1">
        <v>2</v>
      </c>
      <c r="G9108" s="1">
        <v>2</v>
      </c>
      <c r="H9108" s="1">
        <v>1</v>
      </c>
      <c r="I9108" s="1">
        <v>7</v>
      </c>
      <c r="J9108" s="1">
        <v>5</v>
      </c>
      <c r="K9108" s="1">
        <v>1</v>
      </c>
      <c r="L9108" s="1" t="s">
        <v>14</v>
      </c>
      <c r="M9108" s="1">
        <v>6</v>
      </c>
      <c r="N9108" s="1">
        <v>8</v>
      </c>
      <c r="O9108" s="1">
        <v>9</v>
      </c>
      <c r="P9108" s="1">
        <v>1</v>
      </c>
      <c r="U9108" s="1">
        <v>1</v>
      </c>
      <c r="V9108" s="2" t="s">
        <v>26</v>
      </c>
    </row>
    <row r="9109" spans="1:22" x14ac:dyDescent="0.55000000000000004">
      <c r="A9109" s="1">
        <v>9</v>
      </c>
      <c r="B9109" s="1">
        <v>11</v>
      </c>
      <c r="C9109" s="1">
        <v>12</v>
      </c>
      <c r="D9109" s="1">
        <v>3</v>
      </c>
      <c r="E9109" s="1">
        <v>4</v>
      </c>
      <c r="F9109" s="1">
        <v>3</v>
      </c>
      <c r="G9109" s="1">
        <v>2</v>
      </c>
      <c r="H9109" s="1">
        <v>2</v>
      </c>
      <c r="I9109" s="1">
        <v>3</v>
      </c>
      <c r="J9109" s="1">
        <v>5</v>
      </c>
      <c r="K9109" s="1">
        <v>1</v>
      </c>
      <c r="L9109" s="1" t="s">
        <v>14</v>
      </c>
      <c r="M9109" s="1">
        <v>6</v>
      </c>
      <c r="N9109" s="1">
        <v>9</v>
      </c>
      <c r="O9109" s="1">
        <v>8</v>
      </c>
      <c r="P9109" s="1">
        <v>6</v>
      </c>
      <c r="U9109" s="1" t="s">
        <v>17</v>
      </c>
      <c r="V9109" s="2" t="s">
        <v>19</v>
      </c>
    </row>
    <row r="9110" spans="1:22" x14ac:dyDescent="0.55000000000000004">
      <c r="A9110" s="1">
        <v>5</v>
      </c>
      <c r="B9110" s="1">
        <v>11</v>
      </c>
      <c r="C9110" s="1">
        <v>5</v>
      </c>
      <c r="D9110" s="1">
        <v>2</v>
      </c>
      <c r="E9110" s="1">
        <v>4</v>
      </c>
      <c r="F9110" s="1">
        <v>3</v>
      </c>
      <c r="G9110" s="1">
        <v>2</v>
      </c>
      <c r="H9110" s="1">
        <v>1</v>
      </c>
      <c r="I9110" s="1">
        <v>7</v>
      </c>
      <c r="J9110" s="1">
        <v>5</v>
      </c>
      <c r="K9110" s="1">
        <v>1</v>
      </c>
      <c r="L9110" s="1" t="s">
        <v>20</v>
      </c>
      <c r="M9110" s="1">
        <v>5</v>
      </c>
      <c r="N9110" s="1">
        <v>10</v>
      </c>
      <c r="O9110" s="1">
        <v>3</v>
      </c>
      <c r="P9110" s="1">
        <v>5</v>
      </c>
      <c r="U9110" s="1" t="s">
        <v>14</v>
      </c>
      <c r="V9110" s="2" t="s">
        <v>17</v>
      </c>
    </row>
    <row r="9111" spans="1:22" x14ac:dyDescent="0.55000000000000004">
      <c r="A9111" s="1">
        <v>5</v>
      </c>
      <c r="B9111" s="1">
        <v>11</v>
      </c>
      <c r="C9111" s="1">
        <v>8</v>
      </c>
      <c r="D9111" s="1">
        <v>3</v>
      </c>
      <c r="E9111" s="1">
        <v>4</v>
      </c>
      <c r="F9111" s="1">
        <v>3</v>
      </c>
      <c r="G9111" s="1">
        <v>1</v>
      </c>
      <c r="H9111" s="1">
        <v>2</v>
      </c>
      <c r="I9111" s="1">
        <v>5</v>
      </c>
      <c r="J9111" s="1">
        <v>5</v>
      </c>
      <c r="K9111" s="1">
        <v>1</v>
      </c>
      <c r="L9111" s="1" t="s">
        <v>26</v>
      </c>
      <c r="M9111" s="1">
        <v>4</v>
      </c>
      <c r="N9111" s="1">
        <v>10</v>
      </c>
      <c r="O9111" s="1">
        <v>5</v>
      </c>
      <c r="P9111" s="1">
        <v>2</v>
      </c>
      <c r="U9111" s="1" t="s">
        <v>21</v>
      </c>
      <c r="V9111" s="2" t="s">
        <v>23</v>
      </c>
    </row>
    <row r="9112" spans="1:22" x14ac:dyDescent="0.55000000000000004">
      <c r="A9112" s="1">
        <v>4</v>
      </c>
      <c r="B9112" s="1">
        <v>11</v>
      </c>
      <c r="C9112" s="1">
        <v>4</v>
      </c>
      <c r="D9112" s="1">
        <v>1</v>
      </c>
      <c r="E9112" s="1">
        <v>4</v>
      </c>
      <c r="F9112" s="1">
        <v>3</v>
      </c>
      <c r="G9112" s="1">
        <v>2</v>
      </c>
      <c r="H9112" s="1">
        <v>2</v>
      </c>
      <c r="I9112" s="1">
        <v>5</v>
      </c>
      <c r="J9112" s="1">
        <v>5</v>
      </c>
      <c r="K9112" s="1">
        <v>1</v>
      </c>
      <c r="L9112" s="1" t="s">
        <v>15</v>
      </c>
      <c r="M9112" s="1">
        <v>4</v>
      </c>
      <c r="N9112" s="1">
        <v>8</v>
      </c>
      <c r="O9112" s="1">
        <v>7</v>
      </c>
      <c r="P9112" s="1">
        <v>11</v>
      </c>
      <c r="U9112" s="1" t="s">
        <v>14</v>
      </c>
      <c r="V9112" s="2" t="s">
        <v>18</v>
      </c>
    </row>
    <row r="9113" spans="1:22" x14ac:dyDescent="0.55000000000000004">
      <c r="A9113" s="1">
        <v>6</v>
      </c>
      <c r="B9113" s="1">
        <v>9</v>
      </c>
      <c r="C9113" s="1">
        <v>5</v>
      </c>
      <c r="D9113" s="1">
        <v>2</v>
      </c>
      <c r="E9113" s="1">
        <v>4</v>
      </c>
      <c r="F9113" s="1">
        <v>3</v>
      </c>
      <c r="G9113" s="1">
        <v>11</v>
      </c>
      <c r="H9113" s="1">
        <v>1</v>
      </c>
      <c r="I9113" s="1">
        <v>3</v>
      </c>
      <c r="J9113" s="1">
        <v>5</v>
      </c>
      <c r="K9113" s="1">
        <v>1</v>
      </c>
      <c r="L9113" s="1" t="s">
        <v>21</v>
      </c>
      <c r="M9113" s="1">
        <v>4</v>
      </c>
      <c r="N9113" s="1">
        <v>10</v>
      </c>
      <c r="O9113" s="1">
        <v>6</v>
      </c>
      <c r="P9113" s="1">
        <v>10</v>
      </c>
      <c r="U9113" s="1" t="s">
        <v>21</v>
      </c>
      <c r="V9113" s="2" t="s">
        <v>27</v>
      </c>
    </row>
    <row r="9114" spans="1:22" x14ac:dyDescent="0.55000000000000004">
      <c r="A9114" s="1">
        <v>9</v>
      </c>
      <c r="B9114" s="1">
        <v>11</v>
      </c>
      <c r="C9114" s="1">
        <v>6</v>
      </c>
      <c r="D9114" s="1">
        <v>5</v>
      </c>
      <c r="E9114" s="1">
        <v>4</v>
      </c>
      <c r="F9114" s="1">
        <v>3</v>
      </c>
      <c r="G9114" s="1">
        <v>2</v>
      </c>
      <c r="H9114" s="1">
        <v>1</v>
      </c>
      <c r="I9114" s="1">
        <v>8</v>
      </c>
      <c r="J9114" s="1">
        <v>5</v>
      </c>
      <c r="K9114" s="1">
        <v>1</v>
      </c>
      <c r="L9114" s="1" t="s">
        <v>14</v>
      </c>
      <c r="M9114" s="1">
        <v>4</v>
      </c>
      <c r="N9114" s="1">
        <v>10</v>
      </c>
      <c r="O9114" s="1">
        <v>4</v>
      </c>
      <c r="P9114" s="1">
        <v>10</v>
      </c>
      <c r="U9114" s="1" t="s">
        <v>19</v>
      </c>
      <c r="V9114" s="2" t="s">
        <v>24</v>
      </c>
    </row>
    <row r="9115" spans="1:22" x14ac:dyDescent="0.55000000000000004">
      <c r="A9115" s="1">
        <v>8</v>
      </c>
      <c r="B9115" s="1">
        <v>2</v>
      </c>
      <c r="C9115" s="1">
        <v>5</v>
      </c>
      <c r="D9115" s="1">
        <v>2</v>
      </c>
      <c r="E9115" s="1">
        <v>4</v>
      </c>
      <c r="F9115" s="1">
        <v>3</v>
      </c>
      <c r="G9115" s="1">
        <v>1</v>
      </c>
      <c r="H9115" s="1">
        <v>1</v>
      </c>
      <c r="I9115" s="1">
        <v>4</v>
      </c>
      <c r="J9115" s="1">
        <v>5</v>
      </c>
      <c r="K9115" s="1">
        <v>1</v>
      </c>
      <c r="L9115" s="1" t="s">
        <v>13</v>
      </c>
      <c r="M9115" s="1">
        <v>4</v>
      </c>
      <c r="N9115" s="1">
        <v>8</v>
      </c>
      <c r="O9115" s="1">
        <v>7</v>
      </c>
      <c r="P9115" s="1">
        <v>11</v>
      </c>
      <c r="U9115" s="1" t="s">
        <v>19</v>
      </c>
      <c r="V9115" s="2" t="s">
        <v>15</v>
      </c>
    </row>
    <row r="9116" spans="1:22" x14ac:dyDescent="0.55000000000000004">
      <c r="A9116" s="1">
        <v>11</v>
      </c>
      <c r="B9116" s="1">
        <v>4</v>
      </c>
      <c r="C9116" s="1">
        <v>7</v>
      </c>
      <c r="D9116" s="1">
        <v>6</v>
      </c>
      <c r="E9116" s="1">
        <v>4</v>
      </c>
      <c r="F9116" s="1">
        <v>2</v>
      </c>
      <c r="G9116" s="1">
        <v>1</v>
      </c>
      <c r="H9116" s="1">
        <v>8</v>
      </c>
      <c r="I9116" s="1">
        <v>6</v>
      </c>
      <c r="J9116" s="1">
        <v>5</v>
      </c>
      <c r="K9116" s="1">
        <v>1</v>
      </c>
      <c r="L9116" s="1" t="s">
        <v>18</v>
      </c>
      <c r="M9116" s="1">
        <v>4</v>
      </c>
      <c r="N9116" s="1">
        <v>8</v>
      </c>
      <c r="O9116" s="1">
        <v>7</v>
      </c>
      <c r="P9116" s="1">
        <v>10</v>
      </c>
      <c r="U9116" s="1">
        <v>1</v>
      </c>
      <c r="V9116" s="2" t="s">
        <v>14</v>
      </c>
    </row>
    <row r="9117" spans="1:22" x14ac:dyDescent="0.55000000000000004">
      <c r="A9117" s="1">
        <v>9</v>
      </c>
      <c r="B9117" s="1">
        <v>3</v>
      </c>
      <c r="C9117" s="1">
        <v>9</v>
      </c>
      <c r="D9117" s="1">
        <v>6</v>
      </c>
      <c r="E9117" s="1">
        <v>4</v>
      </c>
      <c r="F9117" s="1">
        <v>3</v>
      </c>
      <c r="G9117" s="1">
        <v>2</v>
      </c>
      <c r="H9117" s="1">
        <v>1</v>
      </c>
      <c r="I9117" s="1">
        <v>4</v>
      </c>
      <c r="J9117" s="1">
        <v>5</v>
      </c>
      <c r="K9117" s="1">
        <v>1</v>
      </c>
      <c r="L9117" s="1" t="s">
        <v>24</v>
      </c>
      <c r="M9117" s="1">
        <v>4</v>
      </c>
      <c r="N9117" s="1">
        <v>10</v>
      </c>
      <c r="O9117" s="1">
        <v>5</v>
      </c>
      <c r="P9117" s="1">
        <v>11</v>
      </c>
      <c r="U9117" s="1">
        <v>1</v>
      </c>
      <c r="V9117" s="2" t="s">
        <v>17</v>
      </c>
    </row>
    <row r="9118" spans="1:22" x14ac:dyDescent="0.55000000000000004">
      <c r="A9118" s="1">
        <v>4</v>
      </c>
      <c r="B9118" s="1">
        <v>11</v>
      </c>
      <c r="C9118" s="1">
        <v>6</v>
      </c>
      <c r="D9118" s="1">
        <v>3</v>
      </c>
      <c r="E9118" s="1">
        <v>4</v>
      </c>
      <c r="F9118" s="1">
        <v>3</v>
      </c>
      <c r="G9118" s="1">
        <v>11</v>
      </c>
      <c r="H9118" s="1">
        <v>11</v>
      </c>
      <c r="I9118" s="1">
        <v>1</v>
      </c>
      <c r="J9118" s="1">
        <v>5</v>
      </c>
      <c r="K9118" s="1">
        <v>1</v>
      </c>
      <c r="L9118" s="1" t="s">
        <v>14</v>
      </c>
      <c r="M9118" s="1">
        <v>3</v>
      </c>
      <c r="N9118" s="1">
        <v>8</v>
      </c>
      <c r="O9118" s="1">
        <v>6</v>
      </c>
      <c r="P9118" s="1">
        <v>11</v>
      </c>
      <c r="U9118" s="1" t="s">
        <v>21</v>
      </c>
      <c r="V9118" s="2" t="s">
        <v>15</v>
      </c>
    </row>
    <row r="9119" spans="1:22" x14ac:dyDescent="0.55000000000000004">
      <c r="A9119" s="1">
        <v>7</v>
      </c>
      <c r="B9119" s="1">
        <v>3</v>
      </c>
      <c r="C9119" s="1">
        <v>9</v>
      </c>
      <c r="D9119" s="1">
        <v>3</v>
      </c>
      <c r="E9119" s="1">
        <v>4</v>
      </c>
      <c r="F9119" s="1">
        <v>2</v>
      </c>
      <c r="G9119" s="1">
        <v>1</v>
      </c>
      <c r="H9119" s="1">
        <v>1</v>
      </c>
      <c r="I9119" s="1">
        <v>8</v>
      </c>
      <c r="J9119" s="1">
        <v>5</v>
      </c>
      <c r="K9119" s="1">
        <v>1</v>
      </c>
      <c r="L9119" s="1" t="s">
        <v>15</v>
      </c>
      <c r="M9119" s="1">
        <v>3</v>
      </c>
      <c r="N9119" s="1">
        <v>7</v>
      </c>
      <c r="O9119" s="1">
        <v>7</v>
      </c>
      <c r="P9119" s="1">
        <v>4</v>
      </c>
      <c r="U9119" s="1">
        <v>1</v>
      </c>
      <c r="V9119" s="2" t="s">
        <v>21</v>
      </c>
    </row>
    <row r="9120" spans="1:22" x14ac:dyDescent="0.55000000000000004">
      <c r="A9120" s="1">
        <v>13</v>
      </c>
      <c r="B9120" s="1">
        <v>2</v>
      </c>
      <c r="C9120" s="1">
        <v>5</v>
      </c>
      <c r="D9120" s="1">
        <v>6</v>
      </c>
      <c r="E9120" s="1">
        <v>4</v>
      </c>
      <c r="F9120" s="1">
        <v>2</v>
      </c>
      <c r="G9120" s="1">
        <v>2</v>
      </c>
      <c r="H9120" s="1">
        <v>4</v>
      </c>
      <c r="I9120" s="1">
        <v>4</v>
      </c>
      <c r="J9120" s="1">
        <v>5</v>
      </c>
      <c r="K9120" s="1">
        <v>2</v>
      </c>
      <c r="L9120" s="1" t="s">
        <v>18</v>
      </c>
      <c r="M9120" s="1">
        <v>2</v>
      </c>
      <c r="N9120" s="1">
        <v>9</v>
      </c>
      <c r="O9120" s="1">
        <v>2</v>
      </c>
      <c r="P9120" s="1">
        <v>10</v>
      </c>
      <c r="U9120" s="1" t="s">
        <v>17</v>
      </c>
      <c r="V9120" s="2" t="s">
        <v>17</v>
      </c>
    </row>
    <row r="9121" spans="1:22" x14ac:dyDescent="0.55000000000000004">
      <c r="A9121" s="1">
        <v>5</v>
      </c>
      <c r="B9121" s="1">
        <v>2</v>
      </c>
      <c r="C9121" s="1">
        <v>2</v>
      </c>
      <c r="D9121" s="1">
        <v>3</v>
      </c>
      <c r="E9121" s="1">
        <v>4</v>
      </c>
      <c r="F9121" s="1">
        <v>3</v>
      </c>
      <c r="G9121" s="1">
        <v>2</v>
      </c>
      <c r="H9121" s="1">
        <v>1</v>
      </c>
      <c r="I9121" s="1">
        <v>5</v>
      </c>
      <c r="J9121" s="1">
        <v>5</v>
      </c>
      <c r="K9121" s="1">
        <v>1</v>
      </c>
      <c r="L9121" s="1" t="s">
        <v>20</v>
      </c>
      <c r="M9121" s="1">
        <v>2</v>
      </c>
      <c r="N9121" s="1">
        <v>9</v>
      </c>
      <c r="O9121" s="1">
        <v>3</v>
      </c>
      <c r="P9121" s="1">
        <v>8</v>
      </c>
      <c r="U9121" s="1" t="s">
        <v>17</v>
      </c>
      <c r="V9121" s="2" t="s">
        <v>20</v>
      </c>
    </row>
    <row r="9122" spans="1:22" x14ac:dyDescent="0.55000000000000004">
      <c r="A9122" s="1">
        <v>19</v>
      </c>
      <c r="B9122" s="1">
        <v>11</v>
      </c>
      <c r="C9122" s="1">
        <v>13</v>
      </c>
      <c r="D9122" s="1">
        <v>10</v>
      </c>
      <c r="E9122" s="1">
        <v>4</v>
      </c>
      <c r="F9122" s="1">
        <v>5</v>
      </c>
      <c r="G9122" s="1">
        <v>2</v>
      </c>
      <c r="H9122" s="1">
        <v>1</v>
      </c>
      <c r="I9122" s="1">
        <v>11</v>
      </c>
      <c r="J9122" s="1">
        <v>5</v>
      </c>
      <c r="K9122" s="1">
        <v>1</v>
      </c>
      <c r="L9122" s="1" t="s">
        <v>27</v>
      </c>
      <c r="M9122" s="1">
        <v>1</v>
      </c>
      <c r="N9122" s="1">
        <v>13</v>
      </c>
      <c r="O9122" s="1">
        <v>11</v>
      </c>
      <c r="P9122" s="1">
        <v>12</v>
      </c>
      <c r="U9122" s="1" t="s">
        <v>20</v>
      </c>
      <c r="V9122" s="2" t="s">
        <v>27</v>
      </c>
    </row>
    <row r="9123" spans="1:22" x14ac:dyDescent="0.55000000000000004">
      <c r="A9123" s="1">
        <v>10</v>
      </c>
      <c r="B9123" s="1">
        <v>9</v>
      </c>
      <c r="C9123" s="1">
        <v>7</v>
      </c>
      <c r="D9123" s="1">
        <v>5</v>
      </c>
      <c r="E9123" s="1">
        <v>4</v>
      </c>
      <c r="F9123" s="1">
        <v>2</v>
      </c>
      <c r="G9123" s="1">
        <v>1</v>
      </c>
      <c r="H9123" s="1">
        <v>1</v>
      </c>
      <c r="I9123" s="1">
        <v>5</v>
      </c>
      <c r="J9123" s="1">
        <v>5</v>
      </c>
      <c r="K9123" s="1">
        <v>1</v>
      </c>
      <c r="L9123" s="1" t="s">
        <v>25</v>
      </c>
      <c r="M9123" s="1">
        <v>1</v>
      </c>
      <c r="N9123" s="1">
        <v>7</v>
      </c>
      <c r="O9123" s="1">
        <v>5</v>
      </c>
      <c r="P9123" s="1">
        <v>6</v>
      </c>
      <c r="U9123" s="1" t="s">
        <v>21</v>
      </c>
      <c r="V9123" s="2" t="s">
        <v>24</v>
      </c>
    </row>
    <row r="9124" spans="1:22" x14ac:dyDescent="0.55000000000000004">
      <c r="A9124" s="1">
        <v>6</v>
      </c>
      <c r="B9124" s="1">
        <v>2</v>
      </c>
      <c r="C9124" s="1">
        <v>7</v>
      </c>
      <c r="D9124" s="1">
        <v>1</v>
      </c>
      <c r="E9124" s="1">
        <v>4</v>
      </c>
      <c r="F9124" s="1">
        <v>3</v>
      </c>
      <c r="G9124" s="1">
        <v>11</v>
      </c>
      <c r="H9124" s="1">
        <v>1</v>
      </c>
      <c r="I9124" s="1">
        <v>4</v>
      </c>
      <c r="J9124" s="1">
        <v>5</v>
      </c>
      <c r="K9124" s="1">
        <v>1</v>
      </c>
      <c r="L9124" s="1" t="s">
        <v>18</v>
      </c>
      <c r="M9124" s="1">
        <v>1</v>
      </c>
      <c r="N9124" s="1">
        <v>8</v>
      </c>
      <c r="O9124" s="1">
        <v>5</v>
      </c>
      <c r="P9124" s="1">
        <v>11</v>
      </c>
      <c r="U9124" s="1">
        <v>1</v>
      </c>
      <c r="V9124" s="2" t="s">
        <v>24</v>
      </c>
    </row>
    <row r="9125" spans="1:22" x14ac:dyDescent="0.55000000000000004">
      <c r="A9125" s="1">
        <v>9</v>
      </c>
      <c r="B9125" s="1">
        <v>1</v>
      </c>
      <c r="C9125" s="1">
        <v>4</v>
      </c>
      <c r="D9125" s="1">
        <v>1</v>
      </c>
      <c r="E9125" s="1">
        <v>4</v>
      </c>
      <c r="F9125" s="1">
        <v>2</v>
      </c>
      <c r="G9125" s="1">
        <v>2</v>
      </c>
      <c r="H9125" s="1">
        <v>1</v>
      </c>
      <c r="I9125" s="1">
        <v>5</v>
      </c>
      <c r="J9125" s="1">
        <v>5</v>
      </c>
      <c r="K9125" s="1">
        <v>1</v>
      </c>
      <c r="L9125" s="1" t="s">
        <v>23</v>
      </c>
      <c r="M9125" s="1">
        <v>1</v>
      </c>
      <c r="N9125" s="1">
        <v>8</v>
      </c>
      <c r="O9125" s="1">
        <v>5</v>
      </c>
      <c r="P9125" s="1">
        <v>8</v>
      </c>
      <c r="U9125" s="1">
        <v>1</v>
      </c>
      <c r="V9125" s="2" t="s">
        <v>26</v>
      </c>
    </row>
    <row r="9126" spans="1:22" x14ac:dyDescent="0.55000000000000004">
      <c r="A9126" s="1">
        <v>19</v>
      </c>
      <c r="B9126" s="1">
        <v>11</v>
      </c>
      <c r="C9126" s="1">
        <v>13</v>
      </c>
      <c r="D9126" s="1">
        <v>3</v>
      </c>
      <c r="E9126" s="1">
        <v>4</v>
      </c>
      <c r="F9126" s="1">
        <v>2</v>
      </c>
      <c r="G9126" s="1">
        <v>11</v>
      </c>
      <c r="H9126" s="1">
        <v>9</v>
      </c>
      <c r="I9126" s="1">
        <v>7</v>
      </c>
      <c r="J9126" s="1">
        <v>5</v>
      </c>
      <c r="K9126" s="1">
        <v>1</v>
      </c>
      <c r="L9126" s="1" t="s">
        <v>27</v>
      </c>
      <c r="M9126" s="1">
        <v>1</v>
      </c>
      <c r="N9126" s="1">
        <v>8</v>
      </c>
      <c r="O9126" s="1">
        <v>5</v>
      </c>
      <c r="P9126" s="1">
        <v>8</v>
      </c>
      <c r="U9126" s="1" t="s">
        <v>15</v>
      </c>
      <c r="V9126" s="2" t="s">
        <v>14</v>
      </c>
    </row>
    <row r="9127" spans="1:22" x14ac:dyDescent="0.55000000000000004">
      <c r="A9127" s="1">
        <v>3</v>
      </c>
      <c r="B9127" s="1">
        <v>4</v>
      </c>
      <c r="C9127" s="1">
        <v>7</v>
      </c>
      <c r="D9127" s="1">
        <v>1</v>
      </c>
      <c r="E9127" s="1">
        <v>4</v>
      </c>
      <c r="F9127" s="1">
        <v>2</v>
      </c>
      <c r="G9127" s="1">
        <v>11</v>
      </c>
      <c r="H9127" s="1">
        <v>7</v>
      </c>
      <c r="I9127" s="1">
        <v>6</v>
      </c>
      <c r="J9127" s="1">
        <v>5</v>
      </c>
      <c r="K9127" s="1">
        <v>1</v>
      </c>
      <c r="L9127" s="1" t="s">
        <v>19</v>
      </c>
      <c r="M9127" s="1">
        <v>6</v>
      </c>
      <c r="N9127" s="1">
        <v>7</v>
      </c>
      <c r="O9127" s="1">
        <v>4</v>
      </c>
      <c r="P9127" s="1">
        <v>5</v>
      </c>
      <c r="U9127" s="1" t="s">
        <v>17</v>
      </c>
      <c r="V9127" s="2" t="s">
        <v>20</v>
      </c>
    </row>
    <row r="9128" spans="1:22" x14ac:dyDescent="0.55000000000000004">
      <c r="A9128" s="1">
        <v>8</v>
      </c>
      <c r="B9128" s="1">
        <v>2</v>
      </c>
      <c r="C9128" s="1">
        <v>4</v>
      </c>
      <c r="D9128" s="1">
        <v>3</v>
      </c>
      <c r="E9128" s="1">
        <v>4</v>
      </c>
      <c r="F9128" s="1">
        <v>2</v>
      </c>
      <c r="G9128" s="1">
        <v>11</v>
      </c>
      <c r="H9128" s="1">
        <v>2</v>
      </c>
      <c r="I9128" s="1">
        <v>5</v>
      </c>
      <c r="J9128" s="1">
        <v>5</v>
      </c>
      <c r="K9128" s="1">
        <v>1</v>
      </c>
      <c r="L9128" s="1" t="s">
        <v>21</v>
      </c>
      <c r="M9128" s="1">
        <v>6</v>
      </c>
      <c r="N9128" s="1">
        <v>7</v>
      </c>
      <c r="O9128" s="1">
        <v>6</v>
      </c>
      <c r="P9128" s="1">
        <v>2</v>
      </c>
      <c r="U9128" s="1" t="s">
        <v>17</v>
      </c>
      <c r="V9128" s="2" t="s">
        <v>26</v>
      </c>
    </row>
    <row r="9129" spans="1:22" x14ac:dyDescent="0.55000000000000004">
      <c r="A9129" s="1">
        <v>11</v>
      </c>
      <c r="B9129" s="1">
        <v>11</v>
      </c>
      <c r="C9129" s="1">
        <v>4</v>
      </c>
      <c r="D9129" s="1">
        <v>5</v>
      </c>
      <c r="E9129" s="1">
        <v>4</v>
      </c>
      <c r="F9129" s="1">
        <v>2</v>
      </c>
      <c r="G9129" s="1">
        <v>2</v>
      </c>
      <c r="H9129" s="1">
        <v>2</v>
      </c>
      <c r="I9129" s="1">
        <v>5</v>
      </c>
      <c r="J9129" s="1">
        <v>5</v>
      </c>
      <c r="K9129" s="1">
        <v>1</v>
      </c>
      <c r="L9129" s="1" t="s">
        <v>27</v>
      </c>
      <c r="M9129" s="1">
        <v>5</v>
      </c>
      <c r="N9129" s="1">
        <v>7</v>
      </c>
      <c r="O9129" s="1">
        <v>4</v>
      </c>
      <c r="P9129" s="1">
        <v>9</v>
      </c>
      <c r="U9129" s="1" t="s">
        <v>20</v>
      </c>
      <c r="V9129" s="2" t="s">
        <v>24</v>
      </c>
    </row>
    <row r="9130" spans="1:22" x14ac:dyDescent="0.55000000000000004">
      <c r="A9130" s="1">
        <v>9</v>
      </c>
      <c r="B9130" s="1">
        <v>11</v>
      </c>
      <c r="C9130" s="1">
        <v>6</v>
      </c>
      <c r="D9130" s="1">
        <v>3</v>
      </c>
      <c r="E9130" s="1">
        <v>4</v>
      </c>
      <c r="F9130" s="1">
        <v>3</v>
      </c>
      <c r="G9130" s="1">
        <v>1</v>
      </c>
      <c r="H9130" s="1">
        <v>2</v>
      </c>
      <c r="I9130" s="1">
        <v>8</v>
      </c>
      <c r="J9130" s="1">
        <v>5</v>
      </c>
      <c r="K9130" s="1">
        <v>1</v>
      </c>
      <c r="L9130" s="1" t="s">
        <v>18</v>
      </c>
      <c r="M9130" s="1">
        <v>5</v>
      </c>
      <c r="N9130" s="1">
        <v>8</v>
      </c>
      <c r="O9130" s="1">
        <v>3</v>
      </c>
      <c r="P9130" s="1">
        <v>11</v>
      </c>
      <c r="U9130" s="1" t="s">
        <v>19</v>
      </c>
      <c r="V9130" s="2" t="s">
        <v>26</v>
      </c>
    </row>
    <row r="9131" spans="1:22" x14ac:dyDescent="0.55000000000000004">
      <c r="A9131" s="1">
        <v>6</v>
      </c>
      <c r="B9131" s="1">
        <v>5</v>
      </c>
      <c r="C9131" s="1">
        <v>4</v>
      </c>
      <c r="D9131" s="1">
        <v>1</v>
      </c>
      <c r="E9131" s="1">
        <v>4</v>
      </c>
      <c r="F9131" s="1">
        <v>3</v>
      </c>
      <c r="G9131" s="1">
        <v>2</v>
      </c>
      <c r="H9131" s="1">
        <v>1</v>
      </c>
      <c r="I9131" s="1">
        <v>3</v>
      </c>
      <c r="J9131" s="1">
        <v>5</v>
      </c>
      <c r="K9131" s="1">
        <v>1</v>
      </c>
      <c r="L9131" s="1" t="s">
        <v>25</v>
      </c>
      <c r="M9131" s="1">
        <v>5</v>
      </c>
      <c r="N9131" s="1">
        <v>9</v>
      </c>
      <c r="O9131" s="1">
        <v>2</v>
      </c>
      <c r="P9131" s="1">
        <v>8</v>
      </c>
      <c r="U9131" s="1" t="s">
        <v>17</v>
      </c>
      <c r="V9131" s="2" t="s">
        <v>23</v>
      </c>
    </row>
    <row r="9132" spans="1:22" x14ac:dyDescent="0.55000000000000004">
      <c r="A9132" s="1">
        <v>10</v>
      </c>
      <c r="B9132" s="1">
        <v>1</v>
      </c>
      <c r="C9132" s="1">
        <v>5</v>
      </c>
      <c r="D9132" s="1">
        <v>5</v>
      </c>
      <c r="E9132" s="1">
        <v>4</v>
      </c>
      <c r="F9132" s="1">
        <v>3</v>
      </c>
      <c r="G9132" s="1">
        <v>11</v>
      </c>
      <c r="H9132" s="1">
        <v>1</v>
      </c>
      <c r="I9132" s="1">
        <v>6</v>
      </c>
      <c r="J9132" s="1">
        <v>5</v>
      </c>
      <c r="K9132" s="1">
        <v>1</v>
      </c>
      <c r="L9132" s="1" t="s">
        <v>25</v>
      </c>
      <c r="M9132" s="1">
        <v>4</v>
      </c>
      <c r="N9132" s="1">
        <v>7</v>
      </c>
      <c r="O9132" s="1">
        <v>6</v>
      </c>
      <c r="P9132" s="1">
        <v>11</v>
      </c>
      <c r="U9132" s="1" t="s">
        <v>14</v>
      </c>
      <c r="V9132" s="2" t="s">
        <v>17</v>
      </c>
    </row>
    <row r="9133" spans="1:22" x14ac:dyDescent="0.55000000000000004">
      <c r="A9133" s="1">
        <v>13</v>
      </c>
      <c r="B9133" s="1">
        <v>11</v>
      </c>
      <c r="C9133" s="1">
        <v>6</v>
      </c>
      <c r="D9133" s="1">
        <v>1</v>
      </c>
      <c r="E9133" s="1">
        <v>4</v>
      </c>
      <c r="F9133" s="1">
        <v>3</v>
      </c>
      <c r="G9133" s="1">
        <v>2</v>
      </c>
      <c r="H9133" s="1">
        <v>1</v>
      </c>
      <c r="I9133" s="1">
        <v>8</v>
      </c>
      <c r="J9133" s="1">
        <v>5</v>
      </c>
      <c r="K9133" s="1">
        <v>1</v>
      </c>
      <c r="L9133" s="1" t="s">
        <v>27</v>
      </c>
      <c r="M9133" s="1">
        <v>4</v>
      </c>
      <c r="N9133" s="1">
        <v>7</v>
      </c>
      <c r="O9133" s="1">
        <v>5</v>
      </c>
      <c r="P9133" s="1">
        <v>11</v>
      </c>
      <c r="U9133" s="1">
        <v>1</v>
      </c>
      <c r="V9133" s="2" t="s">
        <v>26</v>
      </c>
    </row>
    <row r="9134" spans="1:22" x14ac:dyDescent="0.55000000000000004">
      <c r="A9134" s="1">
        <v>4</v>
      </c>
      <c r="B9134" s="1">
        <v>5</v>
      </c>
      <c r="C9134" s="1">
        <v>3</v>
      </c>
      <c r="D9134" s="1">
        <v>1</v>
      </c>
      <c r="E9134" s="1">
        <v>4</v>
      </c>
      <c r="F9134" s="1">
        <v>2</v>
      </c>
      <c r="G9134" s="1">
        <v>1</v>
      </c>
      <c r="H9134" s="1">
        <v>1</v>
      </c>
      <c r="I9134" s="1">
        <v>7</v>
      </c>
      <c r="J9134" s="1">
        <v>5</v>
      </c>
      <c r="K9134" s="1">
        <v>1</v>
      </c>
      <c r="L9134" s="1" t="s">
        <v>14</v>
      </c>
      <c r="M9134" s="1">
        <v>4</v>
      </c>
      <c r="N9134" s="1">
        <v>8</v>
      </c>
      <c r="O9134" s="1">
        <v>4</v>
      </c>
      <c r="P9134" s="1">
        <v>7</v>
      </c>
      <c r="U9134" s="1" t="s">
        <v>20</v>
      </c>
      <c r="V9134" s="2" t="s">
        <v>17</v>
      </c>
    </row>
    <row r="9135" spans="1:22" x14ac:dyDescent="0.55000000000000004">
      <c r="A9135" s="1">
        <v>11</v>
      </c>
      <c r="B9135" s="1">
        <v>11</v>
      </c>
      <c r="C9135" s="1">
        <v>9</v>
      </c>
      <c r="D9135" s="1">
        <v>6</v>
      </c>
      <c r="E9135" s="1">
        <v>4</v>
      </c>
      <c r="F9135" s="1">
        <v>2</v>
      </c>
      <c r="G9135" s="1">
        <v>11</v>
      </c>
      <c r="H9135" s="1">
        <v>5</v>
      </c>
      <c r="I9135" s="1">
        <v>1</v>
      </c>
      <c r="J9135" s="1">
        <v>5</v>
      </c>
      <c r="K9135" s="1">
        <v>1</v>
      </c>
      <c r="L9135" s="1" t="s">
        <v>18</v>
      </c>
      <c r="M9135" s="1">
        <v>3</v>
      </c>
      <c r="N9135" s="1">
        <v>6</v>
      </c>
      <c r="O9135" s="1">
        <v>8</v>
      </c>
      <c r="P9135" s="1">
        <v>9</v>
      </c>
      <c r="U9135" s="1">
        <v>1</v>
      </c>
      <c r="V9135" s="2" t="s">
        <v>21</v>
      </c>
    </row>
    <row r="9136" spans="1:22" x14ac:dyDescent="0.55000000000000004">
      <c r="A9136" s="1">
        <v>8</v>
      </c>
      <c r="B9136" s="1">
        <v>11</v>
      </c>
      <c r="C9136" s="1">
        <v>3</v>
      </c>
      <c r="D9136" s="1">
        <v>3</v>
      </c>
      <c r="E9136" s="1">
        <v>4</v>
      </c>
      <c r="F9136" s="1">
        <v>3</v>
      </c>
      <c r="G9136" s="1">
        <v>2</v>
      </c>
      <c r="H9136" s="1">
        <v>1</v>
      </c>
      <c r="I9136" s="1">
        <v>6</v>
      </c>
      <c r="J9136" s="1">
        <v>5</v>
      </c>
      <c r="K9136" s="1">
        <v>1</v>
      </c>
      <c r="L9136" s="1" t="s">
        <v>23</v>
      </c>
      <c r="M9136" s="1">
        <v>2</v>
      </c>
      <c r="N9136" s="1">
        <v>9</v>
      </c>
      <c r="O9136" s="1">
        <v>6</v>
      </c>
      <c r="P9136" s="1">
        <v>6</v>
      </c>
      <c r="U9136" s="1" t="s">
        <v>14</v>
      </c>
      <c r="V9136" s="2" t="s">
        <v>17</v>
      </c>
    </row>
    <row r="9137" spans="1:22" x14ac:dyDescent="0.55000000000000004">
      <c r="A9137" s="1">
        <v>1</v>
      </c>
      <c r="B9137" s="1">
        <v>11</v>
      </c>
      <c r="C9137" s="1">
        <v>1</v>
      </c>
      <c r="D9137" s="1">
        <v>1</v>
      </c>
      <c r="E9137" s="1">
        <v>4</v>
      </c>
      <c r="F9137" s="1">
        <v>3</v>
      </c>
      <c r="G9137" s="1">
        <v>2</v>
      </c>
      <c r="H9137" s="1">
        <v>7</v>
      </c>
      <c r="I9137" s="1">
        <v>1</v>
      </c>
      <c r="J9137" s="1">
        <v>5</v>
      </c>
      <c r="K9137" s="1">
        <v>1</v>
      </c>
      <c r="L9137" s="1" t="s">
        <v>22</v>
      </c>
      <c r="M9137" s="1">
        <v>2</v>
      </c>
      <c r="N9137" s="1">
        <v>8</v>
      </c>
      <c r="O9137" s="1">
        <v>7</v>
      </c>
      <c r="P9137" s="1">
        <v>3</v>
      </c>
      <c r="U9137" s="1" t="s">
        <v>17</v>
      </c>
      <c r="V9137" s="2" t="s">
        <v>20</v>
      </c>
    </row>
    <row r="9138" spans="1:22" x14ac:dyDescent="0.55000000000000004">
      <c r="A9138" s="1">
        <v>19</v>
      </c>
      <c r="B9138" s="1">
        <v>1</v>
      </c>
      <c r="C9138" s="1">
        <v>7</v>
      </c>
      <c r="D9138" s="1">
        <v>2</v>
      </c>
      <c r="E9138" s="1">
        <v>4</v>
      </c>
      <c r="F9138" s="1">
        <v>2</v>
      </c>
      <c r="G9138" s="1">
        <v>2</v>
      </c>
      <c r="H9138" s="1">
        <v>3</v>
      </c>
      <c r="I9138" s="1">
        <v>4</v>
      </c>
      <c r="J9138" s="1">
        <v>5</v>
      </c>
      <c r="K9138" s="1">
        <v>1</v>
      </c>
      <c r="L9138" s="1" t="s">
        <v>15</v>
      </c>
      <c r="M9138" s="1">
        <v>2</v>
      </c>
      <c r="N9138" s="1">
        <v>7</v>
      </c>
      <c r="O9138" s="1">
        <v>10</v>
      </c>
      <c r="P9138" s="1">
        <v>1</v>
      </c>
      <c r="U9138" s="1" t="s">
        <v>21</v>
      </c>
      <c r="V9138" s="2" t="s">
        <v>22</v>
      </c>
    </row>
    <row r="9139" spans="1:22" x14ac:dyDescent="0.55000000000000004">
      <c r="A9139" s="1">
        <v>17</v>
      </c>
      <c r="B9139" s="1">
        <v>11</v>
      </c>
      <c r="C9139" s="1">
        <v>9</v>
      </c>
      <c r="D9139" s="1">
        <v>9</v>
      </c>
      <c r="E9139" s="1">
        <v>4</v>
      </c>
      <c r="F9139" s="1">
        <v>2</v>
      </c>
      <c r="G9139" s="1">
        <v>1</v>
      </c>
      <c r="H9139" s="1">
        <v>2</v>
      </c>
      <c r="I9139" s="1">
        <v>6</v>
      </c>
      <c r="J9139" s="1">
        <v>5</v>
      </c>
      <c r="K9139" s="1">
        <v>1</v>
      </c>
      <c r="L9139" s="1" t="s">
        <v>18</v>
      </c>
      <c r="M9139" s="1">
        <v>2</v>
      </c>
      <c r="N9139" s="1">
        <v>7</v>
      </c>
      <c r="O9139" s="1">
        <v>9</v>
      </c>
      <c r="P9139" s="1">
        <v>3</v>
      </c>
      <c r="U9139" s="1" t="s">
        <v>20</v>
      </c>
      <c r="V9139" s="2" t="s">
        <v>24</v>
      </c>
    </row>
    <row r="9140" spans="1:22" x14ac:dyDescent="0.55000000000000004">
      <c r="A9140" s="1">
        <v>9</v>
      </c>
      <c r="B9140" s="1">
        <v>2</v>
      </c>
      <c r="C9140" s="1">
        <v>9</v>
      </c>
      <c r="D9140" s="1">
        <v>5</v>
      </c>
      <c r="E9140" s="1">
        <v>4</v>
      </c>
      <c r="F9140" s="1">
        <v>2</v>
      </c>
      <c r="G9140" s="1">
        <v>2</v>
      </c>
      <c r="H9140" s="1">
        <v>1</v>
      </c>
      <c r="I9140" s="1">
        <v>3</v>
      </c>
      <c r="J9140" s="1">
        <v>5</v>
      </c>
      <c r="K9140" s="1">
        <v>1</v>
      </c>
      <c r="L9140" s="1" t="s">
        <v>21</v>
      </c>
      <c r="M9140" s="1">
        <v>2</v>
      </c>
      <c r="N9140" s="1">
        <v>9</v>
      </c>
      <c r="O9140" s="1">
        <v>7</v>
      </c>
      <c r="P9140" s="1">
        <v>8</v>
      </c>
      <c r="U9140" s="1" t="s">
        <v>20</v>
      </c>
      <c r="V9140" s="2" t="s">
        <v>24</v>
      </c>
    </row>
    <row r="9141" spans="1:22" x14ac:dyDescent="0.55000000000000004">
      <c r="A9141" s="1">
        <v>4</v>
      </c>
      <c r="B9141" s="1">
        <v>1</v>
      </c>
      <c r="C9141" s="1">
        <v>5</v>
      </c>
      <c r="D9141" s="1">
        <v>1</v>
      </c>
      <c r="E9141" s="1">
        <v>4</v>
      </c>
      <c r="F9141" s="1">
        <v>3</v>
      </c>
      <c r="G9141" s="1">
        <v>2</v>
      </c>
      <c r="H9141" s="1">
        <v>1</v>
      </c>
      <c r="I9141" s="1">
        <v>5</v>
      </c>
      <c r="J9141" s="1">
        <v>5</v>
      </c>
      <c r="K9141" s="1">
        <v>1</v>
      </c>
      <c r="L9141" s="1" t="s">
        <v>14</v>
      </c>
      <c r="M9141" s="1">
        <v>1</v>
      </c>
      <c r="N9141" s="1">
        <v>9</v>
      </c>
      <c r="O9141" s="1">
        <v>4</v>
      </c>
      <c r="P9141" s="1">
        <v>6</v>
      </c>
      <c r="U9141" s="1" t="s">
        <v>15</v>
      </c>
      <c r="V9141" s="2" t="s">
        <v>14</v>
      </c>
    </row>
    <row r="9142" spans="1:22" x14ac:dyDescent="0.55000000000000004">
      <c r="A9142" s="1">
        <v>4</v>
      </c>
      <c r="B9142" s="1">
        <v>5</v>
      </c>
      <c r="C9142" s="1">
        <v>1</v>
      </c>
      <c r="D9142" s="1">
        <v>2</v>
      </c>
      <c r="E9142" s="1">
        <v>4</v>
      </c>
      <c r="F9142" s="1">
        <v>3</v>
      </c>
      <c r="G9142" s="1">
        <v>1</v>
      </c>
      <c r="H9142" s="1">
        <v>1</v>
      </c>
      <c r="I9142" s="1">
        <v>7</v>
      </c>
      <c r="J9142" s="1">
        <v>5</v>
      </c>
      <c r="K9142" s="1">
        <v>1</v>
      </c>
      <c r="L9142" s="1" t="s">
        <v>17</v>
      </c>
      <c r="M9142" s="1">
        <v>6</v>
      </c>
      <c r="N9142" s="1">
        <v>9</v>
      </c>
      <c r="O9142" s="1">
        <v>2</v>
      </c>
      <c r="P9142" s="1">
        <v>11</v>
      </c>
      <c r="U9142" s="1" t="s">
        <v>14</v>
      </c>
      <c r="V9142" s="2" t="s">
        <v>14</v>
      </c>
    </row>
    <row r="9143" spans="1:22" x14ac:dyDescent="0.55000000000000004">
      <c r="A9143" s="1">
        <v>1</v>
      </c>
      <c r="B9143" s="1">
        <v>9</v>
      </c>
      <c r="C9143" s="1">
        <v>9</v>
      </c>
      <c r="D9143" s="1">
        <v>1</v>
      </c>
      <c r="E9143" s="1">
        <v>4</v>
      </c>
      <c r="F9143" s="1">
        <v>2</v>
      </c>
      <c r="G9143" s="1">
        <v>11</v>
      </c>
      <c r="H9143" s="1">
        <v>1</v>
      </c>
      <c r="I9143" s="1">
        <v>4</v>
      </c>
      <c r="J9143" s="1">
        <v>5</v>
      </c>
      <c r="K9143" s="1">
        <v>1</v>
      </c>
      <c r="L9143" s="1" t="s">
        <v>23</v>
      </c>
      <c r="M9143" s="1">
        <v>6</v>
      </c>
      <c r="N9143" s="1">
        <v>7</v>
      </c>
      <c r="O9143" s="1">
        <v>3</v>
      </c>
      <c r="P9143" s="1">
        <v>8</v>
      </c>
      <c r="U9143" s="1">
        <v>1</v>
      </c>
      <c r="V9143" s="2" t="s">
        <v>14</v>
      </c>
    </row>
    <row r="9144" spans="1:22" x14ac:dyDescent="0.55000000000000004">
      <c r="A9144" s="1">
        <v>9</v>
      </c>
      <c r="B9144" s="1">
        <v>1</v>
      </c>
      <c r="C9144" s="1">
        <v>5</v>
      </c>
      <c r="D9144" s="1">
        <v>5</v>
      </c>
      <c r="E9144" s="1">
        <v>4</v>
      </c>
      <c r="F9144" s="1">
        <v>3</v>
      </c>
      <c r="G9144" s="1">
        <v>2</v>
      </c>
      <c r="H9144" s="1">
        <v>1</v>
      </c>
      <c r="I9144" s="1">
        <v>4</v>
      </c>
      <c r="J9144" s="1">
        <v>5</v>
      </c>
      <c r="K9144" s="1">
        <v>1</v>
      </c>
      <c r="L9144" s="1" t="s">
        <v>16</v>
      </c>
      <c r="M9144" s="1">
        <v>6</v>
      </c>
      <c r="N9144" s="1">
        <v>7</v>
      </c>
      <c r="O9144" s="1">
        <v>3</v>
      </c>
      <c r="P9144" s="1">
        <v>11</v>
      </c>
      <c r="U9144" s="1" t="s">
        <v>14</v>
      </c>
      <c r="V9144" s="2" t="s">
        <v>13</v>
      </c>
    </row>
    <row r="9145" spans="1:22" x14ac:dyDescent="0.55000000000000004">
      <c r="A9145" s="1">
        <v>5</v>
      </c>
      <c r="B9145" s="1">
        <v>9</v>
      </c>
      <c r="C9145" s="1">
        <v>6</v>
      </c>
      <c r="D9145" s="1">
        <v>2</v>
      </c>
      <c r="E9145" s="1">
        <v>4</v>
      </c>
      <c r="F9145" s="1">
        <v>2</v>
      </c>
      <c r="G9145" s="1">
        <v>2</v>
      </c>
      <c r="H9145" s="1">
        <v>3</v>
      </c>
      <c r="I9145" s="1">
        <v>6</v>
      </c>
      <c r="J9145" s="1">
        <v>5</v>
      </c>
      <c r="K9145" s="1">
        <v>1</v>
      </c>
      <c r="L9145" s="1" t="s">
        <v>17</v>
      </c>
      <c r="M9145" s="1">
        <v>6</v>
      </c>
      <c r="N9145" s="1">
        <v>5</v>
      </c>
      <c r="O9145" s="1">
        <v>6</v>
      </c>
      <c r="P9145" s="1">
        <v>1</v>
      </c>
      <c r="U9145" s="1" t="s">
        <v>17</v>
      </c>
      <c r="V9145" s="2" t="s">
        <v>20</v>
      </c>
    </row>
    <row r="9146" spans="1:22" x14ac:dyDescent="0.55000000000000004">
      <c r="A9146" s="1">
        <v>4</v>
      </c>
      <c r="B9146" s="1">
        <v>5</v>
      </c>
      <c r="C9146" s="1">
        <v>4</v>
      </c>
      <c r="D9146" s="1">
        <v>1</v>
      </c>
      <c r="E9146" s="1">
        <v>4</v>
      </c>
      <c r="F9146" s="1">
        <v>2</v>
      </c>
      <c r="G9146" s="1">
        <v>11</v>
      </c>
      <c r="H9146" s="1">
        <v>1</v>
      </c>
      <c r="I9146" s="1">
        <v>8</v>
      </c>
      <c r="J9146" s="1">
        <v>5</v>
      </c>
      <c r="K9146" s="1">
        <v>1</v>
      </c>
      <c r="L9146" s="1" t="s">
        <v>17</v>
      </c>
      <c r="M9146" s="1">
        <v>6</v>
      </c>
      <c r="N9146" s="1">
        <v>5</v>
      </c>
      <c r="O9146" s="1">
        <v>6</v>
      </c>
      <c r="P9146" s="1">
        <v>3</v>
      </c>
      <c r="U9146" s="1" t="s">
        <v>24</v>
      </c>
      <c r="V9146" s="2" t="s">
        <v>17</v>
      </c>
    </row>
    <row r="9147" spans="1:22" x14ac:dyDescent="0.55000000000000004">
      <c r="A9147" s="1">
        <v>1</v>
      </c>
      <c r="B9147" s="1">
        <v>9</v>
      </c>
      <c r="C9147" s="1">
        <v>7</v>
      </c>
      <c r="D9147" s="1">
        <v>1</v>
      </c>
      <c r="E9147" s="1">
        <v>4</v>
      </c>
      <c r="F9147" s="1">
        <v>2</v>
      </c>
      <c r="G9147" s="1">
        <v>11</v>
      </c>
      <c r="H9147" s="1">
        <v>2</v>
      </c>
      <c r="I9147" s="1">
        <v>4</v>
      </c>
      <c r="J9147" s="1">
        <v>5</v>
      </c>
      <c r="K9147" s="1">
        <v>1</v>
      </c>
      <c r="L9147" s="1" t="s">
        <v>20</v>
      </c>
      <c r="M9147" s="1">
        <v>6</v>
      </c>
      <c r="N9147" s="1">
        <v>8</v>
      </c>
      <c r="O9147" s="1">
        <v>2</v>
      </c>
      <c r="P9147" s="1">
        <v>7</v>
      </c>
      <c r="U9147" s="1" t="s">
        <v>19</v>
      </c>
      <c r="V9147" s="2" t="s">
        <v>15</v>
      </c>
    </row>
    <row r="9148" spans="1:22" x14ac:dyDescent="0.55000000000000004">
      <c r="A9148" s="1">
        <v>18</v>
      </c>
      <c r="B9148" s="1">
        <v>2</v>
      </c>
      <c r="C9148" s="1">
        <v>6</v>
      </c>
      <c r="D9148" s="1">
        <v>10</v>
      </c>
      <c r="E9148" s="1">
        <v>4</v>
      </c>
      <c r="F9148" s="1">
        <v>3</v>
      </c>
      <c r="G9148" s="1">
        <v>11</v>
      </c>
      <c r="H9148" s="1">
        <v>7</v>
      </c>
      <c r="I9148" s="1">
        <v>6</v>
      </c>
      <c r="J9148" s="1">
        <v>5</v>
      </c>
      <c r="K9148" s="1">
        <v>1</v>
      </c>
      <c r="L9148" s="1" t="s">
        <v>18</v>
      </c>
      <c r="M9148" s="1">
        <v>5</v>
      </c>
      <c r="N9148" s="1">
        <v>7</v>
      </c>
      <c r="O9148" s="1">
        <v>2</v>
      </c>
      <c r="P9148" s="1">
        <v>11</v>
      </c>
      <c r="U9148" s="1">
        <v>1</v>
      </c>
      <c r="V9148" s="2" t="s">
        <v>26</v>
      </c>
    </row>
    <row r="9149" spans="1:22" x14ac:dyDescent="0.55000000000000004">
      <c r="A9149" s="1">
        <v>19</v>
      </c>
      <c r="B9149" s="1">
        <v>2</v>
      </c>
      <c r="C9149" s="1">
        <v>5</v>
      </c>
      <c r="D9149" s="1">
        <v>2</v>
      </c>
      <c r="E9149" s="1">
        <v>4</v>
      </c>
      <c r="F9149" s="1">
        <v>2</v>
      </c>
      <c r="G9149" s="1">
        <v>1</v>
      </c>
      <c r="H9149" s="1">
        <v>2</v>
      </c>
      <c r="I9149" s="1">
        <v>3</v>
      </c>
      <c r="J9149" s="1">
        <v>5</v>
      </c>
      <c r="K9149" s="1">
        <v>1</v>
      </c>
      <c r="L9149" s="1" t="s">
        <v>26</v>
      </c>
      <c r="M9149" s="1">
        <v>5</v>
      </c>
      <c r="N9149" s="1">
        <v>7</v>
      </c>
      <c r="O9149" s="1">
        <v>3</v>
      </c>
      <c r="P9149" s="1">
        <v>7</v>
      </c>
      <c r="U9149" s="1" t="s">
        <v>14</v>
      </c>
      <c r="V9149" s="2" t="s">
        <v>19</v>
      </c>
    </row>
    <row r="9150" spans="1:22" x14ac:dyDescent="0.55000000000000004">
      <c r="A9150" s="1">
        <v>7</v>
      </c>
      <c r="B9150" s="1">
        <v>3</v>
      </c>
      <c r="C9150" s="1">
        <v>6</v>
      </c>
      <c r="D9150" s="1">
        <v>2</v>
      </c>
      <c r="E9150" s="1">
        <v>4</v>
      </c>
      <c r="F9150" s="1">
        <v>2</v>
      </c>
      <c r="G9150" s="1">
        <v>2</v>
      </c>
      <c r="H9150" s="1">
        <v>1</v>
      </c>
      <c r="I9150" s="1">
        <v>5</v>
      </c>
      <c r="J9150" s="1">
        <v>5</v>
      </c>
      <c r="K9150" s="1">
        <v>1</v>
      </c>
      <c r="L9150" s="1" t="s">
        <v>18</v>
      </c>
      <c r="M9150" s="1">
        <v>4</v>
      </c>
      <c r="N9150" s="1">
        <v>7</v>
      </c>
      <c r="O9150" s="1">
        <v>4</v>
      </c>
      <c r="P9150" s="1">
        <v>11</v>
      </c>
      <c r="U9150" s="1">
        <v>1</v>
      </c>
      <c r="V9150" s="2" t="s">
        <v>21</v>
      </c>
    </row>
    <row r="9151" spans="1:22" x14ac:dyDescent="0.55000000000000004">
      <c r="A9151" s="1">
        <v>19</v>
      </c>
      <c r="B9151" s="1">
        <v>2</v>
      </c>
      <c r="C9151" s="1">
        <v>5</v>
      </c>
      <c r="D9151" s="1">
        <v>3</v>
      </c>
      <c r="E9151" s="1">
        <v>4</v>
      </c>
      <c r="F9151" s="1">
        <v>3</v>
      </c>
      <c r="G9151" s="1">
        <v>1</v>
      </c>
      <c r="H9151" s="1">
        <v>2</v>
      </c>
      <c r="I9151" s="1">
        <v>3</v>
      </c>
      <c r="J9151" s="1">
        <v>5</v>
      </c>
      <c r="K9151" s="1">
        <v>1</v>
      </c>
      <c r="L9151" s="1" t="s">
        <v>21</v>
      </c>
      <c r="M9151" s="1">
        <v>4</v>
      </c>
      <c r="N9151" s="1">
        <v>7</v>
      </c>
      <c r="O9151" s="1">
        <v>7</v>
      </c>
      <c r="P9151" s="1">
        <v>11</v>
      </c>
      <c r="U9151" s="1" t="s">
        <v>19</v>
      </c>
      <c r="V9151" s="2" t="s">
        <v>19</v>
      </c>
    </row>
    <row r="9152" spans="1:22" x14ac:dyDescent="0.55000000000000004">
      <c r="A9152" s="1">
        <v>10</v>
      </c>
      <c r="B9152" s="1">
        <v>1</v>
      </c>
      <c r="C9152" s="1">
        <v>9</v>
      </c>
      <c r="D9152" s="1">
        <v>5</v>
      </c>
      <c r="E9152" s="1">
        <v>4</v>
      </c>
      <c r="F9152" s="1">
        <v>2</v>
      </c>
      <c r="G9152" s="1">
        <v>2</v>
      </c>
      <c r="H9152" s="1">
        <v>1</v>
      </c>
      <c r="I9152" s="1">
        <v>6</v>
      </c>
      <c r="J9152" s="1">
        <v>5</v>
      </c>
      <c r="K9152" s="1">
        <v>1</v>
      </c>
      <c r="L9152" s="1" t="s">
        <v>18</v>
      </c>
      <c r="M9152" s="1">
        <v>4</v>
      </c>
      <c r="N9152" s="1">
        <v>7</v>
      </c>
      <c r="O9152" s="1">
        <v>3</v>
      </c>
      <c r="P9152" s="1">
        <v>7</v>
      </c>
      <c r="U9152" s="1">
        <v>1</v>
      </c>
      <c r="V9152" s="2" t="s">
        <v>26</v>
      </c>
    </row>
    <row r="9153" spans="1:22" x14ac:dyDescent="0.55000000000000004">
      <c r="A9153" s="1">
        <v>10</v>
      </c>
      <c r="B9153" s="1">
        <v>11</v>
      </c>
      <c r="C9153" s="1">
        <v>9</v>
      </c>
      <c r="D9153" s="1">
        <v>5</v>
      </c>
      <c r="E9153" s="1">
        <v>4</v>
      </c>
      <c r="F9153" s="1">
        <v>2</v>
      </c>
      <c r="G9153" s="1">
        <v>4</v>
      </c>
      <c r="H9153" s="1">
        <v>7</v>
      </c>
      <c r="I9153" s="1">
        <v>3</v>
      </c>
      <c r="J9153" s="1">
        <v>5</v>
      </c>
      <c r="K9153" s="1">
        <v>1</v>
      </c>
      <c r="L9153" s="1" t="s">
        <v>27</v>
      </c>
      <c r="M9153" s="1">
        <v>3</v>
      </c>
      <c r="N9153" s="1">
        <v>6</v>
      </c>
      <c r="O9153" s="1">
        <v>6</v>
      </c>
      <c r="P9153" s="1">
        <v>6</v>
      </c>
      <c r="U9153" s="1" t="s">
        <v>23</v>
      </c>
      <c r="V9153" s="2" t="s">
        <v>24</v>
      </c>
    </row>
    <row r="9154" spans="1:22" x14ac:dyDescent="0.55000000000000004">
      <c r="A9154" s="1">
        <v>9</v>
      </c>
      <c r="B9154" s="1">
        <v>1</v>
      </c>
      <c r="C9154" s="1">
        <v>10</v>
      </c>
      <c r="D9154" s="1">
        <v>4</v>
      </c>
      <c r="E9154" s="1">
        <v>4</v>
      </c>
      <c r="F9154" s="1">
        <v>3</v>
      </c>
      <c r="G9154" s="1">
        <v>11</v>
      </c>
      <c r="H9154" s="1">
        <v>1</v>
      </c>
      <c r="I9154" s="1">
        <v>7</v>
      </c>
      <c r="J9154" s="1">
        <v>5</v>
      </c>
      <c r="K9154" s="1">
        <v>1</v>
      </c>
      <c r="L9154" s="1" t="s">
        <v>24</v>
      </c>
      <c r="M9154" s="1">
        <v>3</v>
      </c>
      <c r="N9154" s="1">
        <v>7</v>
      </c>
      <c r="O9154" s="1">
        <v>5</v>
      </c>
      <c r="P9154" s="1">
        <v>9</v>
      </c>
      <c r="U9154" s="1">
        <v>1</v>
      </c>
      <c r="V9154" s="2" t="s">
        <v>26</v>
      </c>
    </row>
    <row r="9155" spans="1:22" x14ac:dyDescent="0.55000000000000004">
      <c r="A9155" s="1">
        <v>9</v>
      </c>
      <c r="B9155" s="1">
        <v>2</v>
      </c>
      <c r="C9155" s="1">
        <v>8</v>
      </c>
      <c r="D9155" s="1">
        <v>5</v>
      </c>
      <c r="E9155" s="1">
        <v>4</v>
      </c>
      <c r="F9155" s="1">
        <v>3</v>
      </c>
      <c r="G9155" s="1">
        <v>4</v>
      </c>
      <c r="H9155" s="1">
        <v>9</v>
      </c>
      <c r="I9155" s="1">
        <v>3</v>
      </c>
      <c r="J9155" s="1">
        <v>5</v>
      </c>
      <c r="K9155" s="1">
        <v>1</v>
      </c>
      <c r="L9155" s="1" t="s">
        <v>21</v>
      </c>
      <c r="M9155" s="1">
        <v>2</v>
      </c>
      <c r="N9155" s="1">
        <v>7</v>
      </c>
      <c r="O9155" s="1">
        <v>7</v>
      </c>
      <c r="P9155" s="1">
        <v>8</v>
      </c>
      <c r="U9155" s="1" t="s">
        <v>20</v>
      </c>
      <c r="V9155" s="2" t="s">
        <v>18</v>
      </c>
    </row>
    <row r="9156" spans="1:22" x14ac:dyDescent="0.55000000000000004">
      <c r="A9156" s="1">
        <v>5</v>
      </c>
      <c r="B9156" s="1">
        <v>2</v>
      </c>
      <c r="C9156" s="1">
        <v>3</v>
      </c>
      <c r="D9156" s="1">
        <v>1</v>
      </c>
      <c r="E9156" s="1">
        <v>4</v>
      </c>
      <c r="F9156" s="1">
        <v>2</v>
      </c>
      <c r="G9156" s="1">
        <v>2</v>
      </c>
      <c r="H9156" s="1">
        <v>1</v>
      </c>
      <c r="I9156" s="1">
        <v>6</v>
      </c>
      <c r="J9156" s="1">
        <v>5</v>
      </c>
      <c r="K9156" s="1">
        <v>1</v>
      </c>
      <c r="L9156" s="1" t="s">
        <v>14</v>
      </c>
      <c r="M9156" s="1">
        <v>2</v>
      </c>
      <c r="N9156" s="1">
        <v>7</v>
      </c>
      <c r="O9156" s="1">
        <v>6</v>
      </c>
      <c r="P9156" s="1">
        <v>3</v>
      </c>
      <c r="U9156" s="1">
        <v>1</v>
      </c>
      <c r="V9156" s="2" t="s">
        <v>26</v>
      </c>
    </row>
    <row r="9157" spans="1:22" x14ac:dyDescent="0.55000000000000004">
      <c r="A9157" s="1">
        <v>10</v>
      </c>
      <c r="B9157" s="1">
        <v>4</v>
      </c>
      <c r="C9157" s="1">
        <v>10</v>
      </c>
      <c r="D9157" s="1">
        <v>4</v>
      </c>
      <c r="E9157" s="1">
        <v>4</v>
      </c>
      <c r="F9157" s="1">
        <v>3</v>
      </c>
      <c r="G9157" s="1">
        <v>1</v>
      </c>
      <c r="H9157" s="1">
        <v>7</v>
      </c>
      <c r="I9157" s="1">
        <v>7</v>
      </c>
      <c r="J9157" s="1">
        <v>5</v>
      </c>
      <c r="K9157" s="1">
        <v>1</v>
      </c>
      <c r="L9157" s="1" t="s">
        <v>18</v>
      </c>
      <c r="M9157" s="1">
        <v>1</v>
      </c>
      <c r="N9157" s="1">
        <v>8</v>
      </c>
      <c r="O9157" s="1">
        <v>5</v>
      </c>
      <c r="P9157" s="1">
        <v>3</v>
      </c>
      <c r="U9157" s="1">
        <v>1</v>
      </c>
      <c r="V9157" s="2" t="s">
        <v>20</v>
      </c>
    </row>
    <row r="9158" spans="1:22" x14ac:dyDescent="0.55000000000000004">
      <c r="A9158" s="1">
        <v>1</v>
      </c>
      <c r="B9158" s="1">
        <v>2</v>
      </c>
      <c r="C9158" s="1">
        <v>12</v>
      </c>
      <c r="D9158" s="1">
        <v>2</v>
      </c>
      <c r="E9158" s="1">
        <v>4</v>
      </c>
      <c r="F9158" s="1">
        <v>3</v>
      </c>
      <c r="G9158" s="1">
        <v>11</v>
      </c>
      <c r="H9158" s="1">
        <v>1</v>
      </c>
      <c r="I9158" s="1">
        <v>3</v>
      </c>
      <c r="J9158" s="1">
        <v>5</v>
      </c>
      <c r="K9158" s="1">
        <v>1</v>
      </c>
      <c r="L9158" s="1" t="s">
        <v>27</v>
      </c>
      <c r="M9158" s="1">
        <v>1</v>
      </c>
      <c r="N9158" s="1">
        <v>8</v>
      </c>
      <c r="O9158" s="1">
        <v>3</v>
      </c>
      <c r="P9158" s="1">
        <v>4</v>
      </c>
      <c r="U9158" s="1" t="s">
        <v>17</v>
      </c>
      <c r="V9158" s="2" t="s">
        <v>20</v>
      </c>
    </row>
    <row r="9159" spans="1:22" x14ac:dyDescent="0.55000000000000004">
      <c r="A9159" s="1">
        <v>14</v>
      </c>
      <c r="B9159" s="1">
        <v>2</v>
      </c>
      <c r="C9159" s="1">
        <v>4</v>
      </c>
      <c r="D9159" s="1">
        <v>9</v>
      </c>
      <c r="E9159" s="1">
        <v>4</v>
      </c>
      <c r="F9159" s="1">
        <v>2</v>
      </c>
      <c r="G9159" s="1">
        <v>11</v>
      </c>
      <c r="H9159" s="1">
        <v>2</v>
      </c>
      <c r="I9159" s="1">
        <v>1</v>
      </c>
      <c r="J9159" s="1">
        <v>5</v>
      </c>
      <c r="K9159" s="1">
        <v>1</v>
      </c>
      <c r="L9159" s="1" t="s">
        <v>21</v>
      </c>
      <c r="M9159" s="1">
        <v>6</v>
      </c>
      <c r="N9159" s="1">
        <v>7</v>
      </c>
      <c r="O9159" s="1">
        <v>6</v>
      </c>
      <c r="P9159" s="1">
        <v>8</v>
      </c>
      <c r="U9159" s="1" t="s">
        <v>15</v>
      </c>
      <c r="V9159" s="2" t="s">
        <v>18</v>
      </c>
    </row>
    <row r="9160" spans="1:22" x14ac:dyDescent="0.55000000000000004">
      <c r="A9160" s="1">
        <v>8</v>
      </c>
      <c r="B9160" s="1">
        <v>11</v>
      </c>
      <c r="C9160" s="1">
        <v>6</v>
      </c>
      <c r="D9160" s="1">
        <v>6</v>
      </c>
      <c r="E9160" s="1">
        <v>4</v>
      </c>
      <c r="F9160" s="1">
        <v>2</v>
      </c>
      <c r="G9160" s="1">
        <v>2</v>
      </c>
      <c r="H9160" s="1">
        <v>1</v>
      </c>
      <c r="I9160" s="1">
        <v>4</v>
      </c>
      <c r="J9160" s="1">
        <v>5</v>
      </c>
      <c r="K9160" s="1">
        <v>1</v>
      </c>
      <c r="L9160" s="1" t="s">
        <v>17</v>
      </c>
      <c r="M9160" s="1">
        <v>6</v>
      </c>
      <c r="N9160" s="1">
        <v>7</v>
      </c>
      <c r="O9160" s="1">
        <v>5</v>
      </c>
      <c r="P9160" s="1">
        <v>8</v>
      </c>
      <c r="U9160" s="1">
        <v>1</v>
      </c>
      <c r="V9160" s="2" t="s">
        <v>21</v>
      </c>
    </row>
    <row r="9161" spans="1:22" x14ac:dyDescent="0.55000000000000004">
      <c r="A9161" s="1">
        <v>9</v>
      </c>
      <c r="B9161" s="1">
        <v>2</v>
      </c>
      <c r="C9161" s="1">
        <v>8</v>
      </c>
      <c r="D9161" s="1">
        <v>9</v>
      </c>
      <c r="E9161" s="1">
        <v>4</v>
      </c>
      <c r="F9161" s="1">
        <v>3</v>
      </c>
      <c r="G9161" s="1">
        <v>2</v>
      </c>
      <c r="H9161" s="1">
        <v>1</v>
      </c>
      <c r="I9161" s="1">
        <v>7</v>
      </c>
      <c r="J9161" s="1">
        <v>5</v>
      </c>
      <c r="K9161" s="1">
        <v>1</v>
      </c>
      <c r="L9161" s="1" t="s">
        <v>18</v>
      </c>
      <c r="M9161" s="1">
        <v>6</v>
      </c>
      <c r="N9161" s="1">
        <v>10</v>
      </c>
      <c r="O9161" s="1">
        <v>5</v>
      </c>
      <c r="P9161" s="1">
        <v>10</v>
      </c>
      <c r="U9161" s="1">
        <v>1</v>
      </c>
      <c r="V9161" s="2" t="s">
        <v>26</v>
      </c>
    </row>
    <row r="9162" spans="1:22" x14ac:dyDescent="0.55000000000000004">
      <c r="A9162" s="1">
        <v>16</v>
      </c>
      <c r="B9162" s="1">
        <v>11</v>
      </c>
      <c r="C9162" s="1">
        <v>11</v>
      </c>
      <c r="D9162" s="1">
        <v>7</v>
      </c>
      <c r="E9162" s="1">
        <v>4</v>
      </c>
      <c r="F9162" s="1">
        <v>2</v>
      </c>
      <c r="G9162" s="1">
        <v>2</v>
      </c>
      <c r="H9162" s="1">
        <v>1</v>
      </c>
      <c r="I9162" s="1">
        <v>7</v>
      </c>
      <c r="J9162" s="1">
        <v>5</v>
      </c>
      <c r="K9162" s="1">
        <v>1</v>
      </c>
      <c r="L9162" s="1" t="s">
        <v>18</v>
      </c>
      <c r="M9162" s="1">
        <v>5</v>
      </c>
      <c r="N9162" s="1">
        <v>7</v>
      </c>
      <c r="O9162" s="1">
        <v>5</v>
      </c>
      <c r="P9162" s="1">
        <v>4</v>
      </c>
      <c r="U9162" s="1">
        <v>1</v>
      </c>
      <c r="V9162" s="2" t="s">
        <v>26</v>
      </c>
    </row>
    <row r="9163" spans="1:22" x14ac:dyDescent="0.55000000000000004">
      <c r="A9163" s="1">
        <v>7</v>
      </c>
      <c r="B9163" s="1">
        <v>2</v>
      </c>
      <c r="C9163" s="1">
        <v>3</v>
      </c>
      <c r="D9163" s="1">
        <v>2</v>
      </c>
      <c r="E9163" s="1">
        <v>4</v>
      </c>
      <c r="F9163" s="1">
        <v>3</v>
      </c>
      <c r="G9163" s="1">
        <v>1</v>
      </c>
      <c r="H9163" s="1">
        <v>1</v>
      </c>
      <c r="I9163" s="1">
        <v>7</v>
      </c>
      <c r="J9163" s="1">
        <v>5</v>
      </c>
      <c r="K9163" s="1">
        <v>1</v>
      </c>
      <c r="L9163" s="1" t="s">
        <v>16</v>
      </c>
      <c r="M9163" s="1">
        <v>5</v>
      </c>
      <c r="N9163" s="1">
        <v>9</v>
      </c>
      <c r="O9163" s="1">
        <v>2</v>
      </c>
      <c r="P9163" s="1">
        <v>6</v>
      </c>
      <c r="U9163" s="1" t="s">
        <v>20</v>
      </c>
      <c r="V9163" s="2" t="s">
        <v>14</v>
      </c>
    </row>
    <row r="9164" spans="1:22" x14ac:dyDescent="0.55000000000000004">
      <c r="A9164" s="1">
        <v>3</v>
      </c>
      <c r="B9164" s="1">
        <v>11</v>
      </c>
      <c r="C9164" s="1">
        <v>1</v>
      </c>
      <c r="D9164" s="1">
        <v>1</v>
      </c>
      <c r="E9164" s="1">
        <v>4</v>
      </c>
      <c r="F9164" s="1">
        <v>3</v>
      </c>
      <c r="G9164" s="1">
        <v>1</v>
      </c>
      <c r="H9164" s="1">
        <v>1</v>
      </c>
      <c r="I9164" s="1">
        <v>7</v>
      </c>
      <c r="J9164" s="1">
        <v>5</v>
      </c>
      <c r="K9164" s="1">
        <v>1</v>
      </c>
      <c r="L9164" s="1" t="s">
        <v>17</v>
      </c>
      <c r="M9164" s="1">
        <v>4</v>
      </c>
      <c r="N9164" s="1">
        <v>8</v>
      </c>
      <c r="O9164" s="1">
        <v>6</v>
      </c>
      <c r="P9164" s="1">
        <v>7</v>
      </c>
      <c r="U9164" s="1" t="s">
        <v>21</v>
      </c>
      <c r="V9164" s="2" t="s">
        <v>24</v>
      </c>
    </row>
    <row r="9165" spans="1:22" x14ac:dyDescent="0.55000000000000004">
      <c r="A9165" s="1">
        <v>11</v>
      </c>
      <c r="B9165" s="1">
        <v>2</v>
      </c>
      <c r="C9165" s="1">
        <v>5</v>
      </c>
      <c r="D9165" s="1">
        <v>6</v>
      </c>
      <c r="E9165" s="1">
        <v>4</v>
      </c>
      <c r="F9165" s="1">
        <v>2</v>
      </c>
      <c r="G9165" s="1">
        <v>2</v>
      </c>
      <c r="H9165" s="1">
        <v>1</v>
      </c>
      <c r="I9165" s="1">
        <v>3</v>
      </c>
      <c r="J9165" s="1">
        <v>5</v>
      </c>
      <c r="K9165" s="1">
        <v>1</v>
      </c>
      <c r="L9165" s="1" t="s">
        <v>18</v>
      </c>
      <c r="M9165" s="1">
        <v>4</v>
      </c>
      <c r="N9165" s="1">
        <v>7</v>
      </c>
      <c r="O9165" s="1">
        <v>9</v>
      </c>
      <c r="P9165" s="1">
        <v>3</v>
      </c>
      <c r="U9165" s="1" t="s">
        <v>19</v>
      </c>
      <c r="V9165" s="2" t="s">
        <v>17</v>
      </c>
    </row>
    <row r="9166" spans="1:22" x14ac:dyDescent="0.55000000000000004">
      <c r="A9166" s="1">
        <v>5</v>
      </c>
      <c r="B9166" s="1">
        <v>11</v>
      </c>
      <c r="C9166" s="1">
        <v>4</v>
      </c>
      <c r="D9166" s="1">
        <v>1</v>
      </c>
      <c r="E9166" s="1">
        <v>4</v>
      </c>
      <c r="F9166" s="1">
        <v>3</v>
      </c>
      <c r="G9166" s="1">
        <v>2</v>
      </c>
      <c r="H9166" s="1">
        <v>2</v>
      </c>
      <c r="I9166" s="1">
        <v>4</v>
      </c>
      <c r="J9166" s="1">
        <v>5</v>
      </c>
      <c r="K9166" s="1">
        <v>1</v>
      </c>
      <c r="L9166" s="1" t="s">
        <v>23</v>
      </c>
      <c r="M9166" s="1">
        <v>4</v>
      </c>
      <c r="N9166" s="1">
        <v>8</v>
      </c>
      <c r="O9166" s="1">
        <v>7</v>
      </c>
      <c r="P9166" s="1">
        <v>11</v>
      </c>
      <c r="U9166" s="1" t="s">
        <v>17</v>
      </c>
      <c r="V9166" s="2" t="s">
        <v>20</v>
      </c>
    </row>
    <row r="9167" spans="1:22" x14ac:dyDescent="0.55000000000000004">
      <c r="A9167" s="1">
        <v>4</v>
      </c>
      <c r="B9167" s="1">
        <v>3</v>
      </c>
      <c r="C9167" s="1">
        <v>7</v>
      </c>
      <c r="D9167" s="1">
        <v>2</v>
      </c>
      <c r="E9167" s="1">
        <v>4</v>
      </c>
      <c r="F9167" s="1">
        <v>3</v>
      </c>
      <c r="G9167" s="1">
        <v>4</v>
      </c>
      <c r="H9167" s="1">
        <v>1</v>
      </c>
      <c r="I9167" s="1">
        <v>5</v>
      </c>
      <c r="J9167" s="1">
        <v>5</v>
      </c>
      <c r="K9167" s="1">
        <v>1</v>
      </c>
      <c r="L9167" s="1" t="s">
        <v>19</v>
      </c>
      <c r="M9167" s="1">
        <v>3</v>
      </c>
      <c r="N9167" s="1">
        <v>8</v>
      </c>
      <c r="O9167" s="1">
        <v>7</v>
      </c>
      <c r="P9167" s="1">
        <v>8</v>
      </c>
      <c r="U9167" s="1" t="s">
        <v>17</v>
      </c>
      <c r="V9167" s="2" t="s">
        <v>23</v>
      </c>
    </row>
    <row r="9168" spans="1:22" x14ac:dyDescent="0.55000000000000004">
      <c r="A9168" s="1">
        <v>10</v>
      </c>
      <c r="B9168" s="1">
        <v>2</v>
      </c>
      <c r="C9168" s="1">
        <v>4</v>
      </c>
      <c r="D9168" s="1">
        <v>4</v>
      </c>
      <c r="E9168" s="1">
        <v>4</v>
      </c>
      <c r="F9168" s="1">
        <v>3</v>
      </c>
      <c r="G9168" s="1">
        <v>2</v>
      </c>
      <c r="H9168" s="1">
        <v>2</v>
      </c>
      <c r="I9168" s="1">
        <v>3</v>
      </c>
      <c r="J9168" s="1">
        <v>5</v>
      </c>
      <c r="K9168" s="1">
        <v>1</v>
      </c>
      <c r="L9168" s="1" t="s">
        <v>18</v>
      </c>
      <c r="M9168" s="1">
        <v>3</v>
      </c>
      <c r="N9168" s="1">
        <v>8</v>
      </c>
      <c r="O9168" s="1">
        <v>7</v>
      </c>
      <c r="P9168" s="1">
        <v>11</v>
      </c>
      <c r="U9168" s="1">
        <v>1</v>
      </c>
      <c r="V9168" s="2" t="s">
        <v>21</v>
      </c>
    </row>
    <row r="9169" spans="1:22" x14ac:dyDescent="0.55000000000000004">
      <c r="A9169" s="1">
        <v>8</v>
      </c>
      <c r="B9169" s="1">
        <v>9</v>
      </c>
      <c r="C9169" s="1">
        <v>9</v>
      </c>
      <c r="D9169" s="1">
        <v>2</v>
      </c>
      <c r="E9169" s="1">
        <v>4</v>
      </c>
      <c r="F9169" s="1">
        <v>4</v>
      </c>
      <c r="G9169" s="1">
        <v>1</v>
      </c>
      <c r="H9169" s="1">
        <v>3</v>
      </c>
      <c r="I9169" s="1">
        <v>3</v>
      </c>
      <c r="J9169" s="1">
        <v>5</v>
      </c>
      <c r="K9169" s="1">
        <v>1</v>
      </c>
      <c r="L9169" s="1" t="s">
        <v>18</v>
      </c>
      <c r="M9169" s="1">
        <v>2</v>
      </c>
      <c r="N9169" s="1">
        <v>8</v>
      </c>
      <c r="O9169" s="1">
        <v>6</v>
      </c>
      <c r="P9169" s="1">
        <v>7</v>
      </c>
      <c r="U9169" s="1" t="s">
        <v>19</v>
      </c>
      <c r="V9169" s="2" t="s">
        <v>16</v>
      </c>
    </row>
    <row r="9170" spans="1:22" x14ac:dyDescent="0.55000000000000004">
      <c r="A9170" s="1">
        <v>6</v>
      </c>
      <c r="B9170" s="1">
        <v>4</v>
      </c>
      <c r="C9170" s="1">
        <v>2</v>
      </c>
      <c r="D9170" s="1">
        <v>4</v>
      </c>
      <c r="E9170" s="1">
        <v>4</v>
      </c>
      <c r="F9170" s="1">
        <v>2</v>
      </c>
      <c r="G9170" s="1">
        <v>1</v>
      </c>
      <c r="H9170" s="1">
        <v>1</v>
      </c>
      <c r="I9170" s="1">
        <v>6</v>
      </c>
      <c r="J9170" s="1">
        <v>5</v>
      </c>
      <c r="K9170" s="1">
        <v>1</v>
      </c>
      <c r="L9170" s="1" t="s">
        <v>26</v>
      </c>
      <c r="M9170" s="1">
        <v>2</v>
      </c>
      <c r="N9170" s="1">
        <v>7</v>
      </c>
      <c r="O9170" s="1">
        <v>4</v>
      </c>
      <c r="P9170" s="1">
        <v>10</v>
      </c>
      <c r="U9170" s="1" t="s">
        <v>17</v>
      </c>
      <c r="V9170" s="2" t="s">
        <v>17</v>
      </c>
    </row>
    <row r="9171" spans="1:22" x14ac:dyDescent="0.55000000000000004">
      <c r="A9171" s="1">
        <v>6</v>
      </c>
      <c r="B9171" s="1">
        <v>2</v>
      </c>
      <c r="C9171" s="1">
        <v>10</v>
      </c>
      <c r="D9171" s="1">
        <v>2</v>
      </c>
      <c r="E9171" s="1">
        <v>4</v>
      </c>
      <c r="F9171" s="1">
        <v>2</v>
      </c>
      <c r="G9171" s="1">
        <v>2</v>
      </c>
      <c r="H9171" s="1">
        <v>2</v>
      </c>
      <c r="I9171" s="1">
        <v>7</v>
      </c>
      <c r="J9171" s="1">
        <v>5</v>
      </c>
      <c r="K9171" s="1">
        <v>1</v>
      </c>
      <c r="L9171" s="1" t="s">
        <v>23</v>
      </c>
      <c r="M9171" s="1">
        <v>2</v>
      </c>
      <c r="N9171" s="1">
        <v>8</v>
      </c>
      <c r="O9171" s="1">
        <v>4</v>
      </c>
      <c r="P9171" s="1">
        <v>11</v>
      </c>
      <c r="U9171" s="1" t="s">
        <v>20</v>
      </c>
      <c r="V9171" s="2" t="s">
        <v>24</v>
      </c>
    </row>
    <row r="9172" spans="1:22" x14ac:dyDescent="0.55000000000000004">
      <c r="A9172" s="1">
        <v>7</v>
      </c>
      <c r="B9172" s="1">
        <v>4</v>
      </c>
      <c r="C9172" s="1">
        <v>3</v>
      </c>
      <c r="D9172" s="1">
        <v>2</v>
      </c>
      <c r="E9172" s="1">
        <v>4</v>
      </c>
      <c r="F9172" s="1">
        <v>3</v>
      </c>
      <c r="G9172" s="1">
        <v>2</v>
      </c>
      <c r="H9172" s="1">
        <v>1</v>
      </c>
      <c r="I9172" s="1">
        <v>9</v>
      </c>
      <c r="J9172" s="1">
        <v>5</v>
      </c>
      <c r="K9172" s="1">
        <v>1</v>
      </c>
      <c r="L9172" s="1" t="s">
        <v>21</v>
      </c>
      <c r="M9172" s="1">
        <v>2</v>
      </c>
      <c r="N9172" s="1">
        <v>8</v>
      </c>
      <c r="O9172" s="1">
        <v>4</v>
      </c>
      <c r="P9172" s="1">
        <v>11</v>
      </c>
      <c r="U9172" s="1" t="s">
        <v>21</v>
      </c>
      <c r="V9172" s="2" t="s">
        <v>16</v>
      </c>
    </row>
    <row r="9173" spans="1:22" x14ac:dyDescent="0.55000000000000004">
      <c r="A9173" s="1">
        <v>15</v>
      </c>
      <c r="B9173" s="1">
        <v>5</v>
      </c>
      <c r="C9173" s="1">
        <v>10</v>
      </c>
      <c r="D9173" s="1">
        <v>10</v>
      </c>
      <c r="E9173" s="1">
        <v>4</v>
      </c>
      <c r="F9173" s="1">
        <v>4</v>
      </c>
      <c r="G9173" s="1">
        <v>1</v>
      </c>
      <c r="H9173" s="1">
        <v>10</v>
      </c>
      <c r="I9173" s="1">
        <v>6</v>
      </c>
      <c r="J9173" s="1">
        <v>5</v>
      </c>
      <c r="K9173" s="1">
        <v>1</v>
      </c>
      <c r="L9173" s="1" t="s">
        <v>18</v>
      </c>
      <c r="M9173" s="1">
        <v>2</v>
      </c>
      <c r="N9173" s="1">
        <v>8</v>
      </c>
      <c r="O9173" s="1">
        <v>4</v>
      </c>
      <c r="P9173" s="1">
        <v>7</v>
      </c>
      <c r="U9173" s="1">
        <v>1</v>
      </c>
      <c r="V9173" s="2" t="s">
        <v>25</v>
      </c>
    </row>
    <row r="9174" spans="1:22" x14ac:dyDescent="0.55000000000000004">
      <c r="A9174" s="1">
        <v>19</v>
      </c>
      <c r="B9174" s="1">
        <v>5</v>
      </c>
      <c r="C9174" s="1">
        <v>13</v>
      </c>
      <c r="D9174" s="1">
        <v>2</v>
      </c>
      <c r="E9174" s="1">
        <v>4</v>
      </c>
      <c r="F9174" s="1">
        <v>2</v>
      </c>
      <c r="G9174" s="1">
        <v>11</v>
      </c>
      <c r="H9174" s="1">
        <v>1</v>
      </c>
      <c r="I9174" s="1">
        <v>3</v>
      </c>
      <c r="J9174" s="1">
        <v>5</v>
      </c>
      <c r="K9174" s="1">
        <v>1</v>
      </c>
      <c r="L9174" s="1" t="s">
        <v>18</v>
      </c>
      <c r="M9174" s="1">
        <v>2</v>
      </c>
      <c r="N9174" s="1">
        <v>7</v>
      </c>
      <c r="O9174" s="1">
        <v>3</v>
      </c>
      <c r="P9174" s="1">
        <v>9</v>
      </c>
      <c r="U9174" s="1" t="s">
        <v>14</v>
      </c>
      <c r="V9174" s="2" t="s">
        <v>24</v>
      </c>
    </row>
    <row r="9175" spans="1:22" x14ac:dyDescent="0.55000000000000004">
      <c r="A9175" s="1">
        <v>10</v>
      </c>
      <c r="B9175" s="1">
        <v>11</v>
      </c>
      <c r="C9175" s="1">
        <v>6</v>
      </c>
      <c r="D9175" s="1">
        <v>5</v>
      </c>
      <c r="E9175" s="1">
        <v>4</v>
      </c>
      <c r="F9175" s="1">
        <v>3</v>
      </c>
      <c r="G9175" s="1">
        <v>2</v>
      </c>
      <c r="H9175" s="1">
        <v>5</v>
      </c>
      <c r="I9175" s="1">
        <v>4</v>
      </c>
      <c r="J9175" s="1">
        <v>5</v>
      </c>
      <c r="K9175" s="1">
        <v>1</v>
      </c>
      <c r="L9175" s="1" t="s">
        <v>27</v>
      </c>
      <c r="M9175" s="1">
        <v>2</v>
      </c>
      <c r="N9175" s="1">
        <v>9</v>
      </c>
      <c r="O9175" s="1">
        <v>3</v>
      </c>
      <c r="P9175" s="1">
        <v>10</v>
      </c>
      <c r="U9175" s="1" t="s">
        <v>19</v>
      </c>
      <c r="V9175" s="2" t="s">
        <v>19</v>
      </c>
    </row>
    <row r="9176" spans="1:22" x14ac:dyDescent="0.55000000000000004">
      <c r="A9176" s="1">
        <v>10</v>
      </c>
      <c r="B9176" s="1">
        <v>1</v>
      </c>
      <c r="C9176" s="1">
        <v>8</v>
      </c>
      <c r="D9176" s="1">
        <v>4</v>
      </c>
      <c r="E9176" s="1">
        <v>4</v>
      </c>
      <c r="F9176" s="1">
        <v>2</v>
      </c>
      <c r="G9176" s="1">
        <v>4</v>
      </c>
      <c r="H9176" s="1">
        <v>1</v>
      </c>
      <c r="I9176" s="1">
        <v>6</v>
      </c>
      <c r="J9176" s="1">
        <v>5</v>
      </c>
      <c r="K9176" s="1">
        <v>1</v>
      </c>
      <c r="L9176" s="1" t="s">
        <v>25</v>
      </c>
      <c r="M9176" s="1">
        <v>2</v>
      </c>
      <c r="N9176" s="1">
        <v>8</v>
      </c>
      <c r="O9176" s="1">
        <v>3</v>
      </c>
      <c r="P9176" s="1">
        <v>8</v>
      </c>
      <c r="U9176" s="1" t="s">
        <v>20</v>
      </c>
      <c r="V9176" s="2" t="s">
        <v>26</v>
      </c>
    </row>
    <row r="9177" spans="1:22" x14ac:dyDescent="0.55000000000000004">
      <c r="A9177" s="1">
        <v>2</v>
      </c>
      <c r="B9177" s="1">
        <v>1</v>
      </c>
      <c r="C9177" s="1">
        <v>3</v>
      </c>
      <c r="D9177" s="1">
        <v>1</v>
      </c>
      <c r="E9177" s="1">
        <v>4</v>
      </c>
      <c r="F9177" s="1">
        <v>3</v>
      </c>
      <c r="G9177" s="1">
        <v>1</v>
      </c>
      <c r="H9177" s="1">
        <v>1</v>
      </c>
      <c r="I9177" s="1">
        <v>4</v>
      </c>
      <c r="J9177" s="1">
        <v>5</v>
      </c>
      <c r="K9177" s="1">
        <v>1</v>
      </c>
      <c r="L9177" s="1" t="s">
        <v>20</v>
      </c>
      <c r="M9177" s="1">
        <v>2</v>
      </c>
      <c r="N9177" s="1">
        <v>9</v>
      </c>
      <c r="O9177" s="1">
        <v>2</v>
      </c>
      <c r="P9177" s="1">
        <v>11</v>
      </c>
      <c r="U9177" s="1">
        <v>1</v>
      </c>
      <c r="V9177" s="2" t="s">
        <v>18</v>
      </c>
    </row>
    <row r="9178" spans="1:22" x14ac:dyDescent="0.55000000000000004">
      <c r="A9178" s="1">
        <v>5</v>
      </c>
      <c r="B9178" s="1">
        <v>2</v>
      </c>
      <c r="C9178" s="1">
        <v>6</v>
      </c>
      <c r="D9178" s="1">
        <v>1</v>
      </c>
      <c r="E9178" s="1">
        <v>4</v>
      </c>
      <c r="F9178" s="1">
        <v>3</v>
      </c>
      <c r="G9178" s="1">
        <v>1</v>
      </c>
      <c r="H9178" s="1">
        <v>1</v>
      </c>
      <c r="I9178" s="1">
        <v>8</v>
      </c>
      <c r="J9178" s="1">
        <v>5</v>
      </c>
      <c r="K9178" s="1">
        <v>1</v>
      </c>
      <c r="L9178" s="1" t="s">
        <v>13</v>
      </c>
      <c r="M9178" s="1">
        <v>1</v>
      </c>
      <c r="N9178" s="1">
        <v>7</v>
      </c>
      <c r="O9178" s="1">
        <v>3</v>
      </c>
      <c r="P9178" s="1">
        <v>11</v>
      </c>
      <c r="U9178" s="1" t="s">
        <v>20</v>
      </c>
      <c r="V9178" s="2" t="s">
        <v>24</v>
      </c>
    </row>
    <row r="9179" spans="1:22" x14ac:dyDescent="0.55000000000000004">
      <c r="A9179" s="1">
        <v>9</v>
      </c>
      <c r="B9179" s="1">
        <v>11</v>
      </c>
      <c r="C9179" s="1">
        <v>5</v>
      </c>
      <c r="D9179" s="1">
        <v>4</v>
      </c>
      <c r="E9179" s="1">
        <v>4</v>
      </c>
      <c r="F9179" s="1">
        <v>3</v>
      </c>
      <c r="G9179" s="1">
        <v>11</v>
      </c>
      <c r="H9179" s="1">
        <v>1</v>
      </c>
      <c r="I9179" s="1">
        <v>4</v>
      </c>
      <c r="J9179" s="1">
        <v>5</v>
      </c>
      <c r="K9179" s="1">
        <v>1</v>
      </c>
      <c r="L9179" s="1" t="s">
        <v>16</v>
      </c>
      <c r="M9179" s="1">
        <v>1</v>
      </c>
      <c r="N9179" s="1">
        <v>7</v>
      </c>
      <c r="O9179" s="1">
        <v>3</v>
      </c>
      <c r="P9179" s="1">
        <v>11</v>
      </c>
      <c r="U9179" s="1" t="s">
        <v>14</v>
      </c>
      <c r="V9179" s="2" t="s">
        <v>19</v>
      </c>
    </row>
    <row r="9180" spans="1:22" x14ac:dyDescent="0.55000000000000004">
      <c r="A9180" s="1">
        <v>10</v>
      </c>
      <c r="B9180" s="1">
        <v>3</v>
      </c>
      <c r="C9180" s="1">
        <v>5</v>
      </c>
      <c r="D9180" s="1">
        <v>6</v>
      </c>
      <c r="E9180" s="1">
        <v>4</v>
      </c>
      <c r="F9180" s="1">
        <v>2</v>
      </c>
      <c r="G9180" s="1">
        <v>2</v>
      </c>
      <c r="H9180" s="1">
        <v>1</v>
      </c>
      <c r="I9180" s="1">
        <v>4</v>
      </c>
      <c r="J9180" s="1">
        <v>5</v>
      </c>
      <c r="K9180" s="1">
        <v>1</v>
      </c>
      <c r="L9180" s="1" t="s">
        <v>15</v>
      </c>
      <c r="M9180" s="1">
        <v>1</v>
      </c>
      <c r="N9180" s="1">
        <v>6</v>
      </c>
      <c r="O9180" s="1">
        <v>5</v>
      </c>
      <c r="P9180" s="1">
        <v>9</v>
      </c>
      <c r="U9180" s="1" t="s">
        <v>17</v>
      </c>
      <c r="V9180" s="2" t="s">
        <v>24</v>
      </c>
    </row>
    <row r="9181" spans="1:22" x14ac:dyDescent="0.55000000000000004">
      <c r="A9181" s="1">
        <v>8</v>
      </c>
      <c r="B9181" s="1">
        <v>9</v>
      </c>
      <c r="C9181" s="1">
        <v>5</v>
      </c>
      <c r="D9181" s="1">
        <v>5</v>
      </c>
      <c r="E9181" s="1">
        <v>4</v>
      </c>
      <c r="F9181" s="1">
        <v>2</v>
      </c>
      <c r="G9181" s="1">
        <v>2</v>
      </c>
      <c r="H9181" s="1">
        <v>1</v>
      </c>
      <c r="I9181" s="1">
        <v>2</v>
      </c>
      <c r="J9181" s="1">
        <v>5</v>
      </c>
      <c r="K9181" s="1">
        <v>1</v>
      </c>
      <c r="L9181" s="1" t="s">
        <v>13</v>
      </c>
      <c r="M9181" s="1">
        <v>1</v>
      </c>
      <c r="N9181" s="1">
        <v>7</v>
      </c>
      <c r="O9181" s="1">
        <v>4</v>
      </c>
      <c r="P9181" s="1">
        <v>11</v>
      </c>
      <c r="U9181" s="1" t="s">
        <v>17</v>
      </c>
      <c r="V9181" s="2" t="s">
        <v>17</v>
      </c>
    </row>
    <row r="9182" spans="1:22" x14ac:dyDescent="0.55000000000000004">
      <c r="A9182" s="1">
        <v>8</v>
      </c>
      <c r="B9182" s="1">
        <v>2</v>
      </c>
      <c r="C9182" s="1">
        <v>2</v>
      </c>
      <c r="D9182" s="1">
        <v>2</v>
      </c>
      <c r="E9182" s="1">
        <v>4</v>
      </c>
      <c r="F9182" s="1">
        <v>2</v>
      </c>
      <c r="G9182" s="1">
        <v>2</v>
      </c>
      <c r="H9182" s="1">
        <v>1</v>
      </c>
      <c r="I9182" s="1">
        <v>7</v>
      </c>
      <c r="J9182" s="1">
        <v>5</v>
      </c>
      <c r="K9182" s="1">
        <v>1</v>
      </c>
      <c r="L9182" s="1" t="s">
        <v>24</v>
      </c>
      <c r="M9182" s="1">
        <v>1</v>
      </c>
      <c r="N9182" s="1">
        <v>5</v>
      </c>
      <c r="O9182" s="1">
        <v>9</v>
      </c>
      <c r="P9182" s="1">
        <v>3</v>
      </c>
      <c r="U9182" s="1" t="s">
        <v>19</v>
      </c>
      <c r="V9182" s="2" t="s">
        <v>17</v>
      </c>
    </row>
    <row r="9183" spans="1:22" x14ac:dyDescent="0.55000000000000004">
      <c r="A9183" s="1">
        <v>7</v>
      </c>
      <c r="B9183" s="1">
        <v>2</v>
      </c>
      <c r="C9183" s="1">
        <v>10</v>
      </c>
      <c r="D9183" s="1">
        <v>3</v>
      </c>
      <c r="E9183" s="1">
        <v>4</v>
      </c>
      <c r="F9183" s="1">
        <v>3</v>
      </c>
      <c r="G9183" s="1">
        <v>2</v>
      </c>
      <c r="H9183" s="1">
        <v>1</v>
      </c>
      <c r="I9183" s="1">
        <v>4</v>
      </c>
      <c r="J9183" s="1">
        <v>5</v>
      </c>
      <c r="K9183" s="1">
        <v>1</v>
      </c>
      <c r="L9183" s="1" t="s">
        <v>26</v>
      </c>
      <c r="M9183" s="1">
        <v>1</v>
      </c>
      <c r="N9183" s="1">
        <v>7</v>
      </c>
      <c r="O9183" s="1">
        <v>2</v>
      </c>
      <c r="P9183" s="1">
        <v>11</v>
      </c>
      <c r="U9183" s="1" t="s">
        <v>14</v>
      </c>
      <c r="V9183" s="2" t="s">
        <v>17</v>
      </c>
    </row>
    <row r="9184" spans="1:22" x14ac:dyDescent="0.55000000000000004">
      <c r="A9184" s="1">
        <v>9</v>
      </c>
      <c r="B9184" s="1">
        <v>10</v>
      </c>
      <c r="C9184" s="1">
        <v>5</v>
      </c>
      <c r="D9184" s="1">
        <v>3</v>
      </c>
      <c r="E9184" s="1">
        <v>4</v>
      </c>
      <c r="F9184" s="1">
        <v>2</v>
      </c>
      <c r="G9184" s="1">
        <v>11</v>
      </c>
      <c r="H9184" s="1">
        <v>3</v>
      </c>
      <c r="I9184" s="1">
        <v>9</v>
      </c>
      <c r="J9184" s="1">
        <v>5</v>
      </c>
      <c r="K9184" s="1">
        <v>1</v>
      </c>
      <c r="L9184" s="1" t="s">
        <v>25</v>
      </c>
      <c r="M9184" s="1">
        <v>7</v>
      </c>
      <c r="N9184" s="1">
        <v>6</v>
      </c>
      <c r="O9184" s="1">
        <v>5</v>
      </c>
      <c r="P9184" s="1">
        <v>6</v>
      </c>
      <c r="U9184" s="1">
        <v>1</v>
      </c>
      <c r="V9184" s="2" t="s">
        <v>26</v>
      </c>
    </row>
    <row r="9185" spans="1:22" x14ac:dyDescent="0.55000000000000004">
      <c r="A9185" s="1">
        <v>5</v>
      </c>
      <c r="B9185" s="1">
        <v>11</v>
      </c>
      <c r="C9185" s="1">
        <v>7</v>
      </c>
      <c r="D9185" s="1">
        <v>3</v>
      </c>
      <c r="E9185" s="1">
        <v>4</v>
      </c>
      <c r="F9185" s="1">
        <v>3</v>
      </c>
      <c r="G9185" s="1">
        <v>1</v>
      </c>
      <c r="H9185" s="1">
        <v>7</v>
      </c>
      <c r="I9185" s="1">
        <v>7</v>
      </c>
      <c r="J9185" s="1">
        <v>5</v>
      </c>
      <c r="K9185" s="1">
        <v>1</v>
      </c>
      <c r="L9185" s="1" t="s">
        <v>17</v>
      </c>
      <c r="M9185" s="1">
        <v>5</v>
      </c>
      <c r="N9185" s="1">
        <v>8</v>
      </c>
      <c r="O9185" s="1">
        <v>2</v>
      </c>
      <c r="P9185" s="1">
        <v>4</v>
      </c>
      <c r="U9185" s="1" t="s">
        <v>17</v>
      </c>
      <c r="V9185" s="2" t="s">
        <v>26</v>
      </c>
    </row>
    <row r="9186" spans="1:22" x14ac:dyDescent="0.55000000000000004">
      <c r="A9186" s="1">
        <v>8</v>
      </c>
      <c r="B9186" s="1">
        <v>2</v>
      </c>
      <c r="C9186" s="1">
        <v>4</v>
      </c>
      <c r="D9186" s="1">
        <v>2</v>
      </c>
      <c r="E9186" s="1">
        <v>4</v>
      </c>
      <c r="F9186" s="1">
        <v>3</v>
      </c>
      <c r="G9186" s="1">
        <v>2</v>
      </c>
      <c r="H9186" s="1">
        <v>3</v>
      </c>
      <c r="I9186" s="1">
        <v>2</v>
      </c>
      <c r="J9186" s="1">
        <v>5</v>
      </c>
      <c r="K9186" s="1">
        <v>1</v>
      </c>
      <c r="L9186" s="1" t="s">
        <v>16</v>
      </c>
      <c r="M9186" s="1">
        <v>5</v>
      </c>
      <c r="N9186" s="1">
        <v>8</v>
      </c>
      <c r="O9186" s="1">
        <v>2</v>
      </c>
      <c r="P9186" s="1">
        <v>6</v>
      </c>
      <c r="U9186" s="1" t="s">
        <v>20</v>
      </c>
      <c r="V9186" s="2" t="s">
        <v>19</v>
      </c>
    </row>
    <row r="9187" spans="1:22" x14ac:dyDescent="0.55000000000000004">
      <c r="A9187" s="1">
        <v>19</v>
      </c>
      <c r="B9187" s="1">
        <v>9</v>
      </c>
      <c r="C9187" s="1">
        <v>13</v>
      </c>
      <c r="D9187" s="1">
        <v>1</v>
      </c>
      <c r="E9187" s="1">
        <v>3</v>
      </c>
      <c r="F9187" s="1">
        <v>3</v>
      </c>
      <c r="G9187" s="1">
        <v>1</v>
      </c>
      <c r="H9187" s="1">
        <v>1</v>
      </c>
      <c r="I9187" s="1">
        <v>2</v>
      </c>
      <c r="J9187" s="1">
        <v>5</v>
      </c>
      <c r="K9187" s="1">
        <v>1</v>
      </c>
      <c r="L9187" s="1" t="s">
        <v>26</v>
      </c>
      <c r="M9187" s="1">
        <v>4</v>
      </c>
      <c r="N9187" s="1">
        <v>8</v>
      </c>
      <c r="O9187" s="1">
        <v>2</v>
      </c>
      <c r="P9187" s="1">
        <v>7</v>
      </c>
      <c r="U9187" s="1" t="s">
        <v>24</v>
      </c>
      <c r="V9187" s="2" t="s">
        <v>21</v>
      </c>
    </row>
    <row r="9188" spans="1:22" x14ac:dyDescent="0.55000000000000004">
      <c r="A9188" s="1">
        <v>5</v>
      </c>
      <c r="B9188" s="1">
        <v>2</v>
      </c>
      <c r="C9188" s="1">
        <v>4</v>
      </c>
      <c r="D9188" s="1">
        <v>1</v>
      </c>
      <c r="E9188" s="1">
        <v>3</v>
      </c>
      <c r="F9188" s="1">
        <v>2</v>
      </c>
      <c r="G9188" s="1">
        <v>11</v>
      </c>
      <c r="H9188" s="1">
        <v>1</v>
      </c>
      <c r="I9188" s="1">
        <v>2</v>
      </c>
      <c r="J9188" s="1">
        <v>5</v>
      </c>
      <c r="K9188" s="1">
        <v>1</v>
      </c>
      <c r="L9188" s="1" t="s">
        <v>15</v>
      </c>
      <c r="M9188" s="1">
        <v>3</v>
      </c>
      <c r="N9188" s="1">
        <v>6</v>
      </c>
      <c r="O9188" s="1">
        <v>3</v>
      </c>
      <c r="P9188" s="1">
        <v>10</v>
      </c>
      <c r="U9188" s="1">
        <v>1</v>
      </c>
      <c r="V9188" s="2" t="s">
        <v>17</v>
      </c>
    </row>
    <row r="9189" spans="1:22" x14ac:dyDescent="0.55000000000000004">
      <c r="A9189" s="1">
        <v>4</v>
      </c>
      <c r="B9189" s="1">
        <v>10</v>
      </c>
      <c r="C9189" s="1">
        <v>7</v>
      </c>
      <c r="D9189" s="1">
        <v>1</v>
      </c>
      <c r="E9189" s="1">
        <v>3</v>
      </c>
      <c r="F9189" s="1">
        <v>3</v>
      </c>
      <c r="G9189" s="1">
        <v>1</v>
      </c>
      <c r="H9189" s="1">
        <v>2</v>
      </c>
      <c r="I9189" s="1">
        <v>6</v>
      </c>
      <c r="J9189" s="1">
        <v>5</v>
      </c>
      <c r="K9189" s="1">
        <v>1</v>
      </c>
      <c r="L9189" s="1" t="s">
        <v>17</v>
      </c>
      <c r="M9189" s="1">
        <v>3</v>
      </c>
      <c r="N9189" s="1">
        <v>6</v>
      </c>
      <c r="O9189" s="1">
        <v>3</v>
      </c>
      <c r="P9189" s="1">
        <v>11</v>
      </c>
      <c r="U9189" s="1" t="s">
        <v>13</v>
      </c>
      <c r="V9189" s="2" t="s">
        <v>16</v>
      </c>
    </row>
    <row r="9190" spans="1:22" x14ac:dyDescent="0.55000000000000004">
      <c r="A9190" s="1">
        <v>12</v>
      </c>
      <c r="B9190" s="1">
        <v>11</v>
      </c>
      <c r="C9190" s="1">
        <v>8</v>
      </c>
      <c r="D9190" s="1">
        <v>6</v>
      </c>
      <c r="E9190" s="1">
        <v>3</v>
      </c>
      <c r="F9190" s="1">
        <v>3</v>
      </c>
      <c r="G9190" s="1">
        <v>2</v>
      </c>
      <c r="H9190" s="1">
        <v>1</v>
      </c>
      <c r="I9190" s="1">
        <v>8</v>
      </c>
      <c r="J9190" s="1">
        <v>5</v>
      </c>
      <c r="K9190" s="1">
        <v>1</v>
      </c>
      <c r="L9190" s="1" t="s">
        <v>27</v>
      </c>
      <c r="M9190" s="1">
        <v>2</v>
      </c>
      <c r="N9190" s="1">
        <v>7</v>
      </c>
      <c r="O9190" s="1">
        <v>3</v>
      </c>
      <c r="P9190" s="1">
        <v>5</v>
      </c>
      <c r="U9190" s="1">
        <v>1</v>
      </c>
      <c r="V9190" s="2" t="s">
        <v>27</v>
      </c>
    </row>
    <row r="9191" spans="1:22" x14ac:dyDescent="0.55000000000000004">
      <c r="A9191" s="1">
        <v>16</v>
      </c>
      <c r="B9191" s="1">
        <v>3</v>
      </c>
      <c r="C9191" s="1">
        <v>11</v>
      </c>
      <c r="D9191" s="1">
        <v>10</v>
      </c>
      <c r="E9191" s="1">
        <v>3</v>
      </c>
      <c r="F9191" s="1">
        <v>3</v>
      </c>
      <c r="G9191" s="1">
        <v>2</v>
      </c>
      <c r="H9191" s="1">
        <v>1</v>
      </c>
      <c r="I9191" s="1">
        <v>2</v>
      </c>
      <c r="J9191" s="1">
        <v>5</v>
      </c>
      <c r="K9191" s="1">
        <v>1</v>
      </c>
      <c r="L9191" s="1" t="s">
        <v>18</v>
      </c>
      <c r="M9191" s="1">
        <v>2</v>
      </c>
      <c r="N9191" s="1">
        <v>7</v>
      </c>
      <c r="O9191" s="1">
        <v>3</v>
      </c>
      <c r="P9191" s="1">
        <v>8</v>
      </c>
      <c r="U9191" s="1" t="s">
        <v>20</v>
      </c>
      <c r="V9191" s="2" t="s">
        <v>16</v>
      </c>
    </row>
    <row r="9192" spans="1:22" x14ac:dyDescent="0.55000000000000004">
      <c r="A9192" s="1">
        <v>6</v>
      </c>
      <c r="B9192" s="1">
        <v>2</v>
      </c>
      <c r="C9192" s="1">
        <v>3</v>
      </c>
      <c r="D9192" s="1">
        <v>3</v>
      </c>
      <c r="E9192" s="1">
        <v>3</v>
      </c>
      <c r="F9192" s="1">
        <v>3</v>
      </c>
      <c r="G9192" s="1">
        <v>2</v>
      </c>
      <c r="H9192" s="1">
        <v>1</v>
      </c>
      <c r="I9192" s="1">
        <v>8</v>
      </c>
      <c r="J9192" s="1">
        <v>5</v>
      </c>
      <c r="K9192" s="1">
        <v>1</v>
      </c>
      <c r="L9192" s="1" t="s">
        <v>17</v>
      </c>
      <c r="M9192" s="1">
        <v>2</v>
      </c>
      <c r="N9192" s="1">
        <v>6</v>
      </c>
      <c r="O9192" s="1">
        <v>3</v>
      </c>
      <c r="P9192" s="1">
        <v>11</v>
      </c>
      <c r="U9192" s="1">
        <v>1</v>
      </c>
      <c r="V9192" s="2" t="s">
        <v>16</v>
      </c>
    </row>
    <row r="9193" spans="1:22" x14ac:dyDescent="0.55000000000000004">
      <c r="A9193" s="1">
        <v>7</v>
      </c>
      <c r="B9193" s="1">
        <v>1</v>
      </c>
      <c r="C9193" s="1">
        <v>6</v>
      </c>
      <c r="D9193" s="1">
        <v>5</v>
      </c>
      <c r="E9193" s="1">
        <v>3</v>
      </c>
      <c r="F9193" s="1">
        <v>2</v>
      </c>
      <c r="G9193" s="1">
        <v>11</v>
      </c>
      <c r="H9193" s="1">
        <v>1</v>
      </c>
      <c r="I9193" s="1">
        <v>4</v>
      </c>
      <c r="J9193" s="1">
        <v>5</v>
      </c>
      <c r="K9193" s="1">
        <v>1</v>
      </c>
      <c r="L9193" s="1" t="s">
        <v>13</v>
      </c>
      <c r="M9193" s="1">
        <v>1</v>
      </c>
      <c r="N9193" s="1">
        <v>7</v>
      </c>
      <c r="O9193" s="1">
        <v>5</v>
      </c>
      <c r="P9193" s="1">
        <v>9</v>
      </c>
      <c r="U9193" s="1" t="s">
        <v>19</v>
      </c>
      <c r="V9193" s="2" t="s">
        <v>16</v>
      </c>
    </row>
    <row r="9194" spans="1:22" x14ac:dyDescent="0.55000000000000004">
      <c r="A9194" s="1">
        <v>9</v>
      </c>
      <c r="B9194" s="1">
        <v>1</v>
      </c>
      <c r="C9194" s="1">
        <v>2</v>
      </c>
      <c r="D9194" s="1">
        <v>4</v>
      </c>
      <c r="E9194" s="1">
        <v>3</v>
      </c>
      <c r="F9194" s="1">
        <v>4</v>
      </c>
      <c r="G9194" s="1">
        <v>2</v>
      </c>
      <c r="H9194" s="1">
        <v>10</v>
      </c>
      <c r="I9194" s="1">
        <v>4</v>
      </c>
      <c r="J9194" s="1">
        <v>5</v>
      </c>
      <c r="K9194" s="1">
        <v>1</v>
      </c>
      <c r="L9194" s="1" t="s">
        <v>25</v>
      </c>
      <c r="M9194" s="1">
        <v>1</v>
      </c>
      <c r="N9194" s="1">
        <v>6</v>
      </c>
      <c r="O9194" s="1">
        <v>4</v>
      </c>
      <c r="P9194" s="1">
        <v>7</v>
      </c>
      <c r="U9194" s="1" t="s">
        <v>19</v>
      </c>
      <c r="V9194" s="2" t="s">
        <v>24</v>
      </c>
    </row>
    <row r="9195" spans="1:22" x14ac:dyDescent="0.55000000000000004">
      <c r="A9195" s="1">
        <v>3</v>
      </c>
      <c r="B9195" s="1">
        <v>2</v>
      </c>
      <c r="C9195" s="1">
        <v>6</v>
      </c>
      <c r="D9195" s="1">
        <v>1</v>
      </c>
      <c r="E9195" s="1">
        <v>3</v>
      </c>
      <c r="F9195" s="1">
        <v>2</v>
      </c>
      <c r="G9195" s="1">
        <v>2</v>
      </c>
      <c r="H9195" s="1">
        <v>1</v>
      </c>
      <c r="I9195" s="1">
        <v>6</v>
      </c>
      <c r="J9195" s="1">
        <v>5</v>
      </c>
      <c r="K9195" s="1">
        <v>1</v>
      </c>
      <c r="L9195" s="1" t="s">
        <v>22</v>
      </c>
      <c r="M9195" s="1">
        <v>7</v>
      </c>
      <c r="N9195" s="1">
        <v>7</v>
      </c>
      <c r="O9195" s="1">
        <v>5</v>
      </c>
      <c r="P9195" s="1">
        <v>4</v>
      </c>
      <c r="U9195" s="1" t="s">
        <v>14</v>
      </c>
      <c r="V9195" s="2" t="s">
        <v>20</v>
      </c>
    </row>
    <row r="9196" spans="1:22" x14ac:dyDescent="0.55000000000000004">
      <c r="A9196" s="1">
        <v>19</v>
      </c>
      <c r="B9196" s="1">
        <v>11</v>
      </c>
      <c r="C9196" s="1">
        <v>13</v>
      </c>
      <c r="D9196" s="1">
        <v>1</v>
      </c>
      <c r="E9196" s="1">
        <v>3</v>
      </c>
      <c r="F9196" s="1">
        <v>5</v>
      </c>
      <c r="G9196" s="1">
        <v>2</v>
      </c>
      <c r="H9196" s="1">
        <v>3</v>
      </c>
      <c r="I9196" s="1">
        <v>11</v>
      </c>
      <c r="J9196" s="1">
        <v>5</v>
      </c>
      <c r="K9196" s="1">
        <v>1</v>
      </c>
      <c r="L9196" s="1" t="s">
        <v>27</v>
      </c>
      <c r="M9196" s="1">
        <v>6</v>
      </c>
      <c r="N9196" s="1">
        <v>13</v>
      </c>
      <c r="O9196" s="1">
        <v>11</v>
      </c>
      <c r="P9196" s="1">
        <v>12</v>
      </c>
      <c r="U9196" s="1" t="s">
        <v>17</v>
      </c>
      <c r="V9196" s="2" t="s">
        <v>20</v>
      </c>
    </row>
    <row r="9197" spans="1:22" x14ac:dyDescent="0.55000000000000004">
      <c r="A9197" s="1">
        <v>11</v>
      </c>
      <c r="B9197" s="1">
        <v>1</v>
      </c>
      <c r="C9197" s="1">
        <v>4</v>
      </c>
      <c r="D9197" s="1">
        <v>7</v>
      </c>
      <c r="E9197" s="1">
        <v>3</v>
      </c>
      <c r="F9197" s="1">
        <v>3</v>
      </c>
      <c r="G9197" s="1">
        <v>1</v>
      </c>
      <c r="H9197" s="1">
        <v>1</v>
      </c>
      <c r="I9197" s="1">
        <v>4</v>
      </c>
      <c r="J9197" s="1">
        <v>5</v>
      </c>
      <c r="K9197" s="1">
        <v>1</v>
      </c>
      <c r="L9197" s="1" t="s">
        <v>13</v>
      </c>
      <c r="M9197" s="1">
        <v>5</v>
      </c>
      <c r="N9197" s="1">
        <v>6</v>
      </c>
      <c r="O9197" s="1">
        <v>5</v>
      </c>
      <c r="P9197" s="1">
        <v>11</v>
      </c>
      <c r="U9197" s="1" t="s">
        <v>14</v>
      </c>
      <c r="V9197" s="2" t="s">
        <v>15</v>
      </c>
    </row>
    <row r="9198" spans="1:22" x14ac:dyDescent="0.55000000000000004">
      <c r="A9198" s="1">
        <v>10</v>
      </c>
      <c r="B9198" s="1">
        <v>2</v>
      </c>
      <c r="C9198" s="1">
        <v>11</v>
      </c>
      <c r="D9198" s="1">
        <v>5</v>
      </c>
      <c r="E9198" s="1">
        <v>3</v>
      </c>
      <c r="F9198" s="1">
        <v>2</v>
      </c>
      <c r="G9198" s="1">
        <v>2</v>
      </c>
      <c r="H9198" s="1">
        <v>1</v>
      </c>
      <c r="I9198" s="1">
        <v>5</v>
      </c>
      <c r="J9198" s="1">
        <v>5</v>
      </c>
      <c r="K9198" s="1">
        <v>1</v>
      </c>
      <c r="L9198" s="1" t="s">
        <v>18</v>
      </c>
      <c r="M9198" s="1">
        <v>5</v>
      </c>
      <c r="N9198" s="1">
        <v>4</v>
      </c>
      <c r="O9198" s="1">
        <v>6</v>
      </c>
      <c r="P9198" s="1">
        <v>4</v>
      </c>
      <c r="U9198" s="1">
        <v>1</v>
      </c>
      <c r="V9198" s="2" t="s">
        <v>23</v>
      </c>
    </row>
    <row r="9199" spans="1:22" x14ac:dyDescent="0.55000000000000004">
      <c r="A9199" s="1">
        <v>5</v>
      </c>
      <c r="B9199" s="1">
        <v>11</v>
      </c>
      <c r="C9199" s="1">
        <v>9</v>
      </c>
      <c r="D9199" s="1">
        <v>2</v>
      </c>
      <c r="E9199" s="1">
        <v>3</v>
      </c>
      <c r="F9199" s="1">
        <v>3</v>
      </c>
      <c r="G9199" s="1">
        <v>11</v>
      </c>
      <c r="H9199" s="1">
        <v>3</v>
      </c>
      <c r="I9199" s="1">
        <v>4</v>
      </c>
      <c r="J9199" s="1">
        <v>5</v>
      </c>
      <c r="K9199" s="1">
        <v>1</v>
      </c>
      <c r="L9199" s="1" t="s">
        <v>17</v>
      </c>
      <c r="M9199" s="1">
        <v>5</v>
      </c>
      <c r="N9199" s="1">
        <v>6</v>
      </c>
      <c r="O9199" s="1">
        <v>4</v>
      </c>
      <c r="P9199" s="1">
        <v>11</v>
      </c>
      <c r="U9199" s="1">
        <v>1</v>
      </c>
      <c r="V9199" s="2" t="s">
        <v>16</v>
      </c>
    </row>
    <row r="9200" spans="1:22" x14ac:dyDescent="0.55000000000000004">
      <c r="A9200" s="1">
        <v>9</v>
      </c>
      <c r="B9200" s="1">
        <v>11</v>
      </c>
      <c r="C9200" s="1">
        <v>5</v>
      </c>
      <c r="D9200" s="1">
        <v>5</v>
      </c>
      <c r="E9200" s="1">
        <v>3</v>
      </c>
      <c r="F9200" s="1">
        <v>4</v>
      </c>
      <c r="G9200" s="1">
        <v>2</v>
      </c>
      <c r="H9200" s="1">
        <v>1</v>
      </c>
      <c r="I9200" s="1">
        <v>5</v>
      </c>
      <c r="J9200" s="1">
        <v>5</v>
      </c>
      <c r="K9200" s="1">
        <v>1</v>
      </c>
      <c r="L9200" s="1" t="s">
        <v>18</v>
      </c>
      <c r="M9200" s="1">
        <v>5</v>
      </c>
      <c r="N9200" s="1">
        <v>6</v>
      </c>
      <c r="O9200" s="1">
        <v>5</v>
      </c>
      <c r="P9200" s="1">
        <v>5</v>
      </c>
      <c r="U9200" s="1" t="s">
        <v>14</v>
      </c>
      <c r="V9200" s="2" t="s">
        <v>14</v>
      </c>
    </row>
    <row r="9201" spans="1:22" x14ac:dyDescent="0.55000000000000004">
      <c r="A9201" s="1">
        <v>8</v>
      </c>
      <c r="B9201" s="1">
        <v>5</v>
      </c>
      <c r="C9201" s="1">
        <v>5</v>
      </c>
      <c r="D9201" s="1">
        <v>2</v>
      </c>
      <c r="E9201" s="1">
        <v>3</v>
      </c>
      <c r="F9201" s="1">
        <v>2</v>
      </c>
      <c r="G9201" s="1">
        <v>2</v>
      </c>
      <c r="H9201" s="1">
        <v>1</v>
      </c>
      <c r="I9201" s="1">
        <v>8</v>
      </c>
      <c r="J9201" s="1">
        <v>5</v>
      </c>
      <c r="K9201" s="1">
        <v>1</v>
      </c>
      <c r="L9201" s="1" t="s">
        <v>24</v>
      </c>
      <c r="M9201" s="1">
        <v>5</v>
      </c>
      <c r="N9201" s="1">
        <v>5</v>
      </c>
      <c r="O9201" s="1">
        <v>5</v>
      </c>
      <c r="P9201" s="1">
        <v>5</v>
      </c>
      <c r="U9201" s="1" t="s">
        <v>19</v>
      </c>
      <c r="V9201" s="2" t="s">
        <v>26</v>
      </c>
    </row>
    <row r="9202" spans="1:22" x14ac:dyDescent="0.55000000000000004">
      <c r="A9202" s="1">
        <v>5</v>
      </c>
      <c r="B9202" s="1">
        <v>9</v>
      </c>
      <c r="C9202" s="1">
        <v>7</v>
      </c>
      <c r="D9202" s="1">
        <v>3</v>
      </c>
      <c r="E9202" s="1">
        <v>3</v>
      </c>
      <c r="F9202" s="1">
        <v>3</v>
      </c>
      <c r="G9202" s="1">
        <v>11</v>
      </c>
      <c r="H9202" s="1">
        <v>2</v>
      </c>
      <c r="I9202" s="1">
        <v>6</v>
      </c>
      <c r="J9202" s="1">
        <v>5</v>
      </c>
      <c r="K9202" s="1">
        <v>1</v>
      </c>
      <c r="L9202" s="1" t="s">
        <v>20</v>
      </c>
      <c r="M9202" s="1">
        <v>4</v>
      </c>
      <c r="N9202" s="1">
        <v>6</v>
      </c>
      <c r="O9202" s="1">
        <v>2</v>
      </c>
      <c r="P9202" s="1">
        <v>11</v>
      </c>
      <c r="U9202" s="1" t="s">
        <v>15</v>
      </c>
      <c r="V9202" s="2" t="s">
        <v>16</v>
      </c>
    </row>
    <row r="9203" spans="1:22" x14ac:dyDescent="0.55000000000000004">
      <c r="A9203" s="1">
        <v>5</v>
      </c>
      <c r="B9203" s="1">
        <v>1</v>
      </c>
      <c r="C9203" s="1">
        <v>13</v>
      </c>
      <c r="D9203" s="1">
        <v>1</v>
      </c>
      <c r="E9203" s="1">
        <v>3</v>
      </c>
      <c r="F9203" s="1">
        <v>2</v>
      </c>
      <c r="G9203" s="1">
        <v>11</v>
      </c>
      <c r="H9203" s="1">
        <v>1</v>
      </c>
      <c r="I9203" s="1">
        <v>8</v>
      </c>
      <c r="J9203" s="1">
        <v>5</v>
      </c>
      <c r="K9203" s="1">
        <v>1</v>
      </c>
      <c r="L9203" s="1" t="s">
        <v>27</v>
      </c>
      <c r="M9203" s="1">
        <v>4</v>
      </c>
      <c r="N9203" s="1">
        <v>5</v>
      </c>
      <c r="O9203" s="1">
        <v>5</v>
      </c>
      <c r="P9203" s="1">
        <v>7</v>
      </c>
      <c r="U9203" s="1">
        <v>1</v>
      </c>
      <c r="V9203" s="2" t="s">
        <v>16</v>
      </c>
    </row>
    <row r="9204" spans="1:22" x14ac:dyDescent="0.55000000000000004">
      <c r="A9204" s="1">
        <v>19</v>
      </c>
      <c r="B9204" s="1">
        <v>7</v>
      </c>
      <c r="C9204" s="1">
        <v>13</v>
      </c>
      <c r="D9204" s="1">
        <v>6</v>
      </c>
      <c r="E9204" s="1">
        <v>3</v>
      </c>
      <c r="F9204" s="1">
        <v>2</v>
      </c>
      <c r="G9204" s="1">
        <v>11</v>
      </c>
      <c r="H9204" s="1">
        <v>1</v>
      </c>
      <c r="I9204" s="1">
        <v>7</v>
      </c>
      <c r="J9204" s="1">
        <v>5</v>
      </c>
      <c r="K9204" s="1">
        <v>1</v>
      </c>
      <c r="L9204" s="1" t="s">
        <v>21</v>
      </c>
      <c r="M9204" s="1">
        <v>4</v>
      </c>
      <c r="N9204" s="1">
        <v>5</v>
      </c>
      <c r="O9204" s="1">
        <v>5</v>
      </c>
      <c r="P9204" s="1">
        <v>10</v>
      </c>
      <c r="U9204" s="1" t="s">
        <v>19</v>
      </c>
      <c r="V9204" s="2" t="s">
        <v>22</v>
      </c>
    </row>
    <row r="9205" spans="1:22" x14ac:dyDescent="0.55000000000000004">
      <c r="A9205" s="1">
        <v>7</v>
      </c>
      <c r="B9205" s="1">
        <v>2</v>
      </c>
      <c r="C9205" s="1">
        <v>1</v>
      </c>
      <c r="D9205" s="1">
        <v>3</v>
      </c>
      <c r="E9205" s="1">
        <v>3</v>
      </c>
      <c r="F9205" s="1">
        <v>3</v>
      </c>
      <c r="G9205" s="1">
        <v>2</v>
      </c>
      <c r="H9205" s="1">
        <v>1</v>
      </c>
      <c r="I9205" s="1">
        <v>6</v>
      </c>
      <c r="J9205" s="1">
        <v>5</v>
      </c>
      <c r="K9205" s="1">
        <v>1</v>
      </c>
      <c r="L9205" s="1" t="s">
        <v>13</v>
      </c>
      <c r="M9205" s="1">
        <v>3</v>
      </c>
      <c r="N9205" s="1">
        <v>7</v>
      </c>
      <c r="O9205" s="1">
        <v>6</v>
      </c>
      <c r="P9205" s="1">
        <v>6</v>
      </c>
      <c r="U9205" s="1">
        <v>1</v>
      </c>
      <c r="V9205" s="2" t="s">
        <v>25</v>
      </c>
    </row>
    <row r="9206" spans="1:22" x14ac:dyDescent="0.55000000000000004">
      <c r="A9206" s="1">
        <v>5</v>
      </c>
      <c r="B9206" s="1">
        <v>10</v>
      </c>
      <c r="C9206" s="1">
        <v>6</v>
      </c>
      <c r="D9206" s="1">
        <v>2</v>
      </c>
      <c r="E9206" s="1">
        <v>3</v>
      </c>
      <c r="F9206" s="1">
        <v>3</v>
      </c>
      <c r="G9206" s="1">
        <v>11</v>
      </c>
      <c r="H9206" s="1">
        <v>1</v>
      </c>
      <c r="I9206" s="1">
        <v>4</v>
      </c>
      <c r="J9206" s="1">
        <v>5</v>
      </c>
      <c r="K9206" s="1">
        <v>1</v>
      </c>
      <c r="L9206" s="1" t="s">
        <v>21</v>
      </c>
      <c r="M9206" s="1">
        <v>3</v>
      </c>
      <c r="N9206" s="1">
        <v>7</v>
      </c>
      <c r="O9206" s="1">
        <v>6</v>
      </c>
      <c r="P9206" s="1">
        <v>5</v>
      </c>
      <c r="U9206" s="1" t="s">
        <v>17</v>
      </c>
      <c r="V9206" s="2" t="s">
        <v>13</v>
      </c>
    </row>
    <row r="9207" spans="1:22" x14ac:dyDescent="0.55000000000000004">
      <c r="A9207" s="1">
        <v>9</v>
      </c>
      <c r="B9207" s="1">
        <v>2</v>
      </c>
      <c r="C9207" s="1">
        <v>8</v>
      </c>
      <c r="D9207" s="1">
        <v>3</v>
      </c>
      <c r="E9207" s="1">
        <v>3</v>
      </c>
      <c r="F9207" s="1">
        <v>2</v>
      </c>
      <c r="G9207" s="1">
        <v>2</v>
      </c>
      <c r="H9207" s="1">
        <v>8</v>
      </c>
      <c r="I9207" s="1">
        <v>6</v>
      </c>
      <c r="J9207" s="1">
        <v>5</v>
      </c>
      <c r="K9207" s="1">
        <v>1</v>
      </c>
      <c r="L9207" s="1" t="s">
        <v>18</v>
      </c>
      <c r="M9207" s="1">
        <v>3</v>
      </c>
      <c r="N9207" s="1">
        <v>6</v>
      </c>
      <c r="O9207" s="1">
        <v>9</v>
      </c>
      <c r="P9207" s="1">
        <v>3</v>
      </c>
      <c r="U9207" s="1" t="s">
        <v>20</v>
      </c>
      <c r="V9207" s="2" t="s">
        <v>16</v>
      </c>
    </row>
    <row r="9208" spans="1:22" x14ac:dyDescent="0.55000000000000004">
      <c r="A9208" s="1">
        <v>10</v>
      </c>
      <c r="B9208" s="1">
        <v>1</v>
      </c>
      <c r="C9208" s="1">
        <v>4</v>
      </c>
      <c r="D9208" s="1">
        <v>4</v>
      </c>
      <c r="E9208" s="1">
        <v>3</v>
      </c>
      <c r="F9208" s="1">
        <v>3</v>
      </c>
      <c r="G9208" s="1">
        <v>2</v>
      </c>
      <c r="H9208" s="1">
        <v>1</v>
      </c>
      <c r="I9208" s="1">
        <v>2</v>
      </c>
      <c r="J9208" s="1">
        <v>5</v>
      </c>
      <c r="K9208" s="1">
        <v>1</v>
      </c>
      <c r="L9208" s="1" t="s">
        <v>18</v>
      </c>
      <c r="M9208" s="1">
        <v>3</v>
      </c>
      <c r="N9208" s="1">
        <v>7</v>
      </c>
      <c r="O9208" s="1">
        <v>3</v>
      </c>
      <c r="P9208" s="1">
        <v>5</v>
      </c>
      <c r="U9208" s="1">
        <v>1</v>
      </c>
      <c r="V9208" s="2" t="s">
        <v>16</v>
      </c>
    </row>
    <row r="9209" spans="1:22" x14ac:dyDescent="0.55000000000000004">
      <c r="A9209" s="1">
        <v>9</v>
      </c>
      <c r="B9209" s="1">
        <v>2</v>
      </c>
      <c r="C9209" s="1">
        <v>4</v>
      </c>
      <c r="D9209" s="1">
        <v>4</v>
      </c>
      <c r="E9209" s="1">
        <v>3</v>
      </c>
      <c r="F9209" s="1">
        <v>3</v>
      </c>
      <c r="G9209" s="1">
        <v>1</v>
      </c>
      <c r="H9209" s="1">
        <v>1</v>
      </c>
      <c r="I9209" s="1">
        <v>5</v>
      </c>
      <c r="J9209" s="1">
        <v>5</v>
      </c>
      <c r="K9209" s="1">
        <v>1</v>
      </c>
      <c r="L9209" s="1" t="s">
        <v>26</v>
      </c>
      <c r="M9209" s="1">
        <v>3</v>
      </c>
      <c r="N9209" s="1">
        <v>7</v>
      </c>
      <c r="O9209" s="1">
        <v>5</v>
      </c>
      <c r="P9209" s="1">
        <v>6</v>
      </c>
      <c r="U9209" s="1" t="s">
        <v>19</v>
      </c>
      <c r="V9209" s="2" t="s">
        <v>16</v>
      </c>
    </row>
    <row r="9210" spans="1:22" x14ac:dyDescent="0.55000000000000004">
      <c r="A9210" s="1">
        <v>18</v>
      </c>
      <c r="B9210" s="1">
        <v>2</v>
      </c>
      <c r="C9210" s="1">
        <v>9</v>
      </c>
      <c r="D9210" s="1">
        <v>12</v>
      </c>
      <c r="E9210" s="1">
        <v>3</v>
      </c>
      <c r="F9210" s="1">
        <v>2</v>
      </c>
      <c r="G9210" s="1">
        <v>11</v>
      </c>
      <c r="H9210" s="1">
        <v>6</v>
      </c>
      <c r="I9210" s="1">
        <v>8</v>
      </c>
      <c r="J9210" s="1">
        <v>5</v>
      </c>
      <c r="K9210" s="1">
        <v>1</v>
      </c>
      <c r="L9210" s="1" t="s">
        <v>18</v>
      </c>
      <c r="M9210" s="1">
        <v>2</v>
      </c>
      <c r="N9210" s="1">
        <v>6</v>
      </c>
      <c r="O9210" s="1">
        <v>9</v>
      </c>
      <c r="P9210" s="1">
        <v>2</v>
      </c>
      <c r="U9210" s="1" t="s">
        <v>20</v>
      </c>
      <c r="V9210" s="2" t="s">
        <v>27</v>
      </c>
    </row>
    <row r="9211" spans="1:22" x14ac:dyDescent="0.55000000000000004">
      <c r="A9211" s="1">
        <v>2</v>
      </c>
      <c r="B9211" s="1">
        <v>9</v>
      </c>
      <c r="C9211" s="1">
        <v>4</v>
      </c>
      <c r="D9211" s="1">
        <v>1</v>
      </c>
      <c r="E9211" s="1">
        <v>3</v>
      </c>
      <c r="F9211" s="1">
        <v>3</v>
      </c>
      <c r="G9211" s="1">
        <v>2</v>
      </c>
      <c r="H9211" s="1">
        <v>12</v>
      </c>
      <c r="I9211" s="1">
        <v>6</v>
      </c>
      <c r="J9211" s="1">
        <v>5</v>
      </c>
      <c r="K9211" s="1">
        <v>1</v>
      </c>
      <c r="L9211" s="1" t="s">
        <v>20</v>
      </c>
      <c r="M9211" s="1">
        <v>2</v>
      </c>
      <c r="N9211" s="1">
        <v>7</v>
      </c>
      <c r="O9211" s="1">
        <v>4</v>
      </c>
      <c r="P9211" s="1">
        <v>6</v>
      </c>
      <c r="U9211" s="1" t="s">
        <v>14</v>
      </c>
      <c r="V9211" s="2" t="s">
        <v>14</v>
      </c>
    </row>
    <row r="9212" spans="1:22" x14ac:dyDescent="0.55000000000000004">
      <c r="A9212" s="1">
        <v>3</v>
      </c>
      <c r="B9212" s="1">
        <v>11</v>
      </c>
      <c r="C9212" s="1">
        <v>5</v>
      </c>
      <c r="D9212" s="1">
        <v>3</v>
      </c>
      <c r="E9212" s="1">
        <v>3</v>
      </c>
      <c r="F9212" s="1">
        <v>2</v>
      </c>
      <c r="G9212" s="1">
        <v>2</v>
      </c>
      <c r="H9212" s="1">
        <v>1</v>
      </c>
      <c r="I9212" s="1">
        <v>7</v>
      </c>
      <c r="J9212" s="1">
        <v>5</v>
      </c>
      <c r="K9212" s="1">
        <v>1</v>
      </c>
      <c r="L9212" s="1" t="s">
        <v>17</v>
      </c>
      <c r="M9212" s="1">
        <v>2</v>
      </c>
      <c r="N9212" s="1">
        <v>7</v>
      </c>
      <c r="O9212" s="1">
        <v>3</v>
      </c>
      <c r="P9212" s="1">
        <v>3</v>
      </c>
      <c r="U9212" s="1" t="s">
        <v>17</v>
      </c>
      <c r="V9212" s="2" t="s">
        <v>18</v>
      </c>
    </row>
    <row r="9213" spans="1:22" x14ac:dyDescent="0.55000000000000004">
      <c r="A9213" s="1">
        <v>17</v>
      </c>
      <c r="B9213" s="1">
        <v>11</v>
      </c>
      <c r="C9213" s="1">
        <v>9</v>
      </c>
      <c r="D9213" s="1">
        <v>8</v>
      </c>
      <c r="E9213" s="1">
        <v>3</v>
      </c>
      <c r="F9213" s="1">
        <v>3</v>
      </c>
      <c r="G9213" s="1">
        <v>11</v>
      </c>
      <c r="H9213" s="1">
        <v>2</v>
      </c>
      <c r="I9213" s="1">
        <v>4</v>
      </c>
      <c r="J9213" s="1">
        <v>5</v>
      </c>
      <c r="K9213" s="1">
        <v>1</v>
      </c>
      <c r="L9213" s="1" t="s">
        <v>18</v>
      </c>
      <c r="M9213" s="1">
        <v>2</v>
      </c>
      <c r="N9213" s="1">
        <v>7</v>
      </c>
      <c r="O9213" s="1">
        <v>5</v>
      </c>
      <c r="P9213" s="1">
        <v>6</v>
      </c>
      <c r="U9213" s="1" t="s">
        <v>19</v>
      </c>
      <c r="V9213" s="2" t="s">
        <v>16</v>
      </c>
    </row>
    <row r="9214" spans="1:22" x14ac:dyDescent="0.55000000000000004">
      <c r="A9214" s="1">
        <v>15</v>
      </c>
      <c r="B9214" s="1">
        <v>11</v>
      </c>
      <c r="C9214" s="1">
        <v>6</v>
      </c>
      <c r="D9214" s="1">
        <v>10</v>
      </c>
      <c r="E9214" s="1">
        <v>3</v>
      </c>
      <c r="F9214" s="1">
        <v>3</v>
      </c>
      <c r="G9214" s="1">
        <v>11</v>
      </c>
      <c r="H9214" s="1">
        <v>1</v>
      </c>
      <c r="I9214" s="1">
        <v>9</v>
      </c>
      <c r="J9214" s="1">
        <v>5</v>
      </c>
      <c r="K9214" s="1">
        <v>1</v>
      </c>
      <c r="L9214" s="1" t="s">
        <v>23</v>
      </c>
      <c r="M9214" s="1">
        <v>7</v>
      </c>
      <c r="N9214" s="1">
        <v>6</v>
      </c>
      <c r="O9214" s="1">
        <v>7</v>
      </c>
      <c r="P9214" s="1">
        <v>7</v>
      </c>
      <c r="U9214" s="1" t="s">
        <v>21</v>
      </c>
      <c r="V9214" s="2" t="s">
        <v>27</v>
      </c>
    </row>
    <row r="9215" spans="1:22" x14ac:dyDescent="0.55000000000000004">
      <c r="A9215" s="1">
        <v>5</v>
      </c>
      <c r="B9215" s="1">
        <v>2</v>
      </c>
      <c r="C9215" s="1">
        <v>4</v>
      </c>
      <c r="D9215" s="1">
        <v>1</v>
      </c>
      <c r="E9215" s="1">
        <v>3</v>
      </c>
      <c r="F9215" s="1">
        <v>2</v>
      </c>
      <c r="G9215" s="1">
        <v>2</v>
      </c>
      <c r="H9215" s="1">
        <v>8</v>
      </c>
      <c r="I9215" s="1">
        <v>7</v>
      </c>
      <c r="J9215" s="1">
        <v>5</v>
      </c>
      <c r="K9215" s="1">
        <v>1</v>
      </c>
      <c r="L9215" s="1" t="s">
        <v>25</v>
      </c>
      <c r="M9215" s="1">
        <v>6</v>
      </c>
      <c r="N9215" s="1">
        <v>5</v>
      </c>
      <c r="O9215" s="1">
        <v>5</v>
      </c>
      <c r="P9215" s="1">
        <v>2</v>
      </c>
      <c r="U9215" s="1" t="s">
        <v>23</v>
      </c>
      <c r="V9215" s="2" t="s">
        <v>26</v>
      </c>
    </row>
    <row r="9216" spans="1:22" x14ac:dyDescent="0.55000000000000004">
      <c r="A9216" s="1">
        <v>15</v>
      </c>
      <c r="B9216" s="1">
        <v>11</v>
      </c>
      <c r="C9216" s="1">
        <v>6</v>
      </c>
      <c r="D9216" s="1">
        <v>7</v>
      </c>
      <c r="E9216" s="1">
        <v>3</v>
      </c>
      <c r="F9216" s="1">
        <v>2</v>
      </c>
      <c r="G9216" s="1">
        <v>2</v>
      </c>
      <c r="H9216" s="1">
        <v>1</v>
      </c>
      <c r="I9216" s="1">
        <v>4</v>
      </c>
      <c r="J9216" s="1">
        <v>5</v>
      </c>
      <c r="K9216" s="1">
        <v>1</v>
      </c>
      <c r="L9216" s="1" t="s">
        <v>18</v>
      </c>
      <c r="M9216" s="1">
        <v>6</v>
      </c>
      <c r="N9216" s="1">
        <v>6</v>
      </c>
      <c r="O9216" s="1">
        <v>4</v>
      </c>
      <c r="P9216" s="1">
        <v>6</v>
      </c>
      <c r="U9216" s="1" t="s">
        <v>20</v>
      </c>
      <c r="V9216" s="2" t="s">
        <v>25</v>
      </c>
    </row>
    <row r="9217" spans="1:22" x14ac:dyDescent="0.55000000000000004">
      <c r="A9217" s="1">
        <v>3</v>
      </c>
      <c r="B9217" s="1">
        <v>5</v>
      </c>
      <c r="C9217" s="1">
        <v>7</v>
      </c>
      <c r="D9217" s="1">
        <v>1</v>
      </c>
      <c r="E9217" s="1">
        <v>3</v>
      </c>
      <c r="F9217" s="1">
        <v>2</v>
      </c>
      <c r="G9217" s="1">
        <v>1</v>
      </c>
      <c r="H9217" s="1">
        <v>3</v>
      </c>
      <c r="I9217" s="1">
        <v>7</v>
      </c>
      <c r="J9217" s="1">
        <v>5</v>
      </c>
      <c r="K9217" s="1">
        <v>1</v>
      </c>
      <c r="L9217" s="1" t="s">
        <v>14</v>
      </c>
      <c r="M9217" s="1">
        <v>5</v>
      </c>
      <c r="N9217" s="1">
        <v>5</v>
      </c>
      <c r="O9217" s="1">
        <v>5</v>
      </c>
      <c r="P9217" s="1">
        <v>5</v>
      </c>
      <c r="U9217" s="1" t="s">
        <v>21</v>
      </c>
      <c r="V9217" s="2" t="s">
        <v>24</v>
      </c>
    </row>
    <row r="9218" spans="1:22" x14ac:dyDescent="0.55000000000000004">
      <c r="A9218" s="1">
        <v>11</v>
      </c>
      <c r="B9218" s="1">
        <v>1</v>
      </c>
      <c r="C9218" s="1">
        <v>9</v>
      </c>
      <c r="D9218" s="1">
        <v>6</v>
      </c>
      <c r="E9218" s="1">
        <v>3</v>
      </c>
      <c r="F9218" s="1">
        <v>3</v>
      </c>
      <c r="G9218" s="1">
        <v>2</v>
      </c>
      <c r="H9218" s="1">
        <v>1</v>
      </c>
      <c r="I9218" s="1">
        <v>6</v>
      </c>
      <c r="J9218" s="1">
        <v>5</v>
      </c>
      <c r="K9218" s="1">
        <v>1</v>
      </c>
      <c r="L9218" s="1" t="s">
        <v>18</v>
      </c>
      <c r="M9218" s="1">
        <v>5</v>
      </c>
      <c r="N9218" s="1">
        <v>6</v>
      </c>
      <c r="O9218" s="1">
        <v>5</v>
      </c>
      <c r="P9218" s="1">
        <v>11</v>
      </c>
      <c r="U9218" s="1" t="s">
        <v>17</v>
      </c>
      <c r="V9218" s="2" t="s">
        <v>24</v>
      </c>
    </row>
    <row r="9219" spans="1:22" x14ac:dyDescent="0.55000000000000004">
      <c r="A9219" s="1">
        <v>6</v>
      </c>
      <c r="B9219" s="1">
        <v>2</v>
      </c>
      <c r="C9219" s="1">
        <v>2</v>
      </c>
      <c r="D9219" s="1">
        <v>2</v>
      </c>
      <c r="E9219" s="1">
        <v>3</v>
      </c>
      <c r="F9219" s="1">
        <v>3</v>
      </c>
      <c r="G9219" s="1">
        <v>2</v>
      </c>
      <c r="H9219" s="1">
        <v>1</v>
      </c>
      <c r="I9219" s="1">
        <v>6</v>
      </c>
      <c r="J9219" s="1">
        <v>5</v>
      </c>
      <c r="K9219" s="1">
        <v>1</v>
      </c>
      <c r="L9219" s="1" t="s">
        <v>23</v>
      </c>
      <c r="M9219" s="1">
        <v>4</v>
      </c>
      <c r="N9219" s="1">
        <v>6</v>
      </c>
      <c r="O9219" s="1">
        <v>8</v>
      </c>
      <c r="P9219" s="1">
        <v>8</v>
      </c>
      <c r="U9219" s="1" t="s">
        <v>19</v>
      </c>
      <c r="V9219" s="2" t="s">
        <v>19</v>
      </c>
    </row>
    <row r="9220" spans="1:22" x14ac:dyDescent="0.55000000000000004">
      <c r="A9220" s="1">
        <v>4</v>
      </c>
      <c r="B9220" s="1">
        <v>4</v>
      </c>
      <c r="C9220" s="1">
        <v>8</v>
      </c>
      <c r="D9220" s="1">
        <v>3</v>
      </c>
      <c r="E9220" s="1">
        <v>3</v>
      </c>
      <c r="F9220" s="1">
        <v>3</v>
      </c>
      <c r="G9220" s="1">
        <v>2</v>
      </c>
      <c r="H9220" s="1">
        <v>5</v>
      </c>
      <c r="I9220" s="1">
        <v>7</v>
      </c>
      <c r="J9220" s="1">
        <v>5</v>
      </c>
      <c r="K9220" s="1">
        <v>1</v>
      </c>
      <c r="L9220" s="1" t="s">
        <v>18</v>
      </c>
      <c r="M9220" s="1">
        <v>3</v>
      </c>
      <c r="N9220" s="1">
        <v>7</v>
      </c>
      <c r="O9220" s="1">
        <v>4</v>
      </c>
      <c r="P9220" s="1">
        <v>3</v>
      </c>
      <c r="U9220" s="1" t="s">
        <v>20</v>
      </c>
      <c r="V9220" s="2" t="s">
        <v>26</v>
      </c>
    </row>
    <row r="9221" spans="1:22" x14ac:dyDescent="0.55000000000000004">
      <c r="A9221" s="1">
        <v>7</v>
      </c>
      <c r="B9221" s="1">
        <v>11</v>
      </c>
      <c r="C9221" s="1">
        <v>6</v>
      </c>
      <c r="D9221" s="1">
        <v>1</v>
      </c>
      <c r="E9221" s="1">
        <v>3</v>
      </c>
      <c r="F9221" s="1">
        <v>3</v>
      </c>
      <c r="G9221" s="1">
        <v>11</v>
      </c>
      <c r="H9221" s="1">
        <v>4</v>
      </c>
      <c r="I9221" s="1">
        <v>7</v>
      </c>
      <c r="J9221" s="1">
        <v>5</v>
      </c>
      <c r="K9221" s="1">
        <v>1</v>
      </c>
      <c r="L9221" s="1" t="s">
        <v>15</v>
      </c>
      <c r="M9221" s="1">
        <v>3</v>
      </c>
      <c r="N9221" s="1">
        <v>7</v>
      </c>
      <c r="O9221" s="1">
        <v>4</v>
      </c>
      <c r="P9221" s="1">
        <v>4</v>
      </c>
      <c r="U9221" s="1" t="s">
        <v>19</v>
      </c>
      <c r="V9221" s="2" t="s">
        <v>14</v>
      </c>
    </row>
    <row r="9222" spans="1:22" x14ac:dyDescent="0.55000000000000004">
      <c r="A9222" s="1">
        <v>13</v>
      </c>
      <c r="B9222" s="1">
        <v>2</v>
      </c>
      <c r="C9222" s="1">
        <v>10</v>
      </c>
      <c r="D9222" s="1">
        <v>6</v>
      </c>
      <c r="E9222" s="1">
        <v>3</v>
      </c>
      <c r="F9222" s="1">
        <v>2</v>
      </c>
      <c r="G9222" s="1">
        <v>2</v>
      </c>
      <c r="H9222" s="1">
        <v>7</v>
      </c>
      <c r="I9222" s="1">
        <v>2</v>
      </c>
      <c r="J9222" s="1">
        <v>5</v>
      </c>
      <c r="K9222" s="1">
        <v>1</v>
      </c>
      <c r="L9222" s="1" t="s">
        <v>18</v>
      </c>
      <c r="M9222" s="1">
        <v>3</v>
      </c>
      <c r="N9222" s="1">
        <v>6</v>
      </c>
      <c r="O9222" s="1">
        <v>6</v>
      </c>
      <c r="P9222" s="1">
        <v>5</v>
      </c>
      <c r="U9222" s="1">
        <v>1</v>
      </c>
      <c r="V9222" s="2" t="s">
        <v>16</v>
      </c>
    </row>
    <row r="9223" spans="1:22" x14ac:dyDescent="0.55000000000000004">
      <c r="A9223" s="1">
        <v>19</v>
      </c>
      <c r="B9223" s="1">
        <v>11</v>
      </c>
      <c r="C9223" s="1">
        <v>13</v>
      </c>
      <c r="D9223" s="1">
        <v>3</v>
      </c>
      <c r="E9223" s="1">
        <v>3</v>
      </c>
      <c r="F9223" s="1">
        <v>2</v>
      </c>
      <c r="G9223" s="1">
        <v>11</v>
      </c>
      <c r="H9223" s="1">
        <v>1</v>
      </c>
      <c r="I9223" s="1">
        <v>4</v>
      </c>
      <c r="J9223" s="1">
        <v>5</v>
      </c>
      <c r="K9223" s="1">
        <v>2</v>
      </c>
      <c r="L9223" s="1" t="s">
        <v>15</v>
      </c>
      <c r="M9223" s="1">
        <v>2</v>
      </c>
      <c r="N9223" s="1">
        <v>5</v>
      </c>
      <c r="O9223" s="1">
        <v>8</v>
      </c>
      <c r="P9223" s="1">
        <v>1</v>
      </c>
      <c r="U9223" s="1">
        <v>1</v>
      </c>
      <c r="V9223" s="2" t="s">
        <v>18</v>
      </c>
    </row>
    <row r="9224" spans="1:22" x14ac:dyDescent="0.55000000000000004">
      <c r="A9224" s="1">
        <v>10</v>
      </c>
      <c r="B9224" s="1">
        <v>1</v>
      </c>
      <c r="C9224" s="1">
        <v>6</v>
      </c>
      <c r="D9224" s="1">
        <v>5</v>
      </c>
      <c r="E9224" s="1">
        <v>3</v>
      </c>
      <c r="F9224" s="1">
        <v>2</v>
      </c>
      <c r="G9224" s="1">
        <v>2</v>
      </c>
      <c r="H9224" s="1">
        <v>1</v>
      </c>
      <c r="I9224" s="1">
        <v>5</v>
      </c>
      <c r="J9224" s="1">
        <v>5</v>
      </c>
      <c r="K9224" s="1">
        <v>1</v>
      </c>
      <c r="L9224" s="1" t="s">
        <v>18</v>
      </c>
      <c r="M9224" s="1">
        <v>2</v>
      </c>
      <c r="N9224" s="1">
        <v>5</v>
      </c>
      <c r="O9224" s="1">
        <v>9</v>
      </c>
      <c r="P9224" s="1">
        <v>3</v>
      </c>
      <c r="U9224" s="1" t="s">
        <v>17</v>
      </c>
      <c r="V9224" s="2" t="s">
        <v>26</v>
      </c>
    </row>
    <row r="9225" spans="1:22" x14ac:dyDescent="0.55000000000000004">
      <c r="A9225" s="1">
        <v>1</v>
      </c>
      <c r="B9225" s="1">
        <v>9</v>
      </c>
      <c r="C9225" s="1">
        <v>1</v>
      </c>
      <c r="D9225" s="1">
        <v>1</v>
      </c>
      <c r="E9225" s="1">
        <v>3</v>
      </c>
      <c r="F9225" s="1">
        <v>2</v>
      </c>
      <c r="G9225" s="1">
        <v>1</v>
      </c>
      <c r="H9225" s="1">
        <v>1</v>
      </c>
      <c r="I9225" s="1">
        <v>7</v>
      </c>
      <c r="J9225" s="1">
        <v>5</v>
      </c>
      <c r="K9225" s="1">
        <v>1</v>
      </c>
      <c r="L9225" s="1" t="s">
        <v>19</v>
      </c>
      <c r="M9225" s="1">
        <v>2</v>
      </c>
      <c r="N9225" s="1">
        <v>6</v>
      </c>
      <c r="O9225" s="1">
        <v>8</v>
      </c>
      <c r="P9225" s="1">
        <v>5</v>
      </c>
      <c r="U9225" s="1" t="s">
        <v>20</v>
      </c>
      <c r="V9225" s="2" t="s">
        <v>18</v>
      </c>
    </row>
    <row r="9226" spans="1:22" x14ac:dyDescent="0.55000000000000004">
      <c r="A9226" s="1">
        <v>6</v>
      </c>
      <c r="B9226" s="1">
        <v>11</v>
      </c>
      <c r="C9226" s="1">
        <v>6</v>
      </c>
      <c r="D9226" s="1">
        <v>2</v>
      </c>
      <c r="E9226" s="1">
        <v>3</v>
      </c>
      <c r="F9226" s="1">
        <v>2</v>
      </c>
      <c r="G9226" s="1">
        <v>2</v>
      </c>
      <c r="H9226" s="1">
        <v>2</v>
      </c>
      <c r="I9226" s="1">
        <v>4</v>
      </c>
      <c r="J9226" s="1">
        <v>5</v>
      </c>
      <c r="K9226" s="1">
        <v>1</v>
      </c>
      <c r="L9226" s="1" t="s">
        <v>15</v>
      </c>
      <c r="M9226" s="1">
        <v>2</v>
      </c>
      <c r="N9226" s="1">
        <v>5</v>
      </c>
      <c r="O9226" s="1">
        <v>9</v>
      </c>
      <c r="P9226" s="1">
        <v>2</v>
      </c>
      <c r="U9226" s="1" t="s">
        <v>15</v>
      </c>
      <c r="V9226" s="2" t="s">
        <v>20</v>
      </c>
    </row>
    <row r="9227" spans="1:22" x14ac:dyDescent="0.55000000000000004">
      <c r="A9227" s="1">
        <v>19</v>
      </c>
      <c r="B9227" s="1">
        <v>7</v>
      </c>
      <c r="C9227" s="1">
        <v>13</v>
      </c>
      <c r="D9227" s="1">
        <v>6</v>
      </c>
      <c r="E9227" s="1">
        <v>3</v>
      </c>
      <c r="F9227" s="1">
        <v>2</v>
      </c>
      <c r="G9227" s="1">
        <v>2</v>
      </c>
      <c r="H9227" s="1">
        <v>1</v>
      </c>
      <c r="I9227" s="1">
        <v>4</v>
      </c>
      <c r="J9227" s="1">
        <v>5</v>
      </c>
      <c r="K9227" s="1">
        <v>1</v>
      </c>
      <c r="L9227" s="1" t="s">
        <v>21</v>
      </c>
      <c r="M9227" s="1">
        <v>2</v>
      </c>
      <c r="N9227" s="1">
        <v>6</v>
      </c>
      <c r="O9227" s="1">
        <v>5</v>
      </c>
      <c r="P9227" s="1">
        <v>4</v>
      </c>
      <c r="U9227" s="1">
        <v>1</v>
      </c>
      <c r="V9227" s="2" t="s">
        <v>16</v>
      </c>
    </row>
    <row r="9228" spans="1:22" x14ac:dyDescent="0.55000000000000004">
      <c r="A9228" s="1">
        <v>8</v>
      </c>
      <c r="B9228" s="1">
        <v>2</v>
      </c>
      <c r="C9228" s="1">
        <v>1</v>
      </c>
      <c r="D9228" s="1">
        <v>3</v>
      </c>
      <c r="E9228" s="1">
        <v>3</v>
      </c>
      <c r="F9228" s="1">
        <v>2</v>
      </c>
      <c r="G9228" s="1">
        <v>11</v>
      </c>
      <c r="H9228" s="1">
        <v>1</v>
      </c>
      <c r="I9228" s="1">
        <v>8</v>
      </c>
      <c r="J9228" s="1">
        <v>5</v>
      </c>
      <c r="K9228" s="1">
        <v>1</v>
      </c>
      <c r="L9228" s="1" t="s">
        <v>15</v>
      </c>
      <c r="M9228" s="1">
        <v>1</v>
      </c>
      <c r="N9228" s="1">
        <v>5</v>
      </c>
      <c r="O9228" s="1">
        <v>4</v>
      </c>
      <c r="P9228" s="1">
        <v>2</v>
      </c>
      <c r="U9228" s="1" t="s">
        <v>19</v>
      </c>
      <c r="V9228" s="2" t="s">
        <v>16</v>
      </c>
    </row>
    <row r="9229" spans="1:22" x14ac:dyDescent="0.55000000000000004">
      <c r="A9229" s="1">
        <v>6</v>
      </c>
      <c r="B9229" s="1">
        <v>11</v>
      </c>
      <c r="C9229" s="1">
        <v>2</v>
      </c>
      <c r="D9229" s="1">
        <v>3</v>
      </c>
      <c r="E9229" s="1">
        <v>3</v>
      </c>
      <c r="F9229" s="1">
        <v>2</v>
      </c>
      <c r="G9229" s="1">
        <v>2</v>
      </c>
      <c r="H9229" s="1">
        <v>1</v>
      </c>
      <c r="I9229" s="1">
        <v>7</v>
      </c>
      <c r="J9229" s="1">
        <v>5</v>
      </c>
      <c r="K9229" s="1">
        <v>1</v>
      </c>
      <c r="L9229" s="1" t="s">
        <v>17</v>
      </c>
      <c r="M9229" s="1">
        <v>7</v>
      </c>
      <c r="N9229" s="1">
        <v>4</v>
      </c>
      <c r="O9229" s="1">
        <v>4</v>
      </c>
      <c r="P9229" s="1">
        <v>7</v>
      </c>
      <c r="U9229" s="1">
        <v>1</v>
      </c>
      <c r="V9229" s="2" t="s">
        <v>22</v>
      </c>
    </row>
    <row r="9230" spans="1:22" x14ac:dyDescent="0.55000000000000004">
      <c r="A9230" s="1">
        <v>6</v>
      </c>
      <c r="B9230" s="1">
        <v>9</v>
      </c>
      <c r="C9230" s="1">
        <v>9</v>
      </c>
      <c r="D9230" s="1">
        <v>1</v>
      </c>
      <c r="E9230" s="1">
        <v>3</v>
      </c>
      <c r="F9230" s="1">
        <v>2</v>
      </c>
      <c r="G9230" s="1">
        <v>2</v>
      </c>
      <c r="H9230" s="1">
        <v>1</v>
      </c>
      <c r="I9230" s="1">
        <v>3</v>
      </c>
      <c r="J9230" s="1">
        <v>5</v>
      </c>
      <c r="K9230" s="1">
        <v>1</v>
      </c>
      <c r="L9230" s="1" t="s">
        <v>18</v>
      </c>
      <c r="M9230" s="1">
        <v>4</v>
      </c>
      <c r="N9230" s="1">
        <v>6</v>
      </c>
      <c r="O9230" s="1">
        <v>9</v>
      </c>
      <c r="P9230" s="1">
        <v>11</v>
      </c>
      <c r="U9230" s="1">
        <v>1</v>
      </c>
      <c r="V9230" s="2" t="s">
        <v>17</v>
      </c>
    </row>
    <row r="9231" spans="1:22" x14ac:dyDescent="0.55000000000000004">
      <c r="A9231" s="1">
        <v>7</v>
      </c>
      <c r="B9231" s="1">
        <v>2</v>
      </c>
      <c r="C9231" s="1">
        <v>5</v>
      </c>
      <c r="D9231" s="1">
        <v>3</v>
      </c>
      <c r="E9231" s="1">
        <v>3</v>
      </c>
      <c r="F9231" s="1">
        <v>3</v>
      </c>
      <c r="G9231" s="1">
        <v>2</v>
      </c>
      <c r="H9231" s="1">
        <v>1</v>
      </c>
      <c r="I9231" s="1">
        <v>2</v>
      </c>
      <c r="J9231" s="1">
        <v>5</v>
      </c>
      <c r="K9231" s="1">
        <v>1</v>
      </c>
      <c r="L9231" s="1" t="s">
        <v>18</v>
      </c>
      <c r="M9231" s="1">
        <v>3</v>
      </c>
      <c r="N9231" s="1">
        <v>7</v>
      </c>
      <c r="O9231" s="1">
        <v>2</v>
      </c>
      <c r="P9231" s="1">
        <v>3</v>
      </c>
      <c r="U9231" s="1">
        <v>1</v>
      </c>
      <c r="V9231" s="2" t="s">
        <v>16</v>
      </c>
    </row>
    <row r="9232" spans="1:22" x14ac:dyDescent="0.55000000000000004">
      <c r="A9232" s="1">
        <v>5</v>
      </c>
      <c r="B9232" s="1">
        <v>2</v>
      </c>
      <c r="C9232" s="1">
        <v>1</v>
      </c>
      <c r="D9232" s="1">
        <v>1</v>
      </c>
      <c r="E9232" s="1">
        <v>3</v>
      </c>
      <c r="F9232" s="1">
        <v>3</v>
      </c>
      <c r="G9232" s="1">
        <v>1</v>
      </c>
      <c r="H9232" s="1">
        <v>1</v>
      </c>
      <c r="I9232" s="1">
        <v>8</v>
      </c>
      <c r="J9232" s="1">
        <v>5</v>
      </c>
      <c r="K9232" s="1">
        <v>1</v>
      </c>
      <c r="L9232" s="1" t="s">
        <v>14</v>
      </c>
      <c r="M9232" s="1">
        <v>2</v>
      </c>
      <c r="N9232" s="1">
        <v>7</v>
      </c>
      <c r="O9232" s="1">
        <v>7</v>
      </c>
      <c r="P9232" s="1">
        <v>11</v>
      </c>
      <c r="U9232" s="1" t="s">
        <v>20</v>
      </c>
      <c r="V9232" s="2" t="s">
        <v>26</v>
      </c>
    </row>
    <row r="9233" spans="1:22" x14ac:dyDescent="0.55000000000000004">
      <c r="A9233" s="1">
        <v>12</v>
      </c>
      <c r="B9233" s="1">
        <v>1</v>
      </c>
      <c r="C9233" s="1">
        <v>3</v>
      </c>
      <c r="D9233" s="1">
        <v>7</v>
      </c>
      <c r="E9233" s="1">
        <v>3</v>
      </c>
      <c r="F9233" s="1">
        <v>2</v>
      </c>
      <c r="G9233" s="1">
        <v>11</v>
      </c>
      <c r="H9233" s="1">
        <v>12</v>
      </c>
      <c r="I9233" s="1">
        <v>6</v>
      </c>
      <c r="J9233" s="1">
        <v>5</v>
      </c>
      <c r="K9233" s="1">
        <v>1</v>
      </c>
      <c r="L9233" s="1" t="s">
        <v>25</v>
      </c>
      <c r="M9233" s="1">
        <v>2</v>
      </c>
      <c r="N9233" s="1">
        <v>5</v>
      </c>
      <c r="O9233" s="1">
        <v>8</v>
      </c>
      <c r="P9233" s="1">
        <v>6</v>
      </c>
      <c r="U9233" s="1" t="s">
        <v>14</v>
      </c>
      <c r="V9233" s="2" t="s">
        <v>19</v>
      </c>
    </row>
    <row r="9234" spans="1:22" x14ac:dyDescent="0.55000000000000004">
      <c r="A9234" s="1">
        <v>11</v>
      </c>
      <c r="B9234" s="1">
        <v>1</v>
      </c>
      <c r="C9234" s="1">
        <v>3</v>
      </c>
      <c r="D9234" s="1">
        <v>6</v>
      </c>
      <c r="E9234" s="1">
        <v>3</v>
      </c>
      <c r="F9234" s="1">
        <v>2</v>
      </c>
      <c r="G9234" s="1">
        <v>2</v>
      </c>
      <c r="H9234" s="1">
        <v>1</v>
      </c>
      <c r="I9234" s="1">
        <v>8</v>
      </c>
      <c r="J9234" s="1">
        <v>5</v>
      </c>
      <c r="K9234" s="1">
        <v>1</v>
      </c>
      <c r="L9234" s="1" t="s">
        <v>18</v>
      </c>
      <c r="M9234" s="1">
        <v>2</v>
      </c>
      <c r="N9234" s="1">
        <v>4</v>
      </c>
      <c r="O9234" s="1">
        <v>10</v>
      </c>
      <c r="P9234" s="1">
        <v>1</v>
      </c>
      <c r="U9234" s="1" t="s">
        <v>19</v>
      </c>
      <c r="V9234" s="2" t="s">
        <v>25</v>
      </c>
    </row>
    <row r="9235" spans="1:22" x14ac:dyDescent="0.55000000000000004">
      <c r="A9235" s="1">
        <v>4</v>
      </c>
      <c r="B9235" s="1">
        <v>11</v>
      </c>
      <c r="C9235" s="1">
        <v>3</v>
      </c>
      <c r="D9235" s="1">
        <v>3</v>
      </c>
      <c r="E9235" s="1">
        <v>3</v>
      </c>
      <c r="F9235" s="1">
        <v>2</v>
      </c>
      <c r="G9235" s="1">
        <v>2</v>
      </c>
      <c r="H9235" s="1">
        <v>1</v>
      </c>
      <c r="I9235" s="1">
        <v>5</v>
      </c>
      <c r="J9235" s="1">
        <v>5</v>
      </c>
      <c r="K9235" s="1">
        <v>1</v>
      </c>
      <c r="L9235" s="1" t="s">
        <v>20</v>
      </c>
      <c r="M9235" s="1">
        <v>1</v>
      </c>
      <c r="N9235" s="1">
        <v>5</v>
      </c>
      <c r="O9235" s="1">
        <v>7</v>
      </c>
      <c r="P9235" s="1">
        <v>2</v>
      </c>
      <c r="U9235" s="1">
        <v>1</v>
      </c>
      <c r="V9235" s="2" t="s">
        <v>25</v>
      </c>
    </row>
    <row r="9236" spans="1:22" x14ac:dyDescent="0.55000000000000004">
      <c r="A9236" s="1">
        <v>4</v>
      </c>
      <c r="B9236" s="1">
        <v>5</v>
      </c>
      <c r="C9236" s="1">
        <v>4</v>
      </c>
      <c r="D9236" s="1">
        <v>1</v>
      </c>
      <c r="E9236" s="1">
        <v>3</v>
      </c>
      <c r="F9236" s="1">
        <v>2</v>
      </c>
      <c r="G9236" s="1">
        <v>2</v>
      </c>
      <c r="H9236" s="1">
        <v>1</v>
      </c>
      <c r="I9236" s="1">
        <v>9</v>
      </c>
      <c r="J9236" s="1">
        <v>5</v>
      </c>
      <c r="K9236" s="1">
        <v>1</v>
      </c>
      <c r="L9236" s="1" t="s">
        <v>17</v>
      </c>
      <c r="M9236" s="1">
        <v>1</v>
      </c>
      <c r="N9236" s="1">
        <v>5</v>
      </c>
      <c r="O9236" s="1">
        <v>7</v>
      </c>
      <c r="P9236" s="1">
        <v>3</v>
      </c>
      <c r="U9236" s="1" t="s">
        <v>14</v>
      </c>
      <c r="V9236" s="2" t="s">
        <v>17</v>
      </c>
    </row>
    <row r="9237" spans="1:22" x14ac:dyDescent="0.55000000000000004">
      <c r="A9237" s="1">
        <v>3</v>
      </c>
      <c r="B9237" s="1">
        <v>5</v>
      </c>
      <c r="C9237" s="1">
        <v>11</v>
      </c>
      <c r="D9237" s="1">
        <v>2</v>
      </c>
      <c r="E9237" s="1">
        <v>3</v>
      </c>
      <c r="F9237" s="1">
        <v>2</v>
      </c>
      <c r="G9237" s="1">
        <v>11</v>
      </c>
      <c r="H9237" s="1">
        <v>1</v>
      </c>
      <c r="I9237" s="1">
        <v>9</v>
      </c>
      <c r="J9237" s="1">
        <v>5</v>
      </c>
      <c r="K9237" s="1">
        <v>1</v>
      </c>
      <c r="L9237" s="1" t="s">
        <v>18</v>
      </c>
      <c r="M9237" s="1">
        <v>1</v>
      </c>
      <c r="N9237" s="1">
        <v>6</v>
      </c>
      <c r="O9237" s="1">
        <v>6</v>
      </c>
      <c r="P9237" s="1">
        <v>7</v>
      </c>
      <c r="U9237" s="1" t="s">
        <v>20</v>
      </c>
      <c r="V9237" s="2" t="s">
        <v>25</v>
      </c>
    </row>
    <row r="9238" spans="1:22" x14ac:dyDescent="0.55000000000000004">
      <c r="A9238" s="1">
        <v>10</v>
      </c>
      <c r="B9238" s="1">
        <v>2</v>
      </c>
      <c r="C9238" s="1">
        <v>11</v>
      </c>
      <c r="D9238" s="1">
        <v>5</v>
      </c>
      <c r="E9238" s="1">
        <v>3</v>
      </c>
      <c r="F9238" s="1">
        <v>2</v>
      </c>
      <c r="G9238" s="1">
        <v>4</v>
      </c>
      <c r="H9238" s="1">
        <v>4</v>
      </c>
      <c r="I9238" s="1">
        <v>7</v>
      </c>
      <c r="J9238" s="1">
        <v>5</v>
      </c>
      <c r="K9238" s="1">
        <v>1</v>
      </c>
      <c r="L9238" s="1" t="s">
        <v>18</v>
      </c>
      <c r="M9238" s="1">
        <v>7</v>
      </c>
      <c r="N9238" s="1">
        <v>5</v>
      </c>
      <c r="O9238" s="1">
        <v>6</v>
      </c>
      <c r="P9238" s="1">
        <v>2</v>
      </c>
      <c r="U9238" s="1">
        <v>1</v>
      </c>
      <c r="V9238" s="2" t="s">
        <v>27</v>
      </c>
    </row>
    <row r="9239" spans="1:22" x14ac:dyDescent="0.55000000000000004">
      <c r="A9239" s="1">
        <v>10</v>
      </c>
      <c r="B9239" s="1">
        <v>2</v>
      </c>
      <c r="C9239" s="1">
        <v>10</v>
      </c>
      <c r="D9239" s="1">
        <v>6</v>
      </c>
      <c r="E9239" s="1">
        <v>3</v>
      </c>
      <c r="F9239" s="1">
        <v>3</v>
      </c>
      <c r="G9239" s="1">
        <v>1</v>
      </c>
      <c r="H9239" s="1">
        <v>1</v>
      </c>
      <c r="I9239" s="1">
        <v>2</v>
      </c>
      <c r="J9239" s="1">
        <v>5</v>
      </c>
      <c r="K9239" s="1">
        <v>1</v>
      </c>
      <c r="L9239" s="1" t="s">
        <v>13</v>
      </c>
      <c r="M9239" s="1">
        <v>7</v>
      </c>
      <c r="N9239" s="1">
        <v>5</v>
      </c>
      <c r="O9239" s="1">
        <v>3</v>
      </c>
      <c r="P9239" s="1">
        <v>8</v>
      </c>
      <c r="U9239" s="1">
        <v>1</v>
      </c>
      <c r="V9239" s="2" t="s">
        <v>18</v>
      </c>
    </row>
    <row r="9240" spans="1:22" x14ac:dyDescent="0.55000000000000004">
      <c r="A9240" s="1">
        <v>7</v>
      </c>
      <c r="B9240" s="1">
        <v>2</v>
      </c>
      <c r="C9240" s="1">
        <v>6</v>
      </c>
      <c r="D9240" s="1">
        <v>4</v>
      </c>
      <c r="E9240" s="1">
        <v>3</v>
      </c>
      <c r="F9240" s="1">
        <v>2</v>
      </c>
      <c r="G9240" s="1">
        <v>11</v>
      </c>
      <c r="H9240" s="1">
        <v>2</v>
      </c>
      <c r="I9240" s="1">
        <v>5</v>
      </c>
      <c r="J9240" s="1">
        <v>5</v>
      </c>
      <c r="K9240" s="1">
        <v>1</v>
      </c>
      <c r="L9240" s="1" t="s">
        <v>17</v>
      </c>
      <c r="M9240" s="1">
        <v>7</v>
      </c>
      <c r="N9240" s="1">
        <v>4</v>
      </c>
      <c r="O9240" s="1">
        <v>8</v>
      </c>
      <c r="P9240" s="1">
        <v>2</v>
      </c>
      <c r="U9240" s="1" t="s">
        <v>19</v>
      </c>
      <c r="V9240" s="2" t="s">
        <v>18</v>
      </c>
    </row>
    <row r="9241" spans="1:22" x14ac:dyDescent="0.55000000000000004">
      <c r="A9241" s="1">
        <v>9</v>
      </c>
      <c r="B9241" s="1">
        <v>2</v>
      </c>
      <c r="C9241" s="1">
        <v>7</v>
      </c>
      <c r="D9241" s="1">
        <v>3</v>
      </c>
      <c r="E9241" s="1">
        <v>3</v>
      </c>
      <c r="F9241" s="1">
        <v>3</v>
      </c>
      <c r="G9241" s="1">
        <v>2</v>
      </c>
      <c r="H9241" s="1">
        <v>8</v>
      </c>
      <c r="I9241" s="1">
        <v>4</v>
      </c>
      <c r="J9241" s="1">
        <v>5</v>
      </c>
      <c r="K9241" s="1">
        <v>1</v>
      </c>
      <c r="L9241" s="1" t="s">
        <v>18</v>
      </c>
      <c r="M9241" s="1">
        <v>6</v>
      </c>
      <c r="N9241" s="1">
        <v>6</v>
      </c>
      <c r="O9241" s="1">
        <v>4</v>
      </c>
      <c r="P9241" s="1">
        <v>4</v>
      </c>
      <c r="U9241" s="1">
        <v>1</v>
      </c>
      <c r="V9241" s="2" t="s">
        <v>26</v>
      </c>
    </row>
    <row r="9242" spans="1:22" x14ac:dyDescent="0.55000000000000004">
      <c r="A9242" s="1">
        <v>9</v>
      </c>
      <c r="B9242" s="1">
        <v>11</v>
      </c>
      <c r="C9242" s="1">
        <v>13</v>
      </c>
      <c r="D9242" s="1">
        <v>3</v>
      </c>
      <c r="E9242" s="1">
        <v>3</v>
      </c>
      <c r="F9242" s="1">
        <v>3</v>
      </c>
      <c r="G9242" s="1">
        <v>4</v>
      </c>
      <c r="H9242" s="1">
        <v>9</v>
      </c>
      <c r="I9242" s="1">
        <v>4</v>
      </c>
      <c r="J9242" s="1">
        <v>5</v>
      </c>
      <c r="K9242" s="1">
        <v>1</v>
      </c>
      <c r="L9242" s="1" t="s">
        <v>23</v>
      </c>
      <c r="M9242" s="1">
        <v>5</v>
      </c>
      <c r="N9242" s="1">
        <v>5</v>
      </c>
      <c r="O9242" s="1">
        <v>3</v>
      </c>
      <c r="P9242" s="1">
        <v>7</v>
      </c>
      <c r="U9242" s="1" t="s">
        <v>13</v>
      </c>
      <c r="V9242" s="2" t="s">
        <v>16</v>
      </c>
    </row>
    <row r="9243" spans="1:22" x14ac:dyDescent="0.55000000000000004">
      <c r="A9243" s="1">
        <v>9</v>
      </c>
      <c r="B9243" s="1">
        <v>11</v>
      </c>
      <c r="C9243" s="1">
        <v>11</v>
      </c>
      <c r="D9243" s="1">
        <v>5</v>
      </c>
      <c r="E9243" s="1">
        <v>3</v>
      </c>
      <c r="F9243" s="1">
        <v>3</v>
      </c>
      <c r="G9243" s="1">
        <v>1</v>
      </c>
      <c r="H9243" s="1">
        <v>2</v>
      </c>
      <c r="I9243" s="1">
        <v>1</v>
      </c>
      <c r="J9243" s="1">
        <v>5</v>
      </c>
      <c r="K9243" s="1">
        <v>1</v>
      </c>
      <c r="L9243" s="1" t="s">
        <v>23</v>
      </c>
      <c r="M9243" s="1">
        <v>5</v>
      </c>
      <c r="N9243" s="1">
        <v>5</v>
      </c>
      <c r="O9243" s="1">
        <v>3</v>
      </c>
      <c r="P9243" s="1">
        <v>7</v>
      </c>
      <c r="U9243" s="1" t="s">
        <v>17</v>
      </c>
      <c r="V9243" s="2" t="s">
        <v>20</v>
      </c>
    </row>
    <row r="9244" spans="1:22" x14ac:dyDescent="0.55000000000000004">
      <c r="A9244" s="1">
        <v>5</v>
      </c>
      <c r="B9244" s="1">
        <v>11</v>
      </c>
      <c r="C9244" s="1">
        <v>1</v>
      </c>
      <c r="D9244" s="1">
        <v>1</v>
      </c>
      <c r="E9244" s="1">
        <v>3</v>
      </c>
      <c r="F9244" s="1">
        <v>3</v>
      </c>
      <c r="G9244" s="1">
        <v>1</v>
      </c>
      <c r="H9244" s="1">
        <v>1</v>
      </c>
      <c r="I9244" s="1">
        <v>5</v>
      </c>
      <c r="J9244" s="1">
        <v>5</v>
      </c>
      <c r="K9244" s="1">
        <v>1</v>
      </c>
      <c r="L9244" s="1" t="s">
        <v>15</v>
      </c>
      <c r="M9244" s="1">
        <v>5</v>
      </c>
      <c r="N9244" s="1">
        <v>5</v>
      </c>
      <c r="O9244" s="1">
        <v>4</v>
      </c>
      <c r="P9244" s="1">
        <v>4</v>
      </c>
      <c r="U9244" s="1" t="s">
        <v>14</v>
      </c>
      <c r="V9244" s="2" t="s">
        <v>13</v>
      </c>
    </row>
    <row r="9245" spans="1:22" x14ac:dyDescent="0.55000000000000004">
      <c r="A9245" s="1">
        <v>18</v>
      </c>
      <c r="B9245" s="1">
        <v>2</v>
      </c>
      <c r="C9245" s="1">
        <v>4</v>
      </c>
      <c r="D9245" s="1">
        <v>9</v>
      </c>
      <c r="E9245" s="1">
        <v>3</v>
      </c>
      <c r="F9245" s="1">
        <v>3</v>
      </c>
      <c r="G9245" s="1">
        <v>2</v>
      </c>
      <c r="H9245" s="1">
        <v>1</v>
      </c>
      <c r="I9245" s="1">
        <v>8</v>
      </c>
      <c r="J9245" s="1">
        <v>5</v>
      </c>
      <c r="K9245" s="1">
        <v>1</v>
      </c>
      <c r="L9245" s="1" t="s">
        <v>18</v>
      </c>
      <c r="M9245" s="1">
        <v>4</v>
      </c>
      <c r="N9245" s="1">
        <v>5</v>
      </c>
      <c r="O9245" s="1">
        <v>5</v>
      </c>
      <c r="P9245" s="1">
        <v>12</v>
      </c>
      <c r="U9245" s="1">
        <v>1</v>
      </c>
      <c r="V9245" s="2" t="s">
        <v>25</v>
      </c>
    </row>
    <row r="9246" spans="1:22" x14ac:dyDescent="0.55000000000000004">
      <c r="A9246" s="1">
        <v>9</v>
      </c>
      <c r="B9246" s="1">
        <v>11</v>
      </c>
      <c r="C9246" s="1">
        <v>1</v>
      </c>
      <c r="D9246" s="1">
        <v>3</v>
      </c>
      <c r="E9246" s="1">
        <v>3</v>
      </c>
      <c r="F9246" s="1">
        <v>3</v>
      </c>
      <c r="G9246" s="1">
        <v>2</v>
      </c>
      <c r="H9246" s="1">
        <v>1</v>
      </c>
      <c r="I9246" s="1">
        <v>5</v>
      </c>
      <c r="J9246" s="1">
        <v>5</v>
      </c>
      <c r="K9246" s="1">
        <v>1</v>
      </c>
      <c r="L9246" s="1" t="s">
        <v>26</v>
      </c>
      <c r="M9246" s="1">
        <v>3</v>
      </c>
      <c r="N9246" s="1">
        <v>6</v>
      </c>
      <c r="O9246" s="1">
        <v>4</v>
      </c>
      <c r="P9246" s="1">
        <v>9</v>
      </c>
      <c r="U9246" s="1" t="s">
        <v>20</v>
      </c>
      <c r="V9246" s="2" t="s">
        <v>14</v>
      </c>
    </row>
    <row r="9247" spans="1:22" x14ac:dyDescent="0.55000000000000004">
      <c r="A9247" s="1">
        <v>9</v>
      </c>
      <c r="B9247" s="1">
        <v>11</v>
      </c>
      <c r="C9247" s="1">
        <v>4</v>
      </c>
      <c r="D9247" s="1">
        <v>4</v>
      </c>
      <c r="E9247" s="1">
        <v>3</v>
      </c>
      <c r="F9247" s="1">
        <v>3</v>
      </c>
      <c r="G9247" s="1">
        <v>11</v>
      </c>
      <c r="H9247" s="1">
        <v>1</v>
      </c>
      <c r="I9247" s="1">
        <v>3</v>
      </c>
      <c r="J9247" s="1">
        <v>5</v>
      </c>
      <c r="K9247" s="1">
        <v>1</v>
      </c>
      <c r="L9247" s="1" t="s">
        <v>27</v>
      </c>
      <c r="M9247" s="1">
        <v>2</v>
      </c>
      <c r="N9247" s="1">
        <v>6</v>
      </c>
      <c r="O9247" s="1">
        <v>2</v>
      </c>
      <c r="P9247" s="1">
        <v>9</v>
      </c>
      <c r="U9247" s="1" t="s">
        <v>17</v>
      </c>
      <c r="V9247" s="2" t="s">
        <v>18</v>
      </c>
    </row>
    <row r="9248" spans="1:22" x14ac:dyDescent="0.55000000000000004">
      <c r="A9248" s="1">
        <v>2</v>
      </c>
      <c r="B9248" s="1">
        <v>11</v>
      </c>
      <c r="C9248" s="1">
        <v>9</v>
      </c>
      <c r="D9248" s="1">
        <v>1</v>
      </c>
      <c r="E9248" s="1">
        <v>3</v>
      </c>
      <c r="F9248" s="1">
        <v>2</v>
      </c>
      <c r="G9248" s="1">
        <v>2</v>
      </c>
      <c r="H9248" s="1">
        <v>1</v>
      </c>
      <c r="I9248" s="1">
        <v>5</v>
      </c>
      <c r="J9248" s="1">
        <v>5</v>
      </c>
      <c r="K9248" s="1">
        <v>1</v>
      </c>
      <c r="L9248" s="1" t="s">
        <v>19</v>
      </c>
      <c r="M9248" s="1">
        <v>2</v>
      </c>
      <c r="N9248" s="1">
        <v>4</v>
      </c>
      <c r="O9248" s="1">
        <v>6</v>
      </c>
      <c r="P9248" s="1">
        <v>2</v>
      </c>
      <c r="U9248" s="1">
        <v>1</v>
      </c>
      <c r="V9248" s="2" t="s">
        <v>18</v>
      </c>
    </row>
    <row r="9249" spans="1:22" x14ac:dyDescent="0.55000000000000004">
      <c r="A9249" s="1">
        <v>16</v>
      </c>
      <c r="B9249" s="1">
        <v>3</v>
      </c>
      <c r="C9249" s="1">
        <v>10</v>
      </c>
      <c r="D9249" s="1">
        <v>7</v>
      </c>
      <c r="E9249" s="1">
        <v>2</v>
      </c>
      <c r="F9249" s="1">
        <v>3</v>
      </c>
      <c r="G9249" s="1">
        <v>2</v>
      </c>
      <c r="H9249" s="1">
        <v>1</v>
      </c>
      <c r="I9249" s="1">
        <v>6</v>
      </c>
      <c r="J9249" s="1">
        <v>5</v>
      </c>
      <c r="K9249" s="1">
        <v>1</v>
      </c>
      <c r="L9249" s="1" t="s">
        <v>18</v>
      </c>
      <c r="M9249" s="1">
        <v>1</v>
      </c>
      <c r="N9249" s="1">
        <v>5</v>
      </c>
      <c r="O9249" s="1">
        <v>6</v>
      </c>
      <c r="P9249" s="1">
        <v>6</v>
      </c>
      <c r="U9249" s="1">
        <v>1</v>
      </c>
      <c r="V9249" s="2" t="s">
        <v>27</v>
      </c>
    </row>
    <row r="9250" spans="1:22" x14ac:dyDescent="0.55000000000000004">
      <c r="A9250" s="1">
        <v>6</v>
      </c>
      <c r="B9250" s="1">
        <v>2</v>
      </c>
      <c r="C9250" s="1">
        <v>7</v>
      </c>
      <c r="D9250" s="1">
        <v>2</v>
      </c>
      <c r="E9250" s="1">
        <v>2</v>
      </c>
      <c r="F9250" s="1">
        <v>2</v>
      </c>
      <c r="G9250" s="1">
        <v>11</v>
      </c>
      <c r="H9250" s="1">
        <v>2</v>
      </c>
      <c r="I9250" s="1">
        <v>3</v>
      </c>
      <c r="J9250" s="1">
        <v>5</v>
      </c>
      <c r="K9250" s="1">
        <v>1</v>
      </c>
      <c r="L9250" s="1" t="s">
        <v>21</v>
      </c>
      <c r="M9250" s="1">
        <v>5</v>
      </c>
      <c r="N9250" s="1">
        <v>4</v>
      </c>
      <c r="O9250" s="1">
        <v>3</v>
      </c>
      <c r="P9250" s="1">
        <v>11</v>
      </c>
      <c r="U9250" s="1" t="s">
        <v>17</v>
      </c>
      <c r="V9250" s="2" t="s">
        <v>23</v>
      </c>
    </row>
    <row r="9251" spans="1:22" x14ac:dyDescent="0.55000000000000004">
      <c r="A9251" s="1">
        <v>5</v>
      </c>
      <c r="B9251" s="1">
        <v>11</v>
      </c>
      <c r="C9251" s="1">
        <v>7</v>
      </c>
      <c r="D9251" s="1">
        <v>2</v>
      </c>
      <c r="E9251" s="1">
        <v>2</v>
      </c>
      <c r="F9251" s="1">
        <v>2</v>
      </c>
      <c r="G9251" s="1">
        <v>11</v>
      </c>
      <c r="H9251" s="1">
        <v>3</v>
      </c>
      <c r="I9251" s="1">
        <v>4</v>
      </c>
      <c r="J9251" s="1">
        <v>5</v>
      </c>
      <c r="K9251" s="1">
        <v>1</v>
      </c>
      <c r="L9251" s="1" t="s">
        <v>17</v>
      </c>
      <c r="M9251" s="1">
        <v>4</v>
      </c>
      <c r="N9251" s="1">
        <v>5</v>
      </c>
      <c r="O9251" s="1">
        <v>4</v>
      </c>
      <c r="P9251" s="1">
        <v>3</v>
      </c>
      <c r="U9251" s="1">
        <v>1</v>
      </c>
      <c r="V9251" s="2" t="s">
        <v>25</v>
      </c>
    </row>
    <row r="9252" spans="1:22" x14ac:dyDescent="0.55000000000000004">
      <c r="A9252" s="1">
        <v>13</v>
      </c>
      <c r="B9252" s="1">
        <v>2</v>
      </c>
      <c r="C9252" s="1">
        <v>7</v>
      </c>
      <c r="D9252" s="1">
        <v>6</v>
      </c>
      <c r="E9252" s="1">
        <v>2</v>
      </c>
      <c r="F9252" s="1">
        <v>3</v>
      </c>
      <c r="G9252" s="1">
        <v>2</v>
      </c>
      <c r="H9252" s="1">
        <v>4</v>
      </c>
      <c r="I9252" s="1">
        <v>6</v>
      </c>
      <c r="J9252" s="1">
        <v>5</v>
      </c>
      <c r="K9252" s="1">
        <v>1</v>
      </c>
      <c r="L9252" s="1" t="s">
        <v>18</v>
      </c>
      <c r="M9252" s="1">
        <v>4</v>
      </c>
      <c r="N9252" s="1">
        <v>5</v>
      </c>
      <c r="O9252" s="1">
        <v>2</v>
      </c>
      <c r="P9252" s="1">
        <v>4</v>
      </c>
      <c r="U9252" s="1">
        <v>1</v>
      </c>
      <c r="V9252" s="2" t="s">
        <v>18</v>
      </c>
    </row>
    <row r="9253" spans="1:22" x14ac:dyDescent="0.55000000000000004">
      <c r="A9253" s="1">
        <v>11</v>
      </c>
      <c r="B9253" s="1">
        <v>2</v>
      </c>
      <c r="C9253" s="1">
        <v>4</v>
      </c>
      <c r="D9253" s="1">
        <v>6</v>
      </c>
      <c r="E9253" s="1">
        <v>2</v>
      </c>
      <c r="F9253" s="1">
        <v>2</v>
      </c>
      <c r="G9253" s="1">
        <v>1</v>
      </c>
      <c r="H9253" s="1">
        <v>1</v>
      </c>
      <c r="I9253" s="1">
        <v>5</v>
      </c>
      <c r="J9253" s="1">
        <v>5</v>
      </c>
      <c r="K9253" s="1">
        <v>1</v>
      </c>
      <c r="L9253" s="1" t="s">
        <v>18</v>
      </c>
      <c r="M9253" s="1">
        <v>3</v>
      </c>
      <c r="N9253" s="1">
        <v>4</v>
      </c>
      <c r="O9253" s="1">
        <v>7</v>
      </c>
      <c r="P9253" s="1">
        <v>6</v>
      </c>
      <c r="U9253" s="1">
        <v>1</v>
      </c>
      <c r="V9253" s="2" t="s">
        <v>18</v>
      </c>
    </row>
    <row r="9254" spans="1:22" x14ac:dyDescent="0.55000000000000004">
      <c r="A9254" s="1">
        <v>5</v>
      </c>
      <c r="B9254" s="1">
        <v>11</v>
      </c>
      <c r="C9254" s="1">
        <v>7</v>
      </c>
      <c r="D9254" s="1">
        <v>1</v>
      </c>
      <c r="E9254" s="1">
        <v>2</v>
      </c>
      <c r="F9254" s="1">
        <v>3</v>
      </c>
      <c r="G9254" s="1">
        <v>4</v>
      </c>
      <c r="H9254" s="1">
        <v>1</v>
      </c>
      <c r="I9254" s="1">
        <v>1</v>
      </c>
      <c r="J9254" s="1">
        <v>5</v>
      </c>
      <c r="K9254" s="1">
        <v>1</v>
      </c>
      <c r="L9254" s="1" t="s">
        <v>13</v>
      </c>
      <c r="M9254" s="1">
        <v>3</v>
      </c>
      <c r="N9254" s="1">
        <v>5</v>
      </c>
      <c r="O9254" s="1">
        <v>4</v>
      </c>
      <c r="P9254" s="1">
        <v>8</v>
      </c>
      <c r="U9254" s="1" t="s">
        <v>19</v>
      </c>
      <c r="V9254" s="2" t="s">
        <v>23</v>
      </c>
    </row>
    <row r="9255" spans="1:22" x14ac:dyDescent="0.55000000000000004">
      <c r="A9255" s="1">
        <v>14</v>
      </c>
      <c r="B9255" s="1">
        <v>11</v>
      </c>
      <c r="C9255" s="1">
        <v>4</v>
      </c>
      <c r="D9255" s="1">
        <v>9</v>
      </c>
      <c r="E9255" s="1">
        <v>2</v>
      </c>
      <c r="F9255" s="1">
        <v>3</v>
      </c>
      <c r="G9255" s="1">
        <v>4</v>
      </c>
      <c r="H9255" s="1">
        <v>2</v>
      </c>
      <c r="I9255" s="1">
        <v>1</v>
      </c>
      <c r="J9255" s="1">
        <v>5</v>
      </c>
      <c r="K9255" s="1">
        <v>1</v>
      </c>
      <c r="L9255" s="1" t="s">
        <v>23</v>
      </c>
      <c r="M9255" s="1">
        <v>6</v>
      </c>
      <c r="N9255" s="1">
        <v>5</v>
      </c>
      <c r="O9255" s="1">
        <v>4</v>
      </c>
      <c r="P9255" s="1">
        <v>10</v>
      </c>
      <c r="U9255" s="1" t="s">
        <v>23</v>
      </c>
      <c r="V9255" s="2" t="s">
        <v>16</v>
      </c>
    </row>
    <row r="9256" spans="1:22" x14ac:dyDescent="0.55000000000000004">
      <c r="A9256" s="1">
        <v>19</v>
      </c>
      <c r="B9256" s="1">
        <v>1</v>
      </c>
      <c r="C9256" s="1">
        <v>13</v>
      </c>
      <c r="D9256" s="1">
        <v>4</v>
      </c>
      <c r="E9256" s="1">
        <v>2</v>
      </c>
      <c r="F9256" s="1">
        <v>3</v>
      </c>
      <c r="G9256" s="1">
        <v>4</v>
      </c>
      <c r="H9256" s="1">
        <v>2</v>
      </c>
      <c r="I9256" s="1">
        <v>4</v>
      </c>
      <c r="J9256" s="1">
        <v>5</v>
      </c>
      <c r="K9256" s="1">
        <v>1</v>
      </c>
      <c r="L9256" s="1" t="s">
        <v>23</v>
      </c>
      <c r="M9256" s="1">
        <v>6</v>
      </c>
      <c r="N9256" s="1">
        <v>6</v>
      </c>
      <c r="O9256" s="1">
        <v>6</v>
      </c>
      <c r="P9256" s="1">
        <v>8</v>
      </c>
      <c r="U9256" s="1" t="s">
        <v>19</v>
      </c>
      <c r="V9256" s="2" t="s">
        <v>15</v>
      </c>
    </row>
    <row r="9257" spans="1:22" x14ac:dyDescent="0.55000000000000004">
      <c r="A9257" s="1">
        <v>9</v>
      </c>
      <c r="B9257" s="1">
        <v>3</v>
      </c>
      <c r="C9257" s="1">
        <v>4</v>
      </c>
      <c r="D9257" s="1">
        <v>4</v>
      </c>
      <c r="E9257" s="1">
        <v>2</v>
      </c>
      <c r="F9257" s="1">
        <v>2</v>
      </c>
      <c r="G9257" s="1">
        <v>2</v>
      </c>
      <c r="H9257" s="1">
        <v>2</v>
      </c>
      <c r="I9257" s="1">
        <v>6</v>
      </c>
      <c r="J9257" s="1">
        <v>5</v>
      </c>
      <c r="K9257" s="1">
        <v>1</v>
      </c>
      <c r="L9257" s="1" t="s">
        <v>26</v>
      </c>
      <c r="M9257" s="1">
        <v>5</v>
      </c>
      <c r="N9257" s="1">
        <v>5</v>
      </c>
      <c r="O9257" s="1">
        <v>10</v>
      </c>
      <c r="P9257" s="1">
        <v>6</v>
      </c>
      <c r="U9257" s="1" t="s">
        <v>20</v>
      </c>
      <c r="V9257" s="2" t="s">
        <v>20</v>
      </c>
    </row>
    <row r="9258" spans="1:22" x14ac:dyDescent="0.55000000000000004">
      <c r="A9258" s="1">
        <v>8</v>
      </c>
      <c r="B9258" s="1">
        <v>11</v>
      </c>
      <c r="C9258" s="1">
        <v>5</v>
      </c>
      <c r="D9258" s="1">
        <v>4</v>
      </c>
      <c r="E9258" s="1">
        <v>2</v>
      </c>
      <c r="F9258" s="1">
        <v>2</v>
      </c>
      <c r="G9258" s="1">
        <v>2</v>
      </c>
      <c r="H9258" s="1">
        <v>2</v>
      </c>
      <c r="I9258" s="1">
        <v>7</v>
      </c>
      <c r="J9258" s="1">
        <v>5</v>
      </c>
      <c r="K9258" s="1">
        <v>1</v>
      </c>
      <c r="L9258" s="1" t="s">
        <v>15</v>
      </c>
      <c r="M9258" s="1">
        <v>5</v>
      </c>
      <c r="N9258" s="1">
        <v>5</v>
      </c>
      <c r="O9258" s="1">
        <v>6</v>
      </c>
      <c r="P9258" s="1">
        <v>3</v>
      </c>
      <c r="U9258" s="1" t="s">
        <v>19</v>
      </c>
      <c r="V9258" s="2" t="s">
        <v>25</v>
      </c>
    </row>
    <row r="9259" spans="1:22" x14ac:dyDescent="0.55000000000000004">
      <c r="A9259" s="1">
        <v>10</v>
      </c>
      <c r="B9259" s="1">
        <v>9</v>
      </c>
      <c r="C9259" s="1">
        <v>3</v>
      </c>
      <c r="D9259" s="1">
        <v>4</v>
      </c>
      <c r="E9259" s="1">
        <v>2</v>
      </c>
      <c r="F9259" s="1">
        <v>3</v>
      </c>
      <c r="G9259" s="1">
        <v>1</v>
      </c>
      <c r="H9259" s="1">
        <v>1</v>
      </c>
      <c r="I9259" s="1">
        <v>6</v>
      </c>
      <c r="J9259" s="1">
        <v>5</v>
      </c>
      <c r="K9259" s="1">
        <v>1</v>
      </c>
      <c r="L9259" s="1" t="s">
        <v>18</v>
      </c>
      <c r="M9259" s="1">
        <v>4</v>
      </c>
      <c r="N9259" s="1">
        <v>6</v>
      </c>
      <c r="O9259" s="1">
        <v>7</v>
      </c>
      <c r="P9259" s="1">
        <v>11</v>
      </c>
      <c r="U9259" s="1" t="s">
        <v>17</v>
      </c>
      <c r="V9259" s="2" t="s">
        <v>25</v>
      </c>
    </row>
    <row r="9260" spans="1:22" x14ac:dyDescent="0.55000000000000004">
      <c r="A9260" s="1">
        <v>10</v>
      </c>
      <c r="B9260" s="1">
        <v>2</v>
      </c>
      <c r="C9260" s="1">
        <v>2</v>
      </c>
      <c r="D9260" s="1">
        <v>5</v>
      </c>
      <c r="E9260" s="1">
        <v>2</v>
      </c>
      <c r="F9260" s="1">
        <v>2</v>
      </c>
      <c r="G9260" s="1">
        <v>11</v>
      </c>
      <c r="H9260" s="1">
        <v>1</v>
      </c>
      <c r="I9260" s="1">
        <v>4</v>
      </c>
      <c r="J9260" s="1">
        <v>5</v>
      </c>
      <c r="K9260" s="1">
        <v>1</v>
      </c>
      <c r="L9260" s="1" t="s">
        <v>16</v>
      </c>
      <c r="M9260" s="1">
        <v>4</v>
      </c>
      <c r="N9260" s="1">
        <v>6</v>
      </c>
      <c r="O9260" s="1">
        <v>7</v>
      </c>
      <c r="P9260" s="1">
        <v>6</v>
      </c>
      <c r="U9260" s="1" t="s">
        <v>19</v>
      </c>
      <c r="V9260" s="2" t="s">
        <v>16</v>
      </c>
    </row>
    <row r="9261" spans="1:22" x14ac:dyDescent="0.55000000000000004">
      <c r="A9261" s="1">
        <v>3</v>
      </c>
      <c r="B9261" s="1">
        <v>2</v>
      </c>
      <c r="C9261" s="1">
        <v>5</v>
      </c>
      <c r="D9261" s="1">
        <v>1</v>
      </c>
      <c r="E9261" s="1">
        <v>2</v>
      </c>
      <c r="F9261" s="1">
        <v>3</v>
      </c>
      <c r="G9261" s="1">
        <v>2</v>
      </c>
      <c r="H9261" s="1">
        <v>1</v>
      </c>
      <c r="I9261" s="1">
        <v>8</v>
      </c>
      <c r="J9261" s="1">
        <v>5</v>
      </c>
      <c r="K9261" s="1">
        <v>1</v>
      </c>
      <c r="L9261" s="1" t="s">
        <v>22</v>
      </c>
      <c r="M9261" s="1">
        <v>4</v>
      </c>
      <c r="N9261" s="1">
        <v>6</v>
      </c>
      <c r="O9261" s="1">
        <v>5</v>
      </c>
      <c r="P9261" s="1">
        <v>6</v>
      </c>
      <c r="U9261" s="1" t="s">
        <v>15</v>
      </c>
      <c r="V9261" s="2" t="s">
        <v>18</v>
      </c>
    </row>
    <row r="9262" spans="1:22" x14ac:dyDescent="0.55000000000000004">
      <c r="A9262" s="1">
        <v>10</v>
      </c>
      <c r="B9262" s="1">
        <v>9</v>
      </c>
      <c r="C9262" s="1">
        <v>4</v>
      </c>
      <c r="D9262" s="1">
        <v>3</v>
      </c>
      <c r="E9262" s="1">
        <v>2</v>
      </c>
      <c r="F9262" s="1">
        <v>2</v>
      </c>
      <c r="G9262" s="1">
        <v>2</v>
      </c>
      <c r="H9262" s="1">
        <v>6</v>
      </c>
      <c r="I9262" s="1">
        <v>2</v>
      </c>
      <c r="J9262" s="1">
        <v>5</v>
      </c>
      <c r="K9262" s="1">
        <v>1</v>
      </c>
      <c r="L9262" s="1" t="s">
        <v>18</v>
      </c>
      <c r="M9262" s="1">
        <v>2</v>
      </c>
      <c r="N9262" s="1">
        <v>5</v>
      </c>
      <c r="O9262" s="1">
        <v>4</v>
      </c>
      <c r="P9262" s="1">
        <v>4</v>
      </c>
      <c r="U9262" s="1" t="s">
        <v>17</v>
      </c>
      <c r="V9262" s="2" t="s">
        <v>25</v>
      </c>
    </row>
    <row r="9263" spans="1:22" x14ac:dyDescent="0.55000000000000004">
      <c r="A9263" s="1">
        <v>19</v>
      </c>
      <c r="B9263" s="1">
        <v>11</v>
      </c>
      <c r="C9263" s="1">
        <v>13</v>
      </c>
      <c r="D9263" s="1">
        <v>1</v>
      </c>
      <c r="E9263" s="1">
        <v>2</v>
      </c>
      <c r="F9263" s="1">
        <v>2</v>
      </c>
      <c r="G9263" s="1">
        <v>5</v>
      </c>
      <c r="H9263" s="1">
        <v>1</v>
      </c>
      <c r="I9263" s="1">
        <v>4</v>
      </c>
      <c r="J9263" s="1">
        <v>5</v>
      </c>
      <c r="K9263" s="1">
        <v>1</v>
      </c>
      <c r="L9263" s="1" t="s">
        <v>27</v>
      </c>
      <c r="M9263" s="1">
        <v>1</v>
      </c>
      <c r="N9263" s="1">
        <v>4</v>
      </c>
      <c r="O9263" s="1">
        <v>7</v>
      </c>
      <c r="P9263" s="1">
        <v>3</v>
      </c>
      <c r="U9263" s="1" t="s">
        <v>20</v>
      </c>
      <c r="V9263" s="2" t="s">
        <v>15</v>
      </c>
    </row>
    <row r="9264" spans="1:22" x14ac:dyDescent="0.55000000000000004">
      <c r="A9264" s="1">
        <v>8</v>
      </c>
      <c r="B9264" s="1">
        <v>1</v>
      </c>
      <c r="C9264" s="1">
        <v>3</v>
      </c>
      <c r="D9264" s="1">
        <v>3</v>
      </c>
      <c r="E9264" s="1">
        <v>2</v>
      </c>
      <c r="F9264" s="1">
        <v>2</v>
      </c>
      <c r="G9264" s="1">
        <v>1</v>
      </c>
      <c r="H9264" s="1">
        <v>1</v>
      </c>
      <c r="I9264" s="1">
        <v>6</v>
      </c>
      <c r="J9264" s="1">
        <v>5</v>
      </c>
      <c r="K9264" s="1">
        <v>1</v>
      </c>
      <c r="L9264" s="1" t="s">
        <v>13</v>
      </c>
      <c r="M9264" s="1">
        <v>1</v>
      </c>
      <c r="N9264" s="1">
        <v>5</v>
      </c>
      <c r="O9264" s="1">
        <v>5</v>
      </c>
      <c r="P9264" s="1">
        <v>7</v>
      </c>
      <c r="U9264" s="1" t="s">
        <v>19</v>
      </c>
      <c r="V9264" s="2" t="s">
        <v>23</v>
      </c>
    </row>
    <row r="9265" spans="1:22" x14ac:dyDescent="0.55000000000000004">
      <c r="A9265" s="1">
        <v>8</v>
      </c>
      <c r="B9265" s="1">
        <v>11</v>
      </c>
      <c r="C9265" s="1">
        <v>9</v>
      </c>
      <c r="D9265" s="1">
        <v>4</v>
      </c>
      <c r="E9265" s="1">
        <v>2</v>
      </c>
      <c r="F9265" s="1">
        <v>2</v>
      </c>
      <c r="G9265" s="1">
        <v>1</v>
      </c>
      <c r="H9265" s="1">
        <v>3</v>
      </c>
      <c r="I9265" s="1">
        <v>6</v>
      </c>
      <c r="J9265" s="1">
        <v>5</v>
      </c>
      <c r="K9265" s="1">
        <v>1</v>
      </c>
      <c r="L9265" s="1" t="s">
        <v>13</v>
      </c>
      <c r="M9265" s="1">
        <v>7</v>
      </c>
      <c r="N9265" s="1">
        <v>5</v>
      </c>
      <c r="O9265" s="1">
        <v>5</v>
      </c>
      <c r="P9265" s="1">
        <v>2</v>
      </c>
      <c r="U9265" s="1">
        <v>1</v>
      </c>
      <c r="V9265" s="2" t="s">
        <v>18</v>
      </c>
    </row>
    <row r="9266" spans="1:22" x14ac:dyDescent="0.55000000000000004">
      <c r="A9266" s="1">
        <v>15</v>
      </c>
      <c r="B9266" s="1">
        <v>4</v>
      </c>
      <c r="C9266" s="1">
        <v>6</v>
      </c>
      <c r="D9266" s="1">
        <v>7</v>
      </c>
      <c r="E9266" s="1">
        <v>2</v>
      </c>
      <c r="F9266" s="1">
        <v>3</v>
      </c>
      <c r="G9266" s="1">
        <v>11</v>
      </c>
      <c r="H9266" s="1">
        <v>1</v>
      </c>
      <c r="I9266" s="1">
        <v>7</v>
      </c>
      <c r="J9266" s="1">
        <v>5</v>
      </c>
      <c r="K9266" s="1">
        <v>1</v>
      </c>
      <c r="L9266" s="1" t="s">
        <v>18</v>
      </c>
      <c r="M9266" s="1">
        <v>7</v>
      </c>
      <c r="N9266" s="1">
        <v>5</v>
      </c>
      <c r="O9266" s="1">
        <v>5</v>
      </c>
      <c r="P9266" s="1">
        <v>5</v>
      </c>
      <c r="U9266" s="1" t="s">
        <v>19</v>
      </c>
      <c r="V9266" s="2" t="s">
        <v>25</v>
      </c>
    </row>
    <row r="9267" spans="1:22" x14ac:dyDescent="0.55000000000000004">
      <c r="A9267" s="1">
        <v>10</v>
      </c>
      <c r="B9267" s="1">
        <v>2</v>
      </c>
      <c r="C9267" s="1">
        <v>7</v>
      </c>
      <c r="D9267" s="1">
        <v>1</v>
      </c>
      <c r="E9267" s="1">
        <v>2</v>
      </c>
      <c r="F9267" s="1">
        <v>3</v>
      </c>
      <c r="G9267" s="1">
        <v>2</v>
      </c>
      <c r="H9267" s="1">
        <v>5</v>
      </c>
      <c r="I9267" s="1">
        <v>3</v>
      </c>
      <c r="J9267" s="1">
        <v>5</v>
      </c>
      <c r="K9267" s="1">
        <v>1</v>
      </c>
      <c r="L9267" s="1" t="s">
        <v>18</v>
      </c>
      <c r="M9267" s="1">
        <v>5</v>
      </c>
      <c r="N9267" s="1">
        <v>5</v>
      </c>
      <c r="O9267" s="1">
        <v>2</v>
      </c>
      <c r="P9267" s="1">
        <v>6</v>
      </c>
      <c r="U9267" s="1" t="s">
        <v>20</v>
      </c>
      <c r="V9267" s="2" t="s">
        <v>13</v>
      </c>
    </row>
    <row r="9268" spans="1:22" x14ac:dyDescent="0.55000000000000004">
      <c r="A9268" s="1">
        <v>3</v>
      </c>
      <c r="B9268" s="1">
        <v>7</v>
      </c>
      <c r="C9268" s="1">
        <v>6</v>
      </c>
      <c r="D9268" s="1">
        <v>1</v>
      </c>
      <c r="E9268" s="1">
        <v>2</v>
      </c>
      <c r="F9268" s="1">
        <v>2</v>
      </c>
      <c r="G9268" s="1">
        <v>11</v>
      </c>
      <c r="H9268" s="1">
        <v>1</v>
      </c>
      <c r="I9268" s="1">
        <v>5</v>
      </c>
      <c r="J9268" s="1">
        <v>5</v>
      </c>
      <c r="K9268" s="1">
        <v>1</v>
      </c>
      <c r="L9268" s="1" t="s">
        <v>22</v>
      </c>
      <c r="M9268" s="1">
        <v>2</v>
      </c>
      <c r="N9268" s="1">
        <v>4</v>
      </c>
      <c r="O9268" s="1">
        <v>9</v>
      </c>
      <c r="P9268" s="1">
        <v>2</v>
      </c>
      <c r="U9268" s="1">
        <v>1</v>
      </c>
      <c r="V9268" s="2" t="s">
        <v>14</v>
      </c>
    </row>
    <row r="9269" spans="1:22" x14ac:dyDescent="0.55000000000000004">
      <c r="A9269" s="1">
        <v>15</v>
      </c>
      <c r="B9269" s="1">
        <v>11</v>
      </c>
      <c r="C9269" s="1">
        <v>7</v>
      </c>
      <c r="D9269" s="1">
        <v>7</v>
      </c>
      <c r="E9269" s="1">
        <v>2</v>
      </c>
      <c r="F9269" s="1">
        <v>2</v>
      </c>
      <c r="G9269" s="1">
        <v>1</v>
      </c>
      <c r="H9269" s="1">
        <v>6</v>
      </c>
      <c r="I9269" s="1">
        <v>6</v>
      </c>
      <c r="J9269" s="1">
        <v>5</v>
      </c>
      <c r="K9269" s="1">
        <v>1</v>
      </c>
      <c r="L9269" s="1" t="s">
        <v>27</v>
      </c>
      <c r="M9269" s="1">
        <v>6</v>
      </c>
      <c r="N9269" s="1">
        <v>4</v>
      </c>
      <c r="O9269" s="1">
        <v>8</v>
      </c>
      <c r="P9269" s="1">
        <v>8</v>
      </c>
      <c r="U9269" s="1" t="s">
        <v>13</v>
      </c>
      <c r="V9269" s="2" t="s">
        <v>18</v>
      </c>
    </row>
    <row r="9270" spans="1:22" x14ac:dyDescent="0.55000000000000004">
      <c r="A9270" s="1">
        <v>15</v>
      </c>
      <c r="B9270" s="1">
        <v>11</v>
      </c>
      <c r="C9270" s="1">
        <v>3</v>
      </c>
      <c r="D9270" s="1">
        <v>7</v>
      </c>
      <c r="E9270" s="1">
        <v>2</v>
      </c>
      <c r="F9270" s="1">
        <v>3</v>
      </c>
      <c r="G9270" s="1">
        <v>11</v>
      </c>
      <c r="H9270" s="1">
        <v>2</v>
      </c>
      <c r="I9270" s="1">
        <v>5</v>
      </c>
      <c r="J9270" s="1">
        <v>5</v>
      </c>
      <c r="K9270" s="1">
        <v>1</v>
      </c>
      <c r="L9270" s="1" t="s">
        <v>18</v>
      </c>
      <c r="M9270" s="1">
        <v>5</v>
      </c>
      <c r="N9270" s="1">
        <v>6</v>
      </c>
      <c r="O9270" s="1">
        <v>3</v>
      </c>
      <c r="P9270" s="1">
        <v>7</v>
      </c>
      <c r="U9270" s="1" t="s">
        <v>20</v>
      </c>
      <c r="V9270" s="2" t="s">
        <v>14</v>
      </c>
    </row>
    <row r="9271" spans="1:22" x14ac:dyDescent="0.55000000000000004">
      <c r="A9271" s="1">
        <v>1</v>
      </c>
      <c r="B9271" s="1">
        <v>4</v>
      </c>
      <c r="C9271" s="1">
        <v>9</v>
      </c>
      <c r="D9271" s="1">
        <v>1</v>
      </c>
      <c r="E9271" s="1">
        <v>2</v>
      </c>
      <c r="F9271" s="1">
        <v>3</v>
      </c>
      <c r="G9271" s="1">
        <v>2</v>
      </c>
      <c r="H9271" s="1">
        <v>1</v>
      </c>
      <c r="I9271" s="1">
        <v>6</v>
      </c>
      <c r="J9271" s="1">
        <v>5</v>
      </c>
      <c r="K9271" s="1">
        <v>1</v>
      </c>
      <c r="L9271" s="1" t="s">
        <v>20</v>
      </c>
      <c r="M9271" s="1">
        <v>3</v>
      </c>
      <c r="N9271" s="1">
        <v>4</v>
      </c>
      <c r="O9271" s="1">
        <v>4</v>
      </c>
      <c r="P9271" s="1">
        <v>8</v>
      </c>
      <c r="U9271" s="1">
        <v>1</v>
      </c>
      <c r="V9271" s="2" t="s">
        <v>18</v>
      </c>
    </row>
    <row r="9272" spans="1:22" x14ac:dyDescent="0.55000000000000004">
      <c r="A9272" s="1">
        <v>11</v>
      </c>
      <c r="B9272" s="1">
        <v>2</v>
      </c>
      <c r="C9272" s="1">
        <v>5</v>
      </c>
      <c r="D9272" s="1">
        <v>7</v>
      </c>
      <c r="E9272" s="1">
        <v>1</v>
      </c>
      <c r="F9272" s="1">
        <v>4</v>
      </c>
      <c r="G9272" s="1">
        <v>2</v>
      </c>
      <c r="H9272" s="1">
        <v>1</v>
      </c>
      <c r="I9272" s="1">
        <v>4</v>
      </c>
      <c r="J9272" s="1">
        <v>5</v>
      </c>
      <c r="K9272" s="1">
        <v>1</v>
      </c>
      <c r="L9272" s="1" t="s">
        <v>24</v>
      </c>
      <c r="M9272" s="1">
        <v>7</v>
      </c>
      <c r="N9272" s="1">
        <v>4</v>
      </c>
      <c r="O9272" s="1">
        <v>4</v>
      </c>
      <c r="P9272" s="1">
        <v>8</v>
      </c>
      <c r="U9272" s="1">
        <v>1</v>
      </c>
      <c r="V9272" s="2" t="s">
        <v>18</v>
      </c>
    </row>
    <row r="9273" spans="1:22" x14ac:dyDescent="0.55000000000000004">
      <c r="A9273" s="1">
        <v>1</v>
      </c>
      <c r="B9273" s="1">
        <v>5</v>
      </c>
      <c r="C9273" s="1">
        <v>7</v>
      </c>
      <c r="D9273" s="1">
        <v>1</v>
      </c>
      <c r="E9273" s="1">
        <v>1</v>
      </c>
      <c r="F9273" s="1">
        <v>4</v>
      </c>
      <c r="G9273" s="1">
        <v>1</v>
      </c>
      <c r="H9273" s="1">
        <v>1</v>
      </c>
      <c r="I9273" s="1">
        <v>1</v>
      </c>
      <c r="J9273" s="1">
        <v>5</v>
      </c>
      <c r="K9273" s="1">
        <v>1</v>
      </c>
      <c r="L9273" s="1" t="s">
        <v>19</v>
      </c>
      <c r="M9273" s="1">
        <v>6</v>
      </c>
      <c r="N9273" s="1">
        <v>5</v>
      </c>
      <c r="O9273" s="1">
        <v>5</v>
      </c>
      <c r="P9273" s="1">
        <v>9</v>
      </c>
      <c r="U9273" s="1">
        <v>1</v>
      </c>
      <c r="V9273" s="2" t="s">
        <v>23</v>
      </c>
    </row>
    <row r="9274" spans="1:22" x14ac:dyDescent="0.55000000000000004">
      <c r="A9274" s="1">
        <v>11</v>
      </c>
      <c r="B9274" s="1">
        <v>11</v>
      </c>
      <c r="C9274" s="1">
        <v>9</v>
      </c>
      <c r="D9274" s="1">
        <v>6</v>
      </c>
      <c r="E9274" s="1">
        <v>1</v>
      </c>
      <c r="F9274" s="1">
        <v>3</v>
      </c>
      <c r="G9274" s="1">
        <v>1</v>
      </c>
      <c r="H9274" s="1">
        <v>1</v>
      </c>
      <c r="I9274" s="1">
        <v>5</v>
      </c>
      <c r="J9274" s="1">
        <v>5</v>
      </c>
      <c r="K9274" s="1">
        <v>1</v>
      </c>
      <c r="L9274" s="1" t="s">
        <v>18</v>
      </c>
      <c r="M9274" s="1">
        <v>6</v>
      </c>
      <c r="N9274" s="1">
        <v>5</v>
      </c>
      <c r="O9274" s="1">
        <v>6</v>
      </c>
      <c r="P9274" s="1">
        <v>7</v>
      </c>
      <c r="U9274" s="1" t="s">
        <v>17</v>
      </c>
      <c r="V9274" s="2" t="s">
        <v>20</v>
      </c>
    </row>
    <row r="9275" spans="1:22" x14ac:dyDescent="0.55000000000000004">
      <c r="A9275" s="1">
        <v>16</v>
      </c>
      <c r="B9275" s="1">
        <v>2</v>
      </c>
      <c r="C9275" s="1">
        <v>5</v>
      </c>
      <c r="D9275" s="1">
        <v>8</v>
      </c>
      <c r="E9275" s="1">
        <v>1</v>
      </c>
      <c r="F9275" s="1">
        <v>3</v>
      </c>
      <c r="G9275" s="1">
        <v>2</v>
      </c>
      <c r="H9275" s="1">
        <v>1</v>
      </c>
      <c r="I9275" s="1">
        <v>7</v>
      </c>
      <c r="J9275" s="1">
        <v>5</v>
      </c>
      <c r="K9275" s="1">
        <v>1</v>
      </c>
      <c r="L9275" s="1" t="s">
        <v>18</v>
      </c>
      <c r="M9275" s="1">
        <v>5</v>
      </c>
      <c r="N9275" s="1">
        <v>6</v>
      </c>
      <c r="O9275" s="1">
        <v>3</v>
      </c>
      <c r="P9275" s="1">
        <v>6</v>
      </c>
      <c r="U9275" s="1">
        <v>1</v>
      </c>
      <c r="V9275" s="2" t="s">
        <v>24</v>
      </c>
    </row>
    <row r="9276" spans="1:22" x14ac:dyDescent="0.55000000000000004">
      <c r="A9276" s="1">
        <v>1</v>
      </c>
      <c r="B9276" s="1">
        <v>5</v>
      </c>
      <c r="C9276" s="1">
        <v>11</v>
      </c>
      <c r="D9276" s="1">
        <v>3</v>
      </c>
      <c r="E9276" s="1">
        <v>1</v>
      </c>
      <c r="F9276" s="1">
        <v>3</v>
      </c>
      <c r="G9276" s="1">
        <v>5</v>
      </c>
      <c r="H9276" s="1">
        <v>7</v>
      </c>
      <c r="I9276" s="1">
        <v>3</v>
      </c>
      <c r="J9276" s="1">
        <v>5</v>
      </c>
      <c r="K9276" s="1">
        <v>1</v>
      </c>
      <c r="L9276" s="1" t="s">
        <v>19</v>
      </c>
      <c r="M9276" s="1">
        <v>4</v>
      </c>
      <c r="N9276" s="1">
        <v>6</v>
      </c>
      <c r="O9276" s="1">
        <v>3</v>
      </c>
      <c r="P9276" s="1">
        <v>3</v>
      </c>
      <c r="U9276" s="1" t="s">
        <v>20</v>
      </c>
      <c r="V9276" s="2" t="s">
        <v>18</v>
      </c>
    </row>
    <row r="9277" spans="1:22" x14ac:dyDescent="0.55000000000000004">
      <c r="A9277" s="1">
        <v>10</v>
      </c>
      <c r="B9277" s="1">
        <v>2</v>
      </c>
      <c r="C9277" s="1">
        <v>11</v>
      </c>
      <c r="D9277" s="1">
        <v>5</v>
      </c>
      <c r="E9277" s="1">
        <v>1</v>
      </c>
      <c r="F9277" s="1">
        <v>2</v>
      </c>
      <c r="G9277" s="1">
        <v>4</v>
      </c>
      <c r="H9277" s="1">
        <v>4</v>
      </c>
      <c r="I9277" s="1">
        <v>3</v>
      </c>
      <c r="J9277" s="1">
        <v>5</v>
      </c>
      <c r="K9277" s="1">
        <v>1</v>
      </c>
      <c r="L9277" s="1" t="s">
        <v>18</v>
      </c>
      <c r="M9277" s="1">
        <v>4</v>
      </c>
      <c r="N9277" s="1">
        <v>4</v>
      </c>
      <c r="O9277" s="1">
        <v>6</v>
      </c>
      <c r="P9277" s="1">
        <v>3</v>
      </c>
      <c r="U9277" s="1" t="s">
        <v>15</v>
      </c>
      <c r="V9277" s="2" t="s">
        <v>14</v>
      </c>
    </row>
    <row r="9278" spans="1:22" x14ac:dyDescent="0.55000000000000004">
      <c r="A9278" s="1">
        <v>10</v>
      </c>
      <c r="B9278" s="1">
        <v>1</v>
      </c>
      <c r="C9278" s="1">
        <v>11</v>
      </c>
      <c r="D9278" s="1">
        <v>4</v>
      </c>
      <c r="E9278" s="1">
        <v>1</v>
      </c>
      <c r="F9278" s="1">
        <v>2</v>
      </c>
      <c r="G9278" s="1">
        <v>2</v>
      </c>
      <c r="H9278" s="1">
        <v>1</v>
      </c>
      <c r="I9278" s="1">
        <v>3</v>
      </c>
      <c r="J9278" s="1">
        <v>5</v>
      </c>
      <c r="K9278" s="1">
        <v>1</v>
      </c>
      <c r="L9278" s="1" t="s">
        <v>18</v>
      </c>
      <c r="M9278" s="1">
        <v>3</v>
      </c>
      <c r="N9278" s="1">
        <v>5</v>
      </c>
      <c r="O9278" s="1">
        <v>7</v>
      </c>
      <c r="P9278" s="1">
        <v>5</v>
      </c>
      <c r="U9278" s="1">
        <v>1</v>
      </c>
      <c r="V9278" s="2" t="s">
        <v>17</v>
      </c>
    </row>
    <row r="9279" spans="1:22" x14ac:dyDescent="0.55000000000000004">
      <c r="A9279" s="1">
        <v>6</v>
      </c>
      <c r="B9279" s="1">
        <v>2</v>
      </c>
      <c r="C9279" s="1">
        <v>7</v>
      </c>
      <c r="D9279" s="1">
        <v>2</v>
      </c>
      <c r="E9279" s="1">
        <v>1</v>
      </c>
      <c r="F9279" s="1">
        <v>3</v>
      </c>
      <c r="G9279" s="1">
        <v>11</v>
      </c>
      <c r="H9279" s="1">
        <v>1</v>
      </c>
      <c r="I9279" s="1">
        <v>4</v>
      </c>
      <c r="J9279" s="1">
        <v>5</v>
      </c>
      <c r="K9279" s="1">
        <v>1</v>
      </c>
      <c r="L9279" s="1" t="s">
        <v>15</v>
      </c>
      <c r="M9279" s="1">
        <v>3</v>
      </c>
      <c r="N9279" s="1">
        <v>6</v>
      </c>
      <c r="O9279" s="1">
        <v>7</v>
      </c>
      <c r="P9279" s="1">
        <v>4</v>
      </c>
      <c r="U9279" s="1" t="s">
        <v>14</v>
      </c>
      <c r="V9279" s="2" t="s">
        <v>14</v>
      </c>
    </row>
    <row r="9280" spans="1:22" x14ac:dyDescent="0.55000000000000004">
      <c r="A9280" s="1">
        <v>5</v>
      </c>
      <c r="B9280" s="1">
        <v>1</v>
      </c>
      <c r="C9280" s="1">
        <v>1</v>
      </c>
      <c r="D9280" s="1">
        <v>4</v>
      </c>
      <c r="E9280" s="1">
        <v>1</v>
      </c>
      <c r="F9280" s="1">
        <v>2</v>
      </c>
      <c r="G9280" s="1">
        <v>1</v>
      </c>
      <c r="H9280" s="1">
        <v>8</v>
      </c>
      <c r="I9280" s="1">
        <v>1</v>
      </c>
      <c r="J9280" s="1">
        <v>5</v>
      </c>
      <c r="K9280" s="1">
        <v>1</v>
      </c>
      <c r="L9280" s="1" t="s">
        <v>20</v>
      </c>
      <c r="M9280" s="1">
        <v>2</v>
      </c>
      <c r="N9280" s="1">
        <v>4</v>
      </c>
      <c r="O9280" s="1">
        <v>7</v>
      </c>
      <c r="P9280" s="1">
        <v>1</v>
      </c>
      <c r="U9280" s="1" t="s">
        <v>20</v>
      </c>
      <c r="V9280" s="2" t="s">
        <v>20</v>
      </c>
    </row>
    <row r="9281" spans="1:22" x14ac:dyDescent="0.55000000000000004">
      <c r="A9281" s="1">
        <v>10</v>
      </c>
      <c r="B9281" s="1">
        <v>1</v>
      </c>
      <c r="C9281" s="1">
        <v>3</v>
      </c>
      <c r="D9281" s="1">
        <v>6</v>
      </c>
      <c r="E9281" s="1">
        <v>1</v>
      </c>
      <c r="F9281" s="1">
        <v>2</v>
      </c>
      <c r="G9281" s="1">
        <v>2</v>
      </c>
      <c r="H9281" s="1">
        <v>1</v>
      </c>
      <c r="I9281" s="1">
        <v>4</v>
      </c>
      <c r="J9281" s="1">
        <v>5</v>
      </c>
      <c r="K9281" s="1">
        <v>1</v>
      </c>
      <c r="L9281" s="1" t="s">
        <v>26</v>
      </c>
      <c r="M9281" s="1">
        <v>1</v>
      </c>
      <c r="N9281" s="1">
        <v>6</v>
      </c>
      <c r="O9281" s="1">
        <v>8</v>
      </c>
      <c r="P9281" s="1">
        <v>9</v>
      </c>
      <c r="U9281" s="1" t="s">
        <v>14</v>
      </c>
      <c r="V9281" s="2" t="s">
        <v>25</v>
      </c>
    </row>
    <row r="9282" spans="1:22" x14ac:dyDescent="0.55000000000000004">
      <c r="A9282" s="1">
        <v>9</v>
      </c>
      <c r="B9282" s="1">
        <v>1</v>
      </c>
      <c r="C9282" s="1">
        <v>8</v>
      </c>
      <c r="D9282" s="1">
        <v>1</v>
      </c>
      <c r="E9282" s="1">
        <v>1</v>
      </c>
      <c r="F9282" s="1">
        <v>3</v>
      </c>
      <c r="G9282" s="1">
        <v>2</v>
      </c>
      <c r="H9282" s="1">
        <v>3</v>
      </c>
      <c r="I9282" s="1">
        <v>6</v>
      </c>
      <c r="J9282" s="1">
        <v>5</v>
      </c>
      <c r="K9282" s="1">
        <v>1</v>
      </c>
      <c r="L9282" s="1" t="s">
        <v>21</v>
      </c>
      <c r="M9282" s="1">
        <v>7</v>
      </c>
      <c r="N9282" s="1">
        <v>6</v>
      </c>
      <c r="O9282" s="1">
        <v>4</v>
      </c>
      <c r="P9282" s="1">
        <v>5</v>
      </c>
      <c r="U9282" s="1">
        <v>1</v>
      </c>
      <c r="V9282" s="2" t="s">
        <v>18</v>
      </c>
    </row>
    <row r="9283" spans="1:22" x14ac:dyDescent="0.55000000000000004">
      <c r="A9283" s="1">
        <v>14</v>
      </c>
      <c r="B9283" s="1">
        <v>11</v>
      </c>
      <c r="C9283" s="1">
        <v>3</v>
      </c>
      <c r="D9283" s="1">
        <v>9</v>
      </c>
      <c r="E9283" s="1">
        <v>1</v>
      </c>
      <c r="F9283" s="1">
        <v>1</v>
      </c>
      <c r="G9283" s="1">
        <v>2</v>
      </c>
      <c r="H9283" s="1">
        <v>7</v>
      </c>
      <c r="I9283" s="1">
        <v>2</v>
      </c>
      <c r="J9283" s="1">
        <v>5</v>
      </c>
      <c r="K9283" s="1">
        <v>1</v>
      </c>
      <c r="L9283" s="1" t="s">
        <v>23</v>
      </c>
      <c r="M9283" s="1">
        <v>6</v>
      </c>
      <c r="N9283" s="1">
        <v>3</v>
      </c>
      <c r="O9283" s="1">
        <v>6</v>
      </c>
      <c r="P9283" s="1">
        <v>1</v>
      </c>
      <c r="U9283" s="1" t="s">
        <v>14</v>
      </c>
      <c r="V9283" s="2" t="s">
        <v>20</v>
      </c>
    </row>
    <row r="9284" spans="1:22" x14ac:dyDescent="0.55000000000000004">
      <c r="A9284" s="1">
        <v>19</v>
      </c>
      <c r="B9284" s="1">
        <v>11</v>
      </c>
      <c r="C9284" s="1">
        <v>13</v>
      </c>
      <c r="D9284" s="1">
        <v>6</v>
      </c>
      <c r="E9284" s="1">
        <v>1</v>
      </c>
      <c r="F9284" s="1">
        <v>3</v>
      </c>
      <c r="G9284" s="1">
        <v>11</v>
      </c>
      <c r="H9284" s="1">
        <v>2</v>
      </c>
      <c r="I9284" s="1">
        <v>5</v>
      </c>
      <c r="J9284" s="1">
        <v>5</v>
      </c>
      <c r="K9284" s="1">
        <v>1</v>
      </c>
      <c r="L9284" s="1" t="s">
        <v>14</v>
      </c>
      <c r="M9284" s="1">
        <v>6</v>
      </c>
      <c r="N9284" s="1">
        <v>5</v>
      </c>
      <c r="O9284" s="1">
        <v>3</v>
      </c>
      <c r="P9284" s="1">
        <v>4</v>
      </c>
      <c r="U9284" s="1" t="s">
        <v>17</v>
      </c>
      <c r="V9284" s="2" t="s">
        <v>18</v>
      </c>
    </row>
    <row r="9285" spans="1:22" x14ac:dyDescent="0.55000000000000004">
      <c r="A9285" s="1">
        <v>18</v>
      </c>
      <c r="B9285" s="1">
        <v>2</v>
      </c>
      <c r="C9285" s="1">
        <v>11</v>
      </c>
      <c r="D9285" s="1">
        <v>10</v>
      </c>
      <c r="E9285" s="1">
        <v>1</v>
      </c>
      <c r="F9285" s="1">
        <v>2</v>
      </c>
      <c r="G9285" s="1">
        <v>2</v>
      </c>
      <c r="H9285" s="1">
        <v>1</v>
      </c>
      <c r="I9285" s="1">
        <v>4</v>
      </c>
      <c r="J9285" s="1">
        <v>5</v>
      </c>
      <c r="K9285" s="1">
        <v>2</v>
      </c>
      <c r="L9285" s="1" t="s">
        <v>18</v>
      </c>
      <c r="M9285" s="1">
        <v>5</v>
      </c>
      <c r="N9285" s="1">
        <v>4</v>
      </c>
      <c r="O9285" s="1">
        <v>4</v>
      </c>
      <c r="P9285" s="1">
        <v>4</v>
      </c>
      <c r="U9285" s="1">
        <v>1</v>
      </c>
      <c r="V9285" s="2" t="s">
        <v>27</v>
      </c>
    </row>
    <row r="9286" spans="1:22" x14ac:dyDescent="0.55000000000000004">
      <c r="A9286" s="1">
        <v>5</v>
      </c>
      <c r="B9286" s="1">
        <v>1</v>
      </c>
      <c r="C9286" s="1">
        <v>9</v>
      </c>
      <c r="D9286" s="1">
        <v>2</v>
      </c>
      <c r="E9286" s="1">
        <v>1</v>
      </c>
      <c r="F9286" s="1">
        <v>3</v>
      </c>
      <c r="G9286" s="1">
        <v>2</v>
      </c>
      <c r="H9286" s="1">
        <v>1</v>
      </c>
      <c r="I9286" s="1">
        <v>6</v>
      </c>
      <c r="J9286" s="1">
        <v>5</v>
      </c>
      <c r="K9286" s="1">
        <v>1</v>
      </c>
      <c r="L9286" s="1" t="s">
        <v>20</v>
      </c>
      <c r="M9286" s="1">
        <v>3</v>
      </c>
      <c r="N9286" s="1">
        <v>4</v>
      </c>
      <c r="O9286" s="1">
        <v>4</v>
      </c>
      <c r="P9286" s="1">
        <v>8</v>
      </c>
      <c r="U9286" s="1" t="s">
        <v>19</v>
      </c>
      <c r="V9286" s="2" t="s">
        <v>17</v>
      </c>
    </row>
    <row r="9287" spans="1:22" x14ac:dyDescent="0.55000000000000004">
      <c r="A9287" s="1">
        <v>9</v>
      </c>
      <c r="B9287" s="1">
        <v>1</v>
      </c>
      <c r="C9287" s="1">
        <v>8</v>
      </c>
      <c r="D9287" s="1">
        <v>6</v>
      </c>
      <c r="E9287" s="1">
        <v>1</v>
      </c>
      <c r="F9287" s="1">
        <v>3</v>
      </c>
      <c r="G9287" s="1">
        <v>2</v>
      </c>
      <c r="H9287" s="1">
        <v>3</v>
      </c>
      <c r="I9287" s="1">
        <v>7</v>
      </c>
      <c r="J9287" s="1">
        <v>5</v>
      </c>
      <c r="K9287" s="1">
        <v>1</v>
      </c>
      <c r="L9287" s="1" t="s">
        <v>25</v>
      </c>
      <c r="M9287" s="1">
        <v>3</v>
      </c>
      <c r="N9287" s="1">
        <v>5</v>
      </c>
      <c r="O9287" s="1">
        <v>5</v>
      </c>
      <c r="P9287" s="1">
        <v>11</v>
      </c>
      <c r="U9287" s="1" t="s">
        <v>19</v>
      </c>
      <c r="V9287" s="2" t="s">
        <v>18</v>
      </c>
    </row>
    <row r="9288" spans="1:22" x14ac:dyDescent="0.55000000000000004">
      <c r="A9288" s="1">
        <v>7</v>
      </c>
      <c r="B9288" s="1">
        <v>3</v>
      </c>
      <c r="C9288" s="1">
        <v>11</v>
      </c>
      <c r="D9288" s="1">
        <v>3</v>
      </c>
      <c r="E9288" s="1">
        <v>1</v>
      </c>
      <c r="F9288" s="1">
        <v>2</v>
      </c>
      <c r="G9288" s="1">
        <v>1</v>
      </c>
      <c r="H9288" s="1">
        <v>1</v>
      </c>
      <c r="I9288" s="1">
        <v>2</v>
      </c>
      <c r="J9288" s="1">
        <v>5</v>
      </c>
      <c r="K9288" s="1">
        <v>1</v>
      </c>
      <c r="L9288" s="1" t="s">
        <v>23</v>
      </c>
      <c r="M9288" s="1">
        <v>3</v>
      </c>
      <c r="N9288" s="1">
        <v>5</v>
      </c>
      <c r="O9288" s="1">
        <v>7</v>
      </c>
      <c r="P9288" s="1">
        <v>11</v>
      </c>
      <c r="U9288" s="1" t="s">
        <v>19</v>
      </c>
      <c r="V9288" s="2" t="s">
        <v>23</v>
      </c>
    </row>
    <row r="9289" spans="1:22" x14ac:dyDescent="0.55000000000000004">
      <c r="A9289" s="1">
        <v>8</v>
      </c>
      <c r="B9289" s="1">
        <v>1</v>
      </c>
      <c r="C9289" s="1">
        <v>6</v>
      </c>
      <c r="D9289" s="1">
        <v>6</v>
      </c>
      <c r="E9289" s="1">
        <v>1</v>
      </c>
      <c r="F9289" s="1">
        <v>3</v>
      </c>
      <c r="G9289" s="1">
        <v>2</v>
      </c>
      <c r="H9289" s="1">
        <v>1</v>
      </c>
      <c r="I9289" s="1">
        <v>5</v>
      </c>
      <c r="J9289" s="1">
        <v>5</v>
      </c>
      <c r="K9289" s="1">
        <v>1</v>
      </c>
      <c r="L9289" s="1" t="s">
        <v>25</v>
      </c>
      <c r="M9289" s="1">
        <v>2</v>
      </c>
      <c r="N9289" s="1">
        <v>5</v>
      </c>
      <c r="O9289" s="1">
        <v>9</v>
      </c>
      <c r="P9289" s="1">
        <v>5</v>
      </c>
      <c r="U9289" s="1" t="s">
        <v>20</v>
      </c>
      <c r="V9289" s="2" t="s">
        <v>13</v>
      </c>
    </row>
    <row r="9290" spans="1:22" x14ac:dyDescent="0.55000000000000004">
      <c r="A9290" s="1">
        <v>8</v>
      </c>
      <c r="B9290" s="1">
        <v>11</v>
      </c>
      <c r="C9290" s="1">
        <v>6</v>
      </c>
      <c r="D9290" s="1">
        <v>3</v>
      </c>
      <c r="E9290" s="1">
        <v>1</v>
      </c>
      <c r="F9290" s="1">
        <v>2</v>
      </c>
      <c r="G9290" s="1">
        <v>1</v>
      </c>
      <c r="H9290" s="1">
        <v>1</v>
      </c>
      <c r="I9290" s="1">
        <v>5</v>
      </c>
      <c r="J9290" s="1">
        <v>5</v>
      </c>
      <c r="K9290" s="1">
        <v>1</v>
      </c>
      <c r="L9290" s="1" t="s">
        <v>23</v>
      </c>
      <c r="M9290" s="1">
        <v>1</v>
      </c>
      <c r="N9290" s="1">
        <v>5</v>
      </c>
      <c r="O9290" s="1">
        <v>5</v>
      </c>
      <c r="P9290" s="1">
        <v>9</v>
      </c>
      <c r="U9290" s="1" t="s">
        <v>20</v>
      </c>
      <c r="V9290" s="2" t="s">
        <v>26</v>
      </c>
    </row>
    <row r="9291" spans="1:22" x14ac:dyDescent="0.55000000000000004">
      <c r="A9291" s="1">
        <v>9</v>
      </c>
      <c r="B9291" s="1">
        <v>2</v>
      </c>
      <c r="C9291" s="1">
        <v>8</v>
      </c>
      <c r="D9291" s="1">
        <v>5</v>
      </c>
      <c r="E9291" s="1">
        <v>1</v>
      </c>
      <c r="F9291" s="1">
        <v>2</v>
      </c>
      <c r="G9291" s="1">
        <v>11</v>
      </c>
      <c r="H9291" s="1">
        <v>3</v>
      </c>
      <c r="I9291" s="1">
        <v>2</v>
      </c>
      <c r="J9291" s="1">
        <v>5</v>
      </c>
      <c r="K9291" s="1">
        <v>1</v>
      </c>
      <c r="L9291" s="1" t="s">
        <v>15</v>
      </c>
      <c r="M9291" s="1">
        <v>1</v>
      </c>
      <c r="N9291" s="1">
        <v>4</v>
      </c>
      <c r="O9291" s="1">
        <v>6</v>
      </c>
      <c r="P9291" s="1">
        <v>3</v>
      </c>
      <c r="U9291" s="1">
        <v>1</v>
      </c>
      <c r="V9291" s="2" t="s">
        <v>25</v>
      </c>
    </row>
    <row r="9292" spans="1:22" x14ac:dyDescent="0.55000000000000004">
      <c r="A9292" s="1">
        <v>5</v>
      </c>
      <c r="B9292" s="1">
        <v>11</v>
      </c>
      <c r="C9292" s="1">
        <v>7</v>
      </c>
      <c r="D9292" s="1">
        <v>2</v>
      </c>
      <c r="E9292" s="1">
        <v>1</v>
      </c>
      <c r="F9292" s="1">
        <v>3</v>
      </c>
      <c r="G9292" s="1">
        <v>11</v>
      </c>
      <c r="H9292" s="1">
        <v>2</v>
      </c>
      <c r="I9292" s="1">
        <v>4</v>
      </c>
      <c r="J9292" s="1">
        <v>5</v>
      </c>
      <c r="K9292" s="1">
        <v>1</v>
      </c>
      <c r="L9292" s="1" t="s">
        <v>21</v>
      </c>
      <c r="M9292" s="1">
        <v>7</v>
      </c>
      <c r="N9292" s="1">
        <v>5</v>
      </c>
      <c r="O9292" s="1">
        <v>7</v>
      </c>
      <c r="P9292" s="1">
        <v>5</v>
      </c>
      <c r="U9292" s="1" t="s">
        <v>19</v>
      </c>
      <c r="V9292" s="2" t="s">
        <v>15</v>
      </c>
    </row>
    <row r="9293" spans="1:22" x14ac:dyDescent="0.55000000000000004">
      <c r="A9293" s="1">
        <v>16</v>
      </c>
      <c r="B9293" s="1">
        <v>2</v>
      </c>
      <c r="C9293" s="1">
        <v>5</v>
      </c>
      <c r="D9293" s="1">
        <v>8</v>
      </c>
      <c r="E9293" s="1">
        <v>1</v>
      </c>
      <c r="F9293" s="1">
        <v>2</v>
      </c>
      <c r="G9293" s="1">
        <v>11</v>
      </c>
      <c r="H9293" s="1">
        <v>3</v>
      </c>
      <c r="I9293" s="1">
        <v>3</v>
      </c>
      <c r="J9293" s="1">
        <v>5</v>
      </c>
      <c r="K9293" s="1">
        <v>1</v>
      </c>
      <c r="L9293" s="1" t="s">
        <v>18</v>
      </c>
      <c r="M9293" s="1">
        <v>5</v>
      </c>
      <c r="N9293" s="1">
        <v>3</v>
      </c>
      <c r="O9293" s="1">
        <v>7</v>
      </c>
      <c r="P9293" s="1">
        <v>2</v>
      </c>
      <c r="U9293" s="1" t="s">
        <v>14</v>
      </c>
      <c r="V9293" s="2" t="s">
        <v>21</v>
      </c>
    </row>
    <row r="9294" spans="1:22" x14ac:dyDescent="0.55000000000000004">
      <c r="A9294" s="1">
        <v>19</v>
      </c>
      <c r="B9294" s="1">
        <v>8</v>
      </c>
      <c r="C9294" s="1">
        <v>13</v>
      </c>
      <c r="D9294" s="1">
        <v>4</v>
      </c>
      <c r="E9294" s="1">
        <v>1</v>
      </c>
      <c r="F9294" s="1">
        <v>3</v>
      </c>
      <c r="G9294" s="1">
        <v>1</v>
      </c>
      <c r="H9294" s="1">
        <v>1</v>
      </c>
      <c r="I9294" s="1">
        <v>4</v>
      </c>
      <c r="J9294" s="1">
        <v>5</v>
      </c>
      <c r="K9294" s="1">
        <v>1</v>
      </c>
      <c r="L9294" s="1" t="s">
        <v>17</v>
      </c>
      <c r="M9294" s="1">
        <v>5</v>
      </c>
      <c r="N9294" s="1">
        <v>5</v>
      </c>
      <c r="O9294" s="1">
        <v>5</v>
      </c>
      <c r="P9294" s="1">
        <v>7</v>
      </c>
      <c r="U9294" s="1">
        <v>1</v>
      </c>
      <c r="V9294" s="2" t="s">
        <v>26</v>
      </c>
    </row>
    <row r="9295" spans="1:22" x14ac:dyDescent="0.55000000000000004">
      <c r="A9295" s="1">
        <v>6</v>
      </c>
      <c r="B9295" s="1">
        <v>2</v>
      </c>
      <c r="C9295" s="1">
        <v>8</v>
      </c>
      <c r="D9295" s="1">
        <v>2</v>
      </c>
      <c r="E9295" s="1">
        <v>1</v>
      </c>
      <c r="F9295" s="1">
        <v>3</v>
      </c>
      <c r="G9295" s="1">
        <v>2</v>
      </c>
      <c r="H9295" s="1">
        <v>1</v>
      </c>
      <c r="I9295" s="1">
        <v>5</v>
      </c>
      <c r="J9295" s="1">
        <v>5</v>
      </c>
      <c r="K9295" s="1">
        <v>1</v>
      </c>
      <c r="L9295" s="1" t="s">
        <v>15</v>
      </c>
      <c r="M9295" s="1">
        <v>4</v>
      </c>
      <c r="N9295" s="1">
        <v>5</v>
      </c>
      <c r="O9295" s="1">
        <v>5</v>
      </c>
      <c r="P9295" s="1">
        <v>8</v>
      </c>
      <c r="U9295" s="1">
        <v>1</v>
      </c>
      <c r="V9295" s="2" t="s">
        <v>16</v>
      </c>
    </row>
    <row r="9296" spans="1:22" x14ac:dyDescent="0.55000000000000004">
      <c r="A9296" s="1">
        <v>19</v>
      </c>
      <c r="B9296" s="1">
        <v>1</v>
      </c>
      <c r="C9296" s="1">
        <v>13</v>
      </c>
      <c r="D9296" s="1">
        <v>5</v>
      </c>
      <c r="E9296" s="1">
        <v>1</v>
      </c>
      <c r="F9296" s="1">
        <v>2</v>
      </c>
      <c r="G9296" s="1">
        <v>2</v>
      </c>
      <c r="H9296" s="1">
        <v>1</v>
      </c>
      <c r="I9296" s="1">
        <v>5</v>
      </c>
      <c r="J9296" s="1">
        <v>5</v>
      </c>
      <c r="K9296" s="1">
        <v>1</v>
      </c>
      <c r="L9296" s="1" t="s">
        <v>15</v>
      </c>
      <c r="M9296" s="1">
        <v>3</v>
      </c>
      <c r="N9296" s="1">
        <v>4</v>
      </c>
      <c r="O9296" s="1">
        <v>4</v>
      </c>
      <c r="P9296" s="1">
        <v>4</v>
      </c>
      <c r="U9296" s="1">
        <v>1</v>
      </c>
      <c r="V9296" s="2" t="s">
        <v>17</v>
      </c>
    </row>
    <row r="9297" spans="1:22" x14ac:dyDescent="0.55000000000000004">
      <c r="A9297" s="1">
        <v>8</v>
      </c>
      <c r="B9297" s="1">
        <v>2</v>
      </c>
      <c r="C9297" s="1">
        <v>11</v>
      </c>
      <c r="D9297" s="1">
        <v>3</v>
      </c>
      <c r="E9297" s="1">
        <v>1</v>
      </c>
      <c r="F9297" s="1">
        <v>2</v>
      </c>
      <c r="G9297" s="1">
        <v>2</v>
      </c>
      <c r="H9297" s="1">
        <v>7</v>
      </c>
      <c r="I9297" s="1">
        <v>4</v>
      </c>
      <c r="J9297" s="1">
        <v>5</v>
      </c>
      <c r="K9297" s="1">
        <v>1</v>
      </c>
      <c r="L9297" s="1" t="s">
        <v>24</v>
      </c>
      <c r="M9297" s="1">
        <v>2</v>
      </c>
      <c r="N9297" s="1">
        <v>3</v>
      </c>
      <c r="O9297" s="1">
        <v>5</v>
      </c>
      <c r="P9297" s="1">
        <v>7</v>
      </c>
      <c r="U9297" s="1" t="s">
        <v>14</v>
      </c>
      <c r="V9297" s="2" t="s">
        <v>17</v>
      </c>
    </row>
    <row r="9298" spans="1:22" x14ac:dyDescent="0.55000000000000004">
      <c r="A9298" s="1">
        <v>13</v>
      </c>
      <c r="B9298" s="1">
        <v>11</v>
      </c>
      <c r="C9298" s="1">
        <v>11</v>
      </c>
      <c r="D9298" s="1">
        <v>11</v>
      </c>
      <c r="E9298" s="1">
        <v>1</v>
      </c>
      <c r="F9298" s="1">
        <v>2</v>
      </c>
      <c r="G9298" s="1">
        <v>11</v>
      </c>
      <c r="H9298" s="1">
        <v>2</v>
      </c>
      <c r="I9298" s="1">
        <v>3</v>
      </c>
      <c r="J9298" s="1">
        <v>5</v>
      </c>
      <c r="K9298" s="1">
        <v>1</v>
      </c>
      <c r="L9298" s="1" t="s">
        <v>18</v>
      </c>
      <c r="M9298" s="1">
        <v>1</v>
      </c>
      <c r="N9298" s="1">
        <v>4</v>
      </c>
      <c r="O9298" s="1">
        <v>4</v>
      </c>
      <c r="P9298" s="1">
        <v>7</v>
      </c>
      <c r="U9298" s="1" t="s">
        <v>17</v>
      </c>
      <c r="V9298" s="2" t="s">
        <v>24</v>
      </c>
    </row>
    <row r="9299" spans="1:22" x14ac:dyDescent="0.55000000000000004">
      <c r="A9299" s="1">
        <v>8</v>
      </c>
      <c r="B9299" s="1">
        <v>9</v>
      </c>
      <c r="C9299" s="1">
        <v>6</v>
      </c>
      <c r="D9299" s="1">
        <v>4</v>
      </c>
      <c r="E9299" s="1">
        <v>1</v>
      </c>
      <c r="F9299" s="1">
        <v>2</v>
      </c>
      <c r="G9299" s="1">
        <v>2</v>
      </c>
      <c r="H9299" s="1">
        <v>1</v>
      </c>
      <c r="I9299" s="1">
        <v>3</v>
      </c>
      <c r="J9299" s="1">
        <v>5</v>
      </c>
      <c r="K9299" s="1">
        <v>1</v>
      </c>
      <c r="L9299" s="1" t="s">
        <v>18</v>
      </c>
      <c r="M9299" s="1">
        <v>1</v>
      </c>
      <c r="N9299" s="1">
        <v>3</v>
      </c>
      <c r="O9299" s="1">
        <v>6</v>
      </c>
      <c r="P9299" s="1">
        <v>5</v>
      </c>
      <c r="U9299" s="1">
        <v>1</v>
      </c>
      <c r="V9299" s="2" t="s">
        <v>18</v>
      </c>
    </row>
    <row r="9300" spans="1:22" x14ac:dyDescent="0.55000000000000004">
      <c r="A9300" s="1">
        <v>8</v>
      </c>
      <c r="B9300" s="1">
        <v>2</v>
      </c>
      <c r="C9300" s="1">
        <v>6</v>
      </c>
      <c r="D9300" s="1">
        <v>6</v>
      </c>
      <c r="E9300" s="1">
        <v>1</v>
      </c>
      <c r="F9300" s="1">
        <v>3</v>
      </c>
      <c r="G9300" s="1">
        <v>1</v>
      </c>
      <c r="H9300" s="1">
        <v>1</v>
      </c>
      <c r="I9300" s="1">
        <v>8</v>
      </c>
      <c r="J9300" s="1">
        <v>5</v>
      </c>
      <c r="K9300" s="1">
        <v>1</v>
      </c>
      <c r="L9300" s="1" t="s">
        <v>14</v>
      </c>
      <c r="M9300" s="1">
        <v>6</v>
      </c>
      <c r="N9300" s="1">
        <v>5</v>
      </c>
      <c r="O9300" s="1">
        <v>4</v>
      </c>
      <c r="P9300" s="1">
        <v>8</v>
      </c>
      <c r="U9300" s="1">
        <v>1</v>
      </c>
      <c r="V9300" s="2" t="s">
        <v>18</v>
      </c>
    </row>
    <row r="9301" spans="1:22" x14ac:dyDescent="0.55000000000000004">
      <c r="A9301" s="1">
        <v>19</v>
      </c>
      <c r="B9301" s="1">
        <v>11</v>
      </c>
      <c r="C9301" s="1">
        <v>13</v>
      </c>
      <c r="D9301" s="1">
        <v>2</v>
      </c>
      <c r="E9301" s="1">
        <v>1</v>
      </c>
      <c r="F9301" s="1">
        <v>2</v>
      </c>
      <c r="G9301" s="1">
        <v>11</v>
      </c>
      <c r="H9301" s="1">
        <v>10</v>
      </c>
      <c r="I9301" s="1">
        <v>4</v>
      </c>
      <c r="J9301" s="1">
        <v>5</v>
      </c>
      <c r="K9301" s="1">
        <v>1</v>
      </c>
      <c r="L9301" s="1" t="s">
        <v>27</v>
      </c>
      <c r="M9301" s="1">
        <v>5</v>
      </c>
      <c r="N9301" s="1">
        <v>5</v>
      </c>
      <c r="O9301" s="1">
        <v>5</v>
      </c>
      <c r="P9301" s="1">
        <v>11</v>
      </c>
      <c r="U9301" s="1" t="s">
        <v>21</v>
      </c>
      <c r="V9301" s="2" t="s">
        <v>25</v>
      </c>
    </row>
    <row r="9302" spans="1:22" x14ac:dyDescent="0.55000000000000004">
      <c r="A9302" s="1">
        <v>1</v>
      </c>
      <c r="B9302" s="1">
        <v>9</v>
      </c>
      <c r="C9302" s="1">
        <v>7</v>
      </c>
      <c r="D9302" s="1">
        <v>1</v>
      </c>
      <c r="E9302" s="1">
        <v>1</v>
      </c>
      <c r="F9302" s="1">
        <v>2</v>
      </c>
      <c r="G9302" s="1">
        <v>2</v>
      </c>
      <c r="H9302" s="1">
        <v>9</v>
      </c>
      <c r="I9302" s="1">
        <v>7</v>
      </c>
      <c r="J9302" s="1">
        <v>5</v>
      </c>
      <c r="K9302" s="1">
        <v>1</v>
      </c>
      <c r="L9302" s="1" t="s">
        <v>22</v>
      </c>
      <c r="M9302" s="1">
        <v>4</v>
      </c>
      <c r="N9302" s="1">
        <v>5</v>
      </c>
      <c r="O9302" s="1">
        <v>5</v>
      </c>
      <c r="P9302" s="1">
        <v>3</v>
      </c>
      <c r="U9302" s="1" t="s">
        <v>19</v>
      </c>
      <c r="V9302" s="2" t="s">
        <v>21</v>
      </c>
    </row>
    <row r="9303" spans="1:22" x14ac:dyDescent="0.55000000000000004">
      <c r="A9303" s="1">
        <v>6</v>
      </c>
      <c r="B9303" s="1">
        <v>2</v>
      </c>
      <c r="C9303" s="1">
        <v>9</v>
      </c>
      <c r="D9303" s="1">
        <v>3</v>
      </c>
      <c r="E9303" s="1">
        <v>1</v>
      </c>
      <c r="F9303" s="1">
        <v>2</v>
      </c>
      <c r="G9303" s="1">
        <v>2</v>
      </c>
      <c r="H9303" s="1">
        <v>1</v>
      </c>
      <c r="I9303" s="1">
        <v>5</v>
      </c>
      <c r="J9303" s="1">
        <v>5</v>
      </c>
      <c r="K9303" s="1">
        <v>1</v>
      </c>
      <c r="L9303" s="1" t="s">
        <v>14</v>
      </c>
      <c r="M9303" s="1">
        <v>4</v>
      </c>
      <c r="N9303" s="1">
        <v>6</v>
      </c>
      <c r="O9303" s="1">
        <v>5</v>
      </c>
      <c r="P9303" s="1">
        <v>9</v>
      </c>
      <c r="U9303" s="1">
        <v>1</v>
      </c>
      <c r="V9303" s="2" t="s">
        <v>21</v>
      </c>
    </row>
    <row r="9304" spans="1:22" x14ac:dyDescent="0.55000000000000004">
      <c r="A9304" s="1">
        <v>11</v>
      </c>
      <c r="B9304" s="1">
        <v>5</v>
      </c>
      <c r="C9304" s="1">
        <v>11</v>
      </c>
      <c r="D9304" s="1">
        <v>6</v>
      </c>
      <c r="E9304" s="1">
        <v>1</v>
      </c>
      <c r="F9304" s="1">
        <v>3</v>
      </c>
      <c r="G9304" s="1">
        <v>4</v>
      </c>
      <c r="H9304" s="1">
        <v>13</v>
      </c>
      <c r="I9304" s="1">
        <v>3</v>
      </c>
      <c r="J9304" s="1">
        <v>5</v>
      </c>
      <c r="K9304" s="1">
        <v>1</v>
      </c>
      <c r="L9304" s="1" t="s">
        <v>25</v>
      </c>
      <c r="M9304" s="1">
        <v>4</v>
      </c>
      <c r="N9304" s="1">
        <v>5</v>
      </c>
      <c r="O9304" s="1">
        <v>5</v>
      </c>
      <c r="P9304" s="1">
        <v>6</v>
      </c>
      <c r="U9304" s="1" t="s">
        <v>13</v>
      </c>
      <c r="V9304" s="2" t="s">
        <v>18</v>
      </c>
    </row>
    <row r="9305" spans="1:22" x14ac:dyDescent="0.55000000000000004">
      <c r="A9305" s="1">
        <v>19</v>
      </c>
      <c r="B9305" s="1">
        <v>11</v>
      </c>
      <c r="C9305" s="1">
        <v>13</v>
      </c>
      <c r="D9305" s="1">
        <v>1</v>
      </c>
      <c r="E9305" s="1">
        <v>1</v>
      </c>
      <c r="F9305" s="1">
        <v>2</v>
      </c>
      <c r="G9305" s="1">
        <v>2</v>
      </c>
      <c r="H9305" s="1">
        <v>7</v>
      </c>
      <c r="I9305" s="1">
        <v>3</v>
      </c>
      <c r="J9305" s="1">
        <v>5</v>
      </c>
      <c r="K9305" s="1">
        <v>1</v>
      </c>
      <c r="L9305" s="1" t="s">
        <v>18</v>
      </c>
      <c r="M9305" s="1">
        <v>3</v>
      </c>
      <c r="N9305" s="1">
        <v>3</v>
      </c>
      <c r="O9305" s="1">
        <v>5</v>
      </c>
      <c r="P9305" s="1">
        <v>2</v>
      </c>
      <c r="U9305" s="1">
        <v>1</v>
      </c>
      <c r="V9305" s="2" t="s">
        <v>18</v>
      </c>
    </row>
    <row r="9306" spans="1:22" x14ac:dyDescent="0.55000000000000004">
      <c r="A9306" s="1">
        <v>19</v>
      </c>
      <c r="B9306" s="1">
        <v>11</v>
      </c>
      <c r="C9306" s="1">
        <v>13</v>
      </c>
      <c r="D9306" s="1">
        <v>4</v>
      </c>
      <c r="E9306" s="1">
        <v>1</v>
      </c>
      <c r="F9306" s="1">
        <v>2</v>
      </c>
      <c r="G9306" s="1">
        <v>2</v>
      </c>
      <c r="H9306" s="1">
        <v>7</v>
      </c>
      <c r="I9306" s="1">
        <v>5</v>
      </c>
      <c r="J9306" s="1">
        <v>5</v>
      </c>
      <c r="K9306" s="1">
        <v>1</v>
      </c>
      <c r="L9306" s="1" t="s">
        <v>14</v>
      </c>
      <c r="M9306" s="1">
        <v>3</v>
      </c>
      <c r="N9306" s="1">
        <v>4</v>
      </c>
      <c r="O9306" s="1">
        <v>5</v>
      </c>
      <c r="P9306" s="1">
        <v>7</v>
      </c>
      <c r="U9306" s="1">
        <v>1</v>
      </c>
      <c r="V9306" s="2" t="s">
        <v>26</v>
      </c>
    </row>
    <row r="9307" spans="1:22" x14ac:dyDescent="0.55000000000000004">
      <c r="A9307" s="1">
        <v>10</v>
      </c>
      <c r="B9307" s="1">
        <v>2</v>
      </c>
      <c r="C9307" s="1">
        <v>7</v>
      </c>
      <c r="D9307" s="1">
        <v>3</v>
      </c>
      <c r="E9307" s="1">
        <v>1</v>
      </c>
      <c r="F9307" s="1">
        <v>2</v>
      </c>
      <c r="G9307" s="1">
        <v>2</v>
      </c>
      <c r="H9307" s="1">
        <v>8</v>
      </c>
      <c r="I9307" s="1">
        <v>2</v>
      </c>
      <c r="J9307" s="1">
        <v>5</v>
      </c>
      <c r="K9307" s="1">
        <v>1</v>
      </c>
      <c r="L9307" s="1" t="s">
        <v>18</v>
      </c>
      <c r="M9307" s="1">
        <v>3</v>
      </c>
      <c r="N9307" s="1">
        <v>4</v>
      </c>
      <c r="O9307" s="1">
        <v>4</v>
      </c>
      <c r="P9307" s="1">
        <v>2</v>
      </c>
      <c r="U9307" s="1" t="s">
        <v>14</v>
      </c>
      <c r="V9307" s="2" t="s">
        <v>14</v>
      </c>
    </row>
    <row r="9308" spans="1:22" x14ac:dyDescent="0.55000000000000004">
      <c r="A9308" s="1">
        <v>19</v>
      </c>
      <c r="B9308" s="1">
        <v>11</v>
      </c>
      <c r="C9308" s="1">
        <v>13</v>
      </c>
      <c r="D9308" s="1">
        <v>3</v>
      </c>
      <c r="E9308" s="1">
        <v>1</v>
      </c>
      <c r="F9308" s="1">
        <v>3</v>
      </c>
      <c r="G9308" s="1">
        <v>2</v>
      </c>
      <c r="H9308" s="1">
        <v>1</v>
      </c>
      <c r="I9308" s="1">
        <v>9</v>
      </c>
      <c r="J9308" s="1">
        <v>5</v>
      </c>
      <c r="K9308" s="1">
        <v>1</v>
      </c>
      <c r="L9308" s="1" t="s">
        <v>23</v>
      </c>
      <c r="M9308" s="1">
        <v>3</v>
      </c>
      <c r="N9308" s="1">
        <v>5</v>
      </c>
      <c r="O9308" s="1">
        <v>3</v>
      </c>
      <c r="P9308" s="1">
        <v>1</v>
      </c>
      <c r="U9308" s="1" t="s">
        <v>14</v>
      </c>
      <c r="V9308" s="2" t="s">
        <v>19</v>
      </c>
    </row>
    <row r="9309" spans="1:22" x14ac:dyDescent="0.55000000000000004">
      <c r="A9309" s="1">
        <v>6</v>
      </c>
      <c r="B9309" s="1">
        <v>11</v>
      </c>
      <c r="C9309" s="1">
        <v>1</v>
      </c>
      <c r="D9309" s="1">
        <v>2</v>
      </c>
      <c r="E9309" s="1">
        <v>1</v>
      </c>
      <c r="F9309" s="1">
        <v>3</v>
      </c>
      <c r="G9309" s="1">
        <v>4</v>
      </c>
      <c r="H9309" s="1">
        <v>1</v>
      </c>
      <c r="I9309" s="1">
        <v>7</v>
      </c>
      <c r="J9309" s="1">
        <v>5</v>
      </c>
      <c r="K9309" s="1">
        <v>1</v>
      </c>
      <c r="L9309" s="1" t="s">
        <v>14</v>
      </c>
      <c r="M9309" s="1">
        <v>2</v>
      </c>
      <c r="N9309" s="1">
        <v>4</v>
      </c>
      <c r="O9309" s="1">
        <v>4</v>
      </c>
      <c r="P9309" s="1">
        <v>6</v>
      </c>
      <c r="U9309" s="1" t="s">
        <v>17</v>
      </c>
      <c r="V9309" s="2" t="s">
        <v>26</v>
      </c>
    </row>
    <row r="9310" spans="1:22" x14ac:dyDescent="0.55000000000000004">
      <c r="A9310" s="1">
        <v>5</v>
      </c>
      <c r="B9310" s="1">
        <v>9</v>
      </c>
      <c r="C9310" s="1">
        <v>9</v>
      </c>
      <c r="D9310" s="1">
        <v>4</v>
      </c>
      <c r="E9310" s="1">
        <v>1</v>
      </c>
      <c r="F9310" s="1">
        <v>3</v>
      </c>
      <c r="G9310" s="1">
        <v>4</v>
      </c>
      <c r="H9310" s="1">
        <v>7</v>
      </c>
      <c r="I9310" s="1">
        <v>4</v>
      </c>
      <c r="J9310" s="1">
        <v>5</v>
      </c>
      <c r="K9310" s="1">
        <v>1</v>
      </c>
      <c r="L9310" s="1" t="s">
        <v>19</v>
      </c>
      <c r="M9310" s="1">
        <v>2</v>
      </c>
      <c r="N9310" s="1">
        <v>4</v>
      </c>
      <c r="O9310" s="1">
        <v>4</v>
      </c>
      <c r="P9310" s="1">
        <v>9</v>
      </c>
      <c r="U9310" s="1" t="s">
        <v>17</v>
      </c>
      <c r="V9310" s="2" t="s">
        <v>17</v>
      </c>
    </row>
    <row r="9311" spans="1:22" x14ac:dyDescent="0.55000000000000004">
      <c r="A9311" s="1">
        <v>10</v>
      </c>
      <c r="B9311" s="1">
        <v>11</v>
      </c>
      <c r="C9311" s="1">
        <v>10</v>
      </c>
      <c r="D9311" s="1">
        <v>5</v>
      </c>
      <c r="E9311" s="1">
        <v>1</v>
      </c>
      <c r="F9311" s="1">
        <v>4</v>
      </c>
      <c r="G9311" s="1">
        <v>2</v>
      </c>
      <c r="H9311" s="1">
        <v>10</v>
      </c>
      <c r="I9311" s="1">
        <v>6</v>
      </c>
      <c r="J9311" s="1">
        <v>5</v>
      </c>
      <c r="K9311" s="1">
        <v>1</v>
      </c>
      <c r="L9311" s="1" t="s">
        <v>18</v>
      </c>
      <c r="M9311" s="1">
        <v>1</v>
      </c>
      <c r="N9311" s="1">
        <v>5</v>
      </c>
      <c r="O9311" s="1">
        <v>8</v>
      </c>
      <c r="P9311" s="1">
        <v>8</v>
      </c>
      <c r="U9311" s="1" t="s">
        <v>19</v>
      </c>
      <c r="V9311" s="2" t="s">
        <v>25</v>
      </c>
    </row>
    <row r="9312" spans="1:22" x14ac:dyDescent="0.55000000000000004">
      <c r="A9312" s="1">
        <v>19</v>
      </c>
      <c r="B9312" s="1">
        <v>5</v>
      </c>
      <c r="C9312" s="1">
        <v>13</v>
      </c>
      <c r="D9312" s="1">
        <v>4</v>
      </c>
      <c r="E9312" s="1">
        <v>1</v>
      </c>
      <c r="F9312" s="1">
        <v>2</v>
      </c>
      <c r="G9312" s="1">
        <v>11</v>
      </c>
      <c r="H9312" s="1">
        <v>1</v>
      </c>
      <c r="I9312" s="1">
        <v>6</v>
      </c>
      <c r="J9312" s="1">
        <v>5</v>
      </c>
      <c r="K9312" s="1">
        <v>2</v>
      </c>
      <c r="L9312" s="1" t="s">
        <v>18</v>
      </c>
      <c r="M9312" s="1">
        <v>7</v>
      </c>
      <c r="N9312" s="1">
        <v>4</v>
      </c>
      <c r="O9312" s="1">
        <v>7</v>
      </c>
      <c r="P9312" s="1">
        <v>5</v>
      </c>
      <c r="U9312" s="1" t="s">
        <v>15</v>
      </c>
      <c r="V9312" s="2" t="s">
        <v>18</v>
      </c>
    </row>
    <row r="9313" spans="1:22" x14ac:dyDescent="0.55000000000000004">
      <c r="A9313" s="1">
        <v>8</v>
      </c>
      <c r="B9313" s="1">
        <v>1</v>
      </c>
      <c r="C9313" s="1">
        <v>4</v>
      </c>
      <c r="D9313" s="1">
        <v>3</v>
      </c>
      <c r="E9313" s="1">
        <v>1</v>
      </c>
      <c r="F9313" s="1">
        <v>3</v>
      </c>
      <c r="G9313" s="1">
        <v>2</v>
      </c>
      <c r="H9313" s="1">
        <v>1</v>
      </c>
      <c r="I9313" s="1">
        <v>8</v>
      </c>
      <c r="J9313" s="1">
        <v>5</v>
      </c>
      <c r="K9313" s="1">
        <v>1</v>
      </c>
      <c r="L9313" s="1" t="s">
        <v>13</v>
      </c>
      <c r="M9313" s="1">
        <v>5</v>
      </c>
      <c r="N9313" s="1">
        <v>7</v>
      </c>
      <c r="O9313" s="1">
        <v>5</v>
      </c>
      <c r="P9313" s="1">
        <v>10</v>
      </c>
      <c r="U9313" s="1">
        <v>1</v>
      </c>
      <c r="V9313" s="2" t="s">
        <v>26</v>
      </c>
    </row>
    <row r="9314" spans="1:22" x14ac:dyDescent="0.55000000000000004">
      <c r="A9314" s="1">
        <v>7</v>
      </c>
      <c r="B9314" s="1">
        <v>11</v>
      </c>
      <c r="C9314" s="1">
        <v>5</v>
      </c>
      <c r="D9314" s="1">
        <v>1</v>
      </c>
      <c r="E9314" s="1">
        <v>1</v>
      </c>
      <c r="F9314" s="1">
        <v>2</v>
      </c>
      <c r="G9314" s="1">
        <v>1</v>
      </c>
      <c r="H9314" s="1">
        <v>1</v>
      </c>
      <c r="I9314" s="1">
        <v>7</v>
      </c>
      <c r="J9314" s="1">
        <v>5</v>
      </c>
      <c r="K9314" s="1">
        <v>1</v>
      </c>
      <c r="L9314" s="1" t="s">
        <v>23</v>
      </c>
      <c r="M9314" s="1">
        <v>6</v>
      </c>
      <c r="N9314" s="1">
        <v>5</v>
      </c>
      <c r="O9314" s="1">
        <v>7</v>
      </c>
      <c r="P9314" s="1">
        <v>2</v>
      </c>
      <c r="U9314" s="1" t="s">
        <v>17</v>
      </c>
      <c r="V9314" s="2" t="s">
        <v>20</v>
      </c>
    </row>
    <row r="9315" spans="1:22" x14ac:dyDescent="0.55000000000000004">
      <c r="A9315" s="1">
        <v>2</v>
      </c>
      <c r="B9315" s="1">
        <v>11</v>
      </c>
      <c r="C9315" s="1">
        <v>7</v>
      </c>
      <c r="D9315" s="1">
        <v>1</v>
      </c>
      <c r="E9315" s="1">
        <v>1</v>
      </c>
      <c r="F9315" s="1">
        <v>2</v>
      </c>
      <c r="G9315" s="1">
        <v>11</v>
      </c>
      <c r="H9315" s="1">
        <v>1</v>
      </c>
      <c r="I9315" s="1">
        <v>4</v>
      </c>
      <c r="J9315" s="1">
        <v>5</v>
      </c>
      <c r="K9315" s="1">
        <v>1</v>
      </c>
      <c r="L9315" s="1" t="s">
        <v>17</v>
      </c>
      <c r="M9315" s="1">
        <v>6</v>
      </c>
      <c r="N9315" s="1">
        <v>5</v>
      </c>
      <c r="O9315" s="1">
        <v>8</v>
      </c>
      <c r="P9315" s="1">
        <v>2</v>
      </c>
      <c r="U9315" s="1" t="s">
        <v>19</v>
      </c>
      <c r="V9315" s="2" t="s">
        <v>13</v>
      </c>
    </row>
    <row r="9316" spans="1:22" x14ac:dyDescent="0.55000000000000004">
      <c r="A9316" s="1">
        <v>10</v>
      </c>
      <c r="B9316" s="1">
        <v>2</v>
      </c>
      <c r="C9316" s="1">
        <v>1</v>
      </c>
      <c r="D9316" s="1">
        <v>7</v>
      </c>
      <c r="E9316" s="1">
        <v>1</v>
      </c>
      <c r="F9316" s="1">
        <v>2</v>
      </c>
      <c r="G9316" s="1">
        <v>2</v>
      </c>
      <c r="H9316" s="1">
        <v>2</v>
      </c>
      <c r="I9316" s="1">
        <v>7</v>
      </c>
      <c r="J9316" s="1">
        <v>5</v>
      </c>
      <c r="K9316" s="1">
        <v>1</v>
      </c>
      <c r="L9316" s="1" t="s">
        <v>21</v>
      </c>
      <c r="M9316" s="1">
        <v>6</v>
      </c>
      <c r="N9316" s="1">
        <v>5</v>
      </c>
      <c r="O9316" s="1">
        <v>6</v>
      </c>
      <c r="P9316" s="1">
        <v>7</v>
      </c>
      <c r="U9316" s="1" t="s">
        <v>19</v>
      </c>
      <c r="V9316" s="2" t="s">
        <v>18</v>
      </c>
    </row>
    <row r="9317" spans="1:22" x14ac:dyDescent="0.55000000000000004">
      <c r="A9317" s="1">
        <v>3</v>
      </c>
      <c r="B9317" s="1">
        <v>5</v>
      </c>
      <c r="C9317" s="1">
        <v>6</v>
      </c>
      <c r="D9317" s="1">
        <v>1</v>
      </c>
      <c r="E9317" s="1">
        <v>1</v>
      </c>
      <c r="F9317" s="1">
        <v>2</v>
      </c>
      <c r="G9317" s="1">
        <v>5</v>
      </c>
      <c r="H9317" s="1">
        <v>8</v>
      </c>
      <c r="I9317" s="1">
        <v>4</v>
      </c>
      <c r="J9317" s="1">
        <v>5</v>
      </c>
      <c r="K9317" s="1">
        <v>1</v>
      </c>
      <c r="L9317" s="1" t="s">
        <v>21</v>
      </c>
      <c r="M9317" s="1">
        <v>6</v>
      </c>
      <c r="N9317" s="1">
        <v>5</v>
      </c>
      <c r="O9317" s="1">
        <v>6</v>
      </c>
      <c r="P9317" s="1">
        <v>11</v>
      </c>
      <c r="U9317" s="1" t="s">
        <v>14</v>
      </c>
      <c r="V9317" s="2" t="s">
        <v>17</v>
      </c>
    </row>
    <row r="9318" spans="1:22" x14ac:dyDescent="0.55000000000000004">
      <c r="A9318" s="1">
        <v>13</v>
      </c>
      <c r="B9318" s="1">
        <v>9</v>
      </c>
      <c r="C9318" s="1">
        <v>10</v>
      </c>
      <c r="D9318" s="1">
        <v>5</v>
      </c>
      <c r="E9318" s="1">
        <v>1</v>
      </c>
      <c r="F9318" s="1">
        <v>3</v>
      </c>
      <c r="G9318" s="1">
        <v>11</v>
      </c>
      <c r="H9318" s="1">
        <v>2</v>
      </c>
      <c r="I9318" s="1">
        <v>4</v>
      </c>
      <c r="J9318" s="1">
        <v>5</v>
      </c>
      <c r="K9318" s="1">
        <v>1</v>
      </c>
      <c r="L9318" s="1" t="s">
        <v>18</v>
      </c>
      <c r="M9318" s="1">
        <v>6</v>
      </c>
      <c r="N9318" s="1">
        <v>6</v>
      </c>
      <c r="O9318" s="1">
        <v>3</v>
      </c>
      <c r="P9318" s="1">
        <v>8</v>
      </c>
      <c r="U9318" s="1" t="s">
        <v>14</v>
      </c>
      <c r="V9318" s="2" t="s">
        <v>13</v>
      </c>
    </row>
    <row r="9319" spans="1:22" x14ac:dyDescent="0.55000000000000004">
      <c r="A9319" s="1">
        <v>14</v>
      </c>
      <c r="B9319" s="1">
        <v>2</v>
      </c>
      <c r="C9319" s="1">
        <v>7</v>
      </c>
      <c r="D9319" s="1">
        <v>1</v>
      </c>
      <c r="E9319" s="1">
        <v>1</v>
      </c>
      <c r="F9319" s="1">
        <v>2</v>
      </c>
      <c r="G9319" s="1">
        <v>2</v>
      </c>
      <c r="H9319" s="1">
        <v>3</v>
      </c>
      <c r="I9319" s="1">
        <v>7</v>
      </c>
      <c r="J9319" s="1">
        <v>5</v>
      </c>
      <c r="K9319" s="1">
        <v>1</v>
      </c>
      <c r="L9319" s="1" t="s">
        <v>18</v>
      </c>
      <c r="M9319" s="1">
        <v>7</v>
      </c>
      <c r="N9319" s="1">
        <v>5</v>
      </c>
      <c r="O9319" s="1">
        <v>3</v>
      </c>
      <c r="P9319" s="1">
        <v>3</v>
      </c>
      <c r="U9319" s="1">
        <v>1</v>
      </c>
      <c r="V9319" s="2" t="s">
        <v>18</v>
      </c>
    </row>
    <row r="9320" spans="1:22" x14ac:dyDescent="0.55000000000000004">
      <c r="A9320" s="1">
        <v>11</v>
      </c>
      <c r="B9320" s="1">
        <v>11</v>
      </c>
      <c r="C9320" s="1">
        <v>7</v>
      </c>
      <c r="D9320" s="1">
        <v>6</v>
      </c>
      <c r="E9320" s="1">
        <v>1</v>
      </c>
      <c r="F9320" s="1">
        <v>2</v>
      </c>
      <c r="G9320" s="1">
        <v>2</v>
      </c>
      <c r="H9320" s="1">
        <v>1</v>
      </c>
      <c r="I9320" s="1">
        <v>4</v>
      </c>
      <c r="J9320" s="1">
        <v>5</v>
      </c>
      <c r="K9320" s="1">
        <v>1</v>
      </c>
      <c r="L9320" s="1" t="s">
        <v>18</v>
      </c>
      <c r="M9320" s="1">
        <v>7</v>
      </c>
      <c r="N9320" s="1">
        <v>4</v>
      </c>
      <c r="O9320" s="1">
        <v>6</v>
      </c>
      <c r="P9320" s="1">
        <v>4</v>
      </c>
      <c r="U9320" s="1">
        <v>1</v>
      </c>
      <c r="V9320" s="2" t="s">
        <v>23</v>
      </c>
    </row>
    <row r="9321" spans="1:22" x14ac:dyDescent="0.55000000000000004">
      <c r="A9321" s="1">
        <v>19</v>
      </c>
      <c r="B9321" s="1">
        <v>11</v>
      </c>
      <c r="C9321" s="1">
        <v>13</v>
      </c>
      <c r="D9321" s="1">
        <v>2</v>
      </c>
      <c r="E9321" s="1">
        <v>1</v>
      </c>
      <c r="F9321" s="1">
        <v>3</v>
      </c>
      <c r="G9321" s="1">
        <v>5</v>
      </c>
      <c r="H9321" s="1">
        <v>12</v>
      </c>
      <c r="I9321" s="1">
        <v>4</v>
      </c>
      <c r="J9321" s="1">
        <v>5</v>
      </c>
      <c r="K9321" s="1">
        <v>1</v>
      </c>
      <c r="L9321" s="1" t="s">
        <v>27</v>
      </c>
      <c r="M9321" s="1">
        <v>1</v>
      </c>
      <c r="N9321" s="1">
        <v>6</v>
      </c>
      <c r="O9321" s="1">
        <v>4</v>
      </c>
      <c r="P9321" s="1">
        <v>2</v>
      </c>
      <c r="U9321" s="1" t="s">
        <v>13</v>
      </c>
      <c r="V9321" s="2" t="s">
        <v>25</v>
      </c>
    </row>
    <row r="9322" spans="1:22" x14ac:dyDescent="0.55000000000000004">
      <c r="A9322" s="1">
        <v>3</v>
      </c>
      <c r="B9322" s="1">
        <v>1</v>
      </c>
      <c r="C9322" s="1">
        <v>11</v>
      </c>
      <c r="D9322" s="1">
        <v>3</v>
      </c>
      <c r="E9322" s="1">
        <v>1</v>
      </c>
      <c r="F9322" s="1">
        <v>3</v>
      </c>
      <c r="G9322" s="1">
        <v>2</v>
      </c>
      <c r="H9322" s="1">
        <v>1</v>
      </c>
      <c r="I9322" s="1">
        <v>5</v>
      </c>
      <c r="J9322" s="1">
        <v>5</v>
      </c>
      <c r="K9322" s="1">
        <v>1</v>
      </c>
      <c r="L9322" s="1" t="s">
        <v>20</v>
      </c>
      <c r="M9322" s="1">
        <v>1</v>
      </c>
      <c r="N9322" s="1">
        <v>7</v>
      </c>
      <c r="O9322" s="1">
        <v>2</v>
      </c>
      <c r="P9322" s="1">
        <v>4</v>
      </c>
      <c r="U9322" s="1">
        <v>1</v>
      </c>
      <c r="V9322" s="2" t="s">
        <v>25</v>
      </c>
    </row>
    <row r="9323" spans="1:22" x14ac:dyDescent="0.55000000000000004">
      <c r="A9323" s="1">
        <v>6</v>
      </c>
      <c r="B9323" s="1">
        <v>11</v>
      </c>
      <c r="C9323" s="1">
        <v>2</v>
      </c>
      <c r="D9323" s="1">
        <v>2</v>
      </c>
      <c r="E9323" s="1">
        <v>1</v>
      </c>
      <c r="F9323" s="1">
        <v>2</v>
      </c>
      <c r="G9323" s="1">
        <v>2</v>
      </c>
      <c r="H9323" s="1">
        <v>1</v>
      </c>
      <c r="I9323" s="1">
        <v>4</v>
      </c>
      <c r="J9323" s="1">
        <v>5</v>
      </c>
      <c r="K9323" s="1">
        <v>1</v>
      </c>
      <c r="L9323" s="1" t="s">
        <v>21</v>
      </c>
      <c r="M9323" s="1">
        <v>2</v>
      </c>
      <c r="N9323" s="1">
        <v>5</v>
      </c>
      <c r="O9323" s="1">
        <v>7</v>
      </c>
      <c r="P9323" s="1">
        <v>4</v>
      </c>
      <c r="U9323" s="1" t="s">
        <v>14</v>
      </c>
      <c r="V9323" s="2" t="s">
        <v>19</v>
      </c>
    </row>
    <row r="9324" spans="1:22" x14ac:dyDescent="0.55000000000000004">
      <c r="A9324" s="1">
        <v>17</v>
      </c>
      <c r="B9324" s="1">
        <v>2</v>
      </c>
      <c r="C9324" s="1">
        <v>8</v>
      </c>
      <c r="D9324" s="1">
        <v>12</v>
      </c>
      <c r="E9324" s="1">
        <v>1</v>
      </c>
      <c r="F9324" s="1">
        <v>3</v>
      </c>
      <c r="G9324" s="1">
        <v>2</v>
      </c>
      <c r="H9324" s="1">
        <v>7</v>
      </c>
      <c r="I9324" s="1">
        <v>4</v>
      </c>
      <c r="J9324" s="1">
        <v>5</v>
      </c>
      <c r="K9324" s="1">
        <v>1</v>
      </c>
      <c r="L9324" s="1" t="s">
        <v>18</v>
      </c>
      <c r="M9324" s="1">
        <v>2</v>
      </c>
      <c r="N9324" s="1">
        <v>6</v>
      </c>
      <c r="O9324" s="1">
        <v>6</v>
      </c>
      <c r="P9324" s="1">
        <v>3</v>
      </c>
      <c r="U9324" s="1">
        <v>1</v>
      </c>
      <c r="V9324" s="2" t="s">
        <v>18</v>
      </c>
    </row>
    <row r="9325" spans="1:22" x14ac:dyDescent="0.55000000000000004">
      <c r="A9325" s="1">
        <v>7</v>
      </c>
      <c r="B9325" s="1">
        <v>11</v>
      </c>
      <c r="C9325" s="1">
        <v>7</v>
      </c>
      <c r="D9325" s="1">
        <v>2</v>
      </c>
      <c r="E9325" s="1">
        <v>1</v>
      </c>
      <c r="F9325" s="1">
        <v>3</v>
      </c>
      <c r="G9325" s="1">
        <v>2</v>
      </c>
      <c r="H9325" s="1">
        <v>4</v>
      </c>
      <c r="I9325" s="1">
        <v>4</v>
      </c>
      <c r="J9325" s="1">
        <v>5</v>
      </c>
      <c r="K9325" s="1">
        <v>1</v>
      </c>
      <c r="L9325" s="1" t="s">
        <v>23</v>
      </c>
      <c r="M9325" s="1">
        <v>2</v>
      </c>
      <c r="N9325" s="1">
        <v>6</v>
      </c>
      <c r="O9325" s="1">
        <v>6</v>
      </c>
      <c r="P9325" s="1">
        <v>4</v>
      </c>
      <c r="U9325" s="1" t="s">
        <v>19</v>
      </c>
      <c r="V9325" s="2" t="s">
        <v>25</v>
      </c>
    </row>
    <row r="9326" spans="1:22" x14ac:dyDescent="0.55000000000000004">
      <c r="A9326" s="1">
        <v>11</v>
      </c>
      <c r="B9326" s="1">
        <v>2</v>
      </c>
      <c r="C9326" s="1">
        <v>11</v>
      </c>
      <c r="D9326" s="1">
        <v>6</v>
      </c>
      <c r="E9326" s="1">
        <v>1</v>
      </c>
      <c r="F9326" s="1">
        <v>3</v>
      </c>
      <c r="G9326" s="1">
        <v>2</v>
      </c>
      <c r="H9326" s="1">
        <v>2</v>
      </c>
      <c r="I9326" s="1">
        <v>6</v>
      </c>
      <c r="J9326" s="1">
        <v>5</v>
      </c>
      <c r="K9326" s="1">
        <v>1</v>
      </c>
      <c r="L9326" s="1" t="s">
        <v>18</v>
      </c>
      <c r="M9326" s="1">
        <v>3</v>
      </c>
      <c r="N9326" s="1">
        <v>6</v>
      </c>
      <c r="O9326" s="1">
        <v>3</v>
      </c>
      <c r="P9326" s="1">
        <v>6</v>
      </c>
      <c r="U9326" s="1" t="s">
        <v>19</v>
      </c>
      <c r="V9326" s="2" t="s">
        <v>25</v>
      </c>
    </row>
    <row r="9327" spans="1:22" x14ac:dyDescent="0.55000000000000004">
      <c r="A9327" s="1">
        <v>10</v>
      </c>
      <c r="B9327" s="1">
        <v>1</v>
      </c>
      <c r="C9327" s="1">
        <v>6</v>
      </c>
      <c r="D9327" s="1">
        <v>5</v>
      </c>
      <c r="E9327" s="1">
        <v>1</v>
      </c>
      <c r="F9327" s="1">
        <v>3</v>
      </c>
      <c r="G9327" s="1">
        <v>1</v>
      </c>
      <c r="H9327" s="1">
        <v>5</v>
      </c>
      <c r="I9327" s="1">
        <v>3</v>
      </c>
      <c r="J9327" s="1">
        <v>5</v>
      </c>
      <c r="K9327" s="1">
        <v>1</v>
      </c>
      <c r="L9327" s="1" t="s">
        <v>18</v>
      </c>
      <c r="M9327" s="1">
        <v>3</v>
      </c>
      <c r="N9327" s="1">
        <v>5</v>
      </c>
      <c r="O9327" s="1">
        <v>4</v>
      </c>
      <c r="P9327" s="1">
        <v>10</v>
      </c>
      <c r="U9327" s="1">
        <v>1</v>
      </c>
      <c r="V9327" s="2" t="s">
        <v>18</v>
      </c>
    </row>
    <row r="9328" spans="1:22" x14ac:dyDescent="0.55000000000000004">
      <c r="A9328" s="1">
        <v>8</v>
      </c>
      <c r="B9328" s="1">
        <v>11</v>
      </c>
      <c r="C9328" s="1">
        <v>6</v>
      </c>
      <c r="D9328" s="1">
        <v>3</v>
      </c>
      <c r="E9328" s="1">
        <v>1</v>
      </c>
      <c r="F9328" s="1">
        <v>2</v>
      </c>
      <c r="G9328" s="1">
        <v>1</v>
      </c>
      <c r="H9328" s="1">
        <v>1</v>
      </c>
      <c r="I9328" s="1">
        <v>8</v>
      </c>
      <c r="J9328" s="1">
        <v>5</v>
      </c>
      <c r="K9328" s="1">
        <v>1</v>
      </c>
      <c r="L9328" s="1" t="s">
        <v>18</v>
      </c>
      <c r="M9328" s="1">
        <v>4</v>
      </c>
      <c r="N9328" s="1">
        <v>5</v>
      </c>
      <c r="O9328" s="1">
        <v>6</v>
      </c>
      <c r="P9328" s="1">
        <v>2</v>
      </c>
      <c r="U9328" s="1" t="s">
        <v>19</v>
      </c>
      <c r="V9328" s="2" t="s">
        <v>14</v>
      </c>
    </row>
    <row r="9329" spans="1:22" x14ac:dyDescent="0.55000000000000004">
      <c r="A9329" s="1">
        <v>7</v>
      </c>
      <c r="B9329" s="1">
        <v>11</v>
      </c>
      <c r="C9329" s="1">
        <v>6</v>
      </c>
      <c r="D9329" s="1">
        <v>3</v>
      </c>
      <c r="E9329" s="1">
        <v>1</v>
      </c>
      <c r="F9329" s="1">
        <v>2</v>
      </c>
      <c r="G9329" s="1">
        <v>11</v>
      </c>
      <c r="H9329" s="1">
        <v>1</v>
      </c>
      <c r="I9329" s="1">
        <v>5</v>
      </c>
      <c r="J9329" s="1">
        <v>5</v>
      </c>
      <c r="K9329" s="1">
        <v>1</v>
      </c>
      <c r="L9329" s="1" t="s">
        <v>23</v>
      </c>
      <c r="M9329" s="1">
        <v>4</v>
      </c>
      <c r="N9329" s="1">
        <v>5</v>
      </c>
      <c r="O9329" s="1">
        <v>6</v>
      </c>
      <c r="P9329" s="1">
        <v>2</v>
      </c>
      <c r="U9329" s="1">
        <v>1</v>
      </c>
      <c r="V9329" s="2" t="s">
        <v>26</v>
      </c>
    </row>
    <row r="9330" spans="1:22" x14ac:dyDescent="0.55000000000000004">
      <c r="A9330" s="1">
        <v>6</v>
      </c>
      <c r="B9330" s="1">
        <v>5</v>
      </c>
      <c r="C9330" s="1">
        <v>3</v>
      </c>
      <c r="D9330" s="1">
        <v>1</v>
      </c>
      <c r="E9330" s="1">
        <v>1</v>
      </c>
      <c r="F9330" s="1">
        <v>3</v>
      </c>
      <c r="G9330" s="1">
        <v>2</v>
      </c>
      <c r="H9330" s="1">
        <v>1</v>
      </c>
      <c r="I9330" s="1">
        <v>6</v>
      </c>
      <c r="J9330" s="1">
        <v>5</v>
      </c>
      <c r="K9330" s="1">
        <v>1</v>
      </c>
      <c r="L9330" s="1" t="s">
        <v>18</v>
      </c>
      <c r="M9330" s="1">
        <v>4</v>
      </c>
      <c r="N9330" s="1">
        <v>6</v>
      </c>
      <c r="O9330" s="1">
        <v>5</v>
      </c>
      <c r="P9330" s="1">
        <v>6</v>
      </c>
      <c r="U9330" s="1" t="s">
        <v>14</v>
      </c>
      <c r="V9330" s="2" t="s">
        <v>13</v>
      </c>
    </row>
    <row r="9331" spans="1:22" x14ac:dyDescent="0.55000000000000004">
      <c r="A9331" s="1">
        <v>10</v>
      </c>
      <c r="B9331" s="1">
        <v>11</v>
      </c>
      <c r="C9331" s="1">
        <v>11</v>
      </c>
      <c r="D9331" s="1">
        <v>7</v>
      </c>
      <c r="E9331" s="1">
        <v>1</v>
      </c>
      <c r="F9331" s="1">
        <v>2</v>
      </c>
      <c r="G9331" s="1">
        <v>11</v>
      </c>
      <c r="H9331" s="1">
        <v>1</v>
      </c>
      <c r="I9331" s="1">
        <v>5</v>
      </c>
      <c r="J9331" s="1">
        <v>5</v>
      </c>
      <c r="K9331" s="1">
        <v>1</v>
      </c>
      <c r="L9331" s="1" t="s">
        <v>24</v>
      </c>
      <c r="M9331" s="1">
        <v>6</v>
      </c>
      <c r="N9331" s="1">
        <v>5</v>
      </c>
      <c r="O9331" s="1">
        <v>8</v>
      </c>
      <c r="P9331" s="1">
        <v>1</v>
      </c>
      <c r="U9331" s="1" t="s">
        <v>17</v>
      </c>
      <c r="V9331" s="2" t="s">
        <v>20</v>
      </c>
    </row>
    <row r="9332" spans="1:22" x14ac:dyDescent="0.55000000000000004">
      <c r="A9332" s="1">
        <v>19</v>
      </c>
      <c r="B9332" s="1">
        <v>11</v>
      </c>
      <c r="C9332" s="1">
        <v>13</v>
      </c>
      <c r="D9332" s="1">
        <v>3</v>
      </c>
      <c r="E9332" s="1">
        <v>1</v>
      </c>
      <c r="F9332" s="1">
        <v>2</v>
      </c>
      <c r="G9332" s="1">
        <v>5</v>
      </c>
      <c r="H9332" s="1">
        <v>9</v>
      </c>
      <c r="I9332" s="1">
        <v>6</v>
      </c>
      <c r="J9332" s="1">
        <v>5</v>
      </c>
      <c r="K9332" s="1">
        <v>1</v>
      </c>
      <c r="L9332" s="1" t="s">
        <v>27</v>
      </c>
      <c r="M9332" s="1">
        <v>6</v>
      </c>
      <c r="N9332" s="1">
        <v>4</v>
      </c>
      <c r="O9332" s="1">
        <v>5</v>
      </c>
      <c r="P9332" s="1">
        <v>10</v>
      </c>
      <c r="U9332" s="1">
        <v>1</v>
      </c>
      <c r="V9332" s="2" t="s">
        <v>15</v>
      </c>
    </row>
    <row r="9333" spans="1:22" x14ac:dyDescent="0.55000000000000004">
      <c r="A9333" s="1">
        <v>6</v>
      </c>
      <c r="B9333" s="1">
        <v>11</v>
      </c>
      <c r="C9333" s="1">
        <v>5</v>
      </c>
      <c r="D9333" s="1">
        <v>4</v>
      </c>
      <c r="E9333" s="1">
        <v>1</v>
      </c>
      <c r="F9333" s="1">
        <v>2</v>
      </c>
      <c r="G9333" s="1">
        <v>2</v>
      </c>
      <c r="H9333" s="1">
        <v>1</v>
      </c>
      <c r="I9333" s="1">
        <v>3</v>
      </c>
      <c r="J9333" s="1">
        <v>5</v>
      </c>
      <c r="K9333" s="1">
        <v>1</v>
      </c>
      <c r="L9333" s="1" t="s">
        <v>20</v>
      </c>
      <c r="M9333" s="1">
        <v>7</v>
      </c>
      <c r="N9333" s="1">
        <v>4</v>
      </c>
      <c r="O9333" s="1">
        <v>8</v>
      </c>
      <c r="P9333" s="1">
        <v>4</v>
      </c>
      <c r="U9333" s="1" t="s">
        <v>17</v>
      </c>
      <c r="V9333" s="2" t="s">
        <v>13</v>
      </c>
    </row>
    <row r="9334" spans="1:22" x14ac:dyDescent="0.55000000000000004">
      <c r="A9334" s="1">
        <v>12</v>
      </c>
      <c r="B9334" s="1">
        <v>4</v>
      </c>
      <c r="C9334" s="1">
        <v>4</v>
      </c>
      <c r="D9334" s="1">
        <v>8</v>
      </c>
      <c r="E9334" s="1">
        <v>1</v>
      </c>
      <c r="F9334" s="1">
        <v>2</v>
      </c>
      <c r="G9334" s="1">
        <v>11</v>
      </c>
      <c r="H9334" s="1">
        <v>3</v>
      </c>
      <c r="I9334" s="1">
        <v>4</v>
      </c>
      <c r="J9334" s="1">
        <v>5</v>
      </c>
      <c r="K9334" s="1">
        <v>1</v>
      </c>
      <c r="L9334" s="1" t="s">
        <v>16</v>
      </c>
      <c r="M9334" s="1">
        <v>7</v>
      </c>
      <c r="N9334" s="1">
        <v>5</v>
      </c>
      <c r="O9334" s="1">
        <v>4</v>
      </c>
      <c r="P9334" s="1">
        <v>2</v>
      </c>
      <c r="U9334" s="1" t="s">
        <v>19</v>
      </c>
      <c r="V9334" s="2" t="s">
        <v>25</v>
      </c>
    </row>
    <row r="9335" spans="1:22" x14ac:dyDescent="0.55000000000000004">
      <c r="A9335" s="1">
        <v>10</v>
      </c>
      <c r="B9335" s="1">
        <v>11</v>
      </c>
      <c r="C9335" s="1">
        <v>5</v>
      </c>
      <c r="D9335" s="1">
        <v>7</v>
      </c>
      <c r="E9335" s="1">
        <v>1</v>
      </c>
      <c r="F9335" s="1">
        <v>3</v>
      </c>
      <c r="G9335" s="1">
        <v>4</v>
      </c>
      <c r="H9335" s="1">
        <v>3</v>
      </c>
      <c r="I9335" s="1">
        <v>6</v>
      </c>
      <c r="J9335" s="1">
        <v>5</v>
      </c>
      <c r="K9335" s="1">
        <v>1</v>
      </c>
      <c r="L9335" s="1" t="s">
        <v>26</v>
      </c>
      <c r="M9335" s="1">
        <v>1</v>
      </c>
      <c r="N9335" s="1">
        <v>4</v>
      </c>
      <c r="O9335" s="1">
        <v>9</v>
      </c>
      <c r="P9335" s="1">
        <v>7</v>
      </c>
      <c r="U9335" s="1" t="s">
        <v>20</v>
      </c>
      <c r="V9335" s="2" t="s">
        <v>26</v>
      </c>
    </row>
    <row r="9336" spans="1:22" x14ac:dyDescent="0.55000000000000004">
      <c r="A9336" s="1">
        <v>8</v>
      </c>
      <c r="B9336" s="1">
        <v>2</v>
      </c>
      <c r="C9336" s="1">
        <v>7</v>
      </c>
      <c r="D9336" s="1">
        <v>4</v>
      </c>
      <c r="E9336" s="1">
        <v>1</v>
      </c>
      <c r="F9336" s="1">
        <v>3</v>
      </c>
      <c r="G9336" s="1">
        <v>2</v>
      </c>
      <c r="H9336" s="1">
        <v>3</v>
      </c>
      <c r="I9336" s="1">
        <v>8</v>
      </c>
      <c r="J9336" s="1">
        <v>5</v>
      </c>
      <c r="K9336" s="1">
        <v>1</v>
      </c>
      <c r="L9336" s="1" t="s">
        <v>21</v>
      </c>
      <c r="M9336" s="1">
        <v>1</v>
      </c>
      <c r="N9336" s="1">
        <v>5</v>
      </c>
      <c r="O9336" s="1">
        <v>6</v>
      </c>
      <c r="P9336" s="1">
        <v>5</v>
      </c>
      <c r="U9336" s="1" t="s">
        <v>17</v>
      </c>
      <c r="V9336" s="2" t="s">
        <v>18</v>
      </c>
    </row>
    <row r="9337" spans="1:22" x14ac:dyDescent="0.55000000000000004">
      <c r="A9337" s="1">
        <v>8</v>
      </c>
      <c r="B9337" s="1">
        <v>1</v>
      </c>
      <c r="C9337" s="1">
        <v>9</v>
      </c>
      <c r="D9337" s="1">
        <v>1</v>
      </c>
      <c r="E9337" s="1">
        <v>1</v>
      </c>
      <c r="F9337" s="1">
        <v>3</v>
      </c>
      <c r="G9337" s="1">
        <v>2</v>
      </c>
      <c r="H9337" s="1">
        <v>3</v>
      </c>
      <c r="I9337" s="1">
        <v>6</v>
      </c>
      <c r="J9337" s="1">
        <v>5</v>
      </c>
      <c r="K9337" s="1">
        <v>1</v>
      </c>
      <c r="L9337" s="1" t="s">
        <v>18</v>
      </c>
      <c r="M9337" s="1">
        <v>1</v>
      </c>
      <c r="N9337" s="1">
        <v>6</v>
      </c>
      <c r="O9337" s="1">
        <v>5</v>
      </c>
      <c r="P9337" s="1">
        <v>10</v>
      </c>
      <c r="U9337" s="1" t="s">
        <v>15</v>
      </c>
      <c r="V9337" s="2" t="s">
        <v>18</v>
      </c>
    </row>
    <row r="9338" spans="1:22" x14ac:dyDescent="0.55000000000000004">
      <c r="A9338" s="1">
        <v>4</v>
      </c>
      <c r="B9338" s="1">
        <v>5</v>
      </c>
      <c r="C9338" s="1">
        <v>10</v>
      </c>
      <c r="D9338" s="1">
        <v>2</v>
      </c>
      <c r="E9338" s="1">
        <v>1</v>
      </c>
      <c r="F9338" s="1">
        <v>3</v>
      </c>
      <c r="G9338" s="1">
        <v>11</v>
      </c>
      <c r="H9338" s="1">
        <v>3</v>
      </c>
      <c r="I9338" s="1">
        <v>7</v>
      </c>
      <c r="J9338" s="1">
        <v>5</v>
      </c>
      <c r="K9338" s="1">
        <v>1</v>
      </c>
      <c r="L9338" s="1" t="s">
        <v>17</v>
      </c>
      <c r="M9338" s="1">
        <v>2</v>
      </c>
      <c r="N9338" s="1">
        <v>5</v>
      </c>
      <c r="O9338" s="1">
        <v>4</v>
      </c>
      <c r="P9338" s="1">
        <v>9</v>
      </c>
      <c r="U9338" s="1" t="s">
        <v>19</v>
      </c>
      <c r="V9338" s="2" t="s">
        <v>26</v>
      </c>
    </row>
    <row r="9339" spans="1:22" x14ac:dyDescent="0.55000000000000004">
      <c r="A9339" s="1">
        <v>3</v>
      </c>
      <c r="B9339" s="1">
        <v>9</v>
      </c>
      <c r="C9339" s="1">
        <v>5</v>
      </c>
      <c r="D9339" s="1">
        <v>1</v>
      </c>
      <c r="E9339" s="1">
        <v>1</v>
      </c>
      <c r="F9339" s="1">
        <v>3</v>
      </c>
      <c r="G9339" s="1">
        <v>2</v>
      </c>
      <c r="H9339" s="1">
        <v>1</v>
      </c>
      <c r="I9339" s="1">
        <v>1</v>
      </c>
      <c r="J9339" s="1">
        <v>5</v>
      </c>
      <c r="K9339" s="1">
        <v>1</v>
      </c>
      <c r="L9339" s="1" t="s">
        <v>20</v>
      </c>
      <c r="M9339" s="1">
        <v>3</v>
      </c>
      <c r="N9339" s="1">
        <v>6</v>
      </c>
      <c r="O9339" s="1">
        <v>3</v>
      </c>
      <c r="P9339" s="1">
        <v>4</v>
      </c>
      <c r="U9339" s="1">
        <v>1</v>
      </c>
      <c r="V9339" s="2" t="s">
        <v>17</v>
      </c>
    </row>
    <row r="9340" spans="1:22" x14ac:dyDescent="0.55000000000000004">
      <c r="A9340" s="1">
        <v>7</v>
      </c>
      <c r="B9340" s="1">
        <v>1</v>
      </c>
      <c r="C9340" s="1">
        <v>6</v>
      </c>
      <c r="D9340" s="1">
        <v>2</v>
      </c>
      <c r="E9340" s="1">
        <v>1</v>
      </c>
      <c r="F9340" s="1">
        <v>3</v>
      </c>
      <c r="G9340" s="1">
        <v>2</v>
      </c>
      <c r="H9340" s="1">
        <v>3</v>
      </c>
      <c r="I9340" s="1">
        <v>2</v>
      </c>
      <c r="J9340" s="1">
        <v>5</v>
      </c>
      <c r="K9340" s="1">
        <v>1</v>
      </c>
      <c r="L9340" s="1" t="s">
        <v>18</v>
      </c>
      <c r="M9340" s="1">
        <v>3</v>
      </c>
      <c r="N9340" s="1">
        <v>4</v>
      </c>
      <c r="O9340" s="1">
        <v>4</v>
      </c>
      <c r="P9340" s="1">
        <v>4</v>
      </c>
      <c r="U9340" s="1">
        <v>1</v>
      </c>
      <c r="V9340" s="2" t="s">
        <v>15</v>
      </c>
    </row>
    <row r="9341" spans="1:22" x14ac:dyDescent="0.55000000000000004">
      <c r="A9341" s="1">
        <v>13</v>
      </c>
      <c r="B9341" s="1">
        <v>2</v>
      </c>
      <c r="C9341" s="1">
        <v>4</v>
      </c>
      <c r="D9341" s="1">
        <v>6</v>
      </c>
      <c r="E9341" s="1">
        <v>1</v>
      </c>
      <c r="F9341" s="1">
        <v>3</v>
      </c>
      <c r="G9341" s="1">
        <v>2</v>
      </c>
      <c r="H9341" s="1">
        <v>1</v>
      </c>
      <c r="I9341" s="1">
        <v>5</v>
      </c>
      <c r="J9341" s="1">
        <v>5</v>
      </c>
      <c r="K9341" s="1">
        <v>1</v>
      </c>
      <c r="L9341" s="1" t="s">
        <v>18</v>
      </c>
      <c r="M9341" s="1">
        <v>4</v>
      </c>
      <c r="N9341" s="1">
        <v>6</v>
      </c>
      <c r="O9341" s="1">
        <v>3</v>
      </c>
      <c r="P9341" s="1">
        <v>2</v>
      </c>
      <c r="U9341" s="1" t="s">
        <v>19</v>
      </c>
      <c r="V9341" s="2" t="s">
        <v>19</v>
      </c>
    </row>
    <row r="9342" spans="1:22" x14ac:dyDescent="0.55000000000000004">
      <c r="A9342" s="1">
        <v>15</v>
      </c>
      <c r="B9342" s="1">
        <v>11</v>
      </c>
      <c r="C9342" s="1">
        <v>7</v>
      </c>
      <c r="D9342" s="1">
        <v>12</v>
      </c>
      <c r="E9342" s="1">
        <v>1</v>
      </c>
      <c r="F9342" s="1">
        <v>2</v>
      </c>
      <c r="G9342" s="1">
        <v>2</v>
      </c>
      <c r="H9342" s="1">
        <v>1</v>
      </c>
      <c r="I9342" s="1">
        <v>5</v>
      </c>
      <c r="J9342" s="1">
        <v>5</v>
      </c>
      <c r="K9342" s="1">
        <v>1</v>
      </c>
      <c r="L9342" s="1" t="s">
        <v>27</v>
      </c>
      <c r="M9342" s="1">
        <v>4</v>
      </c>
      <c r="N9342" s="1">
        <v>4</v>
      </c>
      <c r="O9342" s="1">
        <v>6</v>
      </c>
      <c r="P9342" s="1">
        <v>5</v>
      </c>
      <c r="U9342" s="1" t="s">
        <v>15</v>
      </c>
      <c r="V9342" s="2" t="s">
        <v>24</v>
      </c>
    </row>
    <row r="9343" spans="1:22" x14ac:dyDescent="0.55000000000000004">
      <c r="A9343" s="1">
        <v>3</v>
      </c>
      <c r="B9343" s="1">
        <v>9</v>
      </c>
      <c r="C9343" s="1">
        <v>6</v>
      </c>
      <c r="D9343" s="1">
        <v>1</v>
      </c>
      <c r="E9343" s="1">
        <v>1</v>
      </c>
      <c r="F9343" s="1">
        <v>4</v>
      </c>
      <c r="G9343" s="1">
        <v>2</v>
      </c>
      <c r="H9343" s="1">
        <v>1</v>
      </c>
      <c r="I9343" s="1">
        <v>5</v>
      </c>
      <c r="J9343" s="1">
        <v>5</v>
      </c>
      <c r="K9343" s="1">
        <v>1</v>
      </c>
      <c r="L9343" s="1" t="s">
        <v>20</v>
      </c>
      <c r="M9343" s="1">
        <v>4</v>
      </c>
      <c r="N9343" s="1">
        <v>5</v>
      </c>
      <c r="O9343" s="1">
        <v>8</v>
      </c>
      <c r="P9343" s="1">
        <v>2</v>
      </c>
      <c r="U9343" s="1" t="s">
        <v>20</v>
      </c>
      <c r="V9343" s="2" t="s">
        <v>13</v>
      </c>
    </row>
    <row r="9344" spans="1:22" x14ac:dyDescent="0.55000000000000004">
      <c r="A9344" s="1">
        <v>6</v>
      </c>
      <c r="B9344" s="1">
        <v>2</v>
      </c>
      <c r="C9344" s="1">
        <v>5</v>
      </c>
      <c r="D9344" s="1">
        <v>1</v>
      </c>
      <c r="E9344" s="1">
        <v>1</v>
      </c>
      <c r="F9344" s="1">
        <v>2</v>
      </c>
      <c r="G9344" s="1">
        <v>11</v>
      </c>
      <c r="H9344" s="1">
        <v>1</v>
      </c>
      <c r="I9344" s="1">
        <v>1</v>
      </c>
      <c r="J9344" s="1">
        <v>5</v>
      </c>
      <c r="K9344" s="1">
        <v>1</v>
      </c>
      <c r="L9344" s="1" t="s">
        <v>13</v>
      </c>
      <c r="M9344" s="1">
        <v>4</v>
      </c>
      <c r="N9344" s="1">
        <v>4</v>
      </c>
      <c r="O9344" s="1">
        <v>7</v>
      </c>
      <c r="P9344" s="1">
        <v>2</v>
      </c>
      <c r="U9344" s="1" t="s">
        <v>20</v>
      </c>
      <c r="V9344" s="2" t="s">
        <v>19</v>
      </c>
    </row>
    <row r="9345" spans="1:22" x14ac:dyDescent="0.55000000000000004">
      <c r="A9345" s="1">
        <v>5</v>
      </c>
      <c r="B9345" s="1">
        <v>2</v>
      </c>
      <c r="C9345" s="1">
        <v>7</v>
      </c>
      <c r="D9345" s="1">
        <v>1</v>
      </c>
      <c r="E9345" s="1">
        <v>1</v>
      </c>
      <c r="F9345" s="1">
        <v>2</v>
      </c>
      <c r="G9345" s="1">
        <v>4</v>
      </c>
      <c r="H9345" s="1">
        <v>1</v>
      </c>
      <c r="I9345" s="1">
        <v>5</v>
      </c>
      <c r="J9345" s="1">
        <v>5</v>
      </c>
      <c r="K9345" s="1">
        <v>1</v>
      </c>
      <c r="L9345" s="1" t="s">
        <v>14</v>
      </c>
      <c r="M9345" s="1">
        <v>5</v>
      </c>
      <c r="N9345" s="1">
        <v>5</v>
      </c>
      <c r="O9345" s="1">
        <v>8</v>
      </c>
      <c r="P9345" s="1">
        <v>1</v>
      </c>
      <c r="U9345" s="1">
        <v>1</v>
      </c>
      <c r="V9345" s="2" t="s">
        <v>17</v>
      </c>
    </row>
    <row r="9346" spans="1:22" x14ac:dyDescent="0.55000000000000004">
      <c r="A9346" s="1">
        <v>19</v>
      </c>
      <c r="B9346" s="1">
        <v>11</v>
      </c>
      <c r="C9346" s="1">
        <v>13</v>
      </c>
      <c r="D9346" s="1">
        <v>1</v>
      </c>
      <c r="E9346" s="1">
        <v>1</v>
      </c>
      <c r="F9346" s="1">
        <v>2</v>
      </c>
      <c r="G9346" s="1">
        <v>5</v>
      </c>
      <c r="H9346" s="1">
        <v>7</v>
      </c>
      <c r="I9346" s="1">
        <v>6</v>
      </c>
      <c r="J9346" s="1">
        <v>5</v>
      </c>
      <c r="K9346" s="1">
        <v>1</v>
      </c>
      <c r="L9346" s="1" t="s">
        <v>27</v>
      </c>
      <c r="M9346" s="1">
        <v>5</v>
      </c>
      <c r="N9346" s="1">
        <v>4</v>
      </c>
      <c r="O9346" s="1">
        <v>8</v>
      </c>
      <c r="P9346" s="1">
        <v>3</v>
      </c>
      <c r="U9346" s="1">
        <v>1</v>
      </c>
      <c r="V9346" s="2" t="s">
        <v>18</v>
      </c>
    </row>
    <row r="9347" spans="1:22" x14ac:dyDescent="0.55000000000000004">
      <c r="A9347" s="1">
        <v>17</v>
      </c>
      <c r="B9347" s="1">
        <v>11</v>
      </c>
      <c r="C9347" s="1">
        <v>10</v>
      </c>
      <c r="D9347" s="1">
        <v>11</v>
      </c>
      <c r="E9347" s="1">
        <v>1</v>
      </c>
      <c r="F9347" s="1">
        <v>2</v>
      </c>
      <c r="G9347" s="1">
        <v>2</v>
      </c>
      <c r="H9347" s="1">
        <v>1</v>
      </c>
      <c r="I9347" s="1">
        <v>4</v>
      </c>
      <c r="J9347" s="1">
        <v>5</v>
      </c>
      <c r="K9347" s="1">
        <v>1</v>
      </c>
      <c r="L9347" s="1" t="s">
        <v>18</v>
      </c>
      <c r="M9347" s="1">
        <v>5</v>
      </c>
      <c r="N9347" s="1">
        <v>5</v>
      </c>
      <c r="O9347" s="1">
        <v>8</v>
      </c>
      <c r="P9347" s="1">
        <v>2</v>
      </c>
      <c r="U9347" s="1" t="s">
        <v>14</v>
      </c>
      <c r="V9347" s="2" t="s">
        <v>23</v>
      </c>
    </row>
    <row r="9348" spans="1:22" x14ac:dyDescent="0.55000000000000004">
      <c r="A9348" s="1">
        <v>4</v>
      </c>
      <c r="B9348" s="1">
        <v>11</v>
      </c>
      <c r="C9348" s="1">
        <v>1</v>
      </c>
      <c r="D9348" s="1">
        <v>1</v>
      </c>
      <c r="E9348" s="1">
        <v>1</v>
      </c>
      <c r="F9348" s="1">
        <v>3</v>
      </c>
      <c r="G9348" s="1">
        <v>1</v>
      </c>
      <c r="H9348" s="1">
        <v>1</v>
      </c>
      <c r="I9348" s="1">
        <v>1</v>
      </c>
      <c r="J9348" s="1">
        <v>5</v>
      </c>
      <c r="K9348" s="1">
        <v>1</v>
      </c>
      <c r="L9348" s="1" t="s">
        <v>20</v>
      </c>
      <c r="M9348" s="1">
        <v>7</v>
      </c>
      <c r="N9348" s="1">
        <v>5</v>
      </c>
      <c r="O9348" s="1">
        <v>9</v>
      </c>
      <c r="P9348" s="1">
        <v>10</v>
      </c>
      <c r="U9348" s="1" t="s">
        <v>21</v>
      </c>
      <c r="V9348" s="2" t="s">
        <v>25</v>
      </c>
    </row>
    <row r="9349" spans="1:22" x14ac:dyDescent="0.55000000000000004">
      <c r="A9349" s="1">
        <v>6</v>
      </c>
      <c r="B9349" s="1">
        <v>2</v>
      </c>
      <c r="C9349" s="1">
        <v>4</v>
      </c>
      <c r="D9349" s="1">
        <v>1</v>
      </c>
      <c r="E9349" s="1">
        <v>1</v>
      </c>
      <c r="F9349" s="1">
        <v>3</v>
      </c>
      <c r="G9349" s="1">
        <v>2</v>
      </c>
      <c r="H9349" s="1">
        <v>2</v>
      </c>
      <c r="I9349" s="1">
        <v>5</v>
      </c>
      <c r="J9349" s="1">
        <v>5</v>
      </c>
      <c r="K9349" s="1">
        <v>1</v>
      </c>
      <c r="L9349" s="1" t="s">
        <v>14</v>
      </c>
      <c r="M9349" s="1">
        <v>7</v>
      </c>
      <c r="N9349" s="1">
        <v>5</v>
      </c>
      <c r="O9349" s="1">
        <v>10</v>
      </c>
      <c r="P9349" s="1">
        <v>11</v>
      </c>
      <c r="U9349" s="1" t="s">
        <v>17</v>
      </c>
      <c r="V9349" s="2" t="s">
        <v>17</v>
      </c>
    </row>
    <row r="9350" spans="1:22" x14ac:dyDescent="0.55000000000000004">
      <c r="A9350" s="1">
        <v>10</v>
      </c>
      <c r="B9350" s="1">
        <v>11</v>
      </c>
      <c r="C9350" s="1">
        <v>6</v>
      </c>
      <c r="D9350" s="1">
        <v>5</v>
      </c>
      <c r="E9350" s="1">
        <v>1</v>
      </c>
      <c r="F9350" s="1">
        <v>2</v>
      </c>
      <c r="G9350" s="1">
        <v>2</v>
      </c>
      <c r="H9350" s="1">
        <v>1</v>
      </c>
      <c r="I9350" s="1">
        <v>6</v>
      </c>
      <c r="J9350" s="1">
        <v>5</v>
      </c>
      <c r="K9350" s="1">
        <v>1</v>
      </c>
      <c r="L9350" s="1" t="s">
        <v>18</v>
      </c>
      <c r="M9350" s="1">
        <v>7</v>
      </c>
      <c r="N9350" s="1">
        <v>4</v>
      </c>
      <c r="O9350" s="1">
        <v>10</v>
      </c>
      <c r="P9350" s="1">
        <v>1</v>
      </c>
      <c r="U9350" s="1" t="s">
        <v>19</v>
      </c>
      <c r="V9350" s="2" t="s">
        <v>24</v>
      </c>
    </row>
    <row r="9351" spans="1:22" x14ac:dyDescent="0.55000000000000004">
      <c r="A9351" s="1">
        <v>16</v>
      </c>
      <c r="B9351" s="1">
        <v>11</v>
      </c>
      <c r="C9351" s="1">
        <v>5</v>
      </c>
      <c r="D9351" s="1">
        <v>7</v>
      </c>
      <c r="E9351" s="1">
        <v>1</v>
      </c>
      <c r="F9351" s="1">
        <v>2</v>
      </c>
      <c r="G9351" s="1">
        <v>1</v>
      </c>
      <c r="H9351" s="1">
        <v>2</v>
      </c>
      <c r="I9351" s="1">
        <v>6</v>
      </c>
      <c r="J9351" s="1">
        <v>5</v>
      </c>
      <c r="K9351" s="1">
        <v>1</v>
      </c>
      <c r="L9351" s="1" t="s">
        <v>27</v>
      </c>
      <c r="M9351" s="1">
        <v>1</v>
      </c>
      <c r="N9351" s="1">
        <v>4</v>
      </c>
      <c r="O9351" s="1">
        <v>9</v>
      </c>
      <c r="P9351" s="1">
        <v>6</v>
      </c>
      <c r="U9351" s="1">
        <v>1</v>
      </c>
      <c r="V9351" s="2" t="s">
        <v>16</v>
      </c>
    </row>
    <row r="9352" spans="1:22" x14ac:dyDescent="0.55000000000000004">
      <c r="A9352" s="1">
        <v>8</v>
      </c>
      <c r="B9352" s="1">
        <v>2</v>
      </c>
      <c r="C9352" s="1">
        <v>5</v>
      </c>
      <c r="D9352" s="1">
        <v>4</v>
      </c>
      <c r="E9352" s="1">
        <v>1</v>
      </c>
      <c r="F9352" s="1">
        <v>2</v>
      </c>
      <c r="G9352" s="1">
        <v>1</v>
      </c>
      <c r="H9352" s="1">
        <v>1</v>
      </c>
      <c r="I9352" s="1">
        <v>2</v>
      </c>
      <c r="J9352" s="1">
        <v>5</v>
      </c>
      <c r="K9352" s="1">
        <v>1</v>
      </c>
      <c r="L9352" s="1" t="s">
        <v>23</v>
      </c>
      <c r="M9352" s="1">
        <v>1</v>
      </c>
      <c r="N9352" s="1">
        <v>4</v>
      </c>
      <c r="O9352" s="1">
        <v>9</v>
      </c>
      <c r="P9352" s="1">
        <v>6</v>
      </c>
      <c r="U9352" s="1">
        <v>1</v>
      </c>
      <c r="V9352" s="2" t="s">
        <v>27</v>
      </c>
    </row>
    <row r="9353" spans="1:22" x14ac:dyDescent="0.55000000000000004">
      <c r="A9353" s="1">
        <v>19</v>
      </c>
      <c r="B9353" s="1">
        <v>11</v>
      </c>
      <c r="C9353" s="1">
        <v>13</v>
      </c>
      <c r="D9353" s="1">
        <v>1</v>
      </c>
      <c r="E9353" s="1">
        <v>1</v>
      </c>
      <c r="F9353" s="1">
        <v>3</v>
      </c>
      <c r="G9353" s="1">
        <v>5</v>
      </c>
      <c r="H9353" s="1">
        <v>8</v>
      </c>
      <c r="I9353" s="1">
        <v>5</v>
      </c>
      <c r="J9353" s="1">
        <v>5</v>
      </c>
      <c r="K9353" s="1">
        <v>1</v>
      </c>
      <c r="L9353" s="1" t="s">
        <v>27</v>
      </c>
      <c r="M9353" s="1">
        <v>7</v>
      </c>
      <c r="N9353" s="1">
        <v>4</v>
      </c>
      <c r="O9353" s="1">
        <v>6</v>
      </c>
      <c r="P9353" s="1">
        <v>10</v>
      </c>
      <c r="U9353" s="1" t="s">
        <v>19</v>
      </c>
      <c r="V9353" s="2" t="s">
        <v>18</v>
      </c>
    </row>
    <row r="9354" spans="1:22" x14ac:dyDescent="0.55000000000000004">
      <c r="A9354" s="1">
        <v>16</v>
      </c>
      <c r="B9354" s="1">
        <v>11</v>
      </c>
      <c r="C9354" s="1">
        <v>9</v>
      </c>
      <c r="D9354" s="1">
        <v>8</v>
      </c>
      <c r="E9354" s="1">
        <v>1</v>
      </c>
      <c r="F9354" s="1">
        <v>2</v>
      </c>
      <c r="G9354" s="1">
        <v>1</v>
      </c>
      <c r="H9354" s="1">
        <v>3</v>
      </c>
      <c r="I9354" s="1">
        <v>1</v>
      </c>
      <c r="J9354" s="1">
        <v>5</v>
      </c>
      <c r="K9354" s="1">
        <v>1</v>
      </c>
      <c r="L9354" s="1" t="s">
        <v>18</v>
      </c>
      <c r="M9354" s="1">
        <v>2</v>
      </c>
      <c r="N9354" s="1">
        <v>4</v>
      </c>
      <c r="O9354" s="1">
        <v>6</v>
      </c>
      <c r="P9354" s="1">
        <v>5</v>
      </c>
      <c r="U9354" s="1" t="s">
        <v>19</v>
      </c>
      <c r="V9354" s="2" t="s">
        <v>25</v>
      </c>
    </row>
    <row r="9355" spans="1:22" x14ac:dyDescent="0.55000000000000004">
      <c r="A9355" s="1">
        <v>9</v>
      </c>
      <c r="B9355" s="1">
        <v>11</v>
      </c>
      <c r="C9355" s="1">
        <v>2</v>
      </c>
      <c r="D9355" s="1">
        <v>3</v>
      </c>
      <c r="E9355" s="1">
        <v>1</v>
      </c>
      <c r="F9355" s="1">
        <v>2</v>
      </c>
      <c r="G9355" s="1">
        <v>2</v>
      </c>
      <c r="H9355" s="1">
        <v>8</v>
      </c>
      <c r="I9355" s="1">
        <v>2</v>
      </c>
      <c r="J9355" s="1">
        <v>5</v>
      </c>
      <c r="K9355" s="1">
        <v>1</v>
      </c>
      <c r="L9355" s="1" t="s">
        <v>27</v>
      </c>
      <c r="M9355" s="1">
        <v>3</v>
      </c>
      <c r="N9355" s="1">
        <v>3</v>
      </c>
      <c r="O9355" s="1">
        <v>8</v>
      </c>
      <c r="P9355" s="1">
        <v>2</v>
      </c>
      <c r="U9355" s="1" t="s">
        <v>15</v>
      </c>
      <c r="V9355" s="2" t="s">
        <v>26</v>
      </c>
    </row>
    <row r="9356" spans="1:22" x14ac:dyDescent="0.55000000000000004">
      <c r="A9356" s="1">
        <v>9</v>
      </c>
      <c r="B9356" s="1">
        <v>2</v>
      </c>
      <c r="C9356" s="1">
        <v>4</v>
      </c>
      <c r="D9356" s="1">
        <v>4</v>
      </c>
      <c r="E9356" s="1">
        <v>1</v>
      </c>
      <c r="F9356" s="1">
        <v>3</v>
      </c>
      <c r="G9356" s="1">
        <v>11</v>
      </c>
      <c r="H9356" s="1">
        <v>2</v>
      </c>
      <c r="I9356" s="1">
        <v>7</v>
      </c>
      <c r="J9356" s="1">
        <v>5</v>
      </c>
      <c r="K9356" s="1">
        <v>1</v>
      </c>
      <c r="L9356" s="1" t="s">
        <v>26</v>
      </c>
      <c r="M9356" s="1">
        <v>4</v>
      </c>
      <c r="N9356" s="1">
        <v>6</v>
      </c>
      <c r="O9356" s="1">
        <v>6</v>
      </c>
      <c r="P9356" s="1">
        <v>6</v>
      </c>
      <c r="U9356" s="1">
        <v>1</v>
      </c>
      <c r="V9356" s="2" t="s">
        <v>27</v>
      </c>
    </row>
    <row r="9357" spans="1:22" x14ac:dyDescent="0.55000000000000004">
      <c r="A9357" s="1">
        <v>10</v>
      </c>
      <c r="B9357" s="1">
        <v>2</v>
      </c>
      <c r="C9357" s="1">
        <v>7</v>
      </c>
      <c r="D9357" s="1">
        <v>3</v>
      </c>
      <c r="E9357" s="1">
        <v>1</v>
      </c>
      <c r="F9357" s="1">
        <v>2</v>
      </c>
      <c r="G9357" s="1">
        <v>2</v>
      </c>
      <c r="H9357" s="1">
        <v>1</v>
      </c>
      <c r="I9357" s="1">
        <v>6</v>
      </c>
      <c r="J9357" s="1">
        <v>5</v>
      </c>
      <c r="K9357" s="1">
        <v>2</v>
      </c>
      <c r="L9357" s="1" t="s">
        <v>18</v>
      </c>
      <c r="M9357" s="1">
        <v>5</v>
      </c>
      <c r="N9357" s="1">
        <v>5</v>
      </c>
      <c r="O9357" s="1">
        <v>9</v>
      </c>
      <c r="P9357" s="1">
        <v>3</v>
      </c>
      <c r="U9357" s="1">
        <v>1</v>
      </c>
      <c r="V9357" s="2" t="s">
        <v>25</v>
      </c>
    </row>
    <row r="9358" spans="1:22" x14ac:dyDescent="0.55000000000000004">
      <c r="A9358" s="1">
        <v>8</v>
      </c>
      <c r="B9358" s="1">
        <v>11</v>
      </c>
      <c r="C9358" s="1">
        <v>7</v>
      </c>
      <c r="D9358" s="1">
        <v>1</v>
      </c>
      <c r="E9358" s="1">
        <v>1</v>
      </c>
      <c r="F9358" s="1">
        <v>3</v>
      </c>
      <c r="G9358" s="1">
        <v>1</v>
      </c>
      <c r="H9358" s="1">
        <v>1</v>
      </c>
      <c r="I9358" s="1">
        <v>3</v>
      </c>
      <c r="J9358" s="1">
        <v>5</v>
      </c>
      <c r="K9358" s="1">
        <v>1</v>
      </c>
      <c r="L9358" s="1" t="s">
        <v>18</v>
      </c>
      <c r="M9358" s="1">
        <v>5</v>
      </c>
      <c r="N9358" s="1">
        <v>6</v>
      </c>
      <c r="O9358" s="1">
        <v>3</v>
      </c>
      <c r="P9358" s="1">
        <v>4</v>
      </c>
      <c r="U9358" s="1">
        <v>1</v>
      </c>
      <c r="V9358" s="2" t="s">
        <v>26</v>
      </c>
    </row>
    <row r="9359" spans="1:22" x14ac:dyDescent="0.55000000000000004">
      <c r="A9359" s="1">
        <v>11</v>
      </c>
      <c r="B9359" s="1">
        <v>4</v>
      </c>
      <c r="C9359" s="1">
        <v>9</v>
      </c>
      <c r="D9359" s="1">
        <v>6</v>
      </c>
      <c r="E9359" s="1">
        <v>1</v>
      </c>
      <c r="F9359" s="1">
        <v>3</v>
      </c>
      <c r="G9359" s="1">
        <v>1</v>
      </c>
      <c r="H9359" s="1">
        <v>1</v>
      </c>
      <c r="I9359" s="1">
        <v>4</v>
      </c>
      <c r="J9359" s="1">
        <v>5</v>
      </c>
      <c r="K9359" s="1">
        <v>1</v>
      </c>
      <c r="L9359" s="1" t="s">
        <v>13</v>
      </c>
      <c r="M9359" s="1">
        <v>5</v>
      </c>
      <c r="N9359" s="1">
        <v>7</v>
      </c>
      <c r="O9359" s="1">
        <v>3</v>
      </c>
      <c r="P9359" s="1">
        <v>6</v>
      </c>
      <c r="U9359" s="1" t="s">
        <v>19</v>
      </c>
      <c r="V9359" s="2" t="s">
        <v>18</v>
      </c>
    </row>
    <row r="9360" spans="1:22" x14ac:dyDescent="0.55000000000000004">
      <c r="A9360" s="1">
        <v>9</v>
      </c>
      <c r="B9360" s="1">
        <v>2</v>
      </c>
      <c r="C9360" s="1">
        <v>8</v>
      </c>
      <c r="D9360" s="1">
        <v>5</v>
      </c>
      <c r="E9360" s="1">
        <v>1</v>
      </c>
      <c r="F9360" s="1">
        <v>2</v>
      </c>
      <c r="G9360" s="1">
        <v>2</v>
      </c>
      <c r="H9360" s="1">
        <v>1</v>
      </c>
      <c r="I9360" s="1">
        <v>6</v>
      </c>
      <c r="J9360" s="1">
        <v>5</v>
      </c>
      <c r="K9360" s="1">
        <v>1</v>
      </c>
      <c r="L9360" s="1" t="s">
        <v>24</v>
      </c>
      <c r="M9360" s="1">
        <v>5</v>
      </c>
      <c r="N9360" s="1">
        <v>4</v>
      </c>
      <c r="O9360" s="1">
        <v>10</v>
      </c>
      <c r="P9360" s="1">
        <v>1</v>
      </c>
      <c r="U9360" s="1">
        <v>1</v>
      </c>
      <c r="V9360" s="2" t="s">
        <v>18</v>
      </c>
    </row>
    <row r="9361" spans="1:22" x14ac:dyDescent="0.55000000000000004">
      <c r="A9361" s="1">
        <v>11</v>
      </c>
      <c r="B9361" s="1">
        <v>2</v>
      </c>
      <c r="C9361" s="1">
        <v>6</v>
      </c>
      <c r="D9361" s="1">
        <v>5</v>
      </c>
      <c r="E9361" s="1">
        <v>1</v>
      </c>
      <c r="F9361" s="1">
        <v>2</v>
      </c>
      <c r="G9361" s="1">
        <v>11</v>
      </c>
      <c r="H9361" s="1">
        <v>2</v>
      </c>
      <c r="I9361" s="1">
        <v>7</v>
      </c>
      <c r="J9361" s="1">
        <v>5</v>
      </c>
      <c r="K9361" s="1">
        <v>1</v>
      </c>
      <c r="L9361" s="1" t="s">
        <v>18</v>
      </c>
      <c r="M9361" s="1">
        <v>6</v>
      </c>
      <c r="N9361" s="1">
        <v>6</v>
      </c>
      <c r="O9361" s="1">
        <v>4</v>
      </c>
      <c r="P9361" s="1">
        <v>2</v>
      </c>
      <c r="U9361" s="1">
        <v>1</v>
      </c>
      <c r="V9361" s="2" t="s">
        <v>17</v>
      </c>
    </row>
    <row r="9362" spans="1:22" x14ac:dyDescent="0.55000000000000004">
      <c r="A9362" s="1">
        <v>6</v>
      </c>
      <c r="B9362" s="1">
        <v>2</v>
      </c>
      <c r="C9362" s="1">
        <v>9</v>
      </c>
      <c r="D9362" s="1">
        <v>2</v>
      </c>
      <c r="E9362" s="1">
        <v>1</v>
      </c>
      <c r="F9362" s="1">
        <v>3</v>
      </c>
      <c r="G9362" s="1">
        <v>1</v>
      </c>
      <c r="H9362" s="1">
        <v>7</v>
      </c>
      <c r="I9362" s="1">
        <v>10</v>
      </c>
      <c r="J9362" s="1">
        <v>5</v>
      </c>
      <c r="K9362" s="1">
        <v>1</v>
      </c>
      <c r="L9362" s="1" t="s">
        <v>25</v>
      </c>
      <c r="M9362" s="1">
        <v>6</v>
      </c>
      <c r="N9362" s="1">
        <v>6</v>
      </c>
      <c r="O9362" s="1">
        <v>2</v>
      </c>
      <c r="P9362" s="1">
        <v>3</v>
      </c>
      <c r="U9362" s="1" t="s">
        <v>19</v>
      </c>
      <c r="V9362" s="2" t="s">
        <v>25</v>
      </c>
    </row>
    <row r="9363" spans="1:22" x14ac:dyDescent="0.55000000000000004">
      <c r="A9363" s="1">
        <v>8</v>
      </c>
      <c r="B9363" s="1">
        <v>3</v>
      </c>
      <c r="C9363" s="1">
        <v>8</v>
      </c>
      <c r="D9363" s="1">
        <v>3</v>
      </c>
      <c r="E9363" s="1">
        <v>2</v>
      </c>
      <c r="F9363" s="1">
        <v>2</v>
      </c>
      <c r="G9363" s="1">
        <v>2</v>
      </c>
      <c r="H9363" s="1">
        <v>1</v>
      </c>
      <c r="I9363" s="1">
        <v>5</v>
      </c>
      <c r="J9363" s="1">
        <v>5</v>
      </c>
      <c r="K9363" s="1">
        <v>1</v>
      </c>
      <c r="L9363" s="1" t="s">
        <v>18</v>
      </c>
      <c r="M9363" s="1">
        <v>7</v>
      </c>
      <c r="N9363" s="1">
        <v>5</v>
      </c>
      <c r="O9363" s="1">
        <v>7</v>
      </c>
      <c r="P9363" s="1">
        <v>3</v>
      </c>
      <c r="U9363" s="1">
        <v>1</v>
      </c>
      <c r="V9363" s="2" t="s">
        <v>16</v>
      </c>
    </row>
    <row r="9364" spans="1:22" x14ac:dyDescent="0.55000000000000004">
      <c r="A9364" s="1">
        <v>10</v>
      </c>
      <c r="B9364" s="1">
        <v>5</v>
      </c>
      <c r="C9364" s="1">
        <v>9</v>
      </c>
      <c r="D9364" s="1">
        <v>4</v>
      </c>
      <c r="E9364" s="1">
        <v>2</v>
      </c>
      <c r="F9364" s="1">
        <v>3</v>
      </c>
      <c r="G9364" s="1">
        <v>11</v>
      </c>
      <c r="H9364" s="1">
        <v>7</v>
      </c>
      <c r="I9364" s="1">
        <v>3</v>
      </c>
      <c r="J9364" s="1">
        <v>5</v>
      </c>
      <c r="K9364" s="1">
        <v>1</v>
      </c>
      <c r="L9364" s="1" t="s">
        <v>18</v>
      </c>
      <c r="M9364" s="1">
        <v>7</v>
      </c>
      <c r="N9364" s="1">
        <v>6</v>
      </c>
      <c r="O9364" s="1">
        <v>2</v>
      </c>
      <c r="P9364" s="1">
        <v>6</v>
      </c>
      <c r="U9364" s="1">
        <v>1</v>
      </c>
      <c r="V9364" s="2" t="s">
        <v>25</v>
      </c>
    </row>
    <row r="9365" spans="1:22" x14ac:dyDescent="0.55000000000000004">
      <c r="A9365" s="1">
        <v>19</v>
      </c>
      <c r="B9365" s="1">
        <v>11</v>
      </c>
      <c r="C9365" s="1">
        <v>13</v>
      </c>
      <c r="D9365" s="1">
        <v>1</v>
      </c>
      <c r="E9365" s="1">
        <v>2</v>
      </c>
      <c r="F9365" s="1">
        <v>3</v>
      </c>
      <c r="G9365" s="1">
        <v>5</v>
      </c>
      <c r="H9365" s="1">
        <v>4</v>
      </c>
      <c r="I9365" s="1">
        <v>4</v>
      </c>
      <c r="J9365" s="1">
        <v>5</v>
      </c>
      <c r="K9365" s="1">
        <v>1</v>
      </c>
      <c r="L9365" s="1" t="s">
        <v>27</v>
      </c>
      <c r="M9365" s="1">
        <v>1</v>
      </c>
      <c r="N9365" s="1">
        <v>4</v>
      </c>
      <c r="O9365" s="1">
        <v>3</v>
      </c>
      <c r="P9365" s="1">
        <v>10</v>
      </c>
      <c r="U9365" s="1" t="s">
        <v>19</v>
      </c>
      <c r="V9365" s="2" t="s">
        <v>25</v>
      </c>
    </row>
    <row r="9366" spans="1:22" x14ac:dyDescent="0.55000000000000004">
      <c r="A9366" s="1">
        <v>17</v>
      </c>
      <c r="B9366" s="1">
        <v>2</v>
      </c>
      <c r="C9366" s="1">
        <v>7</v>
      </c>
      <c r="D9366" s="1">
        <v>9</v>
      </c>
      <c r="E9366" s="1">
        <v>2</v>
      </c>
      <c r="F9366" s="1">
        <v>3</v>
      </c>
      <c r="G9366" s="1">
        <v>2</v>
      </c>
      <c r="H9366" s="1">
        <v>7</v>
      </c>
      <c r="I9366" s="1">
        <v>4</v>
      </c>
      <c r="J9366" s="1">
        <v>5</v>
      </c>
      <c r="K9366" s="1">
        <v>1</v>
      </c>
      <c r="L9366" s="1" t="s">
        <v>18</v>
      </c>
      <c r="M9366" s="1">
        <v>1</v>
      </c>
      <c r="N9366" s="1">
        <v>5</v>
      </c>
      <c r="O9366" s="1">
        <v>3</v>
      </c>
      <c r="P9366" s="1">
        <v>11</v>
      </c>
      <c r="U9366" s="1" t="s">
        <v>17</v>
      </c>
      <c r="V9366" s="2" t="s">
        <v>25</v>
      </c>
    </row>
    <row r="9367" spans="1:22" x14ac:dyDescent="0.55000000000000004">
      <c r="A9367" s="1">
        <v>19</v>
      </c>
      <c r="B9367" s="1">
        <v>11</v>
      </c>
      <c r="C9367" s="1">
        <v>13</v>
      </c>
      <c r="D9367" s="1">
        <v>1</v>
      </c>
      <c r="E9367" s="1">
        <v>2</v>
      </c>
      <c r="F9367" s="1">
        <v>4</v>
      </c>
      <c r="G9367" s="1">
        <v>5</v>
      </c>
      <c r="H9367" s="1">
        <v>12</v>
      </c>
      <c r="I9367" s="1">
        <v>6</v>
      </c>
      <c r="J9367" s="1">
        <v>5</v>
      </c>
      <c r="K9367" s="1">
        <v>1</v>
      </c>
      <c r="L9367" s="1" t="s">
        <v>27</v>
      </c>
      <c r="M9367" s="1">
        <v>2</v>
      </c>
      <c r="N9367" s="1">
        <v>5</v>
      </c>
      <c r="O9367" s="1">
        <v>3</v>
      </c>
      <c r="P9367" s="1">
        <v>7</v>
      </c>
      <c r="U9367" s="1" t="s">
        <v>13</v>
      </c>
      <c r="V9367" s="2" t="s">
        <v>20</v>
      </c>
    </row>
    <row r="9368" spans="1:22" x14ac:dyDescent="0.55000000000000004">
      <c r="A9368" s="1">
        <v>5</v>
      </c>
      <c r="B9368" s="1">
        <v>11</v>
      </c>
      <c r="C9368" s="1">
        <v>10</v>
      </c>
      <c r="D9368" s="1">
        <v>1</v>
      </c>
      <c r="E9368" s="1">
        <v>2</v>
      </c>
      <c r="F9368" s="1">
        <v>2</v>
      </c>
      <c r="G9368" s="1">
        <v>11</v>
      </c>
      <c r="H9368" s="1">
        <v>1</v>
      </c>
      <c r="I9368" s="1">
        <v>7</v>
      </c>
      <c r="J9368" s="1">
        <v>5</v>
      </c>
      <c r="K9368" s="1">
        <v>1</v>
      </c>
      <c r="L9368" s="1" t="s">
        <v>23</v>
      </c>
      <c r="M9368" s="1">
        <v>2</v>
      </c>
      <c r="N9368" s="1">
        <v>4</v>
      </c>
      <c r="O9368" s="1">
        <v>4</v>
      </c>
      <c r="P9368" s="1">
        <v>5</v>
      </c>
      <c r="U9368" s="1" t="s">
        <v>19</v>
      </c>
      <c r="V9368" s="2" t="s">
        <v>17</v>
      </c>
    </row>
    <row r="9369" spans="1:22" x14ac:dyDescent="0.55000000000000004">
      <c r="A9369" s="1">
        <v>9</v>
      </c>
      <c r="B9369" s="1">
        <v>3</v>
      </c>
      <c r="C9369" s="1">
        <v>9</v>
      </c>
      <c r="D9369" s="1">
        <v>5</v>
      </c>
      <c r="E9369" s="1">
        <v>2</v>
      </c>
      <c r="F9369" s="1">
        <v>3</v>
      </c>
      <c r="G9369" s="1">
        <v>2</v>
      </c>
      <c r="H9369" s="1">
        <v>1</v>
      </c>
      <c r="I9369" s="1">
        <v>5</v>
      </c>
      <c r="J9369" s="1">
        <v>5</v>
      </c>
      <c r="K9369" s="1">
        <v>1</v>
      </c>
      <c r="L9369" s="1" t="s">
        <v>13</v>
      </c>
      <c r="M9369" s="1">
        <v>2</v>
      </c>
      <c r="N9369" s="1">
        <v>4</v>
      </c>
      <c r="O9369" s="1">
        <v>4</v>
      </c>
      <c r="P9369" s="1">
        <v>6</v>
      </c>
      <c r="U9369" s="1" t="s">
        <v>19</v>
      </c>
      <c r="V9369" s="2" t="s">
        <v>18</v>
      </c>
    </row>
    <row r="9370" spans="1:22" x14ac:dyDescent="0.55000000000000004">
      <c r="A9370" s="1">
        <v>10</v>
      </c>
      <c r="B9370" s="1">
        <v>11</v>
      </c>
      <c r="C9370" s="1">
        <v>4</v>
      </c>
      <c r="D9370" s="1">
        <v>4</v>
      </c>
      <c r="E9370" s="1">
        <v>2</v>
      </c>
      <c r="F9370" s="1">
        <v>1</v>
      </c>
      <c r="G9370" s="1">
        <v>11</v>
      </c>
      <c r="H9370" s="1">
        <v>1</v>
      </c>
      <c r="I9370" s="1">
        <v>2</v>
      </c>
      <c r="J9370" s="1">
        <v>5</v>
      </c>
      <c r="K9370" s="1">
        <v>1</v>
      </c>
      <c r="L9370" s="1" t="s">
        <v>27</v>
      </c>
      <c r="M9370" s="1">
        <v>2</v>
      </c>
      <c r="N9370" s="1">
        <v>3</v>
      </c>
      <c r="O9370" s="1">
        <v>6</v>
      </c>
      <c r="P9370" s="1">
        <v>4</v>
      </c>
      <c r="U9370" s="1" t="s">
        <v>17</v>
      </c>
      <c r="V9370" s="2" t="s">
        <v>20</v>
      </c>
    </row>
    <row r="9371" spans="1:22" x14ac:dyDescent="0.55000000000000004">
      <c r="A9371" s="1">
        <v>8</v>
      </c>
      <c r="B9371" s="1">
        <v>1</v>
      </c>
      <c r="C9371" s="1">
        <v>6</v>
      </c>
      <c r="D9371" s="1">
        <v>6</v>
      </c>
      <c r="E9371" s="1">
        <v>2</v>
      </c>
      <c r="F9371" s="1">
        <v>3</v>
      </c>
      <c r="G9371" s="1">
        <v>1</v>
      </c>
      <c r="H9371" s="1">
        <v>1</v>
      </c>
      <c r="I9371" s="1">
        <v>5</v>
      </c>
      <c r="J9371" s="1">
        <v>5</v>
      </c>
      <c r="K9371" s="1">
        <v>1</v>
      </c>
      <c r="L9371" s="1" t="s">
        <v>13</v>
      </c>
      <c r="M9371" s="1">
        <v>2</v>
      </c>
      <c r="N9371" s="1">
        <v>4</v>
      </c>
      <c r="O9371" s="1">
        <v>4</v>
      </c>
      <c r="P9371" s="1">
        <v>11</v>
      </c>
      <c r="U9371" s="1">
        <v>1</v>
      </c>
      <c r="V9371" s="2" t="s">
        <v>18</v>
      </c>
    </row>
    <row r="9372" spans="1:22" x14ac:dyDescent="0.55000000000000004">
      <c r="A9372" s="1">
        <v>9</v>
      </c>
      <c r="B9372" s="1">
        <v>11</v>
      </c>
      <c r="C9372" s="1">
        <v>9</v>
      </c>
      <c r="D9372" s="1">
        <v>6</v>
      </c>
      <c r="E9372" s="1">
        <v>2</v>
      </c>
      <c r="F9372" s="1">
        <v>3</v>
      </c>
      <c r="G9372" s="1">
        <v>2</v>
      </c>
      <c r="H9372" s="1">
        <v>1</v>
      </c>
      <c r="I9372" s="1">
        <v>8</v>
      </c>
      <c r="J9372" s="1">
        <v>5</v>
      </c>
      <c r="K9372" s="1">
        <v>1</v>
      </c>
      <c r="L9372" s="1" t="s">
        <v>27</v>
      </c>
      <c r="M9372" s="1">
        <v>3</v>
      </c>
      <c r="N9372" s="1">
        <v>5</v>
      </c>
      <c r="O9372" s="1">
        <v>3</v>
      </c>
      <c r="P9372" s="1">
        <v>11</v>
      </c>
      <c r="U9372" s="1" t="s">
        <v>14</v>
      </c>
      <c r="V9372" s="2" t="s">
        <v>21</v>
      </c>
    </row>
    <row r="9373" spans="1:22" x14ac:dyDescent="0.55000000000000004">
      <c r="A9373" s="1">
        <v>10</v>
      </c>
      <c r="B9373" s="1">
        <v>11</v>
      </c>
      <c r="C9373" s="1">
        <v>6</v>
      </c>
      <c r="D9373" s="1">
        <v>5</v>
      </c>
      <c r="E9373" s="1">
        <v>2</v>
      </c>
      <c r="F9373" s="1">
        <v>2</v>
      </c>
      <c r="G9373" s="1">
        <v>2</v>
      </c>
      <c r="H9373" s="1">
        <v>2</v>
      </c>
      <c r="I9373" s="1">
        <v>8</v>
      </c>
      <c r="J9373" s="1">
        <v>5</v>
      </c>
      <c r="K9373" s="1">
        <v>1</v>
      </c>
      <c r="L9373" s="1" t="s">
        <v>27</v>
      </c>
      <c r="M9373" s="1">
        <v>3</v>
      </c>
      <c r="N9373" s="1">
        <v>5</v>
      </c>
      <c r="O9373" s="1">
        <v>4</v>
      </c>
      <c r="P9373" s="1">
        <v>7</v>
      </c>
      <c r="U9373" s="1">
        <v>1</v>
      </c>
      <c r="V9373" s="2" t="s">
        <v>26</v>
      </c>
    </row>
    <row r="9374" spans="1:22" x14ac:dyDescent="0.55000000000000004">
      <c r="A9374" s="1">
        <v>6</v>
      </c>
      <c r="B9374" s="1">
        <v>2</v>
      </c>
      <c r="C9374" s="1">
        <v>5</v>
      </c>
      <c r="D9374" s="1">
        <v>3</v>
      </c>
      <c r="E9374" s="1">
        <v>2</v>
      </c>
      <c r="F9374" s="1">
        <v>3</v>
      </c>
      <c r="G9374" s="1">
        <v>11</v>
      </c>
      <c r="H9374" s="1">
        <v>1</v>
      </c>
      <c r="I9374" s="1">
        <v>5</v>
      </c>
      <c r="J9374" s="1">
        <v>5</v>
      </c>
      <c r="K9374" s="1">
        <v>1</v>
      </c>
      <c r="L9374" s="1" t="s">
        <v>14</v>
      </c>
      <c r="M9374" s="1">
        <v>5</v>
      </c>
      <c r="N9374" s="1">
        <v>5</v>
      </c>
      <c r="O9374" s="1">
        <v>4</v>
      </c>
      <c r="P9374" s="1">
        <v>4</v>
      </c>
      <c r="U9374" s="1" t="s">
        <v>14</v>
      </c>
      <c r="V9374" s="2" t="s">
        <v>23</v>
      </c>
    </row>
    <row r="9375" spans="1:22" x14ac:dyDescent="0.55000000000000004">
      <c r="A9375" s="1">
        <v>10</v>
      </c>
      <c r="B9375" s="1">
        <v>11</v>
      </c>
      <c r="C9375" s="1">
        <v>4</v>
      </c>
      <c r="D9375" s="1">
        <v>3</v>
      </c>
      <c r="E9375" s="1">
        <v>2</v>
      </c>
      <c r="F9375" s="1">
        <v>2</v>
      </c>
      <c r="G9375" s="1">
        <v>2</v>
      </c>
      <c r="H9375" s="1">
        <v>1</v>
      </c>
      <c r="I9375" s="1">
        <v>8</v>
      </c>
      <c r="J9375" s="1">
        <v>5</v>
      </c>
      <c r="K9375" s="1">
        <v>1</v>
      </c>
      <c r="L9375" s="1" t="s">
        <v>18</v>
      </c>
      <c r="M9375" s="1">
        <v>5</v>
      </c>
      <c r="N9375" s="1">
        <v>4</v>
      </c>
      <c r="O9375" s="1">
        <v>7</v>
      </c>
      <c r="P9375" s="1">
        <v>9</v>
      </c>
      <c r="U9375" s="1">
        <v>1</v>
      </c>
      <c r="V9375" s="2" t="s">
        <v>24</v>
      </c>
    </row>
    <row r="9376" spans="1:22" x14ac:dyDescent="0.55000000000000004">
      <c r="A9376" s="1">
        <v>5</v>
      </c>
      <c r="B9376" s="1">
        <v>11</v>
      </c>
      <c r="C9376" s="1">
        <v>7</v>
      </c>
      <c r="D9376" s="1">
        <v>3</v>
      </c>
      <c r="E9376" s="1">
        <v>2</v>
      </c>
      <c r="F9376" s="1">
        <v>2</v>
      </c>
      <c r="G9376" s="1">
        <v>2</v>
      </c>
      <c r="H9376" s="1">
        <v>4</v>
      </c>
      <c r="I9376" s="1">
        <v>4</v>
      </c>
      <c r="J9376" s="1">
        <v>5</v>
      </c>
      <c r="K9376" s="1">
        <v>1</v>
      </c>
      <c r="L9376" s="1" t="s">
        <v>14</v>
      </c>
      <c r="M9376" s="1">
        <v>5</v>
      </c>
      <c r="N9376" s="1">
        <v>4</v>
      </c>
      <c r="O9376" s="1">
        <v>7</v>
      </c>
      <c r="P9376" s="1">
        <v>2</v>
      </c>
      <c r="U9376" s="1" t="s">
        <v>20</v>
      </c>
      <c r="V9376" s="2" t="s">
        <v>19</v>
      </c>
    </row>
    <row r="9377" spans="1:22" x14ac:dyDescent="0.55000000000000004">
      <c r="A9377" s="1">
        <v>10</v>
      </c>
      <c r="B9377" s="1">
        <v>11</v>
      </c>
      <c r="C9377" s="1">
        <v>10</v>
      </c>
      <c r="D9377" s="1">
        <v>6</v>
      </c>
      <c r="E9377" s="1">
        <v>2</v>
      </c>
      <c r="F9377" s="1">
        <v>2</v>
      </c>
      <c r="G9377" s="1">
        <v>11</v>
      </c>
      <c r="H9377" s="1">
        <v>1</v>
      </c>
      <c r="I9377" s="1">
        <v>4</v>
      </c>
      <c r="J9377" s="1">
        <v>5</v>
      </c>
      <c r="K9377" s="1">
        <v>1</v>
      </c>
      <c r="L9377" s="1" t="s">
        <v>27</v>
      </c>
      <c r="M9377" s="1">
        <v>1</v>
      </c>
      <c r="N9377" s="1">
        <v>5</v>
      </c>
      <c r="O9377" s="1">
        <v>4</v>
      </c>
      <c r="P9377" s="1">
        <v>6</v>
      </c>
      <c r="U9377" s="1">
        <v>1</v>
      </c>
      <c r="V9377" s="2" t="s">
        <v>18</v>
      </c>
    </row>
    <row r="9378" spans="1:22" x14ac:dyDescent="0.55000000000000004">
      <c r="A9378" s="1">
        <v>9</v>
      </c>
      <c r="B9378" s="1">
        <v>11</v>
      </c>
      <c r="C9378" s="1">
        <v>3</v>
      </c>
      <c r="D9378" s="1">
        <v>6</v>
      </c>
      <c r="E9378" s="1">
        <v>2</v>
      </c>
      <c r="F9378" s="1">
        <v>2</v>
      </c>
      <c r="G9378" s="1">
        <v>2</v>
      </c>
      <c r="H9378" s="1">
        <v>1</v>
      </c>
      <c r="I9378" s="1">
        <v>8</v>
      </c>
      <c r="J9378" s="1">
        <v>5</v>
      </c>
      <c r="K9378" s="1">
        <v>1</v>
      </c>
      <c r="L9378" s="1" t="s">
        <v>17</v>
      </c>
      <c r="M9378" s="1">
        <v>1</v>
      </c>
      <c r="N9378" s="1">
        <v>3</v>
      </c>
      <c r="O9378" s="1">
        <v>7</v>
      </c>
      <c r="P9378" s="1">
        <v>2</v>
      </c>
      <c r="U9378" s="1">
        <v>1</v>
      </c>
      <c r="V9378" s="2" t="s">
        <v>20</v>
      </c>
    </row>
    <row r="9379" spans="1:22" x14ac:dyDescent="0.55000000000000004">
      <c r="A9379" s="1">
        <v>14</v>
      </c>
      <c r="B9379" s="1">
        <v>2</v>
      </c>
      <c r="C9379" s="1">
        <v>11</v>
      </c>
      <c r="D9379" s="1">
        <v>7</v>
      </c>
      <c r="E9379" s="1">
        <v>2</v>
      </c>
      <c r="F9379" s="1">
        <v>2</v>
      </c>
      <c r="G9379" s="1">
        <v>1</v>
      </c>
      <c r="H9379" s="1">
        <v>3</v>
      </c>
      <c r="I9379" s="1">
        <v>1</v>
      </c>
      <c r="J9379" s="1">
        <v>5</v>
      </c>
      <c r="K9379" s="1">
        <v>1</v>
      </c>
      <c r="L9379" s="1" t="s">
        <v>18</v>
      </c>
      <c r="M9379" s="1">
        <v>2</v>
      </c>
      <c r="N9379" s="1">
        <v>4</v>
      </c>
      <c r="O9379" s="1">
        <v>5</v>
      </c>
      <c r="P9379" s="1">
        <v>3</v>
      </c>
      <c r="U9379" s="1" t="s">
        <v>19</v>
      </c>
      <c r="V9379" s="2" t="s">
        <v>18</v>
      </c>
    </row>
    <row r="9380" spans="1:22" x14ac:dyDescent="0.55000000000000004">
      <c r="A9380" s="1">
        <v>11</v>
      </c>
      <c r="B9380" s="1">
        <v>11</v>
      </c>
      <c r="C9380" s="1">
        <v>10</v>
      </c>
      <c r="D9380" s="1">
        <v>4</v>
      </c>
      <c r="E9380" s="1">
        <v>2</v>
      </c>
      <c r="F9380" s="1">
        <v>2</v>
      </c>
      <c r="G9380" s="1">
        <v>2</v>
      </c>
      <c r="H9380" s="1">
        <v>1</v>
      </c>
      <c r="I9380" s="1">
        <v>4</v>
      </c>
      <c r="J9380" s="1">
        <v>5</v>
      </c>
      <c r="K9380" s="1">
        <v>1</v>
      </c>
      <c r="L9380" s="1" t="s">
        <v>27</v>
      </c>
      <c r="M9380" s="1">
        <v>2</v>
      </c>
      <c r="N9380" s="1">
        <v>4</v>
      </c>
      <c r="O9380" s="1">
        <v>7</v>
      </c>
      <c r="P9380" s="1">
        <v>3</v>
      </c>
      <c r="U9380" s="1">
        <v>1</v>
      </c>
      <c r="V9380" s="2" t="s">
        <v>25</v>
      </c>
    </row>
    <row r="9381" spans="1:22" x14ac:dyDescent="0.55000000000000004">
      <c r="A9381" s="1">
        <v>10</v>
      </c>
      <c r="B9381" s="1">
        <v>4</v>
      </c>
      <c r="C9381" s="1">
        <v>4</v>
      </c>
      <c r="D9381" s="1">
        <v>5</v>
      </c>
      <c r="E9381" s="1">
        <v>2</v>
      </c>
      <c r="F9381" s="1">
        <v>2</v>
      </c>
      <c r="G9381" s="1">
        <v>2</v>
      </c>
      <c r="H9381" s="1">
        <v>2</v>
      </c>
      <c r="I9381" s="1">
        <v>5</v>
      </c>
      <c r="J9381" s="1">
        <v>5</v>
      </c>
      <c r="K9381" s="1">
        <v>1</v>
      </c>
      <c r="L9381" s="1" t="s">
        <v>18</v>
      </c>
      <c r="M9381" s="1">
        <v>2</v>
      </c>
      <c r="N9381" s="1">
        <v>4</v>
      </c>
      <c r="O9381" s="1">
        <v>5</v>
      </c>
      <c r="P9381" s="1">
        <v>5</v>
      </c>
      <c r="U9381" s="1" t="s">
        <v>19</v>
      </c>
      <c r="V9381" s="2" t="s">
        <v>17</v>
      </c>
    </row>
    <row r="9382" spans="1:22" x14ac:dyDescent="0.55000000000000004">
      <c r="A9382" s="1">
        <v>10</v>
      </c>
      <c r="B9382" s="1">
        <v>3</v>
      </c>
      <c r="C9382" s="1">
        <v>8</v>
      </c>
      <c r="D9382" s="1">
        <v>4</v>
      </c>
      <c r="E9382" s="1">
        <v>2</v>
      </c>
      <c r="F9382" s="1">
        <v>2</v>
      </c>
      <c r="G9382" s="1">
        <v>1</v>
      </c>
      <c r="H9382" s="1">
        <v>2</v>
      </c>
      <c r="I9382" s="1">
        <v>6</v>
      </c>
      <c r="J9382" s="1">
        <v>5</v>
      </c>
      <c r="K9382" s="1">
        <v>1</v>
      </c>
      <c r="L9382" s="1" t="s">
        <v>18</v>
      </c>
      <c r="M9382" s="1">
        <v>3</v>
      </c>
      <c r="N9382" s="1">
        <v>5</v>
      </c>
      <c r="O9382" s="1">
        <v>6</v>
      </c>
      <c r="P9382" s="1">
        <v>3</v>
      </c>
      <c r="U9382" s="1">
        <v>1</v>
      </c>
      <c r="V9382" s="2" t="s">
        <v>18</v>
      </c>
    </row>
    <row r="9383" spans="1:22" x14ac:dyDescent="0.55000000000000004">
      <c r="A9383" s="1">
        <v>8</v>
      </c>
      <c r="B9383" s="1">
        <v>2</v>
      </c>
      <c r="C9383" s="1">
        <v>12</v>
      </c>
      <c r="D9383" s="1">
        <v>4</v>
      </c>
      <c r="E9383" s="1">
        <v>2</v>
      </c>
      <c r="F9383" s="1">
        <v>2</v>
      </c>
      <c r="G9383" s="1">
        <v>2</v>
      </c>
      <c r="H9383" s="1">
        <v>1</v>
      </c>
      <c r="I9383" s="1">
        <v>4</v>
      </c>
      <c r="J9383" s="1">
        <v>5</v>
      </c>
      <c r="K9383" s="1">
        <v>1</v>
      </c>
      <c r="L9383" s="1" t="s">
        <v>14</v>
      </c>
      <c r="M9383" s="1">
        <v>3</v>
      </c>
      <c r="N9383" s="1">
        <v>4</v>
      </c>
      <c r="O9383" s="1">
        <v>5</v>
      </c>
      <c r="P9383" s="1">
        <v>1</v>
      </c>
      <c r="U9383" s="1" t="s">
        <v>15</v>
      </c>
      <c r="V9383" s="2" t="s">
        <v>18</v>
      </c>
    </row>
    <row r="9384" spans="1:22" x14ac:dyDescent="0.55000000000000004">
      <c r="A9384" s="1">
        <v>11</v>
      </c>
      <c r="B9384" s="1">
        <v>11</v>
      </c>
      <c r="C9384" s="1">
        <v>2</v>
      </c>
      <c r="D9384" s="1">
        <v>5</v>
      </c>
      <c r="E9384" s="1">
        <v>2</v>
      </c>
      <c r="F9384" s="1">
        <v>3</v>
      </c>
      <c r="G9384" s="1">
        <v>11</v>
      </c>
      <c r="H9384" s="1">
        <v>1</v>
      </c>
      <c r="I9384" s="1">
        <v>7</v>
      </c>
      <c r="J9384" s="1">
        <v>5</v>
      </c>
      <c r="K9384" s="1">
        <v>1</v>
      </c>
      <c r="L9384" s="1" t="s">
        <v>18</v>
      </c>
      <c r="M9384" s="1">
        <v>4</v>
      </c>
      <c r="N9384" s="1">
        <v>7</v>
      </c>
      <c r="O9384" s="1">
        <v>2</v>
      </c>
      <c r="P9384" s="1">
        <v>6</v>
      </c>
      <c r="U9384" s="1" t="s">
        <v>19</v>
      </c>
      <c r="V9384" s="2" t="s">
        <v>17</v>
      </c>
    </row>
    <row r="9385" spans="1:22" x14ac:dyDescent="0.55000000000000004">
      <c r="A9385" s="1">
        <v>8</v>
      </c>
      <c r="B9385" s="1">
        <v>3</v>
      </c>
      <c r="C9385" s="1">
        <v>4</v>
      </c>
      <c r="D9385" s="1">
        <v>3</v>
      </c>
      <c r="E9385" s="1">
        <v>2</v>
      </c>
      <c r="F9385" s="1">
        <v>3</v>
      </c>
      <c r="G9385" s="1">
        <v>11</v>
      </c>
      <c r="H9385" s="1">
        <v>1</v>
      </c>
      <c r="I9385" s="1">
        <v>5</v>
      </c>
      <c r="J9385" s="1">
        <v>5</v>
      </c>
      <c r="K9385" s="1">
        <v>1</v>
      </c>
      <c r="L9385" s="1" t="s">
        <v>18</v>
      </c>
      <c r="M9385" s="1">
        <v>4</v>
      </c>
      <c r="N9385" s="1">
        <v>6</v>
      </c>
      <c r="O9385" s="1">
        <v>4</v>
      </c>
      <c r="P9385" s="1">
        <v>6</v>
      </c>
      <c r="U9385" s="1" t="s">
        <v>17</v>
      </c>
      <c r="V9385" s="2" t="s">
        <v>20</v>
      </c>
    </row>
    <row r="9386" spans="1:22" x14ac:dyDescent="0.55000000000000004">
      <c r="A9386" s="1">
        <v>10</v>
      </c>
      <c r="B9386" s="1">
        <v>2</v>
      </c>
      <c r="C9386" s="1">
        <v>4</v>
      </c>
      <c r="D9386" s="1">
        <v>5</v>
      </c>
      <c r="E9386" s="1">
        <v>2</v>
      </c>
      <c r="F9386" s="1">
        <v>3</v>
      </c>
      <c r="G9386" s="1">
        <v>2</v>
      </c>
      <c r="H9386" s="1">
        <v>1</v>
      </c>
      <c r="I9386" s="1">
        <v>8</v>
      </c>
      <c r="J9386" s="1">
        <v>5</v>
      </c>
      <c r="K9386" s="1">
        <v>1</v>
      </c>
      <c r="L9386" s="1" t="s">
        <v>26</v>
      </c>
      <c r="M9386" s="1">
        <v>4</v>
      </c>
      <c r="N9386" s="1">
        <v>6</v>
      </c>
      <c r="O9386" s="1">
        <v>4</v>
      </c>
      <c r="P9386" s="1">
        <v>7</v>
      </c>
      <c r="U9386" s="1" t="s">
        <v>14</v>
      </c>
      <c r="V9386" s="2" t="s">
        <v>18</v>
      </c>
    </row>
    <row r="9387" spans="1:22" x14ac:dyDescent="0.55000000000000004">
      <c r="A9387" s="1">
        <v>4</v>
      </c>
      <c r="B9387" s="1">
        <v>11</v>
      </c>
      <c r="C9387" s="1">
        <v>3</v>
      </c>
      <c r="D9387" s="1">
        <v>2</v>
      </c>
      <c r="E9387" s="1">
        <v>2</v>
      </c>
      <c r="F9387" s="1">
        <v>3</v>
      </c>
      <c r="G9387" s="1">
        <v>5</v>
      </c>
      <c r="H9387" s="1">
        <v>6</v>
      </c>
      <c r="I9387" s="1">
        <v>4</v>
      </c>
      <c r="J9387" s="1">
        <v>5</v>
      </c>
      <c r="K9387" s="1">
        <v>1</v>
      </c>
      <c r="L9387" s="1" t="s">
        <v>27</v>
      </c>
      <c r="M9387" s="1">
        <v>4</v>
      </c>
      <c r="N9387" s="1">
        <v>6</v>
      </c>
      <c r="O9387" s="1">
        <v>4</v>
      </c>
      <c r="P9387" s="1">
        <v>8</v>
      </c>
      <c r="U9387" s="1">
        <v>1</v>
      </c>
      <c r="V9387" s="2" t="s">
        <v>18</v>
      </c>
    </row>
    <row r="9388" spans="1:22" x14ac:dyDescent="0.55000000000000004">
      <c r="A9388" s="1">
        <v>8</v>
      </c>
      <c r="B9388" s="1">
        <v>2</v>
      </c>
      <c r="C9388" s="1">
        <v>9</v>
      </c>
      <c r="D9388" s="1">
        <v>2</v>
      </c>
      <c r="E9388" s="1">
        <v>2</v>
      </c>
      <c r="F9388" s="1">
        <v>3</v>
      </c>
      <c r="G9388" s="1">
        <v>2</v>
      </c>
      <c r="H9388" s="1">
        <v>5</v>
      </c>
      <c r="I9388" s="1">
        <v>7</v>
      </c>
      <c r="J9388" s="1">
        <v>5</v>
      </c>
      <c r="K9388" s="1">
        <v>2</v>
      </c>
      <c r="L9388" s="1" t="s">
        <v>18</v>
      </c>
      <c r="M9388" s="1">
        <v>7</v>
      </c>
      <c r="N9388" s="1">
        <v>6</v>
      </c>
      <c r="O9388" s="1">
        <v>3</v>
      </c>
      <c r="P9388" s="1">
        <v>11</v>
      </c>
      <c r="U9388" s="1">
        <v>1</v>
      </c>
      <c r="V9388" s="2" t="s">
        <v>18</v>
      </c>
    </row>
    <row r="9389" spans="1:22" x14ac:dyDescent="0.55000000000000004">
      <c r="A9389" s="1">
        <v>7</v>
      </c>
      <c r="B9389" s="1">
        <v>2</v>
      </c>
      <c r="C9389" s="1">
        <v>11</v>
      </c>
      <c r="D9389" s="1">
        <v>4</v>
      </c>
      <c r="E9389" s="1">
        <v>2</v>
      </c>
      <c r="F9389" s="1">
        <v>3</v>
      </c>
      <c r="G9389" s="1">
        <v>2</v>
      </c>
      <c r="H9389" s="1">
        <v>5</v>
      </c>
      <c r="I9389" s="1">
        <v>5</v>
      </c>
      <c r="J9389" s="1">
        <v>5</v>
      </c>
      <c r="K9389" s="1">
        <v>1</v>
      </c>
      <c r="L9389" s="1" t="s">
        <v>15</v>
      </c>
      <c r="M9389" s="1">
        <v>7</v>
      </c>
      <c r="N9389" s="1">
        <v>7</v>
      </c>
      <c r="O9389" s="1">
        <v>2</v>
      </c>
      <c r="P9389" s="1">
        <v>11</v>
      </c>
      <c r="U9389" s="1" t="s">
        <v>19</v>
      </c>
      <c r="V9389" s="2" t="s">
        <v>26</v>
      </c>
    </row>
    <row r="9390" spans="1:22" x14ac:dyDescent="0.55000000000000004">
      <c r="A9390" s="1">
        <v>8</v>
      </c>
      <c r="B9390" s="1">
        <v>2</v>
      </c>
      <c r="C9390" s="1">
        <v>9</v>
      </c>
      <c r="D9390" s="1">
        <v>1</v>
      </c>
      <c r="E9390" s="1">
        <v>2</v>
      </c>
      <c r="F9390" s="1">
        <v>2</v>
      </c>
      <c r="G9390" s="1">
        <v>2</v>
      </c>
      <c r="H9390" s="1">
        <v>1</v>
      </c>
      <c r="I9390" s="1">
        <v>4</v>
      </c>
      <c r="J9390" s="1">
        <v>5</v>
      </c>
      <c r="K9390" s="1">
        <v>1</v>
      </c>
      <c r="L9390" s="1" t="s">
        <v>20</v>
      </c>
      <c r="M9390" s="1">
        <v>7</v>
      </c>
      <c r="N9390" s="1">
        <v>3</v>
      </c>
      <c r="O9390" s="1">
        <v>9</v>
      </c>
      <c r="P9390" s="1">
        <v>1</v>
      </c>
      <c r="U9390" s="1" t="s">
        <v>23</v>
      </c>
      <c r="V9390" s="2" t="s">
        <v>20</v>
      </c>
    </row>
    <row r="9391" spans="1:22" x14ac:dyDescent="0.55000000000000004">
      <c r="A9391" s="1">
        <v>11</v>
      </c>
      <c r="B9391" s="1">
        <v>2</v>
      </c>
      <c r="C9391" s="1">
        <v>9</v>
      </c>
      <c r="D9391" s="1">
        <v>6</v>
      </c>
      <c r="E9391" s="1">
        <v>2</v>
      </c>
      <c r="F9391" s="1">
        <v>3</v>
      </c>
      <c r="G9391" s="1">
        <v>1</v>
      </c>
      <c r="H9391" s="1">
        <v>1</v>
      </c>
      <c r="I9391" s="1">
        <v>2</v>
      </c>
      <c r="J9391" s="1">
        <v>5</v>
      </c>
      <c r="K9391" s="1">
        <v>1</v>
      </c>
      <c r="L9391" s="1" t="s">
        <v>18</v>
      </c>
      <c r="M9391" s="1">
        <v>1</v>
      </c>
      <c r="N9391" s="1">
        <v>6</v>
      </c>
      <c r="O9391" s="1">
        <v>4</v>
      </c>
      <c r="P9391" s="1">
        <v>8</v>
      </c>
      <c r="U9391" s="1">
        <v>1</v>
      </c>
      <c r="V9391" s="2" t="s">
        <v>23</v>
      </c>
    </row>
    <row r="9392" spans="1:22" x14ac:dyDescent="0.55000000000000004">
      <c r="A9392" s="1">
        <v>9</v>
      </c>
      <c r="B9392" s="1">
        <v>11</v>
      </c>
      <c r="C9392" s="1">
        <v>9</v>
      </c>
      <c r="D9392" s="1">
        <v>4</v>
      </c>
      <c r="E9392" s="1">
        <v>2</v>
      </c>
      <c r="F9392" s="1">
        <v>3</v>
      </c>
      <c r="G9392" s="1">
        <v>4</v>
      </c>
      <c r="H9392" s="1">
        <v>10</v>
      </c>
      <c r="I9392" s="1">
        <v>2</v>
      </c>
      <c r="J9392" s="1">
        <v>5</v>
      </c>
      <c r="K9392" s="1">
        <v>1</v>
      </c>
      <c r="L9392" s="1" t="s">
        <v>18</v>
      </c>
      <c r="M9392" s="1">
        <v>1</v>
      </c>
      <c r="N9392" s="1">
        <v>6</v>
      </c>
      <c r="O9392" s="1">
        <v>4</v>
      </c>
      <c r="P9392" s="1">
        <v>6</v>
      </c>
      <c r="U9392" s="1" t="s">
        <v>20</v>
      </c>
      <c r="V9392" s="2" t="s">
        <v>19</v>
      </c>
    </row>
    <row r="9393" spans="1:22" x14ac:dyDescent="0.55000000000000004">
      <c r="A9393" s="1">
        <v>10</v>
      </c>
      <c r="B9393" s="1">
        <v>11</v>
      </c>
      <c r="C9393" s="1">
        <v>10</v>
      </c>
      <c r="D9393" s="1">
        <v>7</v>
      </c>
      <c r="E9393" s="1">
        <v>2</v>
      </c>
      <c r="F9393" s="1">
        <v>2</v>
      </c>
      <c r="G9393" s="1">
        <v>11</v>
      </c>
      <c r="H9393" s="1">
        <v>2</v>
      </c>
      <c r="I9393" s="1">
        <v>5</v>
      </c>
      <c r="J9393" s="1">
        <v>5</v>
      </c>
      <c r="K9393" s="1">
        <v>1</v>
      </c>
      <c r="L9393" s="1" t="s">
        <v>17</v>
      </c>
      <c r="M9393" s="1">
        <v>1</v>
      </c>
      <c r="N9393" s="1">
        <v>5</v>
      </c>
      <c r="O9393" s="1">
        <v>8</v>
      </c>
      <c r="P9393" s="1">
        <v>6</v>
      </c>
      <c r="U9393" s="1">
        <v>1</v>
      </c>
      <c r="V9393" s="2" t="s">
        <v>24</v>
      </c>
    </row>
    <row r="9394" spans="1:22" x14ac:dyDescent="0.55000000000000004">
      <c r="A9394" s="1">
        <v>4</v>
      </c>
      <c r="B9394" s="1">
        <v>10</v>
      </c>
      <c r="C9394" s="1">
        <v>10</v>
      </c>
      <c r="D9394" s="1">
        <v>1</v>
      </c>
      <c r="E9394" s="1">
        <v>2</v>
      </c>
      <c r="F9394" s="1">
        <v>2</v>
      </c>
      <c r="G9394" s="1">
        <v>1</v>
      </c>
      <c r="H9394" s="1">
        <v>1</v>
      </c>
      <c r="I9394" s="1">
        <v>5</v>
      </c>
      <c r="J9394" s="1">
        <v>5</v>
      </c>
      <c r="K9394" s="1">
        <v>1</v>
      </c>
      <c r="L9394" s="1" t="s">
        <v>14</v>
      </c>
      <c r="M9394" s="1">
        <v>1</v>
      </c>
      <c r="N9394" s="1">
        <v>6</v>
      </c>
      <c r="O9394" s="1">
        <v>6</v>
      </c>
      <c r="P9394" s="1">
        <v>5</v>
      </c>
      <c r="U9394" s="1" t="s">
        <v>20</v>
      </c>
      <c r="V9394" s="2" t="s">
        <v>16</v>
      </c>
    </row>
    <row r="9395" spans="1:22" x14ac:dyDescent="0.55000000000000004">
      <c r="A9395" s="1">
        <v>9</v>
      </c>
      <c r="B9395" s="1">
        <v>1</v>
      </c>
      <c r="C9395" s="1">
        <v>10</v>
      </c>
      <c r="D9395" s="1">
        <v>3</v>
      </c>
      <c r="E9395" s="1">
        <v>2</v>
      </c>
      <c r="F9395" s="1">
        <v>2</v>
      </c>
      <c r="G9395" s="1">
        <v>1</v>
      </c>
      <c r="H9395" s="1">
        <v>1</v>
      </c>
      <c r="I9395" s="1">
        <v>6</v>
      </c>
      <c r="J9395" s="1">
        <v>5</v>
      </c>
      <c r="K9395" s="1">
        <v>1</v>
      </c>
      <c r="L9395" s="1" t="s">
        <v>18</v>
      </c>
      <c r="M9395" s="1">
        <v>1</v>
      </c>
      <c r="N9395" s="1">
        <v>5</v>
      </c>
      <c r="O9395" s="1">
        <v>5</v>
      </c>
      <c r="P9395" s="1">
        <v>8</v>
      </c>
      <c r="U9395" s="1">
        <v>1</v>
      </c>
      <c r="V9395" s="2" t="s">
        <v>25</v>
      </c>
    </row>
    <row r="9396" spans="1:22" x14ac:dyDescent="0.55000000000000004">
      <c r="A9396" s="1">
        <v>2</v>
      </c>
      <c r="B9396" s="1">
        <v>11</v>
      </c>
      <c r="C9396" s="1">
        <v>11</v>
      </c>
      <c r="D9396" s="1">
        <v>1</v>
      </c>
      <c r="E9396" s="1">
        <v>2</v>
      </c>
      <c r="F9396" s="1">
        <v>3</v>
      </c>
      <c r="G9396" s="1">
        <v>1</v>
      </c>
      <c r="H9396" s="1">
        <v>1</v>
      </c>
      <c r="I9396" s="1">
        <v>2</v>
      </c>
      <c r="J9396" s="1">
        <v>5</v>
      </c>
      <c r="K9396" s="1">
        <v>1</v>
      </c>
      <c r="L9396" s="1" t="s">
        <v>19</v>
      </c>
      <c r="M9396" s="1">
        <v>1</v>
      </c>
      <c r="N9396" s="1">
        <v>6</v>
      </c>
      <c r="O9396" s="1">
        <v>7</v>
      </c>
      <c r="P9396" s="1">
        <v>8</v>
      </c>
      <c r="U9396" s="1" t="s">
        <v>14</v>
      </c>
      <c r="V9396" s="2" t="s">
        <v>20</v>
      </c>
    </row>
    <row r="9397" spans="1:22" x14ac:dyDescent="0.55000000000000004">
      <c r="A9397" s="1">
        <v>6</v>
      </c>
      <c r="B9397" s="1">
        <v>2</v>
      </c>
      <c r="C9397" s="1">
        <v>10</v>
      </c>
      <c r="D9397" s="1">
        <v>2</v>
      </c>
      <c r="E9397" s="1">
        <v>2</v>
      </c>
      <c r="F9397" s="1">
        <v>3</v>
      </c>
      <c r="G9397" s="1">
        <v>11</v>
      </c>
      <c r="H9397" s="1">
        <v>6</v>
      </c>
      <c r="I9397" s="1">
        <v>4</v>
      </c>
      <c r="J9397" s="1">
        <v>5</v>
      </c>
      <c r="K9397" s="1">
        <v>1</v>
      </c>
      <c r="L9397" s="1" t="s">
        <v>13</v>
      </c>
      <c r="M9397" s="1">
        <v>1</v>
      </c>
      <c r="N9397" s="1">
        <v>6</v>
      </c>
      <c r="O9397" s="1">
        <v>5</v>
      </c>
      <c r="P9397" s="1">
        <v>7</v>
      </c>
      <c r="U9397" s="1" t="s">
        <v>15</v>
      </c>
      <c r="V9397" s="2" t="s">
        <v>18</v>
      </c>
    </row>
    <row r="9398" spans="1:22" x14ac:dyDescent="0.55000000000000004">
      <c r="A9398" s="1">
        <v>10</v>
      </c>
      <c r="B9398" s="1">
        <v>2</v>
      </c>
      <c r="C9398" s="1">
        <v>1</v>
      </c>
      <c r="D9398" s="1">
        <v>6</v>
      </c>
      <c r="E9398" s="1">
        <v>2</v>
      </c>
      <c r="F9398" s="1">
        <v>5</v>
      </c>
      <c r="G9398" s="1">
        <v>2</v>
      </c>
      <c r="H9398" s="1">
        <v>1</v>
      </c>
      <c r="I9398" s="1">
        <v>11</v>
      </c>
      <c r="J9398" s="1">
        <v>5</v>
      </c>
      <c r="K9398" s="1">
        <v>1</v>
      </c>
      <c r="L9398" s="1" t="s">
        <v>15</v>
      </c>
      <c r="M9398" s="1">
        <v>2</v>
      </c>
      <c r="N9398" s="1">
        <v>13</v>
      </c>
      <c r="O9398" s="1">
        <v>11</v>
      </c>
      <c r="P9398" s="1">
        <v>12</v>
      </c>
      <c r="U9398" s="1">
        <v>1</v>
      </c>
      <c r="V9398" s="2" t="s">
        <v>17</v>
      </c>
    </row>
    <row r="9399" spans="1:22" x14ac:dyDescent="0.55000000000000004">
      <c r="A9399" s="1">
        <v>11</v>
      </c>
      <c r="B9399" s="1">
        <v>4</v>
      </c>
      <c r="C9399" s="1">
        <v>5</v>
      </c>
      <c r="D9399" s="1">
        <v>6</v>
      </c>
      <c r="E9399" s="1">
        <v>2</v>
      </c>
      <c r="F9399" s="1">
        <v>4</v>
      </c>
      <c r="G9399" s="1">
        <v>11</v>
      </c>
      <c r="H9399" s="1">
        <v>2</v>
      </c>
      <c r="I9399" s="1">
        <v>2</v>
      </c>
      <c r="J9399" s="1">
        <v>5</v>
      </c>
      <c r="K9399" s="1">
        <v>1</v>
      </c>
      <c r="L9399" s="1" t="s">
        <v>18</v>
      </c>
      <c r="M9399" s="1">
        <v>2</v>
      </c>
      <c r="N9399" s="1">
        <v>6</v>
      </c>
      <c r="O9399" s="1">
        <v>5</v>
      </c>
      <c r="P9399" s="1">
        <v>7</v>
      </c>
      <c r="U9399" s="1" t="s">
        <v>24</v>
      </c>
      <c r="V9399" s="2" t="s">
        <v>15</v>
      </c>
    </row>
    <row r="9400" spans="1:22" x14ac:dyDescent="0.55000000000000004">
      <c r="A9400" s="1">
        <v>4</v>
      </c>
      <c r="B9400" s="1">
        <v>2</v>
      </c>
      <c r="C9400" s="1">
        <v>11</v>
      </c>
      <c r="D9400" s="1">
        <v>6</v>
      </c>
      <c r="E9400" s="1">
        <v>2</v>
      </c>
      <c r="F9400" s="1">
        <v>3</v>
      </c>
      <c r="G9400" s="1">
        <v>2</v>
      </c>
      <c r="H9400" s="1">
        <v>1</v>
      </c>
      <c r="I9400" s="1">
        <v>3</v>
      </c>
      <c r="J9400" s="1">
        <v>5</v>
      </c>
      <c r="K9400" s="1">
        <v>1</v>
      </c>
      <c r="L9400" s="1" t="s">
        <v>15</v>
      </c>
      <c r="M9400" s="1">
        <v>2</v>
      </c>
      <c r="N9400" s="1">
        <v>8</v>
      </c>
      <c r="O9400" s="1">
        <v>2</v>
      </c>
      <c r="P9400" s="1">
        <v>9</v>
      </c>
      <c r="U9400" s="1" t="s">
        <v>15</v>
      </c>
      <c r="V9400" s="2" t="s">
        <v>25</v>
      </c>
    </row>
    <row r="9401" spans="1:22" x14ac:dyDescent="0.55000000000000004">
      <c r="A9401" s="1">
        <v>3</v>
      </c>
      <c r="B9401" s="1">
        <v>11</v>
      </c>
      <c r="C9401" s="1">
        <v>1</v>
      </c>
      <c r="D9401" s="1">
        <v>2</v>
      </c>
      <c r="E9401" s="1">
        <v>2</v>
      </c>
      <c r="F9401" s="1">
        <v>3</v>
      </c>
      <c r="G9401" s="1">
        <v>4</v>
      </c>
      <c r="H9401" s="1">
        <v>8</v>
      </c>
      <c r="I9401" s="1">
        <v>7</v>
      </c>
      <c r="J9401" s="1">
        <v>5</v>
      </c>
      <c r="K9401" s="1">
        <v>1</v>
      </c>
      <c r="L9401" s="1" t="s">
        <v>19</v>
      </c>
      <c r="M9401" s="1">
        <v>3</v>
      </c>
      <c r="N9401" s="1">
        <v>7</v>
      </c>
      <c r="O9401" s="1">
        <v>2</v>
      </c>
      <c r="P9401" s="1">
        <v>5</v>
      </c>
      <c r="U9401" s="1">
        <v>1</v>
      </c>
      <c r="V9401" s="2" t="s">
        <v>14</v>
      </c>
    </row>
    <row r="9402" spans="1:22" x14ac:dyDescent="0.55000000000000004">
      <c r="A9402" s="1">
        <v>13</v>
      </c>
      <c r="B9402" s="1">
        <v>4</v>
      </c>
      <c r="C9402" s="1">
        <v>5</v>
      </c>
      <c r="D9402" s="1">
        <v>6</v>
      </c>
      <c r="E9402" s="1">
        <v>2</v>
      </c>
      <c r="F9402" s="1">
        <v>3</v>
      </c>
      <c r="G9402" s="1">
        <v>1</v>
      </c>
      <c r="H9402" s="1">
        <v>1</v>
      </c>
      <c r="I9402" s="1">
        <v>8</v>
      </c>
      <c r="J9402" s="1">
        <v>5</v>
      </c>
      <c r="K9402" s="1">
        <v>1</v>
      </c>
      <c r="L9402" s="1" t="s">
        <v>18</v>
      </c>
      <c r="M9402" s="1">
        <v>3</v>
      </c>
      <c r="N9402" s="1">
        <v>6</v>
      </c>
      <c r="O9402" s="1">
        <v>2</v>
      </c>
      <c r="P9402" s="1">
        <v>10</v>
      </c>
      <c r="U9402" s="1">
        <v>1</v>
      </c>
      <c r="V9402" s="2" t="s">
        <v>18</v>
      </c>
    </row>
    <row r="9403" spans="1:22" x14ac:dyDescent="0.55000000000000004">
      <c r="A9403" s="1">
        <v>4</v>
      </c>
      <c r="B9403" s="1">
        <v>1</v>
      </c>
      <c r="C9403" s="1">
        <v>5</v>
      </c>
      <c r="D9403" s="1">
        <v>2</v>
      </c>
      <c r="E9403" s="1">
        <v>2</v>
      </c>
      <c r="F9403" s="1">
        <v>2</v>
      </c>
      <c r="G9403" s="1">
        <v>2</v>
      </c>
      <c r="H9403" s="1">
        <v>1</v>
      </c>
      <c r="I9403" s="1">
        <v>6</v>
      </c>
      <c r="J9403" s="1">
        <v>5</v>
      </c>
      <c r="K9403" s="1">
        <v>1</v>
      </c>
      <c r="L9403" s="1" t="s">
        <v>19</v>
      </c>
      <c r="M9403" s="1">
        <v>3</v>
      </c>
      <c r="N9403" s="1">
        <v>5</v>
      </c>
      <c r="O9403" s="1">
        <v>5</v>
      </c>
      <c r="P9403" s="1">
        <v>5</v>
      </c>
      <c r="U9403" s="1" t="s">
        <v>17</v>
      </c>
      <c r="V9403" s="2" t="s">
        <v>22</v>
      </c>
    </row>
    <row r="9404" spans="1:22" x14ac:dyDescent="0.55000000000000004">
      <c r="A9404" s="1">
        <v>10</v>
      </c>
      <c r="B9404" s="1">
        <v>2</v>
      </c>
      <c r="C9404" s="1">
        <v>5</v>
      </c>
      <c r="D9404" s="1">
        <v>7</v>
      </c>
      <c r="E9404" s="1">
        <v>2</v>
      </c>
      <c r="F9404" s="1">
        <v>2</v>
      </c>
      <c r="G9404" s="1">
        <v>1</v>
      </c>
      <c r="H9404" s="1">
        <v>1</v>
      </c>
      <c r="I9404" s="1">
        <v>8</v>
      </c>
      <c r="J9404" s="1">
        <v>5</v>
      </c>
      <c r="K9404" s="1">
        <v>1</v>
      </c>
      <c r="L9404" s="1" t="s">
        <v>18</v>
      </c>
      <c r="M9404" s="1">
        <v>4</v>
      </c>
      <c r="N9404" s="1">
        <v>4</v>
      </c>
      <c r="O9404" s="1">
        <v>7</v>
      </c>
      <c r="P9404" s="1">
        <v>2</v>
      </c>
      <c r="U9404" s="1">
        <v>1</v>
      </c>
      <c r="V9404" s="2" t="s">
        <v>25</v>
      </c>
    </row>
    <row r="9405" spans="1:22" x14ac:dyDescent="0.55000000000000004">
      <c r="A9405" s="1">
        <v>8</v>
      </c>
      <c r="B9405" s="1">
        <v>2</v>
      </c>
      <c r="C9405" s="1">
        <v>1</v>
      </c>
      <c r="D9405" s="1">
        <v>3</v>
      </c>
      <c r="E9405" s="1">
        <v>2</v>
      </c>
      <c r="F9405" s="1">
        <v>3</v>
      </c>
      <c r="G9405" s="1">
        <v>2</v>
      </c>
      <c r="H9405" s="1">
        <v>1</v>
      </c>
      <c r="I9405" s="1">
        <v>1</v>
      </c>
      <c r="J9405" s="1">
        <v>5</v>
      </c>
      <c r="K9405" s="1">
        <v>1</v>
      </c>
      <c r="L9405" s="1" t="s">
        <v>23</v>
      </c>
      <c r="M9405" s="1">
        <v>4</v>
      </c>
      <c r="N9405" s="1">
        <v>8</v>
      </c>
      <c r="O9405" s="1">
        <v>2</v>
      </c>
      <c r="P9405" s="1">
        <v>5</v>
      </c>
      <c r="U9405" s="1" t="s">
        <v>20</v>
      </c>
      <c r="V9405" s="2" t="s">
        <v>26</v>
      </c>
    </row>
    <row r="9406" spans="1:22" x14ac:dyDescent="0.55000000000000004">
      <c r="A9406" s="1">
        <v>15</v>
      </c>
      <c r="B9406" s="1">
        <v>4</v>
      </c>
      <c r="C9406" s="1">
        <v>6</v>
      </c>
      <c r="D9406" s="1">
        <v>7</v>
      </c>
      <c r="E9406" s="1">
        <v>2</v>
      </c>
      <c r="F9406" s="1">
        <v>2</v>
      </c>
      <c r="G9406" s="1">
        <v>2</v>
      </c>
      <c r="H9406" s="1">
        <v>2</v>
      </c>
      <c r="I9406" s="1">
        <v>5</v>
      </c>
      <c r="J9406" s="1">
        <v>5</v>
      </c>
      <c r="K9406" s="1">
        <v>1</v>
      </c>
      <c r="L9406" s="1" t="s">
        <v>18</v>
      </c>
      <c r="M9406" s="1">
        <v>5</v>
      </c>
      <c r="N9406" s="1">
        <v>7</v>
      </c>
      <c r="O9406" s="1">
        <v>3</v>
      </c>
      <c r="P9406" s="1">
        <v>5</v>
      </c>
      <c r="U9406" s="1" t="s">
        <v>17</v>
      </c>
      <c r="V9406" s="2" t="s">
        <v>14</v>
      </c>
    </row>
    <row r="9407" spans="1:22" x14ac:dyDescent="0.55000000000000004">
      <c r="A9407" s="1">
        <v>8</v>
      </c>
      <c r="B9407" s="1">
        <v>8</v>
      </c>
      <c r="C9407" s="1">
        <v>7</v>
      </c>
      <c r="D9407" s="1">
        <v>5</v>
      </c>
      <c r="E9407" s="1">
        <v>2</v>
      </c>
      <c r="F9407" s="1">
        <v>2</v>
      </c>
      <c r="G9407" s="1">
        <v>2</v>
      </c>
      <c r="H9407" s="1">
        <v>2</v>
      </c>
      <c r="I9407" s="1">
        <v>6</v>
      </c>
      <c r="J9407" s="1">
        <v>5</v>
      </c>
      <c r="K9407" s="1">
        <v>1</v>
      </c>
      <c r="L9407" s="1" t="s">
        <v>14</v>
      </c>
      <c r="M9407" s="1">
        <v>5</v>
      </c>
      <c r="N9407" s="1">
        <v>6</v>
      </c>
      <c r="O9407" s="1">
        <v>5</v>
      </c>
      <c r="P9407" s="1">
        <v>2</v>
      </c>
      <c r="U9407" s="1">
        <v>1</v>
      </c>
      <c r="V9407" s="2" t="s">
        <v>16</v>
      </c>
    </row>
    <row r="9408" spans="1:22" x14ac:dyDescent="0.55000000000000004">
      <c r="A9408" s="1">
        <v>10</v>
      </c>
      <c r="B9408" s="1">
        <v>11</v>
      </c>
      <c r="C9408" s="1">
        <v>3</v>
      </c>
      <c r="D9408" s="1">
        <v>5</v>
      </c>
      <c r="E9408" s="1">
        <v>2</v>
      </c>
      <c r="F9408" s="1">
        <v>1</v>
      </c>
      <c r="G9408" s="1">
        <v>5</v>
      </c>
      <c r="H9408" s="1">
        <v>9</v>
      </c>
      <c r="I9408" s="1">
        <v>1</v>
      </c>
      <c r="J9408" s="1">
        <v>5</v>
      </c>
      <c r="K9408" s="1">
        <v>1</v>
      </c>
      <c r="L9408" s="1" t="s">
        <v>18</v>
      </c>
      <c r="M9408" s="1">
        <v>6</v>
      </c>
      <c r="N9408" s="1">
        <v>7</v>
      </c>
      <c r="O9408" s="1">
        <v>4</v>
      </c>
      <c r="P9408" s="1">
        <v>3</v>
      </c>
      <c r="U9408" s="1" t="s">
        <v>21</v>
      </c>
      <c r="V9408" s="2" t="s">
        <v>22</v>
      </c>
    </row>
    <row r="9409" spans="1:22" x14ac:dyDescent="0.55000000000000004">
      <c r="A9409" s="1">
        <v>13</v>
      </c>
      <c r="B9409" s="1">
        <v>2</v>
      </c>
      <c r="C9409" s="1">
        <v>6</v>
      </c>
      <c r="D9409" s="1">
        <v>8</v>
      </c>
      <c r="E9409" s="1">
        <v>2</v>
      </c>
      <c r="F9409" s="1">
        <v>5</v>
      </c>
      <c r="G9409" s="1">
        <v>2</v>
      </c>
      <c r="H9409" s="1">
        <v>2</v>
      </c>
      <c r="I9409" s="1">
        <v>11</v>
      </c>
      <c r="J9409" s="1">
        <v>5</v>
      </c>
      <c r="K9409" s="1">
        <v>1</v>
      </c>
      <c r="L9409" s="1" t="s">
        <v>16</v>
      </c>
      <c r="M9409" s="1">
        <v>1</v>
      </c>
      <c r="N9409" s="1">
        <v>13</v>
      </c>
      <c r="O9409" s="1">
        <v>11</v>
      </c>
      <c r="P9409" s="1">
        <v>12</v>
      </c>
      <c r="U9409" s="1">
        <v>1</v>
      </c>
      <c r="V9409" s="2" t="s">
        <v>20</v>
      </c>
    </row>
    <row r="9410" spans="1:22" x14ac:dyDescent="0.55000000000000004">
      <c r="A9410" s="1">
        <v>8</v>
      </c>
      <c r="B9410" s="1">
        <v>11</v>
      </c>
      <c r="C9410" s="1">
        <v>3</v>
      </c>
      <c r="D9410" s="1">
        <v>4</v>
      </c>
      <c r="E9410" s="1">
        <v>2</v>
      </c>
      <c r="F9410" s="1">
        <v>3</v>
      </c>
      <c r="G9410" s="1">
        <v>11</v>
      </c>
      <c r="H9410" s="1">
        <v>1</v>
      </c>
      <c r="I9410" s="1">
        <v>3</v>
      </c>
      <c r="J9410" s="1">
        <v>5</v>
      </c>
      <c r="K9410" s="1">
        <v>1</v>
      </c>
      <c r="L9410" s="1" t="s">
        <v>14</v>
      </c>
      <c r="M9410" s="1">
        <v>1</v>
      </c>
      <c r="N9410" s="1">
        <v>6</v>
      </c>
      <c r="O9410" s="1">
        <v>4</v>
      </c>
      <c r="P9410" s="1">
        <v>7</v>
      </c>
      <c r="U9410" s="1" t="s">
        <v>20</v>
      </c>
      <c r="V9410" s="2" t="s">
        <v>16</v>
      </c>
    </row>
    <row r="9411" spans="1:22" x14ac:dyDescent="0.55000000000000004">
      <c r="A9411" s="1">
        <v>17</v>
      </c>
      <c r="B9411" s="1">
        <v>4</v>
      </c>
      <c r="C9411" s="1">
        <v>9</v>
      </c>
      <c r="D9411" s="1">
        <v>9</v>
      </c>
      <c r="E9411" s="1">
        <v>2</v>
      </c>
      <c r="F9411" s="1">
        <v>2</v>
      </c>
      <c r="G9411" s="1">
        <v>4</v>
      </c>
      <c r="H9411" s="1">
        <v>1</v>
      </c>
      <c r="I9411" s="1">
        <v>3</v>
      </c>
      <c r="J9411" s="1">
        <v>5</v>
      </c>
      <c r="K9411" s="1">
        <v>1</v>
      </c>
      <c r="L9411" s="1" t="s">
        <v>18</v>
      </c>
      <c r="M9411" s="1">
        <v>2</v>
      </c>
      <c r="N9411" s="1">
        <v>5</v>
      </c>
      <c r="O9411" s="1">
        <v>8</v>
      </c>
      <c r="P9411" s="1">
        <v>3</v>
      </c>
      <c r="U9411" s="1" t="s">
        <v>19</v>
      </c>
      <c r="V9411" s="2" t="s">
        <v>24</v>
      </c>
    </row>
    <row r="9412" spans="1:22" x14ac:dyDescent="0.55000000000000004">
      <c r="A9412" s="1">
        <v>10</v>
      </c>
      <c r="B9412" s="1">
        <v>3</v>
      </c>
      <c r="C9412" s="1">
        <v>3</v>
      </c>
      <c r="D9412" s="1">
        <v>5</v>
      </c>
      <c r="E9412" s="1">
        <v>2</v>
      </c>
      <c r="F9412" s="1">
        <v>2</v>
      </c>
      <c r="G9412" s="1">
        <v>2</v>
      </c>
      <c r="H9412" s="1">
        <v>1</v>
      </c>
      <c r="I9412" s="1">
        <v>4</v>
      </c>
      <c r="J9412" s="1">
        <v>5</v>
      </c>
      <c r="K9412" s="1">
        <v>1</v>
      </c>
      <c r="L9412" s="1" t="s">
        <v>18</v>
      </c>
      <c r="M9412" s="1">
        <v>2</v>
      </c>
      <c r="N9412" s="1">
        <v>7</v>
      </c>
      <c r="O9412" s="1">
        <v>3</v>
      </c>
      <c r="P9412" s="1">
        <v>2</v>
      </c>
      <c r="U9412" s="1">
        <v>1</v>
      </c>
      <c r="V9412" s="2" t="s">
        <v>16</v>
      </c>
    </row>
    <row r="9413" spans="1:22" x14ac:dyDescent="0.55000000000000004">
      <c r="A9413" s="1">
        <v>5</v>
      </c>
      <c r="B9413" s="1">
        <v>11</v>
      </c>
      <c r="C9413" s="1">
        <v>10</v>
      </c>
      <c r="D9413" s="1">
        <v>3</v>
      </c>
      <c r="E9413" s="1">
        <v>2</v>
      </c>
      <c r="F9413" s="1">
        <v>2</v>
      </c>
      <c r="G9413" s="1">
        <v>1</v>
      </c>
      <c r="H9413" s="1">
        <v>1</v>
      </c>
      <c r="I9413" s="1">
        <v>7</v>
      </c>
      <c r="J9413" s="1">
        <v>5</v>
      </c>
      <c r="K9413" s="1">
        <v>1</v>
      </c>
      <c r="L9413" s="1" t="s">
        <v>20</v>
      </c>
      <c r="M9413" s="1">
        <v>3</v>
      </c>
      <c r="N9413" s="1">
        <v>7</v>
      </c>
      <c r="O9413" s="1">
        <v>6</v>
      </c>
      <c r="P9413" s="1">
        <v>9</v>
      </c>
      <c r="U9413" s="1" t="s">
        <v>20</v>
      </c>
      <c r="V9413" s="2" t="s">
        <v>13</v>
      </c>
    </row>
    <row r="9414" spans="1:22" x14ac:dyDescent="0.55000000000000004">
      <c r="A9414" s="1">
        <v>7</v>
      </c>
      <c r="B9414" s="1">
        <v>2</v>
      </c>
      <c r="C9414" s="1">
        <v>10</v>
      </c>
      <c r="D9414" s="1">
        <v>2</v>
      </c>
      <c r="E9414" s="1">
        <v>2</v>
      </c>
      <c r="F9414" s="1">
        <v>3</v>
      </c>
      <c r="G9414" s="1">
        <v>2</v>
      </c>
      <c r="H9414" s="1">
        <v>1</v>
      </c>
      <c r="I9414" s="1">
        <v>5</v>
      </c>
      <c r="J9414" s="1">
        <v>5</v>
      </c>
      <c r="K9414" s="1">
        <v>1</v>
      </c>
      <c r="L9414" s="1" t="s">
        <v>24</v>
      </c>
      <c r="M9414" s="1">
        <v>3</v>
      </c>
      <c r="N9414" s="1">
        <v>6</v>
      </c>
      <c r="O9414" s="1">
        <v>7</v>
      </c>
      <c r="P9414" s="1">
        <v>11</v>
      </c>
      <c r="U9414" s="1" t="s">
        <v>17</v>
      </c>
      <c r="V9414" s="2" t="s">
        <v>14</v>
      </c>
    </row>
    <row r="9415" spans="1:22" x14ac:dyDescent="0.55000000000000004">
      <c r="A9415" s="1">
        <v>17</v>
      </c>
      <c r="B9415" s="1">
        <v>11</v>
      </c>
      <c r="C9415" s="1">
        <v>6</v>
      </c>
      <c r="D9415" s="1">
        <v>12</v>
      </c>
      <c r="E9415" s="1">
        <v>2</v>
      </c>
      <c r="F9415" s="1">
        <v>3</v>
      </c>
      <c r="G9415" s="1">
        <v>2</v>
      </c>
      <c r="H9415" s="1">
        <v>3</v>
      </c>
      <c r="I9415" s="1">
        <v>2</v>
      </c>
      <c r="J9415" s="1">
        <v>5</v>
      </c>
      <c r="K9415" s="1">
        <v>1</v>
      </c>
      <c r="L9415" s="1" t="s">
        <v>27</v>
      </c>
      <c r="M9415" s="1">
        <v>4</v>
      </c>
      <c r="N9415" s="1">
        <v>6</v>
      </c>
      <c r="O9415" s="1">
        <v>2</v>
      </c>
      <c r="P9415" s="1">
        <v>8</v>
      </c>
      <c r="U9415" s="1" t="s">
        <v>14</v>
      </c>
      <c r="V9415" s="2" t="s">
        <v>20</v>
      </c>
    </row>
    <row r="9416" spans="1:22" x14ac:dyDescent="0.55000000000000004">
      <c r="A9416" s="1">
        <v>4</v>
      </c>
      <c r="B9416" s="1">
        <v>10</v>
      </c>
      <c r="C9416" s="1">
        <v>7</v>
      </c>
      <c r="D9416" s="1">
        <v>2</v>
      </c>
      <c r="E9416" s="1">
        <v>2</v>
      </c>
      <c r="F9416" s="1">
        <v>3</v>
      </c>
      <c r="G9416" s="1">
        <v>1</v>
      </c>
      <c r="H9416" s="1">
        <v>1</v>
      </c>
      <c r="I9416" s="1">
        <v>4</v>
      </c>
      <c r="J9416" s="1">
        <v>5</v>
      </c>
      <c r="K9416" s="1">
        <v>1</v>
      </c>
      <c r="L9416" s="1" t="s">
        <v>20</v>
      </c>
      <c r="M9416" s="1">
        <v>4</v>
      </c>
      <c r="N9416" s="1">
        <v>6</v>
      </c>
      <c r="O9416" s="1">
        <v>3</v>
      </c>
      <c r="P9416" s="1">
        <v>10</v>
      </c>
      <c r="U9416" s="1">
        <v>1</v>
      </c>
      <c r="V9416" s="2" t="s">
        <v>13</v>
      </c>
    </row>
    <row r="9417" spans="1:22" x14ac:dyDescent="0.55000000000000004">
      <c r="A9417" s="1">
        <v>15</v>
      </c>
      <c r="B9417" s="1">
        <v>11</v>
      </c>
      <c r="C9417" s="1">
        <v>5</v>
      </c>
      <c r="D9417" s="1">
        <v>7</v>
      </c>
      <c r="E9417" s="1">
        <v>2</v>
      </c>
      <c r="F9417" s="1">
        <v>2</v>
      </c>
      <c r="G9417" s="1">
        <v>2</v>
      </c>
      <c r="H9417" s="1">
        <v>2</v>
      </c>
      <c r="I9417" s="1">
        <v>6</v>
      </c>
      <c r="J9417" s="1">
        <v>5</v>
      </c>
      <c r="K9417" s="1">
        <v>1</v>
      </c>
      <c r="L9417" s="1" t="s">
        <v>27</v>
      </c>
      <c r="M9417" s="1">
        <v>4</v>
      </c>
      <c r="N9417" s="1">
        <v>6</v>
      </c>
      <c r="O9417" s="1">
        <v>3</v>
      </c>
      <c r="P9417" s="1">
        <v>9</v>
      </c>
      <c r="U9417" s="1">
        <v>1</v>
      </c>
      <c r="V9417" s="2" t="s">
        <v>16</v>
      </c>
    </row>
    <row r="9418" spans="1:22" x14ac:dyDescent="0.55000000000000004">
      <c r="A9418" s="1">
        <v>11</v>
      </c>
      <c r="B9418" s="1">
        <v>2</v>
      </c>
      <c r="C9418" s="1">
        <v>9</v>
      </c>
      <c r="D9418" s="1">
        <v>6</v>
      </c>
      <c r="E9418" s="1">
        <v>2</v>
      </c>
      <c r="F9418" s="1">
        <v>5</v>
      </c>
      <c r="G9418" s="1">
        <v>2</v>
      </c>
      <c r="H9418" s="1">
        <v>2</v>
      </c>
      <c r="I9418" s="1">
        <v>11</v>
      </c>
      <c r="J9418" s="1">
        <v>5</v>
      </c>
      <c r="K9418" s="1">
        <v>1</v>
      </c>
      <c r="L9418" s="1" t="s">
        <v>26</v>
      </c>
      <c r="M9418" s="1">
        <v>5</v>
      </c>
      <c r="N9418" s="1">
        <v>13</v>
      </c>
      <c r="O9418" s="1">
        <v>11</v>
      </c>
      <c r="P9418" s="1">
        <v>12</v>
      </c>
      <c r="U9418" s="1" t="s">
        <v>20</v>
      </c>
      <c r="V9418" s="2" t="s">
        <v>27</v>
      </c>
    </row>
    <row r="9419" spans="1:22" x14ac:dyDescent="0.55000000000000004">
      <c r="A9419" s="1">
        <v>8</v>
      </c>
      <c r="B9419" s="1">
        <v>2</v>
      </c>
      <c r="C9419" s="1">
        <v>9</v>
      </c>
      <c r="D9419" s="1">
        <v>4</v>
      </c>
      <c r="E9419" s="1">
        <v>2</v>
      </c>
      <c r="F9419" s="1">
        <v>3</v>
      </c>
      <c r="G9419" s="1">
        <v>2</v>
      </c>
      <c r="H9419" s="1">
        <v>1</v>
      </c>
      <c r="I9419" s="1">
        <v>7</v>
      </c>
      <c r="J9419" s="1">
        <v>5</v>
      </c>
      <c r="K9419" s="1">
        <v>1</v>
      </c>
      <c r="L9419" s="1" t="s">
        <v>21</v>
      </c>
      <c r="M9419" s="1">
        <v>5</v>
      </c>
      <c r="N9419" s="1">
        <v>6</v>
      </c>
      <c r="O9419" s="1">
        <v>3</v>
      </c>
      <c r="P9419" s="1">
        <v>8</v>
      </c>
      <c r="U9419" s="1">
        <v>1</v>
      </c>
      <c r="V9419" s="2" t="s">
        <v>17</v>
      </c>
    </row>
    <row r="9420" spans="1:22" x14ac:dyDescent="0.55000000000000004">
      <c r="A9420" s="1">
        <v>9</v>
      </c>
      <c r="B9420" s="1">
        <v>4</v>
      </c>
      <c r="C9420" s="1">
        <v>6</v>
      </c>
      <c r="D9420" s="1">
        <v>3</v>
      </c>
      <c r="E9420" s="1">
        <v>2</v>
      </c>
      <c r="F9420" s="1">
        <v>3</v>
      </c>
      <c r="G9420" s="1">
        <v>1</v>
      </c>
      <c r="H9420" s="1">
        <v>4</v>
      </c>
      <c r="I9420" s="1">
        <v>8</v>
      </c>
      <c r="J9420" s="1">
        <v>5</v>
      </c>
      <c r="K9420" s="1">
        <v>1</v>
      </c>
      <c r="L9420" s="1" t="s">
        <v>18</v>
      </c>
      <c r="M9420" s="1">
        <v>5</v>
      </c>
      <c r="N9420" s="1">
        <v>5</v>
      </c>
      <c r="O9420" s="1">
        <v>4</v>
      </c>
      <c r="P9420" s="1">
        <v>8</v>
      </c>
      <c r="U9420" s="1" t="s">
        <v>21</v>
      </c>
      <c r="V9420" s="2" t="s">
        <v>16</v>
      </c>
    </row>
    <row r="9421" spans="1:22" x14ac:dyDescent="0.55000000000000004">
      <c r="A9421" s="1">
        <v>10</v>
      </c>
      <c r="B9421" s="1">
        <v>2</v>
      </c>
      <c r="C9421" s="1">
        <v>8</v>
      </c>
      <c r="D9421" s="1">
        <v>4</v>
      </c>
      <c r="E9421" s="1">
        <v>2</v>
      </c>
      <c r="F9421" s="1">
        <v>3</v>
      </c>
      <c r="G9421" s="1">
        <v>1</v>
      </c>
      <c r="H9421" s="1">
        <v>1</v>
      </c>
      <c r="I9421" s="1">
        <v>8</v>
      </c>
      <c r="J9421" s="1">
        <v>5</v>
      </c>
      <c r="K9421" s="1">
        <v>1</v>
      </c>
      <c r="L9421" s="1" t="s">
        <v>23</v>
      </c>
      <c r="M9421" s="1">
        <v>5</v>
      </c>
      <c r="N9421" s="1">
        <v>6</v>
      </c>
      <c r="O9421" s="1">
        <v>3</v>
      </c>
      <c r="P9421" s="1">
        <v>5</v>
      </c>
      <c r="U9421" s="1" t="s">
        <v>19</v>
      </c>
      <c r="V9421" s="2" t="s">
        <v>25</v>
      </c>
    </row>
    <row r="9422" spans="1:22" x14ac:dyDescent="0.55000000000000004">
      <c r="A9422" s="1">
        <v>18</v>
      </c>
      <c r="B9422" s="1">
        <v>2</v>
      </c>
      <c r="C9422" s="1">
        <v>7</v>
      </c>
      <c r="D9422" s="1">
        <v>7</v>
      </c>
      <c r="E9422" s="1">
        <v>2</v>
      </c>
      <c r="F9422" s="1">
        <v>2</v>
      </c>
      <c r="G9422" s="1">
        <v>11</v>
      </c>
      <c r="H9422" s="1">
        <v>1</v>
      </c>
      <c r="I9422" s="1">
        <v>7</v>
      </c>
      <c r="J9422" s="1">
        <v>5</v>
      </c>
      <c r="K9422" s="1">
        <v>1</v>
      </c>
      <c r="L9422" s="1" t="s">
        <v>18</v>
      </c>
      <c r="M9422" s="1">
        <v>6</v>
      </c>
      <c r="N9422" s="1">
        <v>6</v>
      </c>
      <c r="O9422" s="1">
        <v>5</v>
      </c>
      <c r="P9422" s="1">
        <v>5</v>
      </c>
      <c r="U9422" s="1">
        <v>1</v>
      </c>
      <c r="V9422" s="2" t="s">
        <v>16</v>
      </c>
    </row>
    <row r="9423" spans="1:22" x14ac:dyDescent="0.55000000000000004">
      <c r="A9423" s="1">
        <v>10</v>
      </c>
      <c r="B9423" s="1">
        <v>1</v>
      </c>
      <c r="C9423" s="1">
        <v>12</v>
      </c>
      <c r="D9423" s="1">
        <v>6</v>
      </c>
      <c r="E9423" s="1">
        <v>2</v>
      </c>
      <c r="F9423" s="1">
        <v>2</v>
      </c>
      <c r="G9423" s="1">
        <v>2</v>
      </c>
      <c r="H9423" s="1">
        <v>2</v>
      </c>
      <c r="I9423" s="1">
        <v>6</v>
      </c>
      <c r="J9423" s="1">
        <v>5</v>
      </c>
      <c r="K9423" s="1">
        <v>1</v>
      </c>
      <c r="L9423" s="1" t="s">
        <v>17</v>
      </c>
      <c r="M9423" s="1">
        <v>6</v>
      </c>
      <c r="N9423" s="1">
        <v>5</v>
      </c>
      <c r="O9423" s="1">
        <v>8</v>
      </c>
      <c r="P9423" s="1">
        <v>2</v>
      </c>
      <c r="U9423" s="1">
        <v>1</v>
      </c>
      <c r="V9423" s="2" t="s">
        <v>20</v>
      </c>
    </row>
    <row r="9424" spans="1:22" x14ac:dyDescent="0.55000000000000004">
      <c r="A9424" s="1">
        <v>11</v>
      </c>
      <c r="B9424" s="1">
        <v>11</v>
      </c>
      <c r="C9424" s="1">
        <v>9</v>
      </c>
      <c r="D9424" s="1">
        <v>7</v>
      </c>
      <c r="E9424" s="1">
        <v>2</v>
      </c>
      <c r="F9424" s="1">
        <v>4</v>
      </c>
      <c r="G9424" s="1">
        <v>2</v>
      </c>
      <c r="H9424" s="1">
        <v>1</v>
      </c>
      <c r="I9424" s="1">
        <v>5</v>
      </c>
      <c r="J9424" s="1">
        <v>5</v>
      </c>
      <c r="K9424" s="1">
        <v>1</v>
      </c>
      <c r="L9424" s="1" t="s">
        <v>27</v>
      </c>
      <c r="M9424" s="1">
        <v>6</v>
      </c>
      <c r="N9424" s="1">
        <v>7</v>
      </c>
      <c r="O9424" s="1">
        <v>8</v>
      </c>
      <c r="P9424" s="1">
        <v>4</v>
      </c>
      <c r="U9424" s="1" t="s">
        <v>13</v>
      </c>
      <c r="V9424" s="2" t="s">
        <v>25</v>
      </c>
    </row>
    <row r="9425" spans="1:22" x14ac:dyDescent="0.55000000000000004">
      <c r="A9425" s="1">
        <v>8</v>
      </c>
      <c r="B9425" s="1">
        <v>2</v>
      </c>
      <c r="C9425" s="1">
        <v>8</v>
      </c>
      <c r="D9425" s="1">
        <v>5</v>
      </c>
      <c r="E9425" s="1">
        <v>2</v>
      </c>
      <c r="F9425" s="1">
        <v>1</v>
      </c>
      <c r="G9425" s="1">
        <v>1</v>
      </c>
      <c r="H9425" s="1">
        <v>5</v>
      </c>
      <c r="I9425" s="1">
        <v>3</v>
      </c>
      <c r="J9425" s="1">
        <v>5</v>
      </c>
      <c r="K9425" s="1">
        <v>1</v>
      </c>
      <c r="L9425" s="1" t="s">
        <v>17</v>
      </c>
      <c r="M9425" s="1">
        <v>7</v>
      </c>
      <c r="N9425" s="1">
        <v>6</v>
      </c>
      <c r="O9425" s="1">
        <v>10</v>
      </c>
      <c r="P9425" s="1">
        <v>9</v>
      </c>
      <c r="U9425" s="1">
        <v>1</v>
      </c>
      <c r="V9425" s="2" t="s">
        <v>17</v>
      </c>
    </row>
    <row r="9426" spans="1:22" x14ac:dyDescent="0.55000000000000004">
      <c r="A9426" s="1">
        <v>9</v>
      </c>
      <c r="B9426" s="1">
        <v>3</v>
      </c>
      <c r="C9426" s="1">
        <v>8</v>
      </c>
      <c r="D9426" s="1">
        <v>6</v>
      </c>
      <c r="E9426" s="1">
        <v>2</v>
      </c>
      <c r="F9426" s="1">
        <v>2</v>
      </c>
      <c r="G9426" s="1">
        <v>2</v>
      </c>
      <c r="H9426" s="1">
        <v>1</v>
      </c>
      <c r="I9426" s="1">
        <v>5</v>
      </c>
      <c r="J9426" s="1">
        <v>5</v>
      </c>
      <c r="K9426" s="1">
        <v>1</v>
      </c>
      <c r="L9426" s="1" t="s">
        <v>26</v>
      </c>
      <c r="M9426" s="1">
        <v>7</v>
      </c>
      <c r="N9426" s="1">
        <v>5</v>
      </c>
      <c r="O9426" s="1">
        <v>7</v>
      </c>
      <c r="P9426" s="1">
        <v>5</v>
      </c>
      <c r="U9426" s="1">
        <v>1</v>
      </c>
      <c r="V9426" s="2" t="s">
        <v>16</v>
      </c>
    </row>
    <row r="9427" spans="1:22" x14ac:dyDescent="0.55000000000000004">
      <c r="A9427" s="1">
        <v>5</v>
      </c>
      <c r="B9427" s="1">
        <v>1</v>
      </c>
      <c r="C9427" s="1">
        <v>3</v>
      </c>
      <c r="D9427" s="1">
        <v>4</v>
      </c>
      <c r="E9427" s="1">
        <v>2</v>
      </c>
      <c r="F9427" s="1">
        <v>3</v>
      </c>
      <c r="G9427" s="1">
        <v>2</v>
      </c>
      <c r="H9427" s="1">
        <v>1</v>
      </c>
      <c r="I9427" s="1">
        <v>6</v>
      </c>
      <c r="J9427" s="1">
        <v>5</v>
      </c>
      <c r="K9427" s="1">
        <v>1</v>
      </c>
      <c r="L9427" s="1" t="s">
        <v>17</v>
      </c>
      <c r="M9427" s="1">
        <v>7</v>
      </c>
      <c r="N9427" s="1">
        <v>7</v>
      </c>
      <c r="O9427" s="1">
        <v>6</v>
      </c>
      <c r="P9427" s="1">
        <v>5</v>
      </c>
      <c r="U9427" s="1" t="s">
        <v>20</v>
      </c>
      <c r="V9427" s="2" t="s">
        <v>26</v>
      </c>
    </row>
    <row r="9428" spans="1:22" x14ac:dyDescent="0.55000000000000004">
      <c r="A9428" s="1">
        <v>8</v>
      </c>
      <c r="B9428" s="1">
        <v>11</v>
      </c>
      <c r="C9428" s="1">
        <v>7</v>
      </c>
      <c r="D9428" s="1">
        <v>1</v>
      </c>
      <c r="E9428" s="1">
        <v>2</v>
      </c>
      <c r="F9428" s="1">
        <v>2</v>
      </c>
      <c r="G9428" s="1">
        <v>2</v>
      </c>
      <c r="H9428" s="1">
        <v>1</v>
      </c>
      <c r="I9428" s="1">
        <v>8</v>
      </c>
      <c r="J9428" s="1">
        <v>5</v>
      </c>
      <c r="K9428" s="1">
        <v>1</v>
      </c>
      <c r="L9428" s="1" t="s">
        <v>15</v>
      </c>
      <c r="M9428" s="1">
        <v>7</v>
      </c>
      <c r="N9428" s="1">
        <v>7</v>
      </c>
      <c r="O9428" s="1">
        <v>7</v>
      </c>
      <c r="P9428" s="1">
        <v>4</v>
      </c>
      <c r="U9428" s="1">
        <v>1</v>
      </c>
      <c r="V9428" s="2" t="s">
        <v>23</v>
      </c>
    </row>
    <row r="9429" spans="1:22" x14ac:dyDescent="0.55000000000000004">
      <c r="A9429" s="1">
        <v>4</v>
      </c>
      <c r="B9429" s="1">
        <v>9</v>
      </c>
      <c r="C9429" s="1">
        <v>6</v>
      </c>
      <c r="D9429" s="1">
        <v>1</v>
      </c>
      <c r="E9429" s="1">
        <v>3</v>
      </c>
      <c r="F9429" s="1">
        <v>3</v>
      </c>
      <c r="G9429" s="1">
        <v>1</v>
      </c>
      <c r="H9429" s="1">
        <v>1</v>
      </c>
      <c r="I9429" s="1">
        <v>6</v>
      </c>
      <c r="J9429" s="1">
        <v>5</v>
      </c>
      <c r="K9429" s="1">
        <v>1</v>
      </c>
      <c r="L9429" s="1" t="s">
        <v>14</v>
      </c>
      <c r="M9429" s="1">
        <v>1</v>
      </c>
      <c r="N9429" s="1">
        <v>6</v>
      </c>
      <c r="O9429" s="1">
        <v>2</v>
      </c>
      <c r="P9429" s="1">
        <v>5</v>
      </c>
      <c r="U9429" s="1" t="s">
        <v>20</v>
      </c>
      <c r="V9429" s="2" t="s">
        <v>26</v>
      </c>
    </row>
    <row r="9430" spans="1:22" x14ac:dyDescent="0.55000000000000004">
      <c r="A9430" s="1">
        <v>9</v>
      </c>
      <c r="B9430" s="1">
        <v>2</v>
      </c>
      <c r="C9430" s="1">
        <v>10</v>
      </c>
      <c r="D9430" s="1">
        <v>1</v>
      </c>
      <c r="E9430" s="1">
        <v>3</v>
      </c>
      <c r="F9430" s="1">
        <v>2</v>
      </c>
      <c r="G9430" s="1">
        <v>11</v>
      </c>
      <c r="H9430" s="1">
        <v>1</v>
      </c>
      <c r="I9430" s="1">
        <v>9</v>
      </c>
      <c r="J9430" s="1">
        <v>5</v>
      </c>
      <c r="K9430" s="1">
        <v>1</v>
      </c>
      <c r="L9430" s="1" t="s">
        <v>18</v>
      </c>
      <c r="M9430" s="1">
        <v>1</v>
      </c>
      <c r="N9430" s="1">
        <v>6</v>
      </c>
      <c r="O9430" s="1">
        <v>2</v>
      </c>
      <c r="P9430" s="1">
        <v>6</v>
      </c>
      <c r="U9430" s="1" t="s">
        <v>17</v>
      </c>
      <c r="V9430" s="2" t="s">
        <v>25</v>
      </c>
    </row>
    <row r="9431" spans="1:22" x14ac:dyDescent="0.55000000000000004">
      <c r="A9431" s="1">
        <v>9</v>
      </c>
      <c r="B9431" s="1">
        <v>11</v>
      </c>
      <c r="C9431" s="1">
        <v>9</v>
      </c>
      <c r="D9431" s="1">
        <v>2</v>
      </c>
      <c r="E9431" s="1">
        <v>3</v>
      </c>
      <c r="F9431" s="1">
        <v>2</v>
      </c>
      <c r="G9431" s="1">
        <v>2</v>
      </c>
      <c r="H9431" s="1">
        <v>2</v>
      </c>
      <c r="I9431" s="1">
        <v>6</v>
      </c>
      <c r="J9431" s="1">
        <v>5</v>
      </c>
      <c r="K9431" s="1">
        <v>1</v>
      </c>
      <c r="L9431" s="1" t="s">
        <v>25</v>
      </c>
      <c r="M9431" s="1">
        <v>1</v>
      </c>
      <c r="N9431" s="1">
        <v>6</v>
      </c>
      <c r="O9431" s="1">
        <v>2</v>
      </c>
      <c r="P9431" s="1">
        <v>5</v>
      </c>
      <c r="U9431" s="1">
        <v>1</v>
      </c>
      <c r="V9431" s="2" t="s">
        <v>25</v>
      </c>
    </row>
    <row r="9432" spans="1:22" x14ac:dyDescent="0.55000000000000004">
      <c r="A9432" s="1">
        <v>10</v>
      </c>
      <c r="B9432" s="1">
        <v>2</v>
      </c>
      <c r="C9432" s="1">
        <v>7</v>
      </c>
      <c r="D9432" s="1">
        <v>4</v>
      </c>
      <c r="E9432" s="1">
        <v>3</v>
      </c>
      <c r="F9432" s="1">
        <v>2</v>
      </c>
      <c r="G9432" s="1">
        <v>2</v>
      </c>
      <c r="H9432" s="1">
        <v>5</v>
      </c>
      <c r="I9432" s="1">
        <v>1</v>
      </c>
      <c r="J9432" s="1">
        <v>5</v>
      </c>
      <c r="K9432" s="1">
        <v>1</v>
      </c>
      <c r="L9432" s="1" t="s">
        <v>18</v>
      </c>
      <c r="M9432" s="1">
        <v>1</v>
      </c>
      <c r="N9432" s="1">
        <v>5</v>
      </c>
      <c r="O9432" s="1">
        <v>3</v>
      </c>
      <c r="P9432" s="1">
        <v>5</v>
      </c>
      <c r="U9432" s="1" t="s">
        <v>14</v>
      </c>
      <c r="V9432" s="2" t="s">
        <v>26</v>
      </c>
    </row>
    <row r="9433" spans="1:22" x14ac:dyDescent="0.55000000000000004">
      <c r="A9433" s="1">
        <v>10</v>
      </c>
      <c r="B9433" s="1">
        <v>9</v>
      </c>
      <c r="C9433" s="1">
        <v>7</v>
      </c>
      <c r="D9433" s="1">
        <v>6</v>
      </c>
      <c r="E9433" s="1">
        <v>3</v>
      </c>
      <c r="F9433" s="1">
        <v>3</v>
      </c>
      <c r="G9433" s="1">
        <v>11</v>
      </c>
      <c r="H9433" s="1">
        <v>4</v>
      </c>
      <c r="I9433" s="1">
        <v>9</v>
      </c>
      <c r="J9433" s="1">
        <v>5</v>
      </c>
      <c r="K9433" s="1">
        <v>1</v>
      </c>
      <c r="L9433" s="1" t="s">
        <v>26</v>
      </c>
      <c r="M9433" s="1">
        <v>1</v>
      </c>
      <c r="N9433" s="1">
        <v>5</v>
      </c>
      <c r="O9433" s="1">
        <v>3</v>
      </c>
      <c r="P9433" s="1">
        <v>11</v>
      </c>
      <c r="U9433" s="1">
        <v>1</v>
      </c>
      <c r="V9433" s="2" t="s">
        <v>27</v>
      </c>
    </row>
    <row r="9434" spans="1:22" x14ac:dyDescent="0.55000000000000004">
      <c r="A9434" s="1">
        <v>15</v>
      </c>
      <c r="B9434" s="1">
        <v>11</v>
      </c>
      <c r="C9434" s="1">
        <v>7</v>
      </c>
      <c r="D9434" s="1">
        <v>12</v>
      </c>
      <c r="E9434" s="1">
        <v>3</v>
      </c>
      <c r="F9434" s="1">
        <v>3</v>
      </c>
      <c r="G9434" s="1">
        <v>2</v>
      </c>
      <c r="H9434" s="1">
        <v>4</v>
      </c>
      <c r="I9434" s="1">
        <v>6</v>
      </c>
      <c r="J9434" s="1">
        <v>5</v>
      </c>
      <c r="K9434" s="1">
        <v>1</v>
      </c>
      <c r="L9434" s="1" t="s">
        <v>27</v>
      </c>
      <c r="M9434" s="1">
        <v>1</v>
      </c>
      <c r="N9434" s="1">
        <v>6</v>
      </c>
      <c r="O9434" s="1">
        <v>3</v>
      </c>
      <c r="P9434" s="1">
        <v>9</v>
      </c>
      <c r="U9434" s="1">
        <v>1</v>
      </c>
      <c r="V9434" s="2" t="s">
        <v>16</v>
      </c>
    </row>
    <row r="9435" spans="1:22" x14ac:dyDescent="0.55000000000000004">
      <c r="A9435" s="1">
        <v>10</v>
      </c>
      <c r="B9435" s="1">
        <v>2</v>
      </c>
      <c r="C9435" s="1">
        <v>12</v>
      </c>
      <c r="D9435" s="1">
        <v>5</v>
      </c>
      <c r="E9435" s="1">
        <v>3</v>
      </c>
      <c r="F9435" s="1">
        <v>3</v>
      </c>
      <c r="G9435" s="1">
        <v>4</v>
      </c>
      <c r="H9435" s="1">
        <v>3</v>
      </c>
      <c r="I9435" s="1">
        <v>3</v>
      </c>
      <c r="J9435" s="1">
        <v>5</v>
      </c>
      <c r="K9435" s="1">
        <v>1</v>
      </c>
      <c r="L9435" s="1" t="s">
        <v>17</v>
      </c>
      <c r="M9435" s="1">
        <v>2</v>
      </c>
      <c r="N9435" s="1">
        <v>5</v>
      </c>
      <c r="O9435" s="1">
        <v>2</v>
      </c>
      <c r="P9435" s="1">
        <v>9</v>
      </c>
      <c r="U9435" s="1" t="s">
        <v>19</v>
      </c>
      <c r="V9435" s="2" t="s">
        <v>13</v>
      </c>
    </row>
    <row r="9436" spans="1:22" x14ac:dyDescent="0.55000000000000004">
      <c r="A9436" s="1">
        <v>2</v>
      </c>
      <c r="B9436" s="1">
        <v>11</v>
      </c>
      <c r="C9436" s="1">
        <v>7</v>
      </c>
      <c r="D9436" s="1">
        <v>1</v>
      </c>
      <c r="E9436" s="1">
        <v>3</v>
      </c>
      <c r="F9436" s="1">
        <v>3</v>
      </c>
      <c r="G9436" s="1">
        <v>11</v>
      </c>
      <c r="H9436" s="1">
        <v>1</v>
      </c>
      <c r="I9436" s="1">
        <v>5</v>
      </c>
      <c r="J9436" s="1">
        <v>5</v>
      </c>
      <c r="K9436" s="1">
        <v>1</v>
      </c>
      <c r="L9436" s="1" t="s">
        <v>27</v>
      </c>
      <c r="M9436" s="1">
        <v>2</v>
      </c>
      <c r="N9436" s="1">
        <v>5</v>
      </c>
      <c r="O9436" s="1">
        <v>2</v>
      </c>
      <c r="P9436" s="1">
        <v>8</v>
      </c>
      <c r="U9436" s="1">
        <v>1</v>
      </c>
      <c r="V9436" s="2" t="s">
        <v>25</v>
      </c>
    </row>
    <row r="9437" spans="1:22" x14ac:dyDescent="0.55000000000000004">
      <c r="A9437" s="1">
        <v>8</v>
      </c>
      <c r="B9437" s="1">
        <v>1</v>
      </c>
      <c r="C9437" s="1">
        <v>5</v>
      </c>
      <c r="D9437" s="1">
        <v>4</v>
      </c>
      <c r="E9437" s="1">
        <v>3</v>
      </c>
      <c r="F9437" s="1">
        <v>2</v>
      </c>
      <c r="G9437" s="1">
        <v>2</v>
      </c>
      <c r="H9437" s="1">
        <v>8</v>
      </c>
      <c r="I9437" s="1">
        <v>3</v>
      </c>
      <c r="J9437" s="1">
        <v>5</v>
      </c>
      <c r="K9437" s="1">
        <v>1</v>
      </c>
      <c r="L9437" s="1" t="s">
        <v>23</v>
      </c>
      <c r="M9437" s="1">
        <v>2</v>
      </c>
      <c r="N9437" s="1">
        <v>5</v>
      </c>
      <c r="O9437" s="1">
        <v>2</v>
      </c>
      <c r="P9437" s="1">
        <v>10</v>
      </c>
      <c r="U9437" s="1" t="s">
        <v>19</v>
      </c>
      <c r="V9437" s="2" t="s">
        <v>16</v>
      </c>
    </row>
    <row r="9438" spans="1:22" x14ac:dyDescent="0.55000000000000004">
      <c r="A9438" s="1">
        <v>10</v>
      </c>
      <c r="B9438" s="1">
        <v>11</v>
      </c>
      <c r="C9438" s="1">
        <v>7</v>
      </c>
      <c r="D9438" s="1">
        <v>1</v>
      </c>
      <c r="E9438" s="1">
        <v>3</v>
      </c>
      <c r="F9438" s="1">
        <v>2</v>
      </c>
      <c r="G9438" s="1">
        <v>2</v>
      </c>
      <c r="H9438" s="1">
        <v>2</v>
      </c>
      <c r="I9438" s="1">
        <v>2</v>
      </c>
      <c r="J9438" s="1">
        <v>5</v>
      </c>
      <c r="K9438" s="1">
        <v>1</v>
      </c>
      <c r="L9438" s="1" t="s">
        <v>18</v>
      </c>
      <c r="M9438" s="1">
        <v>2</v>
      </c>
      <c r="N9438" s="1">
        <v>4</v>
      </c>
      <c r="O9438" s="1">
        <v>2</v>
      </c>
      <c r="P9438" s="1">
        <v>10</v>
      </c>
      <c r="U9438" s="1" t="s">
        <v>17</v>
      </c>
      <c r="V9438" s="2" t="s">
        <v>20</v>
      </c>
    </row>
    <row r="9439" spans="1:22" x14ac:dyDescent="0.55000000000000004">
      <c r="A9439" s="1">
        <v>6</v>
      </c>
      <c r="B9439" s="1">
        <v>2</v>
      </c>
      <c r="C9439" s="1">
        <v>3</v>
      </c>
      <c r="D9439" s="1">
        <v>1</v>
      </c>
      <c r="E9439" s="1">
        <v>3</v>
      </c>
      <c r="F9439" s="1">
        <v>2</v>
      </c>
      <c r="G9439" s="1">
        <v>2</v>
      </c>
      <c r="H9439" s="1">
        <v>1</v>
      </c>
      <c r="I9439" s="1">
        <v>3</v>
      </c>
      <c r="J9439" s="1">
        <v>5</v>
      </c>
      <c r="K9439" s="1">
        <v>1</v>
      </c>
      <c r="L9439" s="1" t="s">
        <v>23</v>
      </c>
      <c r="M9439" s="1">
        <v>3</v>
      </c>
      <c r="N9439" s="1">
        <v>4</v>
      </c>
      <c r="O9439" s="1">
        <v>4</v>
      </c>
      <c r="P9439" s="1">
        <v>5</v>
      </c>
      <c r="U9439" s="1" t="s">
        <v>20</v>
      </c>
      <c r="V9439" s="2" t="s">
        <v>20</v>
      </c>
    </row>
    <row r="9440" spans="1:22" x14ac:dyDescent="0.55000000000000004">
      <c r="A9440" s="1">
        <v>14</v>
      </c>
      <c r="B9440" s="1">
        <v>2</v>
      </c>
      <c r="C9440" s="1">
        <v>11</v>
      </c>
      <c r="D9440" s="1">
        <v>7</v>
      </c>
      <c r="E9440" s="1">
        <v>3</v>
      </c>
      <c r="F9440" s="1">
        <v>3</v>
      </c>
      <c r="G9440" s="1">
        <v>2</v>
      </c>
      <c r="H9440" s="1">
        <v>3</v>
      </c>
      <c r="I9440" s="1">
        <v>6</v>
      </c>
      <c r="J9440" s="1">
        <v>5</v>
      </c>
      <c r="K9440" s="1">
        <v>1</v>
      </c>
      <c r="L9440" s="1" t="s">
        <v>18</v>
      </c>
      <c r="M9440" s="1">
        <v>3</v>
      </c>
      <c r="N9440" s="1">
        <v>5</v>
      </c>
      <c r="O9440" s="1">
        <v>2</v>
      </c>
      <c r="P9440" s="1">
        <v>8</v>
      </c>
      <c r="U9440" s="1">
        <v>1</v>
      </c>
      <c r="V9440" s="2" t="s">
        <v>25</v>
      </c>
    </row>
    <row r="9441" spans="1:22" x14ac:dyDescent="0.55000000000000004">
      <c r="A9441" s="1">
        <v>7</v>
      </c>
      <c r="B9441" s="1">
        <v>2</v>
      </c>
      <c r="C9441" s="1">
        <v>7</v>
      </c>
      <c r="D9441" s="1">
        <v>2</v>
      </c>
      <c r="E9441" s="1">
        <v>3</v>
      </c>
      <c r="F9441" s="1">
        <v>3</v>
      </c>
      <c r="G9441" s="1">
        <v>2</v>
      </c>
      <c r="H9441" s="1">
        <v>4</v>
      </c>
      <c r="I9441" s="1">
        <v>6</v>
      </c>
      <c r="J9441" s="1">
        <v>5</v>
      </c>
      <c r="K9441" s="1">
        <v>1</v>
      </c>
      <c r="L9441" s="1" t="s">
        <v>13</v>
      </c>
      <c r="M9441" s="1">
        <v>3</v>
      </c>
      <c r="N9441" s="1">
        <v>5</v>
      </c>
      <c r="O9441" s="1">
        <v>3</v>
      </c>
      <c r="P9441" s="1">
        <v>6</v>
      </c>
      <c r="U9441" s="1">
        <v>1</v>
      </c>
      <c r="V9441" s="2" t="s">
        <v>14</v>
      </c>
    </row>
    <row r="9442" spans="1:22" x14ac:dyDescent="0.55000000000000004">
      <c r="A9442" s="1">
        <v>11</v>
      </c>
      <c r="B9442" s="1">
        <v>11</v>
      </c>
      <c r="C9442" s="1">
        <v>7</v>
      </c>
      <c r="D9442" s="1">
        <v>6</v>
      </c>
      <c r="E9442" s="1">
        <v>3</v>
      </c>
      <c r="F9442" s="1">
        <v>2</v>
      </c>
      <c r="G9442" s="1">
        <v>4</v>
      </c>
      <c r="H9442" s="1">
        <v>4</v>
      </c>
      <c r="I9442" s="1">
        <v>7</v>
      </c>
      <c r="J9442" s="1">
        <v>5</v>
      </c>
      <c r="K9442" s="1">
        <v>1</v>
      </c>
      <c r="L9442" s="1" t="s">
        <v>27</v>
      </c>
      <c r="M9442" s="1">
        <v>4</v>
      </c>
      <c r="N9442" s="1">
        <v>4</v>
      </c>
      <c r="O9442" s="1">
        <v>5</v>
      </c>
      <c r="P9442" s="1">
        <v>3</v>
      </c>
      <c r="U9442" s="1">
        <v>1</v>
      </c>
      <c r="V9442" s="2" t="s">
        <v>18</v>
      </c>
    </row>
    <row r="9443" spans="1:22" x14ac:dyDescent="0.55000000000000004">
      <c r="A9443" s="1">
        <v>8</v>
      </c>
      <c r="B9443" s="1">
        <v>5</v>
      </c>
      <c r="C9443" s="1">
        <v>4</v>
      </c>
      <c r="D9443" s="1">
        <v>4</v>
      </c>
      <c r="E9443" s="1">
        <v>3</v>
      </c>
      <c r="F9443" s="1">
        <v>2</v>
      </c>
      <c r="G9443" s="1">
        <v>5</v>
      </c>
      <c r="H9443" s="1">
        <v>7</v>
      </c>
      <c r="I9443" s="1">
        <v>1</v>
      </c>
      <c r="J9443" s="1">
        <v>5</v>
      </c>
      <c r="K9443" s="1">
        <v>1</v>
      </c>
      <c r="L9443" s="1" t="s">
        <v>21</v>
      </c>
      <c r="M9443" s="1">
        <v>4</v>
      </c>
      <c r="N9443" s="1">
        <v>5</v>
      </c>
      <c r="O9443" s="1">
        <v>3</v>
      </c>
      <c r="P9443" s="1">
        <v>6</v>
      </c>
      <c r="U9443" s="1" t="s">
        <v>20</v>
      </c>
      <c r="V9443" s="2" t="s">
        <v>17</v>
      </c>
    </row>
    <row r="9444" spans="1:22" x14ac:dyDescent="0.55000000000000004">
      <c r="A9444" s="1">
        <v>9</v>
      </c>
      <c r="B9444" s="1">
        <v>7</v>
      </c>
      <c r="C9444" s="1">
        <v>9</v>
      </c>
      <c r="D9444" s="1">
        <v>4</v>
      </c>
      <c r="E9444" s="1">
        <v>3</v>
      </c>
      <c r="F9444" s="1">
        <v>3</v>
      </c>
      <c r="G9444" s="1">
        <v>10</v>
      </c>
      <c r="H9444" s="1">
        <v>1</v>
      </c>
      <c r="I9444" s="1">
        <v>2</v>
      </c>
      <c r="J9444" s="1">
        <v>5</v>
      </c>
      <c r="K9444" s="1">
        <v>1</v>
      </c>
      <c r="L9444" s="1" t="s">
        <v>21</v>
      </c>
      <c r="M9444" s="1">
        <v>4</v>
      </c>
      <c r="N9444" s="1">
        <v>4</v>
      </c>
      <c r="O9444" s="1">
        <v>8</v>
      </c>
      <c r="P9444" s="1">
        <v>8</v>
      </c>
      <c r="U9444" s="1" t="s">
        <v>20</v>
      </c>
      <c r="V9444" s="2" t="s">
        <v>17</v>
      </c>
    </row>
    <row r="9445" spans="1:22" x14ac:dyDescent="0.55000000000000004">
      <c r="A9445" s="1">
        <v>15</v>
      </c>
      <c r="B9445" s="1">
        <v>11</v>
      </c>
      <c r="C9445" s="1">
        <v>6</v>
      </c>
      <c r="D9445" s="1">
        <v>3</v>
      </c>
      <c r="E9445" s="1">
        <v>3</v>
      </c>
      <c r="F9445" s="1">
        <v>2</v>
      </c>
      <c r="G9445" s="1">
        <v>2</v>
      </c>
      <c r="H9445" s="1">
        <v>3</v>
      </c>
      <c r="I9445" s="1">
        <v>7</v>
      </c>
      <c r="J9445" s="1">
        <v>5</v>
      </c>
      <c r="K9445" s="1">
        <v>1</v>
      </c>
      <c r="L9445" s="1" t="s">
        <v>18</v>
      </c>
      <c r="M9445" s="1">
        <v>5</v>
      </c>
      <c r="N9445" s="1">
        <v>5</v>
      </c>
      <c r="O9445" s="1">
        <v>9</v>
      </c>
      <c r="P9445" s="1">
        <v>3</v>
      </c>
      <c r="U9445" s="1" t="s">
        <v>14</v>
      </c>
      <c r="V9445" s="2" t="s">
        <v>25</v>
      </c>
    </row>
    <row r="9446" spans="1:22" x14ac:dyDescent="0.55000000000000004">
      <c r="A9446" s="1">
        <v>5</v>
      </c>
      <c r="B9446" s="1">
        <v>9</v>
      </c>
      <c r="C9446" s="1">
        <v>7</v>
      </c>
      <c r="D9446" s="1">
        <v>2</v>
      </c>
      <c r="E9446" s="1">
        <v>3</v>
      </c>
      <c r="F9446" s="1">
        <v>2</v>
      </c>
      <c r="G9446" s="1">
        <v>2</v>
      </c>
      <c r="H9446" s="1">
        <v>1</v>
      </c>
      <c r="I9446" s="1">
        <v>5</v>
      </c>
      <c r="J9446" s="1">
        <v>5</v>
      </c>
      <c r="K9446" s="1">
        <v>1</v>
      </c>
      <c r="L9446" s="1" t="s">
        <v>20</v>
      </c>
      <c r="M9446" s="1">
        <v>5</v>
      </c>
      <c r="N9446" s="1">
        <v>6</v>
      </c>
      <c r="O9446" s="1">
        <v>7</v>
      </c>
      <c r="P9446" s="1">
        <v>6</v>
      </c>
      <c r="U9446" s="1" t="s">
        <v>20</v>
      </c>
      <c r="V9446" s="2" t="s">
        <v>17</v>
      </c>
    </row>
    <row r="9447" spans="1:22" x14ac:dyDescent="0.55000000000000004">
      <c r="A9447" s="1">
        <v>16</v>
      </c>
      <c r="B9447" s="1">
        <v>1</v>
      </c>
      <c r="C9447" s="1">
        <v>11</v>
      </c>
      <c r="D9447" s="1">
        <v>8</v>
      </c>
      <c r="E9447" s="1">
        <v>3</v>
      </c>
      <c r="F9447" s="1">
        <v>3</v>
      </c>
      <c r="G9447" s="1">
        <v>11</v>
      </c>
      <c r="H9447" s="1">
        <v>3</v>
      </c>
      <c r="I9447" s="1">
        <v>4</v>
      </c>
      <c r="J9447" s="1">
        <v>5</v>
      </c>
      <c r="K9447" s="1">
        <v>1</v>
      </c>
      <c r="L9447" s="1" t="s">
        <v>18</v>
      </c>
      <c r="M9447" s="1">
        <v>6</v>
      </c>
      <c r="N9447" s="1">
        <v>4</v>
      </c>
      <c r="O9447" s="1">
        <v>4</v>
      </c>
      <c r="P9447" s="1">
        <v>11</v>
      </c>
      <c r="U9447" s="1">
        <v>1</v>
      </c>
      <c r="V9447" s="2" t="s">
        <v>18</v>
      </c>
    </row>
    <row r="9448" spans="1:22" x14ac:dyDescent="0.55000000000000004">
      <c r="A9448" s="1">
        <v>6</v>
      </c>
      <c r="B9448" s="1">
        <v>2</v>
      </c>
      <c r="C9448" s="1">
        <v>3</v>
      </c>
      <c r="D9448" s="1">
        <v>1</v>
      </c>
      <c r="E9448" s="1">
        <v>3</v>
      </c>
      <c r="F9448" s="1">
        <v>2</v>
      </c>
      <c r="G9448" s="1">
        <v>2</v>
      </c>
      <c r="H9448" s="1">
        <v>1</v>
      </c>
      <c r="I9448" s="1">
        <v>4</v>
      </c>
      <c r="J9448" s="1">
        <v>5</v>
      </c>
      <c r="K9448" s="1">
        <v>1</v>
      </c>
      <c r="L9448" s="1" t="s">
        <v>13</v>
      </c>
      <c r="M9448" s="1">
        <v>7</v>
      </c>
      <c r="N9448" s="1">
        <v>5</v>
      </c>
      <c r="O9448" s="1">
        <v>5</v>
      </c>
      <c r="P9448" s="1">
        <v>9</v>
      </c>
      <c r="U9448" s="1" t="s">
        <v>20</v>
      </c>
      <c r="V9448" s="2" t="s">
        <v>19</v>
      </c>
    </row>
    <row r="9449" spans="1:22" x14ac:dyDescent="0.55000000000000004">
      <c r="A9449" s="1">
        <v>10</v>
      </c>
      <c r="B9449" s="1">
        <v>2</v>
      </c>
      <c r="C9449" s="1">
        <v>6</v>
      </c>
      <c r="D9449" s="1">
        <v>1</v>
      </c>
      <c r="E9449" s="1">
        <v>3</v>
      </c>
      <c r="F9449" s="1">
        <v>2</v>
      </c>
      <c r="G9449" s="1">
        <v>1</v>
      </c>
      <c r="H9449" s="1">
        <v>1</v>
      </c>
      <c r="I9449" s="1">
        <v>9</v>
      </c>
      <c r="J9449" s="1">
        <v>5</v>
      </c>
      <c r="K9449" s="1">
        <v>1</v>
      </c>
      <c r="L9449" s="1" t="s">
        <v>13</v>
      </c>
      <c r="M9449" s="1">
        <v>1</v>
      </c>
      <c r="N9449" s="1">
        <v>5</v>
      </c>
      <c r="O9449" s="1">
        <v>7</v>
      </c>
      <c r="P9449" s="1">
        <v>8</v>
      </c>
      <c r="U9449" s="1">
        <v>1</v>
      </c>
      <c r="V9449" s="2" t="s">
        <v>25</v>
      </c>
    </row>
    <row r="9450" spans="1:22" x14ac:dyDescent="0.55000000000000004">
      <c r="A9450" s="1">
        <v>10</v>
      </c>
      <c r="B9450" s="1">
        <v>5</v>
      </c>
      <c r="C9450" s="1">
        <v>9</v>
      </c>
      <c r="D9450" s="1">
        <v>6</v>
      </c>
      <c r="E9450" s="1">
        <v>3</v>
      </c>
      <c r="F9450" s="1">
        <v>3</v>
      </c>
      <c r="G9450" s="1">
        <v>1</v>
      </c>
      <c r="H9450" s="1">
        <v>4</v>
      </c>
      <c r="I9450" s="1">
        <v>8</v>
      </c>
      <c r="J9450" s="1">
        <v>5</v>
      </c>
      <c r="K9450" s="1">
        <v>1</v>
      </c>
      <c r="L9450" s="1" t="s">
        <v>18</v>
      </c>
      <c r="M9450" s="1">
        <v>1</v>
      </c>
      <c r="N9450" s="1">
        <v>6</v>
      </c>
      <c r="O9450" s="1">
        <v>3</v>
      </c>
      <c r="P9450" s="1">
        <v>11</v>
      </c>
      <c r="U9450" s="1">
        <v>1</v>
      </c>
      <c r="V9450" s="2" t="s">
        <v>26</v>
      </c>
    </row>
    <row r="9451" spans="1:22" x14ac:dyDescent="0.55000000000000004">
      <c r="A9451" s="1">
        <v>3</v>
      </c>
      <c r="B9451" s="1">
        <v>5</v>
      </c>
      <c r="C9451" s="1">
        <v>10</v>
      </c>
      <c r="D9451" s="1">
        <v>2</v>
      </c>
      <c r="E9451" s="1">
        <v>3</v>
      </c>
      <c r="F9451" s="1">
        <v>1</v>
      </c>
      <c r="G9451" s="1">
        <v>5</v>
      </c>
      <c r="H9451" s="1">
        <v>10</v>
      </c>
      <c r="I9451" s="1">
        <v>8</v>
      </c>
      <c r="J9451" s="1">
        <v>5</v>
      </c>
      <c r="K9451" s="1">
        <v>1</v>
      </c>
      <c r="L9451" s="1" t="s">
        <v>18</v>
      </c>
      <c r="M9451" s="1">
        <v>1</v>
      </c>
      <c r="N9451" s="1">
        <v>4</v>
      </c>
      <c r="O9451" s="1">
        <v>8</v>
      </c>
      <c r="P9451" s="1">
        <v>3</v>
      </c>
      <c r="U9451" s="1" t="s">
        <v>19</v>
      </c>
      <c r="V9451" s="2" t="s">
        <v>14</v>
      </c>
    </row>
    <row r="9452" spans="1:22" x14ac:dyDescent="0.55000000000000004">
      <c r="A9452" s="1">
        <v>9</v>
      </c>
      <c r="B9452" s="1">
        <v>11</v>
      </c>
      <c r="C9452" s="1">
        <v>3</v>
      </c>
      <c r="D9452" s="1">
        <v>3</v>
      </c>
      <c r="E9452" s="1">
        <v>3</v>
      </c>
      <c r="F9452" s="1">
        <v>3</v>
      </c>
      <c r="G9452" s="1">
        <v>4</v>
      </c>
      <c r="H9452" s="1">
        <v>1</v>
      </c>
      <c r="I9452" s="1">
        <v>3</v>
      </c>
      <c r="J9452" s="1">
        <v>5</v>
      </c>
      <c r="K9452" s="1">
        <v>1</v>
      </c>
      <c r="L9452" s="1" t="s">
        <v>27</v>
      </c>
      <c r="M9452" s="1">
        <v>2</v>
      </c>
      <c r="N9452" s="1">
        <v>7</v>
      </c>
      <c r="O9452" s="1">
        <v>5</v>
      </c>
      <c r="P9452" s="1">
        <v>10</v>
      </c>
      <c r="U9452" s="1" t="s">
        <v>24</v>
      </c>
      <c r="V9452" s="2" t="s">
        <v>26</v>
      </c>
    </row>
    <row r="9453" spans="1:22" x14ac:dyDescent="0.55000000000000004">
      <c r="A9453" s="1">
        <v>11</v>
      </c>
      <c r="B9453" s="1">
        <v>11</v>
      </c>
      <c r="C9453" s="1">
        <v>9</v>
      </c>
      <c r="D9453" s="1">
        <v>5</v>
      </c>
      <c r="E9453" s="1">
        <v>3</v>
      </c>
      <c r="F9453" s="1">
        <v>2</v>
      </c>
      <c r="G9453" s="1">
        <v>2</v>
      </c>
      <c r="H9453" s="1">
        <v>1</v>
      </c>
      <c r="I9453" s="1">
        <v>4</v>
      </c>
      <c r="J9453" s="1">
        <v>5</v>
      </c>
      <c r="K9453" s="1">
        <v>1</v>
      </c>
      <c r="L9453" s="1" t="s">
        <v>18</v>
      </c>
      <c r="M9453" s="1">
        <v>2</v>
      </c>
      <c r="N9453" s="1">
        <v>6</v>
      </c>
      <c r="O9453" s="1">
        <v>6</v>
      </c>
      <c r="P9453" s="1">
        <v>9</v>
      </c>
      <c r="U9453" s="1">
        <v>1</v>
      </c>
      <c r="V9453" s="2" t="s">
        <v>25</v>
      </c>
    </row>
    <row r="9454" spans="1:22" x14ac:dyDescent="0.55000000000000004">
      <c r="A9454" s="1">
        <v>7</v>
      </c>
      <c r="B9454" s="1">
        <v>2</v>
      </c>
      <c r="C9454" s="1">
        <v>3</v>
      </c>
      <c r="D9454" s="1">
        <v>2</v>
      </c>
      <c r="E9454" s="1">
        <v>3</v>
      </c>
      <c r="F9454" s="1">
        <v>2</v>
      </c>
      <c r="G9454" s="1">
        <v>2</v>
      </c>
      <c r="H9454" s="1">
        <v>1</v>
      </c>
      <c r="I9454" s="1">
        <v>8</v>
      </c>
      <c r="J9454" s="1">
        <v>5</v>
      </c>
      <c r="K9454" s="1">
        <v>1</v>
      </c>
      <c r="L9454" s="1" t="s">
        <v>24</v>
      </c>
      <c r="M9454" s="1">
        <v>2</v>
      </c>
      <c r="N9454" s="1">
        <v>5</v>
      </c>
      <c r="O9454" s="1">
        <v>9</v>
      </c>
      <c r="P9454" s="1">
        <v>5</v>
      </c>
      <c r="U9454" s="1" t="s">
        <v>20</v>
      </c>
      <c r="V9454" s="2" t="s">
        <v>16</v>
      </c>
    </row>
    <row r="9455" spans="1:22" x14ac:dyDescent="0.55000000000000004">
      <c r="A9455" s="1">
        <v>9</v>
      </c>
      <c r="B9455" s="1">
        <v>4</v>
      </c>
      <c r="C9455" s="1">
        <v>4</v>
      </c>
      <c r="D9455" s="1">
        <v>4</v>
      </c>
      <c r="E9455" s="1">
        <v>3</v>
      </c>
      <c r="F9455" s="1">
        <v>2</v>
      </c>
      <c r="G9455" s="1">
        <v>2</v>
      </c>
      <c r="H9455" s="1">
        <v>2</v>
      </c>
      <c r="I9455" s="1">
        <v>4</v>
      </c>
      <c r="J9455" s="1">
        <v>5</v>
      </c>
      <c r="K9455" s="1">
        <v>1</v>
      </c>
      <c r="L9455" s="1" t="s">
        <v>16</v>
      </c>
      <c r="M9455" s="1">
        <v>3</v>
      </c>
      <c r="N9455" s="1">
        <v>7</v>
      </c>
      <c r="O9455" s="1">
        <v>6</v>
      </c>
      <c r="P9455" s="1">
        <v>6</v>
      </c>
      <c r="U9455" s="1" t="s">
        <v>14</v>
      </c>
      <c r="V9455" s="2" t="s">
        <v>13</v>
      </c>
    </row>
    <row r="9456" spans="1:22" x14ac:dyDescent="0.55000000000000004">
      <c r="A9456" s="1">
        <v>15</v>
      </c>
      <c r="B9456" s="1">
        <v>2</v>
      </c>
      <c r="C9456" s="1">
        <v>7</v>
      </c>
      <c r="D9456" s="1">
        <v>7</v>
      </c>
      <c r="E9456" s="1">
        <v>3</v>
      </c>
      <c r="F9456" s="1">
        <v>3</v>
      </c>
      <c r="G9456" s="1">
        <v>2</v>
      </c>
      <c r="H9456" s="1">
        <v>1</v>
      </c>
      <c r="I9456" s="1">
        <v>7</v>
      </c>
      <c r="J9456" s="1">
        <v>5</v>
      </c>
      <c r="K9456" s="1">
        <v>1</v>
      </c>
      <c r="L9456" s="1" t="s">
        <v>18</v>
      </c>
      <c r="M9456" s="1">
        <v>4</v>
      </c>
      <c r="N9456" s="1">
        <v>6</v>
      </c>
      <c r="O9456" s="1">
        <v>2</v>
      </c>
      <c r="P9456" s="1">
        <v>11</v>
      </c>
      <c r="U9456" s="1" t="s">
        <v>19</v>
      </c>
      <c r="V9456" s="2" t="s">
        <v>23</v>
      </c>
    </row>
    <row r="9457" spans="1:22" x14ac:dyDescent="0.55000000000000004">
      <c r="A9457" s="1">
        <v>11</v>
      </c>
      <c r="B9457" s="1">
        <v>11</v>
      </c>
      <c r="C9457" s="1">
        <v>8</v>
      </c>
      <c r="D9457" s="1">
        <v>1</v>
      </c>
      <c r="E9457" s="1">
        <v>3</v>
      </c>
      <c r="F9457" s="1">
        <v>3</v>
      </c>
      <c r="G9457" s="1">
        <v>2</v>
      </c>
      <c r="H9457" s="1">
        <v>7</v>
      </c>
      <c r="I9457" s="1">
        <v>6</v>
      </c>
      <c r="J9457" s="1">
        <v>5</v>
      </c>
      <c r="K9457" s="1">
        <v>1</v>
      </c>
      <c r="L9457" s="1" t="s">
        <v>27</v>
      </c>
      <c r="M9457" s="1">
        <v>4</v>
      </c>
      <c r="N9457" s="1">
        <v>6</v>
      </c>
      <c r="O9457" s="1">
        <v>3</v>
      </c>
      <c r="P9457" s="1">
        <v>9</v>
      </c>
      <c r="U9457" s="1" t="s">
        <v>17</v>
      </c>
      <c r="V9457" s="2" t="s">
        <v>24</v>
      </c>
    </row>
    <row r="9458" spans="1:22" x14ac:dyDescent="0.55000000000000004">
      <c r="A9458" s="1">
        <v>7</v>
      </c>
      <c r="B9458" s="1">
        <v>2</v>
      </c>
      <c r="C9458" s="1">
        <v>4</v>
      </c>
      <c r="D9458" s="1">
        <v>2</v>
      </c>
      <c r="E9458" s="1">
        <v>3</v>
      </c>
      <c r="F9458" s="1">
        <v>3</v>
      </c>
      <c r="G9458" s="1">
        <v>3</v>
      </c>
      <c r="H9458" s="1">
        <v>2</v>
      </c>
      <c r="I9458" s="1">
        <v>4</v>
      </c>
      <c r="J9458" s="1">
        <v>5</v>
      </c>
      <c r="K9458" s="1">
        <v>1</v>
      </c>
      <c r="L9458" s="1" t="s">
        <v>15</v>
      </c>
      <c r="M9458" s="1">
        <v>4</v>
      </c>
      <c r="N9458" s="1">
        <v>6</v>
      </c>
      <c r="O9458" s="1">
        <v>2</v>
      </c>
      <c r="P9458" s="1">
        <v>11</v>
      </c>
      <c r="U9458" s="1">
        <v>1</v>
      </c>
      <c r="V9458" s="2" t="s">
        <v>26</v>
      </c>
    </row>
    <row r="9459" spans="1:22" x14ac:dyDescent="0.55000000000000004">
      <c r="A9459" s="1">
        <v>18</v>
      </c>
      <c r="B9459" s="1">
        <v>3</v>
      </c>
      <c r="C9459" s="1">
        <v>8</v>
      </c>
      <c r="D9459" s="1">
        <v>4</v>
      </c>
      <c r="E9459" s="1">
        <v>3</v>
      </c>
      <c r="F9459" s="1">
        <v>2</v>
      </c>
      <c r="G9459" s="1">
        <v>2</v>
      </c>
      <c r="H9459" s="1">
        <v>1</v>
      </c>
      <c r="I9459" s="1">
        <v>5</v>
      </c>
      <c r="J9459" s="1">
        <v>5</v>
      </c>
      <c r="K9459" s="1">
        <v>1</v>
      </c>
      <c r="L9459" s="1" t="s">
        <v>18</v>
      </c>
      <c r="M9459" s="1">
        <v>5</v>
      </c>
      <c r="N9459" s="1">
        <v>5</v>
      </c>
      <c r="O9459" s="1">
        <v>5</v>
      </c>
      <c r="P9459" s="1">
        <v>1</v>
      </c>
      <c r="U9459" s="1" t="s">
        <v>20</v>
      </c>
      <c r="V9459" s="2" t="s">
        <v>23</v>
      </c>
    </row>
    <row r="9460" spans="1:22" x14ac:dyDescent="0.55000000000000004">
      <c r="A9460" s="1">
        <v>7</v>
      </c>
      <c r="B9460" s="1">
        <v>2</v>
      </c>
      <c r="C9460" s="1">
        <v>4</v>
      </c>
      <c r="D9460" s="1">
        <v>2</v>
      </c>
      <c r="E9460" s="1">
        <v>3</v>
      </c>
      <c r="F9460" s="1">
        <v>3</v>
      </c>
      <c r="G9460" s="1">
        <v>2</v>
      </c>
      <c r="H9460" s="1">
        <v>2</v>
      </c>
      <c r="I9460" s="1">
        <v>7</v>
      </c>
      <c r="J9460" s="1">
        <v>5</v>
      </c>
      <c r="K9460" s="1">
        <v>1</v>
      </c>
      <c r="L9460" s="1" t="s">
        <v>23</v>
      </c>
      <c r="M9460" s="1">
        <v>5</v>
      </c>
      <c r="N9460" s="1">
        <v>8</v>
      </c>
      <c r="O9460" s="1">
        <v>2</v>
      </c>
      <c r="P9460" s="1">
        <v>4</v>
      </c>
      <c r="U9460" s="1" t="s">
        <v>19</v>
      </c>
      <c r="V9460" s="2" t="s">
        <v>20</v>
      </c>
    </row>
    <row r="9461" spans="1:22" x14ac:dyDescent="0.55000000000000004">
      <c r="A9461" s="1">
        <v>8</v>
      </c>
      <c r="B9461" s="1">
        <v>2</v>
      </c>
      <c r="C9461" s="1">
        <v>5</v>
      </c>
      <c r="D9461" s="1">
        <v>1</v>
      </c>
      <c r="E9461" s="1">
        <v>3</v>
      </c>
      <c r="F9461" s="1">
        <v>3</v>
      </c>
      <c r="G9461" s="1">
        <v>2</v>
      </c>
      <c r="H9461" s="1">
        <v>3</v>
      </c>
      <c r="I9461" s="1">
        <v>5</v>
      </c>
      <c r="J9461" s="1">
        <v>5</v>
      </c>
      <c r="K9461" s="1">
        <v>1</v>
      </c>
      <c r="L9461" s="1" t="s">
        <v>24</v>
      </c>
      <c r="M9461" s="1">
        <v>5</v>
      </c>
      <c r="N9461" s="1">
        <v>8</v>
      </c>
      <c r="O9461" s="1">
        <v>2</v>
      </c>
      <c r="P9461" s="1">
        <v>6</v>
      </c>
      <c r="U9461" s="1">
        <v>1</v>
      </c>
      <c r="V9461" s="2" t="s">
        <v>16</v>
      </c>
    </row>
    <row r="9462" spans="1:22" x14ac:dyDescent="0.55000000000000004">
      <c r="A9462" s="1">
        <v>2</v>
      </c>
      <c r="B9462" s="1">
        <v>9</v>
      </c>
      <c r="C9462" s="1">
        <v>10</v>
      </c>
      <c r="D9462" s="1">
        <v>3</v>
      </c>
      <c r="E9462" s="1">
        <v>3</v>
      </c>
      <c r="F9462" s="1">
        <v>3</v>
      </c>
      <c r="G9462" s="1">
        <v>1</v>
      </c>
      <c r="H9462" s="1">
        <v>3</v>
      </c>
      <c r="I9462" s="1">
        <v>6</v>
      </c>
      <c r="J9462" s="1">
        <v>5</v>
      </c>
      <c r="K9462" s="1">
        <v>1</v>
      </c>
      <c r="L9462" s="1" t="s">
        <v>17</v>
      </c>
      <c r="M9462" s="1">
        <v>5</v>
      </c>
      <c r="N9462" s="1">
        <v>8</v>
      </c>
      <c r="O9462" s="1">
        <v>2</v>
      </c>
      <c r="P9462" s="1">
        <v>4</v>
      </c>
      <c r="U9462" s="1" t="s">
        <v>17</v>
      </c>
      <c r="V9462" s="2" t="s">
        <v>24</v>
      </c>
    </row>
    <row r="9463" spans="1:22" x14ac:dyDescent="0.55000000000000004">
      <c r="A9463" s="1">
        <v>10</v>
      </c>
      <c r="B9463" s="1">
        <v>1</v>
      </c>
      <c r="C9463" s="1">
        <v>4</v>
      </c>
      <c r="D9463" s="1">
        <v>4</v>
      </c>
      <c r="E9463" s="1">
        <v>3</v>
      </c>
      <c r="F9463" s="1">
        <v>2</v>
      </c>
      <c r="G9463" s="1">
        <v>11</v>
      </c>
      <c r="H9463" s="1">
        <v>1</v>
      </c>
      <c r="I9463" s="1">
        <v>5</v>
      </c>
      <c r="J9463" s="1">
        <v>5</v>
      </c>
      <c r="K9463" s="1">
        <v>1</v>
      </c>
      <c r="L9463" s="1" t="s">
        <v>25</v>
      </c>
      <c r="M9463" s="1">
        <v>6</v>
      </c>
      <c r="N9463" s="1">
        <v>7</v>
      </c>
      <c r="O9463" s="1">
        <v>2</v>
      </c>
      <c r="P9463" s="1">
        <v>6</v>
      </c>
      <c r="U9463" s="1" t="s">
        <v>20</v>
      </c>
      <c r="V9463" s="2" t="s">
        <v>19</v>
      </c>
    </row>
    <row r="9464" spans="1:22" x14ac:dyDescent="0.55000000000000004">
      <c r="A9464" s="1">
        <v>2</v>
      </c>
      <c r="B9464" s="1">
        <v>5</v>
      </c>
      <c r="C9464" s="1">
        <v>4</v>
      </c>
      <c r="D9464" s="1">
        <v>1</v>
      </c>
      <c r="E9464" s="1">
        <v>3</v>
      </c>
      <c r="F9464" s="1">
        <v>3</v>
      </c>
      <c r="G9464" s="1">
        <v>1</v>
      </c>
      <c r="H9464" s="1">
        <v>1</v>
      </c>
      <c r="I9464" s="1">
        <v>9</v>
      </c>
      <c r="J9464" s="1">
        <v>5</v>
      </c>
      <c r="K9464" s="1">
        <v>1</v>
      </c>
      <c r="L9464" s="1" t="s">
        <v>20</v>
      </c>
      <c r="M9464" s="1">
        <v>6</v>
      </c>
      <c r="N9464" s="1">
        <v>7</v>
      </c>
      <c r="O9464" s="1">
        <v>2</v>
      </c>
      <c r="P9464" s="1">
        <v>6</v>
      </c>
      <c r="U9464" s="1" t="s">
        <v>14</v>
      </c>
      <c r="V9464" s="2" t="s">
        <v>18</v>
      </c>
    </row>
    <row r="9465" spans="1:22" x14ac:dyDescent="0.55000000000000004">
      <c r="A9465" s="1">
        <v>7</v>
      </c>
      <c r="B9465" s="1">
        <v>2</v>
      </c>
      <c r="C9465" s="1">
        <v>11</v>
      </c>
      <c r="D9465" s="1">
        <v>3</v>
      </c>
      <c r="E9465" s="1">
        <v>3</v>
      </c>
      <c r="F9465" s="1">
        <v>2</v>
      </c>
      <c r="G9465" s="1">
        <v>11</v>
      </c>
      <c r="H9465" s="1">
        <v>1</v>
      </c>
      <c r="I9465" s="1">
        <v>7</v>
      </c>
      <c r="J9465" s="1">
        <v>5</v>
      </c>
      <c r="K9465" s="1">
        <v>1</v>
      </c>
      <c r="L9465" s="1" t="s">
        <v>23</v>
      </c>
      <c r="M9465" s="1">
        <v>7</v>
      </c>
      <c r="N9465" s="1">
        <v>6</v>
      </c>
      <c r="O9465" s="1">
        <v>8</v>
      </c>
      <c r="P9465" s="1">
        <v>4</v>
      </c>
      <c r="U9465" s="1">
        <v>1</v>
      </c>
      <c r="V9465" s="2" t="s">
        <v>23</v>
      </c>
    </row>
    <row r="9466" spans="1:22" x14ac:dyDescent="0.55000000000000004">
      <c r="A9466" s="1">
        <v>4</v>
      </c>
      <c r="B9466" s="1">
        <v>11</v>
      </c>
      <c r="C9466" s="1">
        <v>9</v>
      </c>
      <c r="D9466" s="1">
        <v>1</v>
      </c>
      <c r="E9466" s="1">
        <v>3</v>
      </c>
      <c r="F9466" s="1">
        <v>3</v>
      </c>
      <c r="G9466" s="1">
        <v>4</v>
      </c>
      <c r="H9466" s="1">
        <v>1</v>
      </c>
      <c r="I9466" s="1">
        <v>4</v>
      </c>
      <c r="J9466" s="1">
        <v>5</v>
      </c>
      <c r="K9466" s="1">
        <v>1</v>
      </c>
      <c r="L9466" s="1" t="s">
        <v>21</v>
      </c>
      <c r="M9466" s="1">
        <v>1</v>
      </c>
      <c r="N9466" s="1">
        <v>8</v>
      </c>
      <c r="O9466" s="1">
        <v>2</v>
      </c>
      <c r="P9466" s="1">
        <v>2</v>
      </c>
      <c r="U9466" s="1" t="s">
        <v>20</v>
      </c>
      <c r="V9466" s="2" t="s">
        <v>26</v>
      </c>
    </row>
    <row r="9467" spans="1:22" x14ac:dyDescent="0.55000000000000004">
      <c r="A9467" s="1">
        <v>5</v>
      </c>
      <c r="B9467" s="1">
        <v>2</v>
      </c>
      <c r="C9467" s="1">
        <v>4</v>
      </c>
      <c r="D9467" s="1">
        <v>1</v>
      </c>
      <c r="E9467" s="1">
        <v>3</v>
      </c>
      <c r="F9467" s="1">
        <v>3</v>
      </c>
      <c r="G9467" s="1">
        <v>2</v>
      </c>
      <c r="H9467" s="1">
        <v>2</v>
      </c>
      <c r="I9467" s="1">
        <v>5</v>
      </c>
      <c r="J9467" s="1">
        <v>5</v>
      </c>
      <c r="K9467" s="1">
        <v>1</v>
      </c>
      <c r="L9467" s="1" t="s">
        <v>23</v>
      </c>
      <c r="M9467" s="1">
        <v>1</v>
      </c>
      <c r="N9467" s="1">
        <v>8</v>
      </c>
      <c r="O9467" s="1">
        <v>6</v>
      </c>
      <c r="P9467" s="1">
        <v>7</v>
      </c>
      <c r="U9467" s="1" t="s">
        <v>14</v>
      </c>
      <c r="V9467" s="2" t="s">
        <v>20</v>
      </c>
    </row>
    <row r="9468" spans="1:22" x14ac:dyDescent="0.55000000000000004">
      <c r="A9468" s="1">
        <v>17</v>
      </c>
      <c r="B9468" s="1">
        <v>2</v>
      </c>
      <c r="C9468" s="1">
        <v>4</v>
      </c>
      <c r="D9468" s="1">
        <v>9</v>
      </c>
      <c r="E9468" s="1">
        <v>3</v>
      </c>
      <c r="F9468" s="1">
        <v>3</v>
      </c>
      <c r="G9468" s="1">
        <v>4</v>
      </c>
      <c r="H9468" s="1">
        <v>5</v>
      </c>
      <c r="I9468" s="1">
        <v>3</v>
      </c>
      <c r="J9468" s="1">
        <v>5</v>
      </c>
      <c r="K9468" s="1">
        <v>1</v>
      </c>
      <c r="L9468" s="1" t="s">
        <v>18</v>
      </c>
      <c r="M9468" s="1">
        <v>2</v>
      </c>
      <c r="N9468" s="1">
        <v>8</v>
      </c>
      <c r="O9468" s="1">
        <v>3</v>
      </c>
      <c r="P9468" s="1">
        <v>11</v>
      </c>
      <c r="U9468" s="1" t="s">
        <v>24</v>
      </c>
      <c r="V9468" s="2" t="s">
        <v>24</v>
      </c>
    </row>
    <row r="9469" spans="1:22" x14ac:dyDescent="0.55000000000000004">
      <c r="A9469" s="1">
        <v>11</v>
      </c>
      <c r="B9469" s="1">
        <v>11</v>
      </c>
      <c r="C9469" s="1">
        <v>9</v>
      </c>
      <c r="D9469" s="1">
        <v>5</v>
      </c>
      <c r="E9469" s="1">
        <v>3</v>
      </c>
      <c r="F9469" s="1">
        <v>3</v>
      </c>
      <c r="G9469" s="1">
        <v>2</v>
      </c>
      <c r="H9469" s="1">
        <v>1</v>
      </c>
      <c r="I9469" s="1">
        <v>5</v>
      </c>
      <c r="J9469" s="1">
        <v>5</v>
      </c>
      <c r="K9469" s="1">
        <v>1</v>
      </c>
      <c r="L9469" s="1" t="s">
        <v>18</v>
      </c>
      <c r="M9469" s="1">
        <v>2</v>
      </c>
      <c r="N9469" s="1">
        <v>8</v>
      </c>
      <c r="O9469" s="1">
        <v>7</v>
      </c>
      <c r="P9469" s="1">
        <v>11</v>
      </c>
      <c r="U9469" s="1" t="s">
        <v>19</v>
      </c>
      <c r="V9469" s="2" t="s">
        <v>17</v>
      </c>
    </row>
    <row r="9470" spans="1:22" x14ac:dyDescent="0.55000000000000004">
      <c r="A9470" s="1">
        <v>11</v>
      </c>
      <c r="B9470" s="1">
        <v>2</v>
      </c>
      <c r="C9470" s="1">
        <v>8</v>
      </c>
      <c r="D9470" s="1">
        <v>6</v>
      </c>
      <c r="E9470" s="1">
        <v>3</v>
      </c>
      <c r="F9470" s="1">
        <v>3</v>
      </c>
      <c r="G9470" s="1">
        <v>2</v>
      </c>
      <c r="H9470" s="1">
        <v>1</v>
      </c>
      <c r="I9470" s="1">
        <v>8</v>
      </c>
      <c r="J9470" s="1">
        <v>5</v>
      </c>
      <c r="K9470" s="1">
        <v>1</v>
      </c>
      <c r="L9470" s="1" t="s">
        <v>25</v>
      </c>
      <c r="M9470" s="1">
        <v>3</v>
      </c>
      <c r="N9470" s="1">
        <v>6</v>
      </c>
      <c r="O9470" s="1">
        <v>5</v>
      </c>
      <c r="P9470" s="1">
        <v>9</v>
      </c>
      <c r="U9470" s="1" t="s">
        <v>19</v>
      </c>
      <c r="V9470" s="2" t="s">
        <v>16</v>
      </c>
    </row>
    <row r="9471" spans="1:22" x14ac:dyDescent="0.55000000000000004">
      <c r="A9471" s="1">
        <v>5</v>
      </c>
      <c r="B9471" s="1">
        <v>2</v>
      </c>
      <c r="C9471" s="1">
        <v>5</v>
      </c>
      <c r="D9471" s="1">
        <v>1</v>
      </c>
      <c r="E9471" s="1">
        <v>3</v>
      </c>
      <c r="F9471" s="1">
        <v>2</v>
      </c>
      <c r="G9471" s="1">
        <v>1</v>
      </c>
      <c r="H9471" s="1">
        <v>1</v>
      </c>
      <c r="I9471" s="1">
        <v>5</v>
      </c>
      <c r="J9471" s="1">
        <v>5</v>
      </c>
      <c r="K9471" s="1">
        <v>1</v>
      </c>
      <c r="L9471" s="1" t="s">
        <v>13</v>
      </c>
      <c r="M9471" s="1">
        <v>3</v>
      </c>
      <c r="N9471" s="1">
        <v>5</v>
      </c>
      <c r="O9471" s="1">
        <v>8</v>
      </c>
      <c r="P9471" s="1">
        <v>11</v>
      </c>
      <c r="U9471" s="1">
        <v>1</v>
      </c>
      <c r="V9471" s="2" t="s">
        <v>17</v>
      </c>
    </row>
    <row r="9472" spans="1:22" x14ac:dyDescent="0.55000000000000004">
      <c r="A9472" s="1">
        <v>9</v>
      </c>
      <c r="B9472" s="1">
        <v>2</v>
      </c>
      <c r="C9472" s="1">
        <v>9</v>
      </c>
      <c r="D9472" s="1">
        <v>6</v>
      </c>
      <c r="E9472" s="1">
        <v>3</v>
      </c>
      <c r="F9472" s="1">
        <v>3</v>
      </c>
      <c r="G9472" s="1">
        <v>4</v>
      </c>
      <c r="H9472" s="1">
        <v>1</v>
      </c>
      <c r="I9472" s="1">
        <v>3</v>
      </c>
      <c r="J9472" s="1">
        <v>5</v>
      </c>
      <c r="K9472" s="1">
        <v>1</v>
      </c>
      <c r="L9472" s="1" t="s">
        <v>21</v>
      </c>
      <c r="M9472" s="1">
        <v>4</v>
      </c>
      <c r="N9472" s="1">
        <v>6</v>
      </c>
      <c r="O9472" s="1">
        <v>3</v>
      </c>
      <c r="P9472" s="1">
        <v>5</v>
      </c>
      <c r="U9472" s="1">
        <v>1</v>
      </c>
      <c r="V9472" s="2" t="s">
        <v>18</v>
      </c>
    </row>
    <row r="9473" spans="1:22" x14ac:dyDescent="0.55000000000000004">
      <c r="A9473" s="1">
        <v>3</v>
      </c>
      <c r="B9473" s="1">
        <v>9</v>
      </c>
      <c r="C9473" s="1">
        <v>4</v>
      </c>
      <c r="D9473" s="1">
        <v>1</v>
      </c>
      <c r="E9473" s="1">
        <v>3</v>
      </c>
      <c r="F9473" s="1">
        <v>2</v>
      </c>
      <c r="G9473" s="1">
        <v>1</v>
      </c>
      <c r="H9473" s="1">
        <v>1</v>
      </c>
      <c r="I9473" s="1">
        <v>8</v>
      </c>
      <c r="J9473" s="1">
        <v>5</v>
      </c>
      <c r="K9473" s="1">
        <v>1</v>
      </c>
      <c r="L9473" s="1" t="s">
        <v>20</v>
      </c>
      <c r="M9473" s="1">
        <v>4</v>
      </c>
      <c r="N9473" s="1">
        <v>5</v>
      </c>
      <c r="O9473" s="1">
        <v>3</v>
      </c>
      <c r="P9473" s="1">
        <v>4</v>
      </c>
      <c r="U9473" s="1">
        <v>1</v>
      </c>
      <c r="V9473" s="2" t="s">
        <v>26</v>
      </c>
    </row>
    <row r="9474" spans="1:22" x14ac:dyDescent="0.55000000000000004">
      <c r="A9474" s="1">
        <v>4</v>
      </c>
      <c r="B9474" s="1">
        <v>9</v>
      </c>
      <c r="C9474" s="1">
        <v>6</v>
      </c>
      <c r="D9474" s="1">
        <v>1</v>
      </c>
      <c r="E9474" s="1">
        <v>3</v>
      </c>
      <c r="F9474" s="1">
        <v>3</v>
      </c>
      <c r="G9474" s="1">
        <v>4</v>
      </c>
      <c r="H9474" s="1">
        <v>7</v>
      </c>
      <c r="I9474" s="1">
        <v>4</v>
      </c>
      <c r="J9474" s="1">
        <v>5</v>
      </c>
      <c r="K9474" s="1">
        <v>1</v>
      </c>
      <c r="L9474" s="1" t="s">
        <v>21</v>
      </c>
      <c r="M9474" s="1">
        <v>4</v>
      </c>
      <c r="N9474" s="1">
        <v>7</v>
      </c>
      <c r="O9474" s="1">
        <v>5</v>
      </c>
      <c r="P9474" s="1">
        <v>7</v>
      </c>
      <c r="U9474" s="1" t="s">
        <v>21</v>
      </c>
      <c r="V9474" s="2" t="s">
        <v>18</v>
      </c>
    </row>
    <row r="9475" spans="1:22" x14ac:dyDescent="0.55000000000000004">
      <c r="A9475" s="1">
        <v>7</v>
      </c>
      <c r="B9475" s="1">
        <v>11</v>
      </c>
      <c r="C9475" s="1">
        <v>10</v>
      </c>
      <c r="D9475" s="1">
        <v>2</v>
      </c>
      <c r="E9475" s="1">
        <v>3</v>
      </c>
      <c r="F9475" s="1">
        <v>2</v>
      </c>
      <c r="G9475" s="1">
        <v>1</v>
      </c>
      <c r="H9475" s="1">
        <v>1</v>
      </c>
      <c r="I9475" s="1">
        <v>4</v>
      </c>
      <c r="J9475" s="1">
        <v>5</v>
      </c>
      <c r="K9475" s="1">
        <v>1</v>
      </c>
      <c r="L9475" s="1" t="s">
        <v>13</v>
      </c>
      <c r="M9475" s="1">
        <v>5</v>
      </c>
      <c r="N9475" s="1">
        <v>5</v>
      </c>
      <c r="O9475" s="1">
        <v>5</v>
      </c>
      <c r="P9475" s="1">
        <v>4</v>
      </c>
      <c r="U9475" s="1">
        <v>1</v>
      </c>
      <c r="V9475" s="2" t="s">
        <v>24</v>
      </c>
    </row>
    <row r="9476" spans="1:22" x14ac:dyDescent="0.55000000000000004">
      <c r="A9476" s="1">
        <v>9</v>
      </c>
      <c r="B9476" s="1">
        <v>4</v>
      </c>
      <c r="C9476" s="1">
        <v>4</v>
      </c>
      <c r="D9476" s="1">
        <v>3</v>
      </c>
      <c r="E9476" s="1">
        <v>3</v>
      </c>
      <c r="F9476" s="1">
        <v>3</v>
      </c>
      <c r="G9476" s="1">
        <v>2</v>
      </c>
      <c r="H9476" s="1">
        <v>1</v>
      </c>
      <c r="I9476" s="1">
        <v>3</v>
      </c>
      <c r="J9476" s="1">
        <v>5</v>
      </c>
      <c r="K9476" s="1">
        <v>1</v>
      </c>
      <c r="L9476" s="1" t="s">
        <v>18</v>
      </c>
      <c r="M9476" s="1">
        <v>6</v>
      </c>
      <c r="N9476" s="1">
        <v>7</v>
      </c>
      <c r="O9476" s="1">
        <v>2</v>
      </c>
      <c r="P9476" s="1">
        <v>10</v>
      </c>
      <c r="U9476" s="1">
        <v>1</v>
      </c>
      <c r="V9476" s="2" t="s">
        <v>26</v>
      </c>
    </row>
    <row r="9477" spans="1:22" x14ac:dyDescent="0.55000000000000004">
      <c r="A9477" s="1">
        <v>6</v>
      </c>
      <c r="B9477" s="1">
        <v>11</v>
      </c>
      <c r="C9477" s="1">
        <v>9</v>
      </c>
      <c r="D9477" s="1">
        <v>4</v>
      </c>
      <c r="E9477" s="1">
        <v>3</v>
      </c>
      <c r="F9477" s="1">
        <v>2</v>
      </c>
      <c r="G9477" s="1">
        <v>11</v>
      </c>
      <c r="H9477" s="1">
        <v>1</v>
      </c>
      <c r="I9477" s="1">
        <v>3</v>
      </c>
      <c r="J9477" s="1">
        <v>5</v>
      </c>
      <c r="K9477" s="1">
        <v>1</v>
      </c>
      <c r="L9477" s="1" t="s">
        <v>23</v>
      </c>
      <c r="M9477" s="1">
        <v>7</v>
      </c>
      <c r="N9477" s="1">
        <v>7</v>
      </c>
      <c r="O9477" s="1">
        <v>6</v>
      </c>
      <c r="P9477" s="1">
        <v>8</v>
      </c>
      <c r="U9477" s="1">
        <v>1</v>
      </c>
      <c r="V9477" s="2" t="s">
        <v>25</v>
      </c>
    </row>
    <row r="9478" spans="1:22" x14ac:dyDescent="0.55000000000000004">
      <c r="A9478" s="1">
        <v>11</v>
      </c>
      <c r="B9478" s="1">
        <v>11</v>
      </c>
      <c r="C9478" s="1">
        <v>5</v>
      </c>
      <c r="D9478" s="1">
        <v>6</v>
      </c>
      <c r="E9478" s="1">
        <v>3</v>
      </c>
      <c r="F9478" s="1">
        <v>2</v>
      </c>
      <c r="G9478" s="1">
        <v>11</v>
      </c>
      <c r="H9478" s="1">
        <v>1</v>
      </c>
      <c r="I9478" s="1">
        <v>5</v>
      </c>
      <c r="J9478" s="1">
        <v>5</v>
      </c>
      <c r="K9478" s="1">
        <v>1</v>
      </c>
      <c r="L9478" s="1" t="s">
        <v>27</v>
      </c>
      <c r="M9478" s="1">
        <v>1</v>
      </c>
      <c r="N9478" s="1">
        <v>7</v>
      </c>
      <c r="O9478" s="1">
        <v>6</v>
      </c>
      <c r="P9478" s="1">
        <v>4</v>
      </c>
      <c r="U9478" s="1" t="s">
        <v>19</v>
      </c>
      <c r="V9478" s="2" t="s">
        <v>20</v>
      </c>
    </row>
    <row r="9479" spans="1:22" x14ac:dyDescent="0.55000000000000004">
      <c r="A9479" s="1">
        <v>10</v>
      </c>
      <c r="B9479" s="1">
        <v>1</v>
      </c>
      <c r="C9479" s="1">
        <v>4</v>
      </c>
      <c r="D9479" s="1">
        <v>5</v>
      </c>
      <c r="E9479" s="1">
        <v>3</v>
      </c>
      <c r="F9479" s="1">
        <v>2</v>
      </c>
      <c r="G9479" s="1">
        <v>11</v>
      </c>
      <c r="H9479" s="1">
        <v>1</v>
      </c>
      <c r="I9479" s="1">
        <v>6</v>
      </c>
      <c r="J9479" s="1">
        <v>5</v>
      </c>
      <c r="K9479" s="1">
        <v>1</v>
      </c>
      <c r="L9479" s="1" t="s">
        <v>18</v>
      </c>
      <c r="M9479" s="1">
        <v>1</v>
      </c>
      <c r="N9479" s="1">
        <v>6</v>
      </c>
      <c r="O9479" s="1">
        <v>7</v>
      </c>
      <c r="P9479" s="1">
        <v>3</v>
      </c>
      <c r="U9479" s="1" t="s">
        <v>13</v>
      </c>
      <c r="V9479" s="2" t="s">
        <v>27</v>
      </c>
    </row>
    <row r="9480" spans="1:22" x14ac:dyDescent="0.55000000000000004">
      <c r="A9480" s="1">
        <v>9</v>
      </c>
      <c r="B9480" s="1">
        <v>2</v>
      </c>
      <c r="C9480" s="1">
        <v>9</v>
      </c>
      <c r="D9480" s="1">
        <v>4</v>
      </c>
      <c r="E9480" s="1">
        <v>3</v>
      </c>
      <c r="F9480" s="1">
        <v>3</v>
      </c>
      <c r="G9480" s="1">
        <v>2</v>
      </c>
      <c r="H9480" s="1">
        <v>1</v>
      </c>
      <c r="I9480" s="1">
        <v>9</v>
      </c>
      <c r="J9480" s="1">
        <v>5</v>
      </c>
      <c r="K9480" s="1">
        <v>1</v>
      </c>
      <c r="L9480" s="1" t="s">
        <v>25</v>
      </c>
      <c r="M9480" s="1">
        <v>1</v>
      </c>
      <c r="N9480" s="1">
        <v>7</v>
      </c>
      <c r="O9480" s="1">
        <v>4</v>
      </c>
      <c r="P9480" s="1">
        <v>9</v>
      </c>
      <c r="U9480" s="1">
        <v>1</v>
      </c>
      <c r="V9480" s="2" t="s">
        <v>16</v>
      </c>
    </row>
    <row r="9481" spans="1:22" x14ac:dyDescent="0.55000000000000004">
      <c r="A9481" s="1">
        <v>7</v>
      </c>
      <c r="B9481" s="1">
        <v>2</v>
      </c>
      <c r="C9481" s="1">
        <v>3</v>
      </c>
      <c r="D9481" s="1">
        <v>3</v>
      </c>
      <c r="E9481" s="1">
        <v>3</v>
      </c>
      <c r="F9481" s="1">
        <v>3</v>
      </c>
      <c r="G9481" s="1">
        <v>2</v>
      </c>
      <c r="H9481" s="1">
        <v>3</v>
      </c>
      <c r="I9481" s="1">
        <v>3</v>
      </c>
      <c r="J9481" s="1">
        <v>5</v>
      </c>
      <c r="K9481" s="1">
        <v>1</v>
      </c>
      <c r="L9481" s="1" t="s">
        <v>21</v>
      </c>
      <c r="M9481" s="1">
        <v>2</v>
      </c>
      <c r="N9481" s="1">
        <v>7</v>
      </c>
      <c r="O9481" s="1">
        <v>3</v>
      </c>
      <c r="P9481" s="1">
        <v>7</v>
      </c>
      <c r="U9481" s="1" t="s">
        <v>19</v>
      </c>
      <c r="V9481" s="2" t="s">
        <v>19</v>
      </c>
    </row>
    <row r="9482" spans="1:22" x14ac:dyDescent="0.55000000000000004">
      <c r="A9482" s="1">
        <v>17</v>
      </c>
      <c r="B9482" s="1">
        <v>2</v>
      </c>
      <c r="C9482" s="1">
        <v>4</v>
      </c>
      <c r="D9482" s="1">
        <v>9</v>
      </c>
      <c r="E9482" s="1">
        <v>3</v>
      </c>
      <c r="F9482" s="1">
        <v>2</v>
      </c>
      <c r="G9482" s="1">
        <v>2</v>
      </c>
      <c r="H9482" s="1">
        <v>2</v>
      </c>
      <c r="I9482" s="1">
        <v>5</v>
      </c>
      <c r="J9482" s="1">
        <v>5</v>
      </c>
      <c r="K9482" s="1">
        <v>1</v>
      </c>
      <c r="L9482" s="1" t="s">
        <v>18</v>
      </c>
      <c r="M9482" s="1">
        <v>2</v>
      </c>
      <c r="N9482" s="1">
        <v>5</v>
      </c>
      <c r="O9482" s="1">
        <v>9</v>
      </c>
      <c r="P9482" s="1">
        <v>1</v>
      </c>
      <c r="U9482" s="1" t="s">
        <v>19</v>
      </c>
      <c r="V9482" s="2" t="s">
        <v>26</v>
      </c>
    </row>
    <row r="9483" spans="1:22" x14ac:dyDescent="0.55000000000000004">
      <c r="A9483" s="1">
        <v>17</v>
      </c>
      <c r="B9483" s="1">
        <v>11</v>
      </c>
      <c r="C9483" s="1">
        <v>11</v>
      </c>
      <c r="D9483" s="1">
        <v>9</v>
      </c>
      <c r="E9483" s="1">
        <v>3</v>
      </c>
      <c r="F9483" s="1">
        <v>2</v>
      </c>
      <c r="G9483" s="1">
        <v>11</v>
      </c>
      <c r="H9483" s="1">
        <v>8</v>
      </c>
      <c r="I9483" s="1">
        <v>3</v>
      </c>
      <c r="J9483" s="1">
        <v>5</v>
      </c>
      <c r="K9483" s="1">
        <v>1</v>
      </c>
      <c r="L9483" s="1" t="s">
        <v>18</v>
      </c>
      <c r="M9483" s="1">
        <v>2</v>
      </c>
      <c r="N9483" s="1">
        <v>5</v>
      </c>
      <c r="O9483" s="1">
        <v>9</v>
      </c>
      <c r="P9483" s="1">
        <v>4</v>
      </c>
      <c r="U9483" s="1" t="s">
        <v>19</v>
      </c>
      <c r="V9483" s="2" t="s">
        <v>16</v>
      </c>
    </row>
    <row r="9484" spans="1:22" x14ac:dyDescent="0.55000000000000004">
      <c r="A9484" s="1">
        <v>7</v>
      </c>
      <c r="B9484" s="1">
        <v>2</v>
      </c>
      <c r="C9484" s="1">
        <v>11</v>
      </c>
      <c r="D9484" s="1">
        <v>4</v>
      </c>
      <c r="E9484" s="1">
        <v>3</v>
      </c>
      <c r="F9484" s="1">
        <v>3</v>
      </c>
      <c r="G9484" s="1">
        <v>11</v>
      </c>
      <c r="H9484" s="1">
        <v>1</v>
      </c>
      <c r="I9484" s="1">
        <v>6</v>
      </c>
      <c r="J9484" s="1">
        <v>5</v>
      </c>
      <c r="K9484" s="1">
        <v>1</v>
      </c>
      <c r="L9484" s="1" t="s">
        <v>15</v>
      </c>
      <c r="M9484" s="1">
        <v>2</v>
      </c>
      <c r="N9484" s="1">
        <v>7</v>
      </c>
      <c r="O9484" s="1">
        <v>3</v>
      </c>
      <c r="P9484" s="1">
        <v>5</v>
      </c>
      <c r="U9484" s="1" t="s">
        <v>19</v>
      </c>
      <c r="V9484" s="2" t="s">
        <v>17</v>
      </c>
    </row>
    <row r="9485" spans="1:22" x14ac:dyDescent="0.55000000000000004">
      <c r="A9485" s="1">
        <v>11</v>
      </c>
      <c r="B9485" s="1">
        <v>11</v>
      </c>
      <c r="C9485" s="1">
        <v>11</v>
      </c>
      <c r="D9485" s="1">
        <v>4</v>
      </c>
      <c r="E9485" s="1">
        <v>3</v>
      </c>
      <c r="F9485" s="1">
        <v>2</v>
      </c>
      <c r="G9485" s="1">
        <v>11</v>
      </c>
      <c r="H9485" s="1">
        <v>1</v>
      </c>
      <c r="I9485" s="1">
        <v>3</v>
      </c>
      <c r="J9485" s="1">
        <v>5</v>
      </c>
      <c r="K9485" s="1">
        <v>1</v>
      </c>
      <c r="L9485" s="1" t="s">
        <v>18</v>
      </c>
      <c r="M9485" s="1">
        <v>2</v>
      </c>
      <c r="N9485" s="1">
        <v>6</v>
      </c>
      <c r="O9485" s="1">
        <v>6</v>
      </c>
      <c r="P9485" s="1">
        <v>1</v>
      </c>
      <c r="U9485" s="1" t="s">
        <v>14</v>
      </c>
      <c r="V9485" s="2" t="s">
        <v>21</v>
      </c>
    </row>
    <row r="9486" spans="1:22" x14ac:dyDescent="0.55000000000000004">
      <c r="A9486" s="1">
        <v>7</v>
      </c>
      <c r="B9486" s="1">
        <v>2</v>
      </c>
      <c r="C9486" s="1">
        <v>5</v>
      </c>
      <c r="D9486" s="1">
        <v>2</v>
      </c>
      <c r="E9486" s="1">
        <v>3</v>
      </c>
      <c r="F9486" s="1">
        <v>2</v>
      </c>
      <c r="G9486" s="1">
        <v>2</v>
      </c>
      <c r="H9486" s="1">
        <v>1</v>
      </c>
      <c r="I9486" s="1">
        <v>7</v>
      </c>
      <c r="J9486" s="1">
        <v>5</v>
      </c>
      <c r="K9486" s="1">
        <v>1</v>
      </c>
      <c r="L9486" s="1" t="s">
        <v>21</v>
      </c>
      <c r="M9486" s="1">
        <v>3</v>
      </c>
      <c r="N9486" s="1">
        <v>6</v>
      </c>
      <c r="O9486" s="1">
        <v>5</v>
      </c>
      <c r="P9486" s="1">
        <v>4</v>
      </c>
      <c r="U9486" s="1">
        <v>1</v>
      </c>
      <c r="V9486" s="2" t="s">
        <v>26</v>
      </c>
    </row>
    <row r="9487" spans="1:22" x14ac:dyDescent="0.55000000000000004">
      <c r="A9487" s="1">
        <v>1</v>
      </c>
      <c r="B9487" s="1">
        <v>11</v>
      </c>
      <c r="C9487" s="1">
        <v>11</v>
      </c>
      <c r="D9487" s="1">
        <v>2</v>
      </c>
      <c r="E9487" s="1">
        <v>3</v>
      </c>
      <c r="F9487" s="1">
        <v>2</v>
      </c>
      <c r="G9487" s="1">
        <v>2</v>
      </c>
      <c r="H9487" s="1">
        <v>8</v>
      </c>
      <c r="I9487" s="1">
        <v>6</v>
      </c>
      <c r="J9487" s="1">
        <v>5</v>
      </c>
      <c r="K9487" s="1">
        <v>1</v>
      </c>
      <c r="L9487" s="1" t="s">
        <v>17</v>
      </c>
      <c r="M9487" s="1">
        <v>3</v>
      </c>
      <c r="N9487" s="1">
        <v>6</v>
      </c>
      <c r="O9487" s="1">
        <v>7</v>
      </c>
      <c r="P9487" s="1">
        <v>3</v>
      </c>
      <c r="U9487" s="1" t="s">
        <v>14</v>
      </c>
      <c r="V9487" s="2" t="s">
        <v>20</v>
      </c>
    </row>
    <row r="9488" spans="1:22" x14ac:dyDescent="0.55000000000000004">
      <c r="A9488" s="1">
        <v>14</v>
      </c>
      <c r="B9488" s="1">
        <v>11</v>
      </c>
      <c r="C9488" s="1">
        <v>12</v>
      </c>
      <c r="D9488" s="1">
        <v>1</v>
      </c>
      <c r="E9488" s="1">
        <v>3</v>
      </c>
      <c r="F9488" s="1">
        <v>2</v>
      </c>
      <c r="G9488" s="1">
        <v>2</v>
      </c>
      <c r="H9488" s="1">
        <v>1</v>
      </c>
      <c r="I9488" s="1">
        <v>8</v>
      </c>
      <c r="J9488" s="1">
        <v>5</v>
      </c>
      <c r="K9488" s="1">
        <v>1</v>
      </c>
      <c r="L9488" s="1" t="s">
        <v>17</v>
      </c>
      <c r="M9488" s="1">
        <v>4</v>
      </c>
      <c r="N9488" s="1">
        <v>6</v>
      </c>
      <c r="O9488" s="1">
        <v>6</v>
      </c>
      <c r="P9488" s="1">
        <v>2</v>
      </c>
      <c r="U9488" s="1" t="s">
        <v>17</v>
      </c>
      <c r="V9488" s="2" t="s">
        <v>15</v>
      </c>
    </row>
    <row r="9489" spans="1:22" x14ac:dyDescent="0.55000000000000004">
      <c r="A9489" s="1">
        <v>9</v>
      </c>
      <c r="B9489" s="1">
        <v>1</v>
      </c>
      <c r="C9489" s="1">
        <v>8</v>
      </c>
      <c r="D9489" s="1">
        <v>5</v>
      </c>
      <c r="E9489" s="1">
        <v>3</v>
      </c>
      <c r="F9489" s="1">
        <v>3</v>
      </c>
      <c r="G9489" s="1">
        <v>11</v>
      </c>
      <c r="H9489" s="1">
        <v>2</v>
      </c>
      <c r="I9489" s="1">
        <v>6</v>
      </c>
      <c r="J9489" s="1">
        <v>5</v>
      </c>
      <c r="K9489" s="1">
        <v>1</v>
      </c>
      <c r="L9489" s="1" t="s">
        <v>15</v>
      </c>
      <c r="M9489" s="1">
        <v>4</v>
      </c>
      <c r="N9489" s="1">
        <v>7</v>
      </c>
      <c r="O9489" s="1">
        <v>3</v>
      </c>
      <c r="P9489" s="1">
        <v>8</v>
      </c>
      <c r="U9489" s="1" t="s">
        <v>20</v>
      </c>
      <c r="V9489" s="2" t="s">
        <v>14</v>
      </c>
    </row>
    <row r="9490" spans="1:22" x14ac:dyDescent="0.55000000000000004">
      <c r="A9490" s="1">
        <v>11</v>
      </c>
      <c r="B9490" s="1">
        <v>11</v>
      </c>
      <c r="C9490" s="1">
        <v>7</v>
      </c>
      <c r="D9490" s="1">
        <v>5</v>
      </c>
      <c r="E9490" s="1">
        <v>3</v>
      </c>
      <c r="F9490" s="1">
        <v>3</v>
      </c>
      <c r="G9490" s="1">
        <v>11</v>
      </c>
      <c r="H9490" s="1">
        <v>1</v>
      </c>
      <c r="I9490" s="1">
        <v>5</v>
      </c>
      <c r="J9490" s="1">
        <v>5</v>
      </c>
      <c r="K9490" s="1">
        <v>1</v>
      </c>
      <c r="L9490" s="1" t="s">
        <v>27</v>
      </c>
      <c r="M9490" s="1">
        <v>5</v>
      </c>
      <c r="N9490" s="1">
        <v>7</v>
      </c>
      <c r="O9490" s="1">
        <v>5</v>
      </c>
      <c r="P9490" s="1">
        <v>7</v>
      </c>
      <c r="U9490" s="1" t="s">
        <v>23</v>
      </c>
      <c r="V9490" s="2" t="s">
        <v>17</v>
      </c>
    </row>
    <row r="9491" spans="1:22" x14ac:dyDescent="0.55000000000000004">
      <c r="A9491" s="1">
        <v>9</v>
      </c>
      <c r="B9491" s="1">
        <v>2</v>
      </c>
      <c r="C9491" s="1">
        <v>7</v>
      </c>
      <c r="D9491" s="1">
        <v>3</v>
      </c>
      <c r="E9491" s="1">
        <v>3</v>
      </c>
      <c r="F9491" s="1">
        <v>2</v>
      </c>
      <c r="G9491" s="1">
        <v>11</v>
      </c>
      <c r="H9491" s="1">
        <v>1</v>
      </c>
      <c r="I9491" s="1">
        <v>5</v>
      </c>
      <c r="J9491" s="1">
        <v>5</v>
      </c>
      <c r="K9491" s="1">
        <v>1</v>
      </c>
      <c r="L9491" s="1" t="s">
        <v>18</v>
      </c>
      <c r="M9491" s="1">
        <v>5</v>
      </c>
      <c r="N9491" s="1">
        <v>6</v>
      </c>
      <c r="O9491" s="1">
        <v>7</v>
      </c>
      <c r="P9491" s="1">
        <v>1</v>
      </c>
      <c r="U9491" s="1" t="s">
        <v>19</v>
      </c>
      <c r="V9491" s="2" t="s">
        <v>20</v>
      </c>
    </row>
    <row r="9492" spans="1:22" x14ac:dyDescent="0.55000000000000004">
      <c r="A9492" s="1">
        <v>10</v>
      </c>
      <c r="B9492" s="1">
        <v>2</v>
      </c>
      <c r="C9492" s="1">
        <v>6</v>
      </c>
      <c r="D9492" s="1">
        <v>6</v>
      </c>
      <c r="E9492" s="1">
        <v>3</v>
      </c>
      <c r="F9492" s="1">
        <v>3</v>
      </c>
      <c r="G9492" s="1">
        <v>2</v>
      </c>
      <c r="H9492" s="1">
        <v>1</v>
      </c>
      <c r="I9492" s="1">
        <v>7</v>
      </c>
      <c r="J9492" s="1">
        <v>5</v>
      </c>
      <c r="K9492" s="1">
        <v>1</v>
      </c>
      <c r="L9492" s="1" t="s">
        <v>13</v>
      </c>
      <c r="M9492" s="1">
        <v>5</v>
      </c>
      <c r="N9492" s="1">
        <v>8</v>
      </c>
      <c r="O9492" s="1">
        <v>3</v>
      </c>
      <c r="P9492" s="1">
        <v>7</v>
      </c>
      <c r="U9492" s="1">
        <v>1</v>
      </c>
      <c r="V9492" s="2" t="s">
        <v>22</v>
      </c>
    </row>
    <row r="9493" spans="1:22" x14ac:dyDescent="0.55000000000000004">
      <c r="A9493" s="1">
        <v>3</v>
      </c>
      <c r="B9493" s="1">
        <v>1</v>
      </c>
      <c r="C9493" s="1">
        <v>6</v>
      </c>
      <c r="D9493" s="1">
        <v>1</v>
      </c>
      <c r="E9493" s="1">
        <v>3</v>
      </c>
      <c r="F9493" s="1">
        <v>4</v>
      </c>
      <c r="G9493" s="1">
        <v>1</v>
      </c>
      <c r="H9493" s="1">
        <v>1</v>
      </c>
      <c r="I9493" s="1">
        <v>5</v>
      </c>
      <c r="J9493" s="1">
        <v>5</v>
      </c>
      <c r="K9493" s="1">
        <v>1</v>
      </c>
      <c r="L9493" s="1" t="s">
        <v>24</v>
      </c>
      <c r="M9493" s="1">
        <v>6</v>
      </c>
      <c r="N9493" s="1">
        <v>5</v>
      </c>
      <c r="O9493" s="1">
        <v>7</v>
      </c>
      <c r="P9493" s="1">
        <v>2</v>
      </c>
      <c r="U9493" s="1" t="s">
        <v>14</v>
      </c>
      <c r="V9493" s="2" t="s">
        <v>18</v>
      </c>
    </row>
    <row r="9494" spans="1:22" x14ac:dyDescent="0.55000000000000004">
      <c r="A9494" s="1">
        <v>8</v>
      </c>
      <c r="B9494" s="1">
        <v>2</v>
      </c>
      <c r="C9494" s="1">
        <v>10</v>
      </c>
      <c r="D9494" s="1">
        <v>3</v>
      </c>
      <c r="E9494" s="1">
        <v>3</v>
      </c>
      <c r="F9494" s="1">
        <v>2</v>
      </c>
      <c r="G9494" s="1">
        <v>2</v>
      </c>
      <c r="H9494" s="1">
        <v>1</v>
      </c>
      <c r="I9494" s="1">
        <v>4</v>
      </c>
      <c r="J9494" s="1">
        <v>5</v>
      </c>
      <c r="K9494" s="1">
        <v>1</v>
      </c>
      <c r="L9494" s="1" t="s">
        <v>24</v>
      </c>
      <c r="M9494" s="1">
        <v>6</v>
      </c>
      <c r="N9494" s="1">
        <v>4</v>
      </c>
      <c r="O9494" s="1">
        <v>8</v>
      </c>
      <c r="P9494" s="1">
        <v>1</v>
      </c>
      <c r="U9494" s="1">
        <v>1</v>
      </c>
      <c r="V9494" s="2" t="s">
        <v>20</v>
      </c>
    </row>
    <row r="9495" spans="1:22" x14ac:dyDescent="0.55000000000000004">
      <c r="A9495" s="1">
        <v>8</v>
      </c>
      <c r="B9495" s="1">
        <v>2</v>
      </c>
      <c r="C9495" s="1">
        <v>9</v>
      </c>
      <c r="D9495" s="1">
        <v>1</v>
      </c>
      <c r="E9495" s="1">
        <v>3</v>
      </c>
      <c r="F9495" s="1">
        <v>3</v>
      </c>
      <c r="G9495" s="1">
        <v>4</v>
      </c>
      <c r="H9495" s="1">
        <v>2</v>
      </c>
      <c r="I9495" s="1">
        <v>7</v>
      </c>
      <c r="J9495" s="1">
        <v>5</v>
      </c>
      <c r="K9495" s="1">
        <v>1</v>
      </c>
      <c r="L9495" s="1" t="s">
        <v>13</v>
      </c>
      <c r="M9495" s="1">
        <v>6</v>
      </c>
      <c r="N9495" s="1">
        <v>7</v>
      </c>
      <c r="O9495" s="1">
        <v>2</v>
      </c>
      <c r="P9495" s="1">
        <v>6</v>
      </c>
      <c r="U9495" s="1">
        <v>1</v>
      </c>
      <c r="V9495" s="2" t="s">
        <v>26</v>
      </c>
    </row>
    <row r="9496" spans="1:22" x14ac:dyDescent="0.55000000000000004">
      <c r="A9496" s="1">
        <v>4</v>
      </c>
      <c r="B9496" s="1">
        <v>5</v>
      </c>
      <c r="C9496" s="1">
        <v>4</v>
      </c>
      <c r="D9496" s="1">
        <v>1</v>
      </c>
      <c r="E9496" s="1">
        <v>3</v>
      </c>
      <c r="F9496" s="1">
        <v>3</v>
      </c>
      <c r="G9496" s="1">
        <v>11</v>
      </c>
      <c r="H9496" s="1">
        <v>8</v>
      </c>
      <c r="I9496" s="1">
        <v>4</v>
      </c>
      <c r="J9496" s="1">
        <v>5</v>
      </c>
      <c r="K9496" s="1">
        <v>1</v>
      </c>
      <c r="L9496" s="1" t="s">
        <v>17</v>
      </c>
      <c r="M9496" s="1">
        <v>7</v>
      </c>
      <c r="N9496" s="1">
        <v>7</v>
      </c>
      <c r="O9496" s="1">
        <v>2</v>
      </c>
      <c r="P9496" s="1">
        <v>7</v>
      </c>
      <c r="U9496" s="1" t="s">
        <v>21</v>
      </c>
      <c r="V9496" s="2" t="s">
        <v>14</v>
      </c>
    </row>
    <row r="9497" spans="1:22" x14ac:dyDescent="0.55000000000000004">
      <c r="A9497" s="1">
        <v>9</v>
      </c>
      <c r="B9497" s="1">
        <v>11</v>
      </c>
      <c r="C9497" s="1">
        <v>5</v>
      </c>
      <c r="D9497" s="1">
        <v>5</v>
      </c>
      <c r="E9497" s="1">
        <v>3</v>
      </c>
      <c r="F9497" s="1">
        <v>3</v>
      </c>
      <c r="G9497" s="1">
        <v>2</v>
      </c>
      <c r="H9497" s="1">
        <v>1</v>
      </c>
      <c r="I9497" s="1">
        <v>5</v>
      </c>
      <c r="J9497" s="1">
        <v>5</v>
      </c>
      <c r="K9497" s="1">
        <v>1</v>
      </c>
      <c r="L9497" s="1" t="s">
        <v>15</v>
      </c>
      <c r="M9497" s="1">
        <v>7</v>
      </c>
      <c r="N9497" s="1">
        <v>8</v>
      </c>
      <c r="O9497" s="1">
        <v>2</v>
      </c>
      <c r="P9497" s="1">
        <v>5</v>
      </c>
      <c r="U9497" s="1">
        <v>1</v>
      </c>
      <c r="V9497" s="2" t="s">
        <v>26</v>
      </c>
    </row>
    <row r="9498" spans="1:22" x14ac:dyDescent="0.55000000000000004">
      <c r="A9498" s="1">
        <v>10</v>
      </c>
      <c r="B9498" s="1">
        <v>2</v>
      </c>
      <c r="C9498" s="1">
        <v>8</v>
      </c>
      <c r="D9498" s="1">
        <v>1</v>
      </c>
      <c r="E9498" s="1">
        <v>3</v>
      </c>
      <c r="F9498" s="1">
        <v>2</v>
      </c>
      <c r="G9498" s="1">
        <v>2</v>
      </c>
      <c r="H9498" s="1">
        <v>1</v>
      </c>
      <c r="I9498" s="1">
        <v>7</v>
      </c>
      <c r="J9498" s="1">
        <v>5</v>
      </c>
      <c r="K9498" s="1">
        <v>1</v>
      </c>
      <c r="L9498" s="1" t="s">
        <v>18</v>
      </c>
      <c r="M9498" s="1">
        <v>1</v>
      </c>
      <c r="N9498" s="1">
        <v>7</v>
      </c>
      <c r="O9498" s="1">
        <v>6</v>
      </c>
      <c r="P9498" s="1">
        <v>3</v>
      </c>
      <c r="U9498" s="1">
        <v>1</v>
      </c>
      <c r="V9498" s="2" t="s">
        <v>26</v>
      </c>
    </row>
    <row r="9499" spans="1:22" x14ac:dyDescent="0.55000000000000004">
      <c r="A9499" s="1">
        <v>8</v>
      </c>
      <c r="B9499" s="1">
        <v>3</v>
      </c>
      <c r="C9499" s="1">
        <v>10</v>
      </c>
      <c r="D9499" s="1">
        <v>1</v>
      </c>
      <c r="E9499" s="1">
        <v>3</v>
      </c>
      <c r="F9499" s="1">
        <v>2</v>
      </c>
      <c r="G9499" s="1">
        <v>1</v>
      </c>
      <c r="H9499" s="1">
        <v>1</v>
      </c>
      <c r="I9499" s="1">
        <v>5</v>
      </c>
      <c r="J9499" s="1">
        <v>5</v>
      </c>
      <c r="K9499" s="1">
        <v>1</v>
      </c>
      <c r="L9499" s="1" t="s">
        <v>18</v>
      </c>
      <c r="M9499" s="1">
        <v>1</v>
      </c>
      <c r="N9499" s="1">
        <v>8</v>
      </c>
      <c r="O9499" s="1">
        <v>5</v>
      </c>
      <c r="P9499" s="1">
        <v>5</v>
      </c>
      <c r="U9499" s="1" t="s">
        <v>19</v>
      </c>
      <c r="V9499" s="2" t="s">
        <v>26</v>
      </c>
    </row>
    <row r="9500" spans="1:22" x14ac:dyDescent="0.55000000000000004">
      <c r="A9500" s="1">
        <v>18</v>
      </c>
      <c r="B9500" s="1">
        <v>11</v>
      </c>
      <c r="C9500" s="1">
        <v>11</v>
      </c>
      <c r="D9500" s="1">
        <v>10</v>
      </c>
      <c r="E9500" s="1">
        <v>3</v>
      </c>
      <c r="F9500" s="1">
        <v>3</v>
      </c>
      <c r="G9500" s="1">
        <v>11</v>
      </c>
      <c r="H9500" s="1">
        <v>8</v>
      </c>
      <c r="I9500" s="1">
        <v>3</v>
      </c>
      <c r="J9500" s="1">
        <v>5</v>
      </c>
      <c r="K9500" s="1">
        <v>1</v>
      </c>
      <c r="L9500" s="1" t="s">
        <v>27</v>
      </c>
      <c r="M9500" s="1">
        <v>2</v>
      </c>
      <c r="N9500" s="1">
        <v>8</v>
      </c>
      <c r="O9500" s="1">
        <v>5</v>
      </c>
      <c r="P9500" s="1">
        <v>6</v>
      </c>
      <c r="U9500" s="1" t="s">
        <v>23</v>
      </c>
      <c r="V9500" s="2" t="s">
        <v>27</v>
      </c>
    </row>
    <row r="9501" spans="1:22" x14ac:dyDescent="0.55000000000000004">
      <c r="A9501" s="1">
        <v>17</v>
      </c>
      <c r="B9501" s="1">
        <v>4</v>
      </c>
      <c r="C9501" s="1">
        <v>5</v>
      </c>
      <c r="D9501" s="1">
        <v>1</v>
      </c>
      <c r="E9501" s="1">
        <v>3</v>
      </c>
      <c r="F9501" s="1">
        <v>2</v>
      </c>
      <c r="G9501" s="1">
        <v>2</v>
      </c>
      <c r="H9501" s="1">
        <v>4</v>
      </c>
      <c r="I9501" s="1">
        <v>5</v>
      </c>
      <c r="J9501" s="1">
        <v>5</v>
      </c>
      <c r="K9501" s="1">
        <v>1</v>
      </c>
      <c r="L9501" s="1" t="s">
        <v>18</v>
      </c>
      <c r="M9501" s="1">
        <v>2</v>
      </c>
      <c r="N9501" s="1">
        <v>6</v>
      </c>
      <c r="O9501" s="1">
        <v>9</v>
      </c>
      <c r="P9501" s="1">
        <v>7</v>
      </c>
      <c r="U9501" s="1" t="s">
        <v>20</v>
      </c>
      <c r="V9501" s="2" t="s">
        <v>27</v>
      </c>
    </row>
    <row r="9502" spans="1:22" x14ac:dyDescent="0.55000000000000004">
      <c r="A9502" s="1">
        <v>18</v>
      </c>
      <c r="B9502" s="1">
        <v>2</v>
      </c>
      <c r="C9502" s="1">
        <v>2</v>
      </c>
      <c r="D9502" s="1">
        <v>10</v>
      </c>
      <c r="E9502" s="1">
        <v>3</v>
      </c>
      <c r="F9502" s="1">
        <v>2</v>
      </c>
      <c r="G9502" s="1">
        <v>2</v>
      </c>
      <c r="H9502" s="1">
        <v>1</v>
      </c>
      <c r="I9502" s="1">
        <v>5</v>
      </c>
      <c r="J9502" s="1">
        <v>5</v>
      </c>
      <c r="K9502" s="1">
        <v>1</v>
      </c>
      <c r="L9502" s="1" t="s">
        <v>18</v>
      </c>
      <c r="M9502" s="1">
        <v>2</v>
      </c>
      <c r="N9502" s="1">
        <v>7</v>
      </c>
      <c r="O9502" s="1">
        <v>7</v>
      </c>
      <c r="P9502" s="1">
        <v>6</v>
      </c>
      <c r="U9502" s="1">
        <v>1</v>
      </c>
      <c r="V9502" s="2" t="s">
        <v>26</v>
      </c>
    </row>
    <row r="9503" spans="1:22" x14ac:dyDescent="0.55000000000000004">
      <c r="A9503" s="1">
        <v>6</v>
      </c>
      <c r="B9503" s="1">
        <v>2</v>
      </c>
      <c r="C9503" s="1">
        <v>3</v>
      </c>
      <c r="D9503" s="1">
        <v>1</v>
      </c>
      <c r="E9503" s="1">
        <v>3</v>
      </c>
      <c r="F9503" s="1">
        <v>2</v>
      </c>
      <c r="G9503" s="1">
        <v>2</v>
      </c>
      <c r="H9503" s="1">
        <v>8</v>
      </c>
      <c r="I9503" s="1">
        <v>1</v>
      </c>
      <c r="J9503" s="1">
        <v>5</v>
      </c>
      <c r="K9503" s="1">
        <v>1</v>
      </c>
      <c r="L9503" s="1" t="s">
        <v>13</v>
      </c>
      <c r="M9503" s="1">
        <v>2</v>
      </c>
      <c r="N9503" s="1">
        <v>7</v>
      </c>
      <c r="O9503" s="1">
        <v>6</v>
      </c>
      <c r="P9503" s="1">
        <v>8</v>
      </c>
      <c r="U9503" s="1" t="s">
        <v>17</v>
      </c>
      <c r="V9503" s="2" t="s">
        <v>22</v>
      </c>
    </row>
    <row r="9504" spans="1:22" x14ac:dyDescent="0.55000000000000004">
      <c r="A9504" s="1">
        <v>6</v>
      </c>
      <c r="B9504" s="1">
        <v>2</v>
      </c>
      <c r="C9504" s="1">
        <v>5</v>
      </c>
      <c r="D9504" s="1">
        <v>2</v>
      </c>
      <c r="E9504" s="1">
        <v>3</v>
      </c>
      <c r="F9504" s="1">
        <v>2</v>
      </c>
      <c r="G9504" s="1">
        <v>2</v>
      </c>
      <c r="H9504" s="1">
        <v>2</v>
      </c>
      <c r="I9504" s="1">
        <v>7</v>
      </c>
      <c r="J9504" s="1">
        <v>5</v>
      </c>
      <c r="K9504" s="1">
        <v>1</v>
      </c>
      <c r="L9504" s="1" t="s">
        <v>15</v>
      </c>
      <c r="M9504" s="1">
        <v>3</v>
      </c>
      <c r="N9504" s="1">
        <v>6</v>
      </c>
      <c r="O9504" s="1">
        <v>3</v>
      </c>
      <c r="P9504" s="1">
        <v>7</v>
      </c>
      <c r="U9504" s="1" t="s">
        <v>20</v>
      </c>
      <c r="V9504" s="2" t="s">
        <v>26</v>
      </c>
    </row>
    <row r="9505" spans="1:22" x14ac:dyDescent="0.55000000000000004">
      <c r="A9505" s="1">
        <v>9</v>
      </c>
      <c r="B9505" s="1">
        <v>11</v>
      </c>
      <c r="C9505" s="1">
        <v>4</v>
      </c>
      <c r="D9505" s="1">
        <v>3</v>
      </c>
      <c r="E9505" s="1">
        <v>4</v>
      </c>
      <c r="F9505" s="1">
        <v>3</v>
      </c>
      <c r="G9505" s="1">
        <v>4</v>
      </c>
      <c r="H9505" s="1">
        <v>1</v>
      </c>
      <c r="I9505" s="1">
        <v>5</v>
      </c>
      <c r="J9505" s="1">
        <v>5</v>
      </c>
      <c r="K9505" s="1">
        <v>1</v>
      </c>
      <c r="L9505" s="1" t="s">
        <v>27</v>
      </c>
      <c r="M9505" s="1">
        <v>4</v>
      </c>
      <c r="N9505" s="1">
        <v>8</v>
      </c>
      <c r="O9505" s="1">
        <v>2</v>
      </c>
      <c r="P9505" s="1">
        <v>3</v>
      </c>
      <c r="U9505" s="1" t="s">
        <v>23</v>
      </c>
      <c r="V9505" s="2" t="s">
        <v>26</v>
      </c>
    </row>
    <row r="9506" spans="1:22" x14ac:dyDescent="0.55000000000000004">
      <c r="A9506" s="1">
        <v>10</v>
      </c>
      <c r="B9506" s="1">
        <v>11</v>
      </c>
      <c r="C9506" s="1">
        <v>3</v>
      </c>
      <c r="D9506" s="1">
        <v>5</v>
      </c>
      <c r="E9506" s="1">
        <v>4</v>
      </c>
      <c r="F9506" s="1">
        <v>3</v>
      </c>
      <c r="G9506" s="1">
        <v>2</v>
      </c>
      <c r="H9506" s="1">
        <v>1</v>
      </c>
      <c r="I9506" s="1">
        <v>5</v>
      </c>
      <c r="J9506" s="1">
        <v>5</v>
      </c>
      <c r="K9506" s="1">
        <v>1</v>
      </c>
      <c r="L9506" s="1" t="s">
        <v>25</v>
      </c>
      <c r="M9506" s="1">
        <v>5</v>
      </c>
      <c r="N9506" s="1">
        <v>7</v>
      </c>
      <c r="O9506" s="1">
        <v>5</v>
      </c>
      <c r="P9506" s="1">
        <v>5</v>
      </c>
      <c r="U9506" s="1" t="s">
        <v>20</v>
      </c>
      <c r="V9506" s="2" t="s">
        <v>23</v>
      </c>
    </row>
    <row r="9507" spans="1:22" x14ac:dyDescent="0.55000000000000004">
      <c r="A9507" s="1">
        <v>9</v>
      </c>
      <c r="B9507" s="1">
        <v>2</v>
      </c>
      <c r="C9507" s="1">
        <v>9</v>
      </c>
      <c r="D9507" s="1">
        <v>4</v>
      </c>
      <c r="E9507" s="1">
        <v>4</v>
      </c>
      <c r="F9507" s="1">
        <v>3</v>
      </c>
      <c r="G9507" s="1">
        <v>2</v>
      </c>
      <c r="H9507" s="1">
        <v>6</v>
      </c>
      <c r="I9507" s="1">
        <v>8</v>
      </c>
      <c r="J9507" s="1">
        <v>5</v>
      </c>
      <c r="K9507" s="1">
        <v>1</v>
      </c>
      <c r="L9507" s="1" t="s">
        <v>13</v>
      </c>
      <c r="M9507" s="1">
        <v>5</v>
      </c>
      <c r="N9507" s="1">
        <v>6</v>
      </c>
      <c r="O9507" s="1">
        <v>7</v>
      </c>
      <c r="P9507" s="1">
        <v>11</v>
      </c>
      <c r="U9507" s="1" t="s">
        <v>20</v>
      </c>
      <c r="V9507" s="2" t="s">
        <v>21</v>
      </c>
    </row>
    <row r="9508" spans="1:22" x14ac:dyDescent="0.55000000000000004">
      <c r="A9508" s="1">
        <v>5</v>
      </c>
      <c r="B9508" s="1">
        <v>11</v>
      </c>
      <c r="C9508" s="1">
        <v>7</v>
      </c>
      <c r="D9508" s="1">
        <v>1</v>
      </c>
      <c r="E9508" s="1">
        <v>4</v>
      </c>
      <c r="F9508" s="1">
        <v>3</v>
      </c>
      <c r="G9508" s="1">
        <v>2</v>
      </c>
      <c r="H9508" s="1">
        <v>1</v>
      </c>
      <c r="I9508" s="1">
        <v>6</v>
      </c>
      <c r="J9508" s="1">
        <v>5</v>
      </c>
      <c r="K9508" s="1">
        <v>1</v>
      </c>
      <c r="L9508" s="1" t="s">
        <v>13</v>
      </c>
      <c r="M9508" s="1">
        <v>6</v>
      </c>
      <c r="N9508" s="1">
        <v>6</v>
      </c>
      <c r="O9508" s="1">
        <v>4</v>
      </c>
      <c r="P9508" s="1">
        <v>5</v>
      </c>
      <c r="U9508" s="1" t="s">
        <v>15</v>
      </c>
      <c r="V9508" s="2" t="s">
        <v>17</v>
      </c>
    </row>
    <row r="9509" spans="1:22" x14ac:dyDescent="0.55000000000000004">
      <c r="A9509" s="1">
        <v>10</v>
      </c>
      <c r="B9509" s="1">
        <v>2</v>
      </c>
      <c r="C9509" s="1">
        <v>10</v>
      </c>
      <c r="D9509" s="1">
        <v>5</v>
      </c>
      <c r="E9509" s="1">
        <v>4</v>
      </c>
      <c r="F9509" s="1">
        <v>3</v>
      </c>
      <c r="G9509" s="1">
        <v>4</v>
      </c>
      <c r="H9509" s="1">
        <v>4</v>
      </c>
      <c r="I9509" s="1">
        <v>2</v>
      </c>
      <c r="J9509" s="1">
        <v>5</v>
      </c>
      <c r="K9509" s="1">
        <v>1</v>
      </c>
      <c r="L9509" s="1" t="s">
        <v>18</v>
      </c>
      <c r="M9509" s="1">
        <v>6</v>
      </c>
      <c r="N9509" s="1">
        <v>6</v>
      </c>
      <c r="O9509" s="1">
        <v>6</v>
      </c>
      <c r="P9509" s="1">
        <v>9</v>
      </c>
      <c r="U9509" s="1" t="s">
        <v>19</v>
      </c>
      <c r="V9509" s="2" t="s">
        <v>17</v>
      </c>
    </row>
    <row r="9510" spans="1:22" x14ac:dyDescent="0.55000000000000004">
      <c r="A9510" s="1">
        <v>4</v>
      </c>
      <c r="B9510" s="1">
        <v>11</v>
      </c>
      <c r="C9510" s="1">
        <v>3</v>
      </c>
      <c r="D9510" s="1">
        <v>3</v>
      </c>
      <c r="E9510" s="1">
        <v>4</v>
      </c>
      <c r="F9510" s="1">
        <v>2</v>
      </c>
      <c r="G9510" s="1">
        <v>11</v>
      </c>
      <c r="H9510" s="1">
        <v>1</v>
      </c>
      <c r="I9510" s="1">
        <v>7</v>
      </c>
      <c r="J9510" s="1">
        <v>5</v>
      </c>
      <c r="K9510" s="1">
        <v>1</v>
      </c>
      <c r="L9510" s="1" t="s">
        <v>20</v>
      </c>
      <c r="M9510" s="1">
        <v>6</v>
      </c>
      <c r="N9510" s="1">
        <v>6</v>
      </c>
      <c r="O9510" s="1">
        <v>5</v>
      </c>
      <c r="P9510" s="1">
        <v>6</v>
      </c>
      <c r="U9510" s="1" t="s">
        <v>20</v>
      </c>
      <c r="V9510" s="2" t="s">
        <v>21</v>
      </c>
    </row>
    <row r="9511" spans="1:22" x14ac:dyDescent="0.55000000000000004">
      <c r="A9511" s="1">
        <v>7</v>
      </c>
      <c r="B9511" s="1">
        <v>2</v>
      </c>
      <c r="C9511" s="1">
        <v>3</v>
      </c>
      <c r="D9511" s="1">
        <v>2</v>
      </c>
      <c r="E9511" s="1">
        <v>4</v>
      </c>
      <c r="F9511" s="1">
        <v>2</v>
      </c>
      <c r="G9511" s="1">
        <v>2</v>
      </c>
      <c r="H9511" s="1">
        <v>1</v>
      </c>
      <c r="I9511" s="1">
        <v>8</v>
      </c>
      <c r="J9511" s="1">
        <v>5</v>
      </c>
      <c r="K9511" s="1">
        <v>1</v>
      </c>
      <c r="L9511" s="1" t="s">
        <v>24</v>
      </c>
      <c r="M9511" s="1">
        <v>6</v>
      </c>
      <c r="N9511" s="1">
        <v>6</v>
      </c>
      <c r="O9511" s="1">
        <v>6</v>
      </c>
      <c r="P9511" s="1">
        <v>6</v>
      </c>
      <c r="U9511" s="1" t="s">
        <v>21</v>
      </c>
      <c r="V9511" s="2" t="s">
        <v>19</v>
      </c>
    </row>
    <row r="9512" spans="1:22" x14ac:dyDescent="0.55000000000000004">
      <c r="A9512" s="1">
        <v>7</v>
      </c>
      <c r="B9512" s="1">
        <v>9</v>
      </c>
      <c r="C9512" s="1">
        <v>7</v>
      </c>
      <c r="D9512" s="1">
        <v>3</v>
      </c>
      <c r="E9512" s="1">
        <v>4</v>
      </c>
      <c r="F9512" s="1">
        <v>2</v>
      </c>
      <c r="G9512" s="1">
        <v>11</v>
      </c>
      <c r="H9512" s="1">
        <v>1</v>
      </c>
      <c r="I9512" s="1">
        <v>4</v>
      </c>
      <c r="J9512" s="1">
        <v>5</v>
      </c>
      <c r="K9512" s="1">
        <v>1</v>
      </c>
      <c r="L9512" s="1" t="s">
        <v>14</v>
      </c>
      <c r="M9512" s="1">
        <v>7</v>
      </c>
      <c r="N9512" s="1">
        <v>6</v>
      </c>
      <c r="O9512" s="1">
        <v>6</v>
      </c>
      <c r="P9512" s="1">
        <v>6</v>
      </c>
      <c r="U9512" s="1" t="s">
        <v>21</v>
      </c>
      <c r="V9512" s="2" t="s">
        <v>16</v>
      </c>
    </row>
    <row r="9513" spans="1:22" x14ac:dyDescent="0.55000000000000004">
      <c r="A9513" s="1">
        <v>6</v>
      </c>
      <c r="B9513" s="1">
        <v>2</v>
      </c>
      <c r="C9513" s="1">
        <v>4</v>
      </c>
      <c r="D9513" s="1">
        <v>2</v>
      </c>
      <c r="E9513" s="1">
        <v>4</v>
      </c>
      <c r="F9513" s="1">
        <v>3</v>
      </c>
      <c r="G9513" s="1">
        <v>1</v>
      </c>
      <c r="H9513" s="1">
        <v>1</v>
      </c>
      <c r="I9513" s="1">
        <v>7</v>
      </c>
      <c r="J9513" s="1">
        <v>5</v>
      </c>
      <c r="K9513" s="1">
        <v>1</v>
      </c>
      <c r="L9513" s="1" t="s">
        <v>23</v>
      </c>
      <c r="M9513" s="1">
        <v>7</v>
      </c>
      <c r="N9513" s="1">
        <v>7</v>
      </c>
      <c r="O9513" s="1">
        <v>4</v>
      </c>
      <c r="P9513" s="1">
        <v>11</v>
      </c>
      <c r="U9513" s="1" t="s">
        <v>20</v>
      </c>
      <c r="V9513" s="2" t="s">
        <v>17</v>
      </c>
    </row>
    <row r="9514" spans="1:22" x14ac:dyDescent="0.55000000000000004">
      <c r="A9514" s="1">
        <v>8</v>
      </c>
      <c r="B9514" s="1">
        <v>2</v>
      </c>
      <c r="C9514" s="1">
        <v>10</v>
      </c>
      <c r="D9514" s="1">
        <v>3</v>
      </c>
      <c r="E9514" s="1">
        <v>4</v>
      </c>
      <c r="F9514" s="1">
        <v>2</v>
      </c>
      <c r="G9514" s="1">
        <v>2</v>
      </c>
      <c r="H9514" s="1">
        <v>1</v>
      </c>
      <c r="I9514" s="1">
        <v>4</v>
      </c>
      <c r="J9514" s="1">
        <v>5</v>
      </c>
      <c r="K9514" s="1">
        <v>1</v>
      </c>
      <c r="L9514" s="1" t="s">
        <v>24</v>
      </c>
      <c r="M9514" s="1">
        <v>1</v>
      </c>
      <c r="N9514" s="1">
        <v>7</v>
      </c>
      <c r="O9514" s="1">
        <v>3</v>
      </c>
      <c r="P9514" s="1">
        <v>7</v>
      </c>
      <c r="U9514" s="1">
        <v>1</v>
      </c>
      <c r="V9514" s="2" t="s">
        <v>20</v>
      </c>
    </row>
    <row r="9515" spans="1:22" x14ac:dyDescent="0.55000000000000004">
      <c r="A9515" s="1">
        <v>9</v>
      </c>
      <c r="B9515" s="1">
        <v>2</v>
      </c>
      <c r="C9515" s="1">
        <v>5</v>
      </c>
      <c r="D9515" s="1">
        <v>5</v>
      </c>
      <c r="E9515" s="1">
        <v>4</v>
      </c>
      <c r="F9515" s="1">
        <v>3</v>
      </c>
      <c r="G9515" s="1">
        <v>1</v>
      </c>
      <c r="H9515" s="1">
        <v>2</v>
      </c>
      <c r="I9515" s="1">
        <v>4</v>
      </c>
      <c r="J9515" s="1">
        <v>5</v>
      </c>
      <c r="K9515" s="1">
        <v>1</v>
      </c>
      <c r="L9515" s="1" t="s">
        <v>15</v>
      </c>
      <c r="M9515" s="1">
        <v>1</v>
      </c>
      <c r="N9515" s="1">
        <v>7</v>
      </c>
      <c r="O9515" s="1">
        <v>5</v>
      </c>
      <c r="P9515" s="1">
        <v>7</v>
      </c>
      <c r="U9515" s="1" t="s">
        <v>19</v>
      </c>
      <c r="V9515" s="2" t="s">
        <v>21</v>
      </c>
    </row>
    <row r="9516" spans="1:22" x14ac:dyDescent="0.55000000000000004">
      <c r="A9516" s="1">
        <v>6</v>
      </c>
      <c r="B9516" s="1">
        <v>2</v>
      </c>
      <c r="C9516" s="1">
        <v>8</v>
      </c>
      <c r="D9516" s="1">
        <v>2</v>
      </c>
      <c r="E9516" s="1">
        <v>4</v>
      </c>
      <c r="F9516" s="1">
        <v>3</v>
      </c>
      <c r="G9516" s="1">
        <v>1</v>
      </c>
      <c r="H9516" s="1">
        <v>1</v>
      </c>
      <c r="I9516" s="1">
        <v>6</v>
      </c>
      <c r="J9516" s="1">
        <v>5</v>
      </c>
      <c r="K9516" s="1">
        <v>1</v>
      </c>
      <c r="L9516" s="1" t="s">
        <v>21</v>
      </c>
      <c r="M9516" s="1">
        <v>1</v>
      </c>
      <c r="N9516" s="1">
        <v>7</v>
      </c>
      <c r="O9516" s="1">
        <v>4</v>
      </c>
      <c r="P9516" s="1">
        <v>11</v>
      </c>
      <c r="U9516" s="1" t="s">
        <v>19</v>
      </c>
      <c r="V9516" s="2" t="s">
        <v>13</v>
      </c>
    </row>
    <row r="9517" spans="1:22" x14ac:dyDescent="0.55000000000000004">
      <c r="A9517" s="1">
        <v>8</v>
      </c>
      <c r="B9517" s="1">
        <v>2</v>
      </c>
      <c r="C9517" s="1">
        <v>5</v>
      </c>
      <c r="D9517" s="1">
        <v>3</v>
      </c>
      <c r="E9517" s="1">
        <v>4</v>
      </c>
      <c r="F9517" s="1">
        <v>3</v>
      </c>
      <c r="G9517" s="1">
        <v>2</v>
      </c>
      <c r="H9517" s="1">
        <v>1</v>
      </c>
      <c r="I9517" s="1">
        <v>8</v>
      </c>
      <c r="J9517" s="1">
        <v>5</v>
      </c>
      <c r="K9517" s="1">
        <v>1</v>
      </c>
      <c r="L9517" s="1" t="s">
        <v>24</v>
      </c>
      <c r="M9517" s="1">
        <v>1</v>
      </c>
      <c r="N9517" s="1">
        <v>7</v>
      </c>
      <c r="O9517" s="1">
        <v>4</v>
      </c>
      <c r="P9517" s="1">
        <v>11</v>
      </c>
      <c r="U9517" s="1" t="s">
        <v>17</v>
      </c>
      <c r="V9517" s="2" t="s">
        <v>19</v>
      </c>
    </row>
    <row r="9518" spans="1:22" x14ac:dyDescent="0.55000000000000004">
      <c r="A9518" s="1">
        <v>2</v>
      </c>
      <c r="B9518" s="1">
        <v>6</v>
      </c>
      <c r="C9518" s="1">
        <v>5</v>
      </c>
      <c r="D9518" s="1">
        <v>1</v>
      </c>
      <c r="E9518" s="1">
        <v>4</v>
      </c>
      <c r="F9518" s="1">
        <v>3</v>
      </c>
      <c r="G9518" s="1">
        <v>1</v>
      </c>
      <c r="H9518" s="1">
        <v>1</v>
      </c>
      <c r="I9518" s="1">
        <v>4</v>
      </c>
      <c r="J9518" s="1">
        <v>5</v>
      </c>
      <c r="K9518" s="1">
        <v>1</v>
      </c>
      <c r="L9518" s="1" t="s">
        <v>20</v>
      </c>
      <c r="M9518" s="1">
        <v>1</v>
      </c>
      <c r="N9518" s="1">
        <v>7</v>
      </c>
      <c r="O9518" s="1">
        <v>3</v>
      </c>
      <c r="P9518" s="1">
        <v>9</v>
      </c>
      <c r="U9518" s="1" t="s">
        <v>14</v>
      </c>
      <c r="V9518" s="2" t="s">
        <v>14</v>
      </c>
    </row>
    <row r="9519" spans="1:22" x14ac:dyDescent="0.55000000000000004">
      <c r="A9519" s="1">
        <v>3</v>
      </c>
      <c r="B9519" s="1">
        <v>4</v>
      </c>
      <c r="C9519" s="1">
        <v>5</v>
      </c>
      <c r="D9519" s="1">
        <v>1</v>
      </c>
      <c r="E9519" s="1">
        <v>4</v>
      </c>
      <c r="F9519" s="1">
        <v>3</v>
      </c>
      <c r="G9519" s="1">
        <v>2</v>
      </c>
      <c r="H9519" s="1">
        <v>1</v>
      </c>
      <c r="I9519" s="1">
        <v>6</v>
      </c>
      <c r="J9519" s="1">
        <v>5</v>
      </c>
      <c r="K9519" s="1">
        <v>1</v>
      </c>
      <c r="L9519" s="1" t="s">
        <v>20</v>
      </c>
      <c r="M9519" s="1">
        <v>1</v>
      </c>
      <c r="N9519" s="1">
        <v>7</v>
      </c>
      <c r="O9519" s="1">
        <v>3</v>
      </c>
      <c r="P9519" s="1">
        <v>8</v>
      </c>
      <c r="U9519" s="1">
        <v>1</v>
      </c>
      <c r="V9519" s="2" t="s">
        <v>13</v>
      </c>
    </row>
    <row r="9520" spans="1:22" x14ac:dyDescent="0.55000000000000004">
      <c r="A9520" s="1">
        <v>5</v>
      </c>
      <c r="B9520" s="1">
        <v>4</v>
      </c>
      <c r="C9520" s="1">
        <v>4</v>
      </c>
      <c r="D9520" s="1">
        <v>2</v>
      </c>
      <c r="E9520" s="1">
        <v>4</v>
      </c>
      <c r="F9520" s="1">
        <v>2</v>
      </c>
      <c r="G9520" s="1">
        <v>11</v>
      </c>
      <c r="H9520" s="1">
        <v>3</v>
      </c>
      <c r="I9520" s="1">
        <v>4</v>
      </c>
      <c r="J9520" s="1">
        <v>5</v>
      </c>
      <c r="K9520" s="1">
        <v>1</v>
      </c>
      <c r="L9520" s="1" t="s">
        <v>21</v>
      </c>
      <c r="M9520" s="1">
        <v>1</v>
      </c>
      <c r="N9520" s="1">
        <v>6</v>
      </c>
      <c r="O9520" s="1">
        <v>6</v>
      </c>
      <c r="P9520" s="1">
        <v>2</v>
      </c>
      <c r="U9520" s="1" t="s">
        <v>17</v>
      </c>
      <c r="V9520" s="2" t="s">
        <v>26</v>
      </c>
    </row>
    <row r="9521" spans="1:22" x14ac:dyDescent="0.55000000000000004">
      <c r="A9521" s="1">
        <v>10</v>
      </c>
      <c r="B9521" s="1">
        <v>1</v>
      </c>
      <c r="C9521" s="1">
        <v>10</v>
      </c>
      <c r="D9521" s="1">
        <v>5</v>
      </c>
      <c r="E9521" s="1">
        <v>4</v>
      </c>
      <c r="F9521" s="1">
        <v>2</v>
      </c>
      <c r="G9521" s="1">
        <v>2</v>
      </c>
      <c r="H9521" s="1">
        <v>1</v>
      </c>
      <c r="I9521" s="1">
        <v>5</v>
      </c>
      <c r="J9521" s="1">
        <v>5</v>
      </c>
      <c r="K9521" s="1">
        <v>1</v>
      </c>
      <c r="L9521" s="1" t="s">
        <v>18</v>
      </c>
      <c r="M9521" s="1">
        <v>2</v>
      </c>
      <c r="N9521" s="1">
        <v>7</v>
      </c>
      <c r="O9521" s="1">
        <v>2</v>
      </c>
      <c r="P9521" s="1">
        <v>7</v>
      </c>
      <c r="U9521" s="1" t="s">
        <v>20</v>
      </c>
      <c r="V9521" s="2" t="s">
        <v>16</v>
      </c>
    </row>
    <row r="9522" spans="1:22" x14ac:dyDescent="0.55000000000000004">
      <c r="A9522" s="1">
        <v>7</v>
      </c>
      <c r="B9522" s="1">
        <v>2</v>
      </c>
      <c r="C9522" s="1">
        <v>8</v>
      </c>
      <c r="D9522" s="1">
        <v>1</v>
      </c>
      <c r="E9522" s="1">
        <v>4</v>
      </c>
      <c r="F9522" s="1">
        <v>2</v>
      </c>
      <c r="G9522" s="1">
        <v>11</v>
      </c>
      <c r="H9522" s="1">
        <v>1</v>
      </c>
      <c r="I9522" s="1">
        <v>6</v>
      </c>
      <c r="J9522" s="1">
        <v>5</v>
      </c>
      <c r="K9522" s="1">
        <v>1</v>
      </c>
      <c r="L9522" s="1" t="s">
        <v>16</v>
      </c>
      <c r="M9522" s="1">
        <v>2</v>
      </c>
      <c r="N9522" s="1">
        <v>6</v>
      </c>
      <c r="O9522" s="1">
        <v>5</v>
      </c>
      <c r="P9522" s="1">
        <v>2</v>
      </c>
      <c r="U9522" s="1" t="s">
        <v>20</v>
      </c>
      <c r="V9522" s="2" t="s">
        <v>17</v>
      </c>
    </row>
    <row r="9523" spans="1:22" x14ac:dyDescent="0.55000000000000004">
      <c r="A9523" s="1">
        <v>16</v>
      </c>
      <c r="B9523" s="1">
        <v>5</v>
      </c>
      <c r="C9523" s="1">
        <v>6</v>
      </c>
      <c r="D9523" s="1">
        <v>7</v>
      </c>
      <c r="E9523" s="1">
        <v>4</v>
      </c>
      <c r="F9523" s="1">
        <v>4</v>
      </c>
      <c r="G9523" s="1">
        <v>1</v>
      </c>
      <c r="H9523" s="1">
        <v>1</v>
      </c>
      <c r="I9523" s="1">
        <v>5</v>
      </c>
      <c r="J9523" s="1">
        <v>5</v>
      </c>
      <c r="K9523" s="1">
        <v>1</v>
      </c>
      <c r="L9523" s="1" t="s">
        <v>18</v>
      </c>
      <c r="M9523" s="1">
        <v>3</v>
      </c>
      <c r="N9523" s="1">
        <v>7</v>
      </c>
      <c r="O9523" s="1">
        <v>4</v>
      </c>
      <c r="P9523" s="1">
        <v>11</v>
      </c>
      <c r="U9523" s="1" t="s">
        <v>15</v>
      </c>
      <c r="V9523" s="2" t="s">
        <v>16</v>
      </c>
    </row>
    <row r="9524" spans="1:22" x14ac:dyDescent="0.55000000000000004">
      <c r="A9524" s="1">
        <v>3</v>
      </c>
      <c r="B9524" s="1">
        <v>7</v>
      </c>
      <c r="C9524" s="1">
        <v>5</v>
      </c>
      <c r="D9524" s="1">
        <v>2</v>
      </c>
      <c r="E9524" s="1">
        <v>4</v>
      </c>
      <c r="F9524" s="1">
        <v>3</v>
      </c>
      <c r="G9524" s="1">
        <v>2</v>
      </c>
      <c r="H9524" s="1">
        <v>1</v>
      </c>
      <c r="I9524" s="1">
        <v>5</v>
      </c>
      <c r="J9524" s="1">
        <v>5</v>
      </c>
      <c r="K9524" s="1">
        <v>1</v>
      </c>
      <c r="L9524" s="1" t="s">
        <v>22</v>
      </c>
      <c r="M9524" s="1">
        <v>3</v>
      </c>
      <c r="N9524" s="1">
        <v>7</v>
      </c>
      <c r="O9524" s="1">
        <v>2</v>
      </c>
      <c r="P9524" s="1">
        <v>10</v>
      </c>
      <c r="U9524" s="1">
        <v>1</v>
      </c>
      <c r="V9524" s="2" t="s">
        <v>17</v>
      </c>
    </row>
    <row r="9525" spans="1:22" x14ac:dyDescent="0.55000000000000004">
      <c r="A9525" s="1">
        <v>5</v>
      </c>
      <c r="B9525" s="1">
        <v>2</v>
      </c>
      <c r="C9525" s="1">
        <v>6</v>
      </c>
      <c r="D9525" s="1">
        <v>2</v>
      </c>
      <c r="E9525" s="1">
        <v>4</v>
      </c>
      <c r="F9525" s="1">
        <v>3</v>
      </c>
      <c r="G9525" s="1">
        <v>11</v>
      </c>
      <c r="H9525" s="1">
        <v>1</v>
      </c>
      <c r="I9525" s="1">
        <v>6</v>
      </c>
      <c r="J9525" s="1">
        <v>5</v>
      </c>
      <c r="K9525" s="1">
        <v>1</v>
      </c>
      <c r="L9525" s="1" t="s">
        <v>15</v>
      </c>
      <c r="M9525" s="1">
        <v>3</v>
      </c>
      <c r="N9525" s="1">
        <v>7</v>
      </c>
      <c r="O9525" s="1">
        <v>4</v>
      </c>
      <c r="P9525" s="1">
        <v>9</v>
      </c>
      <c r="U9525" s="1" t="s">
        <v>17</v>
      </c>
      <c r="V9525" s="2" t="s">
        <v>24</v>
      </c>
    </row>
    <row r="9526" spans="1:22" x14ac:dyDescent="0.55000000000000004">
      <c r="A9526" s="1">
        <v>10</v>
      </c>
      <c r="B9526" s="1">
        <v>2</v>
      </c>
      <c r="C9526" s="1">
        <v>9</v>
      </c>
      <c r="D9526" s="1">
        <v>5</v>
      </c>
      <c r="E9526" s="1">
        <v>4</v>
      </c>
      <c r="F9526" s="1">
        <v>2</v>
      </c>
      <c r="G9526" s="1">
        <v>2</v>
      </c>
      <c r="H9526" s="1">
        <v>7</v>
      </c>
      <c r="I9526" s="1">
        <v>6</v>
      </c>
      <c r="J9526" s="1">
        <v>5</v>
      </c>
      <c r="K9526" s="1">
        <v>1</v>
      </c>
      <c r="L9526" s="1" t="s">
        <v>18</v>
      </c>
      <c r="M9526" s="1">
        <v>3</v>
      </c>
      <c r="N9526" s="1">
        <v>7</v>
      </c>
      <c r="O9526" s="1">
        <v>5</v>
      </c>
      <c r="P9526" s="1">
        <v>8</v>
      </c>
      <c r="U9526" s="1" t="s">
        <v>14</v>
      </c>
      <c r="V9526" s="2" t="s">
        <v>17</v>
      </c>
    </row>
    <row r="9527" spans="1:22" x14ac:dyDescent="0.55000000000000004">
      <c r="A9527" s="1">
        <v>10</v>
      </c>
      <c r="B9527" s="1">
        <v>10</v>
      </c>
      <c r="C9527" s="1">
        <v>7</v>
      </c>
      <c r="D9527" s="1">
        <v>5</v>
      </c>
      <c r="E9527" s="1">
        <v>4</v>
      </c>
      <c r="F9527" s="1">
        <v>2</v>
      </c>
      <c r="G9527" s="1">
        <v>2</v>
      </c>
      <c r="H9527" s="1">
        <v>1</v>
      </c>
      <c r="I9527" s="1">
        <v>7</v>
      </c>
      <c r="J9527" s="1">
        <v>5</v>
      </c>
      <c r="K9527" s="1">
        <v>1</v>
      </c>
      <c r="L9527" s="1" t="s">
        <v>18</v>
      </c>
      <c r="M9527" s="1">
        <v>3</v>
      </c>
      <c r="N9527" s="1">
        <v>7</v>
      </c>
      <c r="O9527" s="1">
        <v>5</v>
      </c>
      <c r="P9527" s="1">
        <v>6</v>
      </c>
      <c r="U9527" s="1" t="s">
        <v>17</v>
      </c>
      <c r="V9527" s="2" t="s">
        <v>13</v>
      </c>
    </row>
    <row r="9528" spans="1:22" x14ac:dyDescent="0.55000000000000004">
      <c r="A9528" s="1">
        <v>7</v>
      </c>
      <c r="B9528" s="1">
        <v>2</v>
      </c>
      <c r="C9528" s="1">
        <v>8</v>
      </c>
      <c r="D9528" s="1">
        <v>3</v>
      </c>
      <c r="E9528" s="1">
        <v>4</v>
      </c>
      <c r="F9528" s="1">
        <v>2</v>
      </c>
      <c r="G9528" s="1">
        <v>1</v>
      </c>
      <c r="H9528" s="1">
        <v>1</v>
      </c>
      <c r="I9528" s="1">
        <v>3</v>
      </c>
      <c r="J9528" s="1">
        <v>5</v>
      </c>
      <c r="K9528" s="1">
        <v>1</v>
      </c>
      <c r="L9528" s="1" t="s">
        <v>18</v>
      </c>
      <c r="M9528" s="1">
        <v>3</v>
      </c>
      <c r="N9528" s="1">
        <v>6</v>
      </c>
      <c r="O9528" s="1">
        <v>7</v>
      </c>
      <c r="P9528" s="1">
        <v>7</v>
      </c>
      <c r="U9528" s="1" t="s">
        <v>17</v>
      </c>
      <c r="V9528" s="2" t="s">
        <v>20</v>
      </c>
    </row>
    <row r="9529" spans="1:22" x14ac:dyDescent="0.55000000000000004">
      <c r="A9529" s="1">
        <v>16</v>
      </c>
      <c r="B9529" s="1">
        <v>11</v>
      </c>
      <c r="C9529" s="1">
        <v>8</v>
      </c>
      <c r="D9529" s="1">
        <v>9</v>
      </c>
      <c r="E9529" s="1">
        <v>4</v>
      </c>
      <c r="F9529" s="1">
        <v>2</v>
      </c>
      <c r="G9529" s="1">
        <v>2</v>
      </c>
      <c r="H9529" s="1">
        <v>1</v>
      </c>
      <c r="I9529" s="1">
        <v>2</v>
      </c>
      <c r="J9529" s="1">
        <v>5</v>
      </c>
      <c r="K9529" s="1">
        <v>1</v>
      </c>
      <c r="L9529" s="1" t="s">
        <v>27</v>
      </c>
      <c r="M9529" s="1">
        <v>4</v>
      </c>
      <c r="N9529" s="1">
        <v>7</v>
      </c>
      <c r="O9529" s="1">
        <v>3</v>
      </c>
      <c r="P9529" s="1">
        <v>5</v>
      </c>
      <c r="U9529" s="1" t="s">
        <v>24</v>
      </c>
      <c r="V9529" s="2" t="s">
        <v>21</v>
      </c>
    </row>
    <row r="9530" spans="1:22" x14ac:dyDescent="0.55000000000000004">
      <c r="A9530" s="1">
        <v>6</v>
      </c>
      <c r="B9530" s="1">
        <v>2</v>
      </c>
      <c r="C9530" s="1">
        <v>3</v>
      </c>
      <c r="D9530" s="1">
        <v>2</v>
      </c>
      <c r="E9530" s="1">
        <v>4</v>
      </c>
      <c r="F9530" s="1">
        <v>2</v>
      </c>
      <c r="G9530" s="1">
        <v>2</v>
      </c>
      <c r="H9530" s="1">
        <v>1</v>
      </c>
      <c r="I9530" s="1">
        <v>5</v>
      </c>
      <c r="J9530" s="1">
        <v>5</v>
      </c>
      <c r="K9530" s="1">
        <v>1</v>
      </c>
      <c r="L9530" s="1" t="s">
        <v>23</v>
      </c>
      <c r="M9530" s="1">
        <v>4</v>
      </c>
      <c r="N9530" s="1">
        <v>7</v>
      </c>
      <c r="O9530" s="1">
        <v>5</v>
      </c>
      <c r="P9530" s="1">
        <v>4</v>
      </c>
      <c r="U9530" s="1" t="s">
        <v>14</v>
      </c>
      <c r="V9530" s="2" t="s">
        <v>15</v>
      </c>
    </row>
    <row r="9531" spans="1:22" x14ac:dyDescent="0.55000000000000004">
      <c r="A9531" s="1">
        <v>8</v>
      </c>
      <c r="B9531" s="1">
        <v>1</v>
      </c>
      <c r="C9531" s="1">
        <v>11</v>
      </c>
      <c r="D9531" s="1">
        <v>4</v>
      </c>
      <c r="E9531" s="1">
        <v>4</v>
      </c>
      <c r="F9531" s="1">
        <v>3</v>
      </c>
      <c r="G9531" s="1">
        <v>2</v>
      </c>
      <c r="H9531" s="1">
        <v>1</v>
      </c>
      <c r="I9531" s="1">
        <v>3</v>
      </c>
      <c r="J9531" s="1">
        <v>5</v>
      </c>
      <c r="K9531" s="1">
        <v>1</v>
      </c>
      <c r="L9531" s="1" t="s">
        <v>24</v>
      </c>
      <c r="M9531" s="1">
        <v>4</v>
      </c>
      <c r="N9531" s="1">
        <v>7</v>
      </c>
      <c r="O9531" s="1">
        <v>3</v>
      </c>
      <c r="P9531" s="1">
        <v>11</v>
      </c>
      <c r="U9531" s="1">
        <v>1</v>
      </c>
      <c r="V9531" s="2" t="s">
        <v>16</v>
      </c>
    </row>
    <row r="9532" spans="1:22" x14ac:dyDescent="0.55000000000000004">
      <c r="A9532" s="1">
        <v>7</v>
      </c>
      <c r="B9532" s="1">
        <v>4</v>
      </c>
      <c r="C9532" s="1">
        <v>7</v>
      </c>
      <c r="D9532" s="1">
        <v>3</v>
      </c>
      <c r="E9532" s="1">
        <v>4</v>
      </c>
      <c r="F9532" s="1">
        <v>3</v>
      </c>
      <c r="G9532" s="1">
        <v>11</v>
      </c>
      <c r="H9532" s="1">
        <v>2</v>
      </c>
      <c r="I9532" s="1">
        <v>6</v>
      </c>
      <c r="J9532" s="1">
        <v>5</v>
      </c>
      <c r="K9532" s="1">
        <v>1</v>
      </c>
      <c r="L9532" s="1" t="s">
        <v>21</v>
      </c>
      <c r="M9532" s="1">
        <v>4</v>
      </c>
      <c r="N9532" s="1">
        <v>8</v>
      </c>
      <c r="O9532" s="1">
        <v>3</v>
      </c>
      <c r="P9532" s="1">
        <v>7</v>
      </c>
      <c r="U9532" s="1" t="s">
        <v>14</v>
      </c>
      <c r="V9532" s="2" t="s">
        <v>26</v>
      </c>
    </row>
    <row r="9533" spans="1:22" x14ac:dyDescent="0.55000000000000004">
      <c r="A9533" s="1">
        <v>8</v>
      </c>
      <c r="B9533" s="1">
        <v>4</v>
      </c>
      <c r="C9533" s="1">
        <v>6</v>
      </c>
      <c r="D9533" s="1">
        <v>3</v>
      </c>
      <c r="E9533" s="1">
        <v>4</v>
      </c>
      <c r="F9533" s="1">
        <v>3</v>
      </c>
      <c r="G9533" s="1">
        <v>2</v>
      </c>
      <c r="H9533" s="1">
        <v>1</v>
      </c>
      <c r="I9533" s="1">
        <v>3</v>
      </c>
      <c r="J9533" s="1">
        <v>5</v>
      </c>
      <c r="K9533" s="1">
        <v>1</v>
      </c>
      <c r="L9533" s="1" t="s">
        <v>21</v>
      </c>
      <c r="M9533" s="1">
        <v>5</v>
      </c>
      <c r="N9533" s="1">
        <v>8</v>
      </c>
      <c r="O9533" s="1">
        <v>3</v>
      </c>
      <c r="P9533" s="1">
        <v>9</v>
      </c>
      <c r="U9533" s="1" t="s">
        <v>14</v>
      </c>
      <c r="V9533" s="2" t="s">
        <v>16</v>
      </c>
    </row>
    <row r="9534" spans="1:22" x14ac:dyDescent="0.55000000000000004">
      <c r="A9534" s="1">
        <v>9</v>
      </c>
      <c r="B9534" s="1">
        <v>11</v>
      </c>
      <c r="C9534" s="1">
        <v>10</v>
      </c>
      <c r="D9534" s="1">
        <v>4</v>
      </c>
      <c r="E9534" s="1">
        <v>4</v>
      </c>
      <c r="F9534" s="1">
        <v>3</v>
      </c>
      <c r="G9534" s="1">
        <v>2</v>
      </c>
      <c r="H9534" s="1">
        <v>2</v>
      </c>
      <c r="I9534" s="1">
        <v>5</v>
      </c>
      <c r="J9534" s="1">
        <v>5</v>
      </c>
      <c r="K9534" s="1">
        <v>1</v>
      </c>
      <c r="L9534" s="1" t="s">
        <v>18</v>
      </c>
      <c r="M9534" s="1">
        <v>5</v>
      </c>
      <c r="N9534" s="1">
        <v>8</v>
      </c>
      <c r="O9534" s="1">
        <v>3</v>
      </c>
      <c r="P9534" s="1">
        <v>8</v>
      </c>
      <c r="U9534" s="1" t="s">
        <v>13</v>
      </c>
      <c r="V9534" s="2" t="s">
        <v>27</v>
      </c>
    </row>
    <row r="9535" spans="1:22" x14ac:dyDescent="0.55000000000000004">
      <c r="A9535" s="1">
        <v>9</v>
      </c>
      <c r="B9535" s="1">
        <v>1</v>
      </c>
      <c r="C9535" s="1">
        <v>4</v>
      </c>
      <c r="D9535" s="1">
        <v>4</v>
      </c>
      <c r="E9535" s="1">
        <v>4</v>
      </c>
      <c r="F9535" s="1">
        <v>2</v>
      </c>
      <c r="G9535" s="1">
        <v>2</v>
      </c>
      <c r="H9535" s="1">
        <v>1</v>
      </c>
      <c r="I9535" s="1">
        <v>5</v>
      </c>
      <c r="J9535" s="1">
        <v>5</v>
      </c>
      <c r="K9535" s="1">
        <v>1</v>
      </c>
      <c r="L9535" s="1" t="s">
        <v>26</v>
      </c>
      <c r="M9535" s="1">
        <v>7</v>
      </c>
      <c r="N9535" s="1">
        <v>9</v>
      </c>
      <c r="O9535" s="1">
        <v>3</v>
      </c>
      <c r="P9535" s="1">
        <v>4</v>
      </c>
      <c r="U9535" s="1" t="s">
        <v>13</v>
      </c>
      <c r="V9535" s="2" t="s">
        <v>21</v>
      </c>
    </row>
    <row r="9536" spans="1:22" x14ac:dyDescent="0.55000000000000004">
      <c r="A9536" s="1">
        <v>8</v>
      </c>
      <c r="B9536" s="1">
        <v>1</v>
      </c>
      <c r="C9536" s="1">
        <v>7</v>
      </c>
      <c r="D9536" s="1">
        <v>4</v>
      </c>
      <c r="E9536" s="1">
        <v>4</v>
      </c>
      <c r="F9536" s="1">
        <v>3</v>
      </c>
      <c r="G9536" s="1">
        <v>2</v>
      </c>
      <c r="H9536" s="1">
        <v>2</v>
      </c>
      <c r="I9536" s="1">
        <v>6</v>
      </c>
      <c r="J9536" s="1">
        <v>5</v>
      </c>
      <c r="K9536" s="1">
        <v>1</v>
      </c>
      <c r="L9536" s="1" t="s">
        <v>13</v>
      </c>
      <c r="M9536" s="1">
        <v>7</v>
      </c>
      <c r="N9536" s="1">
        <v>8</v>
      </c>
      <c r="O9536" s="1">
        <v>4</v>
      </c>
      <c r="P9536" s="1">
        <v>6</v>
      </c>
      <c r="U9536" s="1" t="s">
        <v>20</v>
      </c>
      <c r="V9536" s="2" t="s">
        <v>25</v>
      </c>
    </row>
    <row r="9537" spans="1:22" x14ac:dyDescent="0.55000000000000004">
      <c r="A9537" s="1">
        <v>10</v>
      </c>
      <c r="B9537" s="1">
        <v>3</v>
      </c>
      <c r="C9537" s="1">
        <v>7</v>
      </c>
      <c r="D9537" s="1">
        <v>4</v>
      </c>
      <c r="E9537" s="1">
        <v>4</v>
      </c>
      <c r="F9537" s="1">
        <v>2</v>
      </c>
      <c r="G9537" s="1">
        <v>2</v>
      </c>
      <c r="H9537" s="1">
        <v>1</v>
      </c>
      <c r="I9537" s="1">
        <v>8</v>
      </c>
      <c r="J9537" s="1">
        <v>5</v>
      </c>
      <c r="K9537" s="1">
        <v>1</v>
      </c>
      <c r="L9537" s="1" t="s">
        <v>18</v>
      </c>
      <c r="M9537" s="1">
        <v>7</v>
      </c>
      <c r="N9537" s="1">
        <v>8</v>
      </c>
      <c r="O9537" s="1">
        <v>3</v>
      </c>
      <c r="P9537" s="1">
        <v>4</v>
      </c>
      <c r="U9537" s="1">
        <v>1</v>
      </c>
      <c r="V9537" s="2" t="s">
        <v>13</v>
      </c>
    </row>
    <row r="9538" spans="1:22" x14ac:dyDescent="0.55000000000000004">
      <c r="A9538" s="1">
        <v>6</v>
      </c>
      <c r="B9538" s="1">
        <v>1</v>
      </c>
      <c r="C9538" s="1">
        <v>4</v>
      </c>
      <c r="D9538" s="1">
        <v>2</v>
      </c>
      <c r="E9538" s="1">
        <v>4</v>
      </c>
      <c r="F9538" s="1">
        <v>2</v>
      </c>
      <c r="G9538" s="1">
        <v>11</v>
      </c>
      <c r="H9538" s="1">
        <v>1</v>
      </c>
      <c r="I9538" s="1">
        <v>2</v>
      </c>
      <c r="J9538" s="1">
        <v>5</v>
      </c>
      <c r="K9538" s="1">
        <v>2</v>
      </c>
      <c r="L9538" s="1" t="s">
        <v>23</v>
      </c>
      <c r="M9538" s="1">
        <v>7</v>
      </c>
      <c r="N9538" s="1">
        <v>8</v>
      </c>
      <c r="O9538" s="1">
        <v>4</v>
      </c>
      <c r="P9538" s="1">
        <v>6</v>
      </c>
      <c r="U9538" s="1">
        <v>1</v>
      </c>
      <c r="V9538" s="2" t="s">
        <v>24</v>
      </c>
    </row>
    <row r="9539" spans="1:22" x14ac:dyDescent="0.55000000000000004">
      <c r="A9539" s="1">
        <v>7</v>
      </c>
      <c r="B9539" s="1">
        <v>2</v>
      </c>
      <c r="C9539" s="1">
        <v>4</v>
      </c>
      <c r="D9539" s="1">
        <v>2</v>
      </c>
      <c r="E9539" s="1">
        <v>4</v>
      </c>
      <c r="F9539" s="1">
        <v>3</v>
      </c>
      <c r="G9539" s="1">
        <v>2</v>
      </c>
      <c r="H9539" s="1">
        <v>2</v>
      </c>
      <c r="I9539" s="1">
        <v>4</v>
      </c>
      <c r="J9539" s="1">
        <v>5</v>
      </c>
      <c r="K9539" s="1">
        <v>1</v>
      </c>
      <c r="L9539" s="1" t="s">
        <v>23</v>
      </c>
      <c r="M9539" s="1">
        <v>7</v>
      </c>
      <c r="N9539" s="1">
        <v>9</v>
      </c>
      <c r="O9539" s="1">
        <v>4</v>
      </c>
      <c r="P9539" s="1">
        <v>8</v>
      </c>
      <c r="U9539" s="1" t="s">
        <v>14</v>
      </c>
      <c r="V9539" s="2" t="s">
        <v>13</v>
      </c>
    </row>
    <row r="9540" spans="1:22" x14ac:dyDescent="0.55000000000000004">
      <c r="A9540" s="1">
        <v>9</v>
      </c>
      <c r="B9540" s="1">
        <v>11</v>
      </c>
      <c r="C9540" s="1">
        <v>3</v>
      </c>
      <c r="D9540" s="1">
        <v>7</v>
      </c>
      <c r="E9540" s="1">
        <v>4</v>
      </c>
      <c r="F9540" s="1">
        <v>2</v>
      </c>
      <c r="G9540" s="1">
        <v>1</v>
      </c>
      <c r="H9540" s="1">
        <v>1</v>
      </c>
      <c r="I9540" s="1">
        <v>9</v>
      </c>
      <c r="J9540" s="1">
        <v>5</v>
      </c>
      <c r="K9540" s="1">
        <v>1</v>
      </c>
      <c r="L9540" s="1" t="s">
        <v>17</v>
      </c>
      <c r="M9540" s="1">
        <v>1</v>
      </c>
      <c r="N9540" s="1">
        <v>8</v>
      </c>
      <c r="O9540" s="1">
        <v>7</v>
      </c>
      <c r="P9540" s="1">
        <v>2</v>
      </c>
      <c r="U9540" s="1" t="s">
        <v>24</v>
      </c>
      <c r="V9540" s="2" t="s">
        <v>14</v>
      </c>
    </row>
    <row r="9541" spans="1:22" x14ac:dyDescent="0.55000000000000004">
      <c r="A9541" s="1">
        <v>17</v>
      </c>
      <c r="B9541" s="1">
        <v>11</v>
      </c>
      <c r="C9541" s="1">
        <v>11</v>
      </c>
      <c r="D9541" s="1">
        <v>11</v>
      </c>
      <c r="E9541" s="1">
        <v>4</v>
      </c>
      <c r="F9541" s="1">
        <v>4</v>
      </c>
      <c r="G9541" s="1">
        <v>3</v>
      </c>
      <c r="H9541" s="1">
        <v>8</v>
      </c>
      <c r="I9541" s="1">
        <v>5</v>
      </c>
      <c r="J9541" s="1">
        <v>5</v>
      </c>
      <c r="K9541" s="1">
        <v>1</v>
      </c>
      <c r="L9541" s="1" t="s">
        <v>18</v>
      </c>
      <c r="M9541" s="1">
        <v>3</v>
      </c>
      <c r="N9541" s="1">
        <v>7</v>
      </c>
      <c r="O9541" s="1">
        <v>7</v>
      </c>
      <c r="P9541" s="1">
        <v>7</v>
      </c>
      <c r="U9541" s="1" t="s">
        <v>19</v>
      </c>
      <c r="V9541" s="2" t="s">
        <v>15</v>
      </c>
    </row>
    <row r="9542" spans="1:22" x14ac:dyDescent="0.55000000000000004">
      <c r="A9542" s="1">
        <v>15</v>
      </c>
      <c r="B9542" s="1">
        <v>11</v>
      </c>
      <c r="C9542" s="1">
        <v>5</v>
      </c>
      <c r="D9542" s="1">
        <v>6</v>
      </c>
      <c r="E9542" s="1">
        <v>4</v>
      </c>
      <c r="F9542" s="1">
        <v>2</v>
      </c>
      <c r="G9542" s="1">
        <v>2</v>
      </c>
      <c r="H9542" s="1">
        <v>1</v>
      </c>
      <c r="I9542" s="1">
        <v>9</v>
      </c>
      <c r="J9542" s="1">
        <v>5</v>
      </c>
      <c r="K9542" s="1">
        <v>1</v>
      </c>
      <c r="L9542" s="1" t="s">
        <v>27</v>
      </c>
      <c r="M9542" s="1">
        <v>3</v>
      </c>
      <c r="N9542" s="1">
        <v>8</v>
      </c>
      <c r="O9542" s="1">
        <v>4</v>
      </c>
      <c r="P9542" s="1">
        <v>7</v>
      </c>
      <c r="U9542" s="1" t="s">
        <v>19</v>
      </c>
      <c r="V9542" s="2" t="s">
        <v>26</v>
      </c>
    </row>
    <row r="9543" spans="1:22" x14ac:dyDescent="0.55000000000000004">
      <c r="A9543" s="1">
        <v>8</v>
      </c>
      <c r="B9543" s="1">
        <v>2</v>
      </c>
      <c r="C9543" s="1">
        <v>8</v>
      </c>
      <c r="D9543" s="1">
        <v>4</v>
      </c>
      <c r="E9543" s="1">
        <v>4</v>
      </c>
      <c r="F9543" s="1">
        <v>2</v>
      </c>
      <c r="G9543" s="1">
        <v>1</v>
      </c>
      <c r="H9543" s="1">
        <v>1</v>
      </c>
      <c r="I9543" s="1">
        <v>6</v>
      </c>
      <c r="J9543" s="1">
        <v>5</v>
      </c>
      <c r="K9543" s="1">
        <v>1</v>
      </c>
      <c r="L9543" s="1" t="s">
        <v>15</v>
      </c>
      <c r="M9543" s="1">
        <v>3</v>
      </c>
      <c r="N9543" s="1">
        <v>8</v>
      </c>
      <c r="O9543" s="1">
        <v>5</v>
      </c>
      <c r="P9543" s="1">
        <v>3</v>
      </c>
      <c r="U9543" s="1">
        <v>1</v>
      </c>
      <c r="V9543" s="2" t="s">
        <v>21</v>
      </c>
    </row>
    <row r="9544" spans="1:22" x14ac:dyDescent="0.55000000000000004">
      <c r="A9544" s="1">
        <v>15</v>
      </c>
      <c r="B9544" s="1">
        <v>11</v>
      </c>
      <c r="C9544" s="1">
        <v>6</v>
      </c>
      <c r="D9544" s="1">
        <v>7</v>
      </c>
      <c r="E9544" s="1">
        <v>4</v>
      </c>
      <c r="F9544" s="1">
        <v>2</v>
      </c>
      <c r="G9544" s="1">
        <v>2</v>
      </c>
      <c r="H9544" s="1">
        <v>7</v>
      </c>
      <c r="I9544" s="1">
        <v>6</v>
      </c>
      <c r="J9544" s="1">
        <v>5</v>
      </c>
      <c r="K9544" s="1">
        <v>1</v>
      </c>
      <c r="L9544" s="1" t="s">
        <v>18</v>
      </c>
      <c r="M9544" s="1">
        <v>3</v>
      </c>
      <c r="N9544" s="1">
        <v>8</v>
      </c>
      <c r="O9544" s="1">
        <v>5</v>
      </c>
      <c r="P9544" s="1">
        <v>4</v>
      </c>
      <c r="U9544" s="1">
        <v>1</v>
      </c>
      <c r="V9544" s="2" t="s">
        <v>21</v>
      </c>
    </row>
    <row r="9545" spans="1:22" x14ac:dyDescent="0.55000000000000004">
      <c r="A9545" s="1">
        <v>4</v>
      </c>
      <c r="B9545" s="1">
        <v>11</v>
      </c>
      <c r="C9545" s="1">
        <v>2</v>
      </c>
      <c r="D9545" s="1">
        <v>1</v>
      </c>
      <c r="E9545" s="1">
        <v>4</v>
      </c>
      <c r="F9545" s="1">
        <v>3</v>
      </c>
      <c r="G9545" s="1">
        <v>4</v>
      </c>
      <c r="H9545" s="1">
        <v>8</v>
      </c>
      <c r="I9545" s="1">
        <v>4</v>
      </c>
      <c r="J9545" s="1">
        <v>5</v>
      </c>
      <c r="K9545" s="1">
        <v>1</v>
      </c>
      <c r="L9545" s="1" t="s">
        <v>17</v>
      </c>
      <c r="M9545" s="1">
        <v>4</v>
      </c>
      <c r="N9545" s="1">
        <v>9</v>
      </c>
      <c r="O9545" s="1">
        <v>3</v>
      </c>
      <c r="P9545" s="1">
        <v>8</v>
      </c>
      <c r="U9545" s="1" t="s">
        <v>19</v>
      </c>
      <c r="V9545" s="2" t="s">
        <v>18</v>
      </c>
    </row>
    <row r="9546" spans="1:22" x14ac:dyDescent="0.55000000000000004">
      <c r="A9546" s="1">
        <v>7</v>
      </c>
      <c r="B9546" s="1">
        <v>3</v>
      </c>
      <c r="C9546" s="1">
        <v>8</v>
      </c>
      <c r="D9546" s="1">
        <v>1</v>
      </c>
      <c r="E9546" s="1">
        <v>4</v>
      </c>
      <c r="F9546" s="1">
        <v>3</v>
      </c>
      <c r="G9546" s="1">
        <v>2</v>
      </c>
      <c r="H9546" s="1">
        <v>3</v>
      </c>
      <c r="I9546" s="1">
        <v>3</v>
      </c>
      <c r="J9546" s="1">
        <v>5</v>
      </c>
      <c r="K9546" s="1">
        <v>1</v>
      </c>
      <c r="L9546" s="1" t="s">
        <v>23</v>
      </c>
      <c r="M9546" s="1">
        <v>4</v>
      </c>
      <c r="N9546" s="1">
        <v>9</v>
      </c>
      <c r="O9546" s="1">
        <v>2</v>
      </c>
      <c r="P9546" s="1">
        <v>11</v>
      </c>
      <c r="U9546" s="1" t="s">
        <v>19</v>
      </c>
      <c r="V9546" s="2" t="s">
        <v>21</v>
      </c>
    </row>
    <row r="9547" spans="1:22" x14ac:dyDescent="0.55000000000000004">
      <c r="A9547" s="1">
        <v>11</v>
      </c>
      <c r="B9547" s="1">
        <v>2</v>
      </c>
      <c r="C9547" s="1">
        <v>10</v>
      </c>
      <c r="D9547" s="1">
        <v>11</v>
      </c>
      <c r="E9547" s="1">
        <v>4</v>
      </c>
      <c r="F9547" s="1">
        <v>2</v>
      </c>
      <c r="G9547" s="1">
        <v>2</v>
      </c>
      <c r="H9547" s="1">
        <v>4</v>
      </c>
      <c r="I9547" s="1">
        <v>9</v>
      </c>
      <c r="J9547" s="1">
        <v>5</v>
      </c>
      <c r="K9547" s="1">
        <v>1</v>
      </c>
      <c r="L9547" s="1" t="s">
        <v>18</v>
      </c>
      <c r="M9547" s="1">
        <v>5</v>
      </c>
      <c r="N9547" s="1">
        <v>7</v>
      </c>
      <c r="O9547" s="1">
        <v>5</v>
      </c>
      <c r="P9547" s="1">
        <v>2</v>
      </c>
      <c r="U9547" s="1">
        <v>1</v>
      </c>
      <c r="V9547" s="2" t="s">
        <v>26</v>
      </c>
    </row>
    <row r="9548" spans="1:22" x14ac:dyDescent="0.55000000000000004">
      <c r="A9548" s="1">
        <v>8</v>
      </c>
      <c r="B9548" s="1">
        <v>2</v>
      </c>
      <c r="C9548" s="1">
        <v>3</v>
      </c>
      <c r="D9548" s="1">
        <v>3</v>
      </c>
      <c r="E9548" s="1">
        <v>4</v>
      </c>
      <c r="F9548" s="1">
        <v>2</v>
      </c>
      <c r="G9548" s="1">
        <v>2</v>
      </c>
      <c r="H9548" s="1">
        <v>2</v>
      </c>
      <c r="I9548" s="1">
        <v>5</v>
      </c>
      <c r="J9548" s="1">
        <v>5</v>
      </c>
      <c r="K9548" s="1">
        <v>1</v>
      </c>
      <c r="L9548" s="1" t="s">
        <v>13</v>
      </c>
      <c r="M9548" s="1">
        <v>5</v>
      </c>
      <c r="N9548" s="1">
        <v>8</v>
      </c>
      <c r="O9548" s="1">
        <v>3</v>
      </c>
      <c r="P9548" s="1">
        <v>5</v>
      </c>
      <c r="U9548" s="1" t="s">
        <v>19</v>
      </c>
      <c r="V9548" s="2" t="s">
        <v>20</v>
      </c>
    </row>
    <row r="9549" spans="1:22" x14ac:dyDescent="0.55000000000000004">
      <c r="A9549" s="1">
        <v>19</v>
      </c>
      <c r="B9549" s="1">
        <v>11</v>
      </c>
      <c r="C9549" s="1">
        <v>13</v>
      </c>
      <c r="D9549" s="1">
        <v>3</v>
      </c>
      <c r="E9549" s="1">
        <v>4</v>
      </c>
      <c r="F9549" s="1">
        <v>3</v>
      </c>
      <c r="G9549" s="1">
        <v>2</v>
      </c>
      <c r="H9549" s="1">
        <v>1</v>
      </c>
      <c r="I9549" s="1">
        <v>1</v>
      </c>
      <c r="J9549" s="1">
        <v>5</v>
      </c>
      <c r="K9549" s="1">
        <v>1</v>
      </c>
      <c r="L9549" s="1" t="s">
        <v>27</v>
      </c>
      <c r="M9549" s="1">
        <v>5</v>
      </c>
      <c r="N9549" s="1">
        <v>9</v>
      </c>
      <c r="O9549" s="1">
        <v>4</v>
      </c>
      <c r="P9549" s="1">
        <v>11</v>
      </c>
      <c r="U9549" s="1" t="s">
        <v>20</v>
      </c>
      <c r="V9549" s="2" t="s">
        <v>20</v>
      </c>
    </row>
    <row r="9550" spans="1:22" x14ac:dyDescent="0.55000000000000004">
      <c r="A9550" s="1">
        <v>11</v>
      </c>
      <c r="B9550" s="1">
        <v>2</v>
      </c>
      <c r="C9550" s="1">
        <v>3</v>
      </c>
      <c r="D9550" s="1">
        <v>6</v>
      </c>
      <c r="E9550" s="1">
        <v>4</v>
      </c>
      <c r="F9550" s="1">
        <v>2</v>
      </c>
      <c r="G9550" s="1">
        <v>4</v>
      </c>
      <c r="H9550" s="1">
        <v>4</v>
      </c>
      <c r="I9550" s="1">
        <v>4</v>
      </c>
      <c r="J9550" s="1">
        <v>5</v>
      </c>
      <c r="K9550" s="1">
        <v>1</v>
      </c>
      <c r="L9550" s="1" t="s">
        <v>18</v>
      </c>
      <c r="M9550" s="1">
        <v>6</v>
      </c>
      <c r="N9550" s="1">
        <v>7</v>
      </c>
      <c r="O9550" s="1">
        <v>7</v>
      </c>
      <c r="P9550" s="1">
        <v>1</v>
      </c>
      <c r="U9550" s="1" t="s">
        <v>14</v>
      </c>
      <c r="V9550" s="2" t="s">
        <v>26</v>
      </c>
    </row>
    <row r="9551" spans="1:22" x14ac:dyDescent="0.55000000000000004">
      <c r="A9551" s="1">
        <v>4</v>
      </c>
      <c r="B9551" s="1">
        <v>11</v>
      </c>
      <c r="C9551" s="1">
        <v>5</v>
      </c>
      <c r="D9551" s="1">
        <v>1</v>
      </c>
      <c r="E9551" s="1">
        <v>4</v>
      </c>
      <c r="F9551" s="1">
        <v>4</v>
      </c>
      <c r="G9551" s="1">
        <v>2</v>
      </c>
      <c r="H9551" s="1">
        <v>1</v>
      </c>
      <c r="I9551" s="1">
        <v>5</v>
      </c>
      <c r="J9551" s="1">
        <v>5</v>
      </c>
      <c r="K9551" s="1">
        <v>1</v>
      </c>
      <c r="L9551" s="1" t="s">
        <v>17</v>
      </c>
      <c r="M9551" s="1">
        <v>6</v>
      </c>
      <c r="N9551" s="1">
        <v>8</v>
      </c>
      <c r="O9551" s="1">
        <v>4</v>
      </c>
      <c r="P9551" s="1">
        <v>6</v>
      </c>
      <c r="U9551" s="1" t="s">
        <v>17</v>
      </c>
      <c r="V9551" s="2" t="s">
        <v>18</v>
      </c>
    </row>
    <row r="9552" spans="1:22" x14ac:dyDescent="0.55000000000000004">
      <c r="A9552" s="1">
        <v>3</v>
      </c>
      <c r="B9552" s="1">
        <v>9</v>
      </c>
      <c r="C9552" s="1">
        <v>6</v>
      </c>
      <c r="D9552" s="1">
        <v>1</v>
      </c>
      <c r="E9552" s="1">
        <v>4</v>
      </c>
      <c r="F9552" s="1">
        <v>3</v>
      </c>
      <c r="G9552" s="1">
        <v>2</v>
      </c>
      <c r="H9552" s="1">
        <v>1</v>
      </c>
      <c r="I9552" s="1">
        <v>3</v>
      </c>
      <c r="J9552" s="1">
        <v>5</v>
      </c>
      <c r="K9552" s="1">
        <v>1</v>
      </c>
      <c r="L9552" s="1" t="s">
        <v>20</v>
      </c>
      <c r="M9552" s="1">
        <v>7</v>
      </c>
      <c r="N9552" s="1">
        <v>10</v>
      </c>
      <c r="O9552" s="1">
        <v>2</v>
      </c>
      <c r="P9552" s="1">
        <v>6</v>
      </c>
      <c r="U9552" s="1">
        <v>1</v>
      </c>
      <c r="V9552" s="2" t="s">
        <v>14</v>
      </c>
    </row>
    <row r="9553" spans="1:22" x14ac:dyDescent="0.55000000000000004">
      <c r="A9553" s="1">
        <v>8</v>
      </c>
      <c r="B9553" s="1">
        <v>5</v>
      </c>
      <c r="C9553" s="1">
        <v>11</v>
      </c>
      <c r="D9553" s="1">
        <v>5</v>
      </c>
      <c r="E9553" s="1">
        <v>4</v>
      </c>
      <c r="F9553" s="1">
        <v>2</v>
      </c>
      <c r="G9553" s="1">
        <v>1</v>
      </c>
      <c r="H9553" s="1">
        <v>1</v>
      </c>
      <c r="I9553" s="1">
        <v>2</v>
      </c>
      <c r="J9553" s="1">
        <v>5</v>
      </c>
      <c r="K9553" s="1">
        <v>1</v>
      </c>
      <c r="L9553" s="1" t="s">
        <v>18</v>
      </c>
      <c r="M9553" s="1">
        <v>7</v>
      </c>
      <c r="N9553" s="1">
        <v>8</v>
      </c>
      <c r="O9553" s="1">
        <v>3</v>
      </c>
      <c r="P9553" s="1">
        <v>1</v>
      </c>
      <c r="U9553" s="1" t="s">
        <v>17</v>
      </c>
      <c r="V9553" s="2" t="s">
        <v>18</v>
      </c>
    </row>
    <row r="9554" spans="1:22" x14ac:dyDescent="0.55000000000000004">
      <c r="A9554" s="1">
        <v>10</v>
      </c>
      <c r="B9554" s="1">
        <v>2</v>
      </c>
      <c r="C9554" s="1">
        <v>6</v>
      </c>
      <c r="D9554" s="1">
        <v>6</v>
      </c>
      <c r="E9554" s="1">
        <v>4</v>
      </c>
      <c r="F9554" s="1">
        <v>4</v>
      </c>
      <c r="G9554" s="1">
        <v>11</v>
      </c>
      <c r="H9554" s="1">
        <v>1</v>
      </c>
      <c r="I9554" s="1">
        <v>4</v>
      </c>
      <c r="J9554" s="1">
        <v>5</v>
      </c>
      <c r="K9554" s="1">
        <v>1</v>
      </c>
      <c r="L9554" s="1" t="s">
        <v>18</v>
      </c>
      <c r="M9554" s="1">
        <v>1</v>
      </c>
      <c r="N9554" s="1">
        <v>7</v>
      </c>
      <c r="O9554" s="1">
        <v>10</v>
      </c>
      <c r="P9554" s="1">
        <v>8</v>
      </c>
      <c r="U9554" s="1">
        <v>1</v>
      </c>
      <c r="V9554" s="2" t="s">
        <v>27</v>
      </c>
    </row>
    <row r="9555" spans="1:22" x14ac:dyDescent="0.55000000000000004">
      <c r="A9555" s="1">
        <v>10</v>
      </c>
      <c r="B9555" s="1">
        <v>2</v>
      </c>
      <c r="C9555" s="1">
        <v>6</v>
      </c>
      <c r="D9555" s="1">
        <v>6</v>
      </c>
      <c r="E9555" s="1">
        <v>4</v>
      </c>
      <c r="F9555" s="1">
        <v>4</v>
      </c>
      <c r="G9555" s="1">
        <v>11</v>
      </c>
      <c r="H9555" s="1">
        <v>1</v>
      </c>
      <c r="I9555" s="1">
        <v>6</v>
      </c>
      <c r="J9555" s="1">
        <v>5</v>
      </c>
      <c r="K9555" s="1">
        <v>1</v>
      </c>
      <c r="L9555" s="1" t="s">
        <v>18</v>
      </c>
      <c r="M9555" s="1">
        <v>1</v>
      </c>
      <c r="N9555" s="1">
        <v>7</v>
      </c>
      <c r="O9555" s="1">
        <v>10</v>
      </c>
      <c r="P9555" s="1">
        <v>8</v>
      </c>
      <c r="U9555" s="1">
        <v>1</v>
      </c>
      <c r="V9555" s="2" t="s">
        <v>27</v>
      </c>
    </row>
    <row r="9556" spans="1:22" x14ac:dyDescent="0.55000000000000004">
      <c r="A9556" s="1">
        <v>7</v>
      </c>
      <c r="B9556" s="1">
        <v>9</v>
      </c>
      <c r="C9556" s="1">
        <v>3</v>
      </c>
      <c r="D9556" s="1">
        <v>2</v>
      </c>
      <c r="E9556" s="1">
        <v>4</v>
      </c>
      <c r="F9556" s="1">
        <v>3</v>
      </c>
      <c r="G9556" s="1">
        <v>1</v>
      </c>
      <c r="H9556" s="1">
        <v>1</v>
      </c>
      <c r="I9556" s="1">
        <v>9</v>
      </c>
      <c r="J9556" s="1">
        <v>5</v>
      </c>
      <c r="K9556" s="1">
        <v>1</v>
      </c>
      <c r="L9556" s="1" t="s">
        <v>21</v>
      </c>
      <c r="M9556" s="1">
        <v>1</v>
      </c>
      <c r="N9556" s="1">
        <v>8</v>
      </c>
      <c r="O9556" s="1">
        <v>8</v>
      </c>
      <c r="P9556" s="1">
        <v>2</v>
      </c>
      <c r="U9556" s="1">
        <v>1</v>
      </c>
      <c r="V9556" s="2" t="s">
        <v>26</v>
      </c>
    </row>
    <row r="9557" spans="1:22" x14ac:dyDescent="0.55000000000000004">
      <c r="A9557" s="1">
        <v>10</v>
      </c>
      <c r="B9557" s="1">
        <v>2</v>
      </c>
      <c r="C9557" s="1">
        <v>6</v>
      </c>
      <c r="D9557" s="1">
        <v>6</v>
      </c>
      <c r="E9557" s="1">
        <v>4</v>
      </c>
      <c r="F9557" s="1">
        <v>4</v>
      </c>
      <c r="G9557" s="1">
        <v>1</v>
      </c>
      <c r="H9557" s="1">
        <v>1</v>
      </c>
      <c r="I9557" s="1">
        <v>5</v>
      </c>
      <c r="J9557" s="1">
        <v>5</v>
      </c>
      <c r="K9557" s="1">
        <v>1</v>
      </c>
      <c r="L9557" s="1" t="s">
        <v>18</v>
      </c>
      <c r="M9557" s="1">
        <v>1</v>
      </c>
      <c r="N9557" s="1">
        <v>7</v>
      </c>
      <c r="O9557" s="1">
        <v>10</v>
      </c>
      <c r="P9557" s="1">
        <v>8</v>
      </c>
      <c r="U9557" s="1">
        <v>1</v>
      </c>
      <c r="V9557" s="2" t="s">
        <v>16</v>
      </c>
    </row>
    <row r="9558" spans="1:22" x14ac:dyDescent="0.55000000000000004">
      <c r="A9558" s="1">
        <v>10</v>
      </c>
      <c r="B9558" s="1">
        <v>2</v>
      </c>
      <c r="C9558" s="1">
        <v>6</v>
      </c>
      <c r="D9558" s="1">
        <v>6</v>
      </c>
      <c r="E9558" s="1">
        <v>4</v>
      </c>
      <c r="F9558" s="1">
        <v>4</v>
      </c>
      <c r="G9558" s="1">
        <v>1</v>
      </c>
      <c r="H9558" s="1">
        <v>1</v>
      </c>
      <c r="I9558" s="1">
        <v>4</v>
      </c>
      <c r="J9558" s="1">
        <v>5</v>
      </c>
      <c r="K9558" s="1">
        <v>1</v>
      </c>
      <c r="L9558" s="1" t="s">
        <v>18</v>
      </c>
      <c r="M9558" s="1">
        <v>1</v>
      </c>
      <c r="N9558" s="1">
        <v>7</v>
      </c>
      <c r="O9558" s="1">
        <v>10</v>
      </c>
      <c r="P9558" s="1">
        <v>8</v>
      </c>
      <c r="U9558" s="1" t="s">
        <v>21</v>
      </c>
      <c r="V9558" s="2" t="s">
        <v>26</v>
      </c>
    </row>
    <row r="9559" spans="1:22" x14ac:dyDescent="0.55000000000000004">
      <c r="A9559" s="1">
        <v>15</v>
      </c>
      <c r="B9559" s="1">
        <v>2</v>
      </c>
      <c r="C9559" s="1">
        <v>8</v>
      </c>
      <c r="D9559" s="1">
        <v>7</v>
      </c>
      <c r="E9559" s="1">
        <v>4</v>
      </c>
      <c r="F9559" s="1">
        <v>2</v>
      </c>
      <c r="G9559" s="1">
        <v>2</v>
      </c>
      <c r="H9559" s="1">
        <v>7</v>
      </c>
      <c r="I9559" s="1">
        <v>5</v>
      </c>
      <c r="J9559" s="1">
        <v>5</v>
      </c>
      <c r="K9559" s="1">
        <v>1</v>
      </c>
      <c r="L9559" s="1" t="s">
        <v>18</v>
      </c>
      <c r="M9559" s="1">
        <v>2</v>
      </c>
      <c r="N9559" s="1">
        <v>7</v>
      </c>
      <c r="O9559" s="1">
        <v>8</v>
      </c>
      <c r="P9559" s="1">
        <v>3</v>
      </c>
      <c r="U9559" s="1">
        <v>1</v>
      </c>
      <c r="V9559" s="2" t="s">
        <v>26</v>
      </c>
    </row>
    <row r="9560" spans="1:22" x14ac:dyDescent="0.55000000000000004">
      <c r="A9560" s="1">
        <v>19</v>
      </c>
      <c r="B9560" s="1">
        <v>11</v>
      </c>
      <c r="C9560" s="1">
        <v>13</v>
      </c>
      <c r="D9560" s="1">
        <v>1</v>
      </c>
      <c r="E9560" s="1">
        <v>4</v>
      </c>
      <c r="F9560" s="1">
        <v>2</v>
      </c>
      <c r="G9560" s="1">
        <v>5</v>
      </c>
      <c r="H9560" s="1">
        <v>6</v>
      </c>
      <c r="I9560" s="1">
        <v>2</v>
      </c>
      <c r="J9560" s="1">
        <v>5</v>
      </c>
      <c r="K9560" s="1">
        <v>1</v>
      </c>
      <c r="L9560" s="1" t="s">
        <v>27</v>
      </c>
      <c r="M9560" s="1">
        <v>2</v>
      </c>
      <c r="N9560" s="1">
        <v>8</v>
      </c>
      <c r="O9560" s="1">
        <v>7</v>
      </c>
      <c r="P9560" s="1">
        <v>4</v>
      </c>
      <c r="U9560" s="1" t="s">
        <v>24</v>
      </c>
      <c r="V9560" s="2" t="s">
        <v>16</v>
      </c>
    </row>
    <row r="9561" spans="1:22" x14ac:dyDescent="0.55000000000000004">
      <c r="A9561" s="1">
        <v>9</v>
      </c>
      <c r="B9561" s="1">
        <v>2</v>
      </c>
      <c r="C9561" s="1">
        <v>4</v>
      </c>
      <c r="D9561" s="1">
        <v>4</v>
      </c>
      <c r="E9561" s="1">
        <v>4</v>
      </c>
      <c r="F9561" s="1">
        <v>3</v>
      </c>
      <c r="G9561" s="1">
        <v>2</v>
      </c>
      <c r="H9561" s="1">
        <v>1</v>
      </c>
      <c r="I9561" s="1">
        <v>8</v>
      </c>
      <c r="J9561" s="1">
        <v>5</v>
      </c>
      <c r="K9561" s="1">
        <v>1</v>
      </c>
      <c r="L9561" s="1" t="s">
        <v>16</v>
      </c>
      <c r="M9561" s="1">
        <v>2</v>
      </c>
      <c r="N9561" s="1">
        <v>9</v>
      </c>
      <c r="O9561" s="1">
        <v>4</v>
      </c>
      <c r="P9561" s="1">
        <v>7</v>
      </c>
      <c r="U9561" s="1">
        <v>1</v>
      </c>
      <c r="V9561" s="2" t="s">
        <v>26</v>
      </c>
    </row>
    <row r="9562" spans="1:22" x14ac:dyDescent="0.55000000000000004">
      <c r="A9562" s="1">
        <v>8</v>
      </c>
      <c r="B9562" s="1">
        <v>3</v>
      </c>
      <c r="C9562" s="1">
        <v>6</v>
      </c>
      <c r="D9562" s="1">
        <v>4</v>
      </c>
      <c r="E9562" s="1">
        <v>4</v>
      </c>
      <c r="F9562" s="1">
        <v>5</v>
      </c>
      <c r="G9562" s="1">
        <v>2</v>
      </c>
      <c r="H9562" s="1">
        <v>6</v>
      </c>
      <c r="I9562" s="1">
        <v>11</v>
      </c>
      <c r="J9562" s="1">
        <v>5</v>
      </c>
      <c r="K9562" s="1">
        <v>2</v>
      </c>
      <c r="L9562" s="1" t="s">
        <v>23</v>
      </c>
      <c r="M9562" s="1">
        <v>3</v>
      </c>
      <c r="N9562" s="1">
        <v>13</v>
      </c>
      <c r="O9562" s="1">
        <v>11</v>
      </c>
      <c r="P9562" s="1">
        <v>12</v>
      </c>
      <c r="U9562" s="1">
        <v>1</v>
      </c>
      <c r="V9562" s="2" t="s">
        <v>27</v>
      </c>
    </row>
    <row r="9563" spans="1:22" x14ac:dyDescent="0.55000000000000004">
      <c r="A9563" s="1">
        <v>17</v>
      </c>
      <c r="B9563" s="1">
        <v>11</v>
      </c>
      <c r="C9563" s="1">
        <v>9</v>
      </c>
      <c r="D9563" s="1">
        <v>9</v>
      </c>
      <c r="E9563" s="1">
        <v>4</v>
      </c>
      <c r="F9563" s="1">
        <v>2</v>
      </c>
      <c r="G9563" s="1">
        <v>2</v>
      </c>
      <c r="H9563" s="1">
        <v>7</v>
      </c>
      <c r="I9563" s="1">
        <v>5</v>
      </c>
      <c r="J9563" s="1">
        <v>5</v>
      </c>
      <c r="K9563" s="1">
        <v>1</v>
      </c>
      <c r="L9563" s="1" t="s">
        <v>27</v>
      </c>
      <c r="M9563" s="1">
        <v>3</v>
      </c>
      <c r="N9563" s="1">
        <v>6</v>
      </c>
      <c r="O9563" s="1">
        <v>7</v>
      </c>
      <c r="P9563" s="1">
        <v>1</v>
      </c>
      <c r="U9563" s="1" t="s">
        <v>15</v>
      </c>
      <c r="V9563" s="2" t="s">
        <v>18</v>
      </c>
    </row>
    <row r="9564" spans="1:22" x14ac:dyDescent="0.55000000000000004">
      <c r="A9564" s="1">
        <v>9</v>
      </c>
      <c r="B9564" s="1">
        <v>2</v>
      </c>
      <c r="C9564" s="1">
        <v>10</v>
      </c>
      <c r="D9564" s="1">
        <v>4</v>
      </c>
      <c r="E9564" s="1">
        <v>4</v>
      </c>
      <c r="F9564" s="1">
        <v>2</v>
      </c>
      <c r="G9564" s="1">
        <v>2</v>
      </c>
      <c r="H9564" s="1">
        <v>1</v>
      </c>
      <c r="I9564" s="1">
        <v>5</v>
      </c>
      <c r="J9564" s="1">
        <v>5</v>
      </c>
      <c r="K9564" s="1">
        <v>1</v>
      </c>
      <c r="L9564" s="1" t="s">
        <v>26</v>
      </c>
      <c r="M9564" s="1">
        <v>3</v>
      </c>
      <c r="N9564" s="1">
        <v>8</v>
      </c>
      <c r="O9564" s="1">
        <v>5</v>
      </c>
      <c r="P9564" s="1">
        <v>7</v>
      </c>
      <c r="U9564" s="1" t="s">
        <v>19</v>
      </c>
      <c r="V9564" s="2" t="s">
        <v>26</v>
      </c>
    </row>
    <row r="9565" spans="1:22" x14ac:dyDescent="0.55000000000000004">
      <c r="A9565" s="1">
        <v>3</v>
      </c>
      <c r="B9565" s="1">
        <v>4</v>
      </c>
      <c r="C9565" s="1">
        <v>3</v>
      </c>
      <c r="D9565" s="1">
        <v>2</v>
      </c>
      <c r="E9565" s="1">
        <v>4</v>
      </c>
      <c r="F9565" s="1">
        <v>2</v>
      </c>
      <c r="G9565" s="1">
        <v>2</v>
      </c>
      <c r="H9565" s="1">
        <v>1</v>
      </c>
      <c r="I9565" s="1">
        <v>3</v>
      </c>
      <c r="J9565" s="1">
        <v>5</v>
      </c>
      <c r="K9565" s="1">
        <v>1</v>
      </c>
      <c r="L9565" s="1" t="s">
        <v>22</v>
      </c>
      <c r="M9565" s="1">
        <v>3</v>
      </c>
      <c r="N9565" s="1">
        <v>8</v>
      </c>
      <c r="O9565" s="1">
        <v>6</v>
      </c>
      <c r="P9565" s="1">
        <v>6</v>
      </c>
      <c r="U9565" s="1" t="s">
        <v>20</v>
      </c>
      <c r="V9565" s="2" t="s">
        <v>16</v>
      </c>
    </row>
    <row r="9566" spans="1:22" x14ac:dyDescent="0.55000000000000004">
      <c r="A9566" s="1">
        <v>10</v>
      </c>
      <c r="B9566" s="1">
        <v>2</v>
      </c>
      <c r="C9566" s="1">
        <v>9</v>
      </c>
      <c r="D9566" s="1">
        <v>6</v>
      </c>
      <c r="E9566" s="1">
        <v>4</v>
      </c>
      <c r="F9566" s="1">
        <v>2</v>
      </c>
      <c r="G9566" s="1">
        <v>11</v>
      </c>
      <c r="H9566" s="1">
        <v>5</v>
      </c>
      <c r="I9566" s="1">
        <v>4</v>
      </c>
      <c r="J9566" s="1">
        <v>5</v>
      </c>
      <c r="K9566" s="1">
        <v>1</v>
      </c>
      <c r="L9566" s="1" t="s">
        <v>21</v>
      </c>
      <c r="M9566" s="1">
        <v>3</v>
      </c>
      <c r="N9566" s="1">
        <v>8</v>
      </c>
      <c r="O9566" s="1">
        <v>5</v>
      </c>
      <c r="P9566" s="1">
        <v>7</v>
      </c>
      <c r="U9566" s="1" t="s">
        <v>14</v>
      </c>
      <c r="V9566" s="2" t="s">
        <v>24</v>
      </c>
    </row>
    <row r="9567" spans="1:22" x14ac:dyDescent="0.55000000000000004">
      <c r="A9567" s="1">
        <v>7</v>
      </c>
      <c r="B9567" s="1">
        <v>2</v>
      </c>
      <c r="C9567" s="1">
        <v>7</v>
      </c>
      <c r="D9567" s="1">
        <v>2</v>
      </c>
      <c r="E9567" s="1">
        <v>4</v>
      </c>
      <c r="F9567" s="1">
        <v>3</v>
      </c>
      <c r="G9567" s="1">
        <v>2</v>
      </c>
      <c r="H9567" s="1">
        <v>1</v>
      </c>
      <c r="I9567" s="1">
        <v>5</v>
      </c>
      <c r="J9567" s="1">
        <v>5</v>
      </c>
      <c r="K9567" s="1">
        <v>1</v>
      </c>
      <c r="L9567" s="1" t="s">
        <v>21</v>
      </c>
      <c r="M9567" s="1">
        <v>3</v>
      </c>
      <c r="N9567" s="1">
        <v>10</v>
      </c>
      <c r="O9567" s="1">
        <v>6</v>
      </c>
      <c r="P9567" s="1">
        <v>11</v>
      </c>
      <c r="U9567" s="1" t="s">
        <v>20</v>
      </c>
      <c r="V9567" s="2" t="s">
        <v>22</v>
      </c>
    </row>
    <row r="9568" spans="1:22" x14ac:dyDescent="0.55000000000000004">
      <c r="A9568" s="1">
        <v>17</v>
      </c>
      <c r="B9568" s="1">
        <v>11</v>
      </c>
      <c r="C9568" s="1">
        <v>4</v>
      </c>
      <c r="D9568" s="1">
        <v>7</v>
      </c>
      <c r="E9568" s="1">
        <v>4</v>
      </c>
      <c r="F9568" s="1">
        <v>2</v>
      </c>
      <c r="G9568" s="1">
        <v>5</v>
      </c>
      <c r="H9568" s="1">
        <v>1</v>
      </c>
      <c r="I9568" s="1">
        <v>5</v>
      </c>
      <c r="J9568" s="1">
        <v>5</v>
      </c>
      <c r="K9568" s="1">
        <v>2</v>
      </c>
      <c r="L9568" s="1" t="s">
        <v>27</v>
      </c>
      <c r="M9568" s="1">
        <v>4</v>
      </c>
      <c r="N9568" s="1">
        <v>8</v>
      </c>
      <c r="O9568" s="1">
        <v>9</v>
      </c>
      <c r="P9568" s="1">
        <v>11</v>
      </c>
      <c r="U9568" s="1" t="s">
        <v>17</v>
      </c>
      <c r="V9568" s="2" t="s">
        <v>16</v>
      </c>
    </row>
    <row r="9569" spans="1:22" x14ac:dyDescent="0.55000000000000004">
      <c r="A9569" s="1">
        <v>8</v>
      </c>
      <c r="B9569" s="1">
        <v>2</v>
      </c>
      <c r="C9569" s="1">
        <v>4</v>
      </c>
      <c r="D9569" s="1">
        <v>4</v>
      </c>
      <c r="E9569" s="1">
        <v>4</v>
      </c>
      <c r="F9569" s="1">
        <v>3</v>
      </c>
      <c r="G9569" s="1">
        <v>1</v>
      </c>
      <c r="H9569" s="1">
        <v>2</v>
      </c>
      <c r="I9569" s="1">
        <v>5</v>
      </c>
      <c r="J9569" s="1">
        <v>5</v>
      </c>
      <c r="K9569" s="1">
        <v>1</v>
      </c>
      <c r="L9569" s="1" t="s">
        <v>15</v>
      </c>
      <c r="M9569" s="1">
        <v>4</v>
      </c>
      <c r="N9569" s="1">
        <v>7</v>
      </c>
      <c r="O9569" s="1">
        <v>10</v>
      </c>
      <c r="P9569" s="1">
        <v>2</v>
      </c>
      <c r="U9569" s="1" t="s">
        <v>19</v>
      </c>
      <c r="V9569" s="2" t="s">
        <v>20</v>
      </c>
    </row>
    <row r="9570" spans="1:22" x14ac:dyDescent="0.55000000000000004">
      <c r="A9570" s="1">
        <v>7</v>
      </c>
      <c r="B9570" s="1">
        <v>2</v>
      </c>
      <c r="C9570" s="1">
        <v>4</v>
      </c>
      <c r="D9570" s="1">
        <v>3</v>
      </c>
      <c r="E9570" s="1">
        <v>4</v>
      </c>
      <c r="F9570" s="1">
        <v>3</v>
      </c>
      <c r="G9570" s="1">
        <v>2</v>
      </c>
      <c r="H9570" s="1">
        <v>2</v>
      </c>
      <c r="I9570" s="1">
        <v>7</v>
      </c>
      <c r="J9570" s="1">
        <v>5</v>
      </c>
      <c r="K9570" s="1">
        <v>1</v>
      </c>
      <c r="L9570" s="1" t="s">
        <v>15</v>
      </c>
      <c r="M9570" s="1">
        <v>4</v>
      </c>
      <c r="N9570" s="1">
        <v>8</v>
      </c>
      <c r="O9570" s="1">
        <v>8</v>
      </c>
      <c r="P9570" s="1">
        <v>5</v>
      </c>
      <c r="U9570" s="1">
        <v>1</v>
      </c>
      <c r="V9570" s="2" t="s">
        <v>24</v>
      </c>
    </row>
    <row r="9571" spans="1:22" x14ac:dyDescent="0.55000000000000004">
      <c r="A9571" s="1">
        <v>9</v>
      </c>
      <c r="B9571" s="1">
        <v>9</v>
      </c>
      <c r="C9571" s="1">
        <v>3</v>
      </c>
      <c r="D9571" s="1">
        <v>4</v>
      </c>
      <c r="E9571" s="1">
        <v>4</v>
      </c>
      <c r="F9571" s="1">
        <v>3</v>
      </c>
      <c r="G9571" s="1">
        <v>1</v>
      </c>
      <c r="H9571" s="1">
        <v>1</v>
      </c>
      <c r="I9571" s="1">
        <v>5</v>
      </c>
      <c r="J9571" s="1">
        <v>5</v>
      </c>
      <c r="K9571" s="1">
        <v>1</v>
      </c>
      <c r="L9571" s="1" t="s">
        <v>18</v>
      </c>
      <c r="M9571" s="1">
        <v>4</v>
      </c>
      <c r="N9571" s="1">
        <v>8</v>
      </c>
      <c r="O9571" s="1">
        <v>9</v>
      </c>
      <c r="P9571" s="1">
        <v>2</v>
      </c>
      <c r="U9571" s="1" t="s">
        <v>17</v>
      </c>
      <c r="V9571" s="2" t="s">
        <v>13</v>
      </c>
    </row>
    <row r="9572" spans="1:22" x14ac:dyDescent="0.55000000000000004">
      <c r="A9572" s="1">
        <v>18</v>
      </c>
      <c r="B9572" s="1">
        <v>1</v>
      </c>
      <c r="C9572" s="1">
        <v>9</v>
      </c>
      <c r="D9572" s="1">
        <v>11</v>
      </c>
      <c r="E9572" s="1">
        <v>4</v>
      </c>
      <c r="F9572" s="1">
        <v>2</v>
      </c>
      <c r="G9572" s="1">
        <v>2</v>
      </c>
      <c r="H9572" s="1">
        <v>1</v>
      </c>
      <c r="I9572" s="1">
        <v>7</v>
      </c>
      <c r="J9572" s="1">
        <v>5</v>
      </c>
      <c r="K9572" s="1">
        <v>1</v>
      </c>
      <c r="L9572" s="1" t="s">
        <v>18</v>
      </c>
      <c r="M9572" s="1">
        <v>5</v>
      </c>
      <c r="N9572" s="1">
        <v>7</v>
      </c>
      <c r="O9572" s="1">
        <v>3</v>
      </c>
      <c r="P9572" s="1">
        <v>8</v>
      </c>
      <c r="U9572" s="1" t="s">
        <v>19</v>
      </c>
      <c r="V9572" s="2" t="s">
        <v>14</v>
      </c>
    </row>
    <row r="9573" spans="1:22" x14ac:dyDescent="0.55000000000000004">
      <c r="A9573" s="1">
        <v>9</v>
      </c>
      <c r="B9573" s="1">
        <v>11</v>
      </c>
      <c r="C9573" s="1">
        <v>11</v>
      </c>
      <c r="D9573" s="1">
        <v>6</v>
      </c>
      <c r="E9573" s="1">
        <v>4</v>
      </c>
      <c r="F9573" s="1">
        <v>2</v>
      </c>
      <c r="G9573" s="1">
        <v>11</v>
      </c>
      <c r="H9573" s="1">
        <v>1</v>
      </c>
      <c r="I9573" s="1">
        <v>4</v>
      </c>
      <c r="J9573" s="1">
        <v>5</v>
      </c>
      <c r="K9573" s="1">
        <v>1</v>
      </c>
      <c r="L9573" s="1" t="s">
        <v>14</v>
      </c>
      <c r="M9573" s="1">
        <v>5</v>
      </c>
      <c r="N9573" s="1">
        <v>7</v>
      </c>
      <c r="O9573" s="1">
        <v>3</v>
      </c>
      <c r="P9573" s="1">
        <v>8</v>
      </c>
      <c r="U9573" s="1">
        <v>1</v>
      </c>
      <c r="V9573" s="2" t="s">
        <v>24</v>
      </c>
    </row>
    <row r="9574" spans="1:22" x14ac:dyDescent="0.55000000000000004">
      <c r="A9574" s="1">
        <v>2</v>
      </c>
      <c r="B9574" s="1">
        <v>11</v>
      </c>
      <c r="C9574" s="1">
        <v>11</v>
      </c>
      <c r="D9574" s="1">
        <v>1</v>
      </c>
      <c r="E9574" s="1">
        <v>4</v>
      </c>
      <c r="F9574" s="1">
        <v>3</v>
      </c>
      <c r="G9574" s="1">
        <v>2</v>
      </c>
      <c r="H9574" s="1">
        <v>10</v>
      </c>
      <c r="I9574" s="1">
        <v>5</v>
      </c>
      <c r="J9574" s="1">
        <v>5</v>
      </c>
      <c r="K9574" s="1">
        <v>1</v>
      </c>
      <c r="L9574" s="1" t="s">
        <v>17</v>
      </c>
      <c r="M9574" s="1">
        <v>5</v>
      </c>
      <c r="N9574" s="1">
        <v>8</v>
      </c>
      <c r="O9574" s="1">
        <v>2</v>
      </c>
      <c r="P9574" s="1">
        <v>6</v>
      </c>
      <c r="U9574" s="1" t="s">
        <v>14</v>
      </c>
      <c r="V9574" s="2" t="s">
        <v>14</v>
      </c>
    </row>
    <row r="9575" spans="1:22" x14ac:dyDescent="0.55000000000000004">
      <c r="A9575" s="1">
        <v>12</v>
      </c>
      <c r="B9575" s="1">
        <v>10</v>
      </c>
      <c r="C9575" s="1">
        <v>10</v>
      </c>
      <c r="D9575" s="1">
        <v>12</v>
      </c>
      <c r="E9575" s="1">
        <v>4</v>
      </c>
      <c r="F9575" s="1">
        <v>1</v>
      </c>
      <c r="G9575" s="1">
        <v>11</v>
      </c>
      <c r="H9575" s="1">
        <v>1</v>
      </c>
      <c r="I9575" s="1">
        <v>9</v>
      </c>
      <c r="J9575" s="1">
        <v>5</v>
      </c>
      <c r="K9575" s="1">
        <v>1</v>
      </c>
      <c r="L9575" s="1" t="s">
        <v>18</v>
      </c>
      <c r="M9575" s="1">
        <v>6</v>
      </c>
      <c r="N9575" s="1">
        <v>6</v>
      </c>
      <c r="O9575" s="1">
        <v>6</v>
      </c>
      <c r="P9575" s="1">
        <v>4</v>
      </c>
      <c r="U9575" s="1" t="s">
        <v>13</v>
      </c>
      <c r="V9575" s="2" t="s">
        <v>27</v>
      </c>
    </row>
    <row r="9576" spans="1:22" x14ac:dyDescent="0.55000000000000004">
      <c r="A9576" s="1">
        <v>1</v>
      </c>
      <c r="B9576" s="1">
        <v>11</v>
      </c>
      <c r="C9576" s="1">
        <v>3</v>
      </c>
      <c r="D9576" s="1">
        <v>1</v>
      </c>
      <c r="E9576" s="1">
        <v>4</v>
      </c>
      <c r="F9576" s="1">
        <v>3</v>
      </c>
      <c r="G9576" s="1">
        <v>11</v>
      </c>
      <c r="H9576" s="1">
        <v>1</v>
      </c>
      <c r="I9576" s="1">
        <v>8</v>
      </c>
      <c r="J9576" s="1">
        <v>5</v>
      </c>
      <c r="K9576" s="1">
        <v>1</v>
      </c>
      <c r="L9576" s="1" t="s">
        <v>17</v>
      </c>
      <c r="M9576" s="1">
        <v>6</v>
      </c>
      <c r="N9576" s="1">
        <v>8</v>
      </c>
      <c r="O9576" s="1">
        <v>2</v>
      </c>
      <c r="P9576" s="1">
        <v>9</v>
      </c>
      <c r="U9576" s="1" t="s">
        <v>20</v>
      </c>
      <c r="V9576" s="2" t="s">
        <v>16</v>
      </c>
    </row>
    <row r="9577" spans="1:22" x14ac:dyDescent="0.55000000000000004">
      <c r="A9577" s="1">
        <v>10</v>
      </c>
      <c r="B9577" s="1">
        <v>2</v>
      </c>
      <c r="C9577" s="1">
        <v>8</v>
      </c>
      <c r="D9577" s="1">
        <v>6</v>
      </c>
      <c r="E9577" s="1">
        <v>4</v>
      </c>
      <c r="F9577" s="1">
        <v>2</v>
      </c>
      <c r="G9577" s="1">
        <v>2</v>
      </c>
      <c r="H9577" s="1">
        <v>1</v>
      </c>
      <c r="I9577" s="1">
        <v>4</v>
      </c>
      <c r="J9577" s="1">
        <v>5</v>
      </c>
      <c r="K9577" s="1">
        <v>1</v>
      </c>
      <c r="L9577" s="1" t="s">
        <v>23</v>
      </c>
      <c r="M9577" s="1">
        <v>6</v>
      </c>
      <c r="N9577" s="1">
        <v>7</v>
      </c>
      <c r="O9577" s="1">
        <v>4</v>
      </c>
      <c r="P9577" s="1">
        <v>6</v>
      </c>
      <c r="U9577" s="1" t="s">
        <v>20</v>
      </c>
      <c r="V9577" s="2" t="s">
        <v>17</v>
      </c>
    </row>
    <row r="9578" spans="1:22" x14ac:dyDescent="0.55000000000000004">
      <c r="A9578" s="1">
        <v>11</v>
      </c>
      <c r="B9578" s="1">
        <v>2</v>
      </c>
      <c r="C9578" s="1">
        <v>10</v>
      </c>
      <c r="D9578" s="1">
        <v>10</v>
      </c>
      <c r="E9578" s="1">
        <v>4</v>
      </c>
      <c r="F9578" s="1">
        <v>3</v>
      </c>
      <c r="G9578" s="1">
        <v>4</v>
      </c>
      <c r="H9578" s="1">
        <v>2</v>
      </c>
      <c r="I9578" s="1">
        <v>9</v>
      </c>
      <c r="J9578" s="1">
        <v>5</v>
      </c>
      <c r="K9578" s="1">
        <v>1</v>
      </c>
      <c r="L9578" s="1" t="s">
        <v>18</v>
      </c>
      <c r="M9578" s="1">
        <v>6</v>
      </c>
      <c r="N9578" s="1">
        <v>8</v>
      </c>
      <c r="O9578" s="1">
        <v>3</v>
      </c>
      <c r="P9578" s="1">
        <v>11</v>
      </c>
      <c r="U9578" s="1" t="s">
        <v>13</v>
      </c>
      <c r="V9578" s="2" t="s">
        <v>27</v>
      </c>
    </row>
    <row r="9579" spans="1:22" x14ac:dyDescent="0.55000000000000004">
      <c r="A9579" s="1">
        <v>4</v>
      </c>
      <c r="B9579" s="1">
        <v>11</v>
      </c>
      <c r="C9579" s="1">
        <v>5</v>
      </c>
      <c r="D9579" s="1">
        <v>1</v>
      </c>
      <c r="E9579" s="1">
        <v>4</v>
      </c>
      <c r="F9579" s="1">
        <v>2</v>
      </c>
      <c r="G9579" s="1">
        <v>2</v>
      </c>
      <c r="H9579" s="1">
        <v>7</v>
      </c>
      <c r="I9579" s="1">
        <v>5</v>
      </c>
      <c r="J9579" s="1">
        <v>5</v>
      </c>
      <c r="K9579" s="1">
        <v>1</v>
      </c>
      <c r="L9579" s="1" t="s">
        <v>27</v>
      </c>
      <c r="M9579" s="1">
        <v>6</v>
      </c>
      <c r="N9579" s="1">
        <v>7</v>
      </c>
      <c r="O9579" s="1">
        <v>4</v>
      </c>
      <c r="P9579" s="1">
        <v>7</v>
      </c>
      <c r="U9579" s="1" t="s">
        <v>23</v>
      </c>
      <c r="V9579" s="2" t="s">
        <v>20</v>
      </c>
    </row>
    <row r="9580" spans="1:22" x14ac:dyDescent="0.55000000000000004">
      <c r="A9580" s="1">
        <v>2</v>
      </c>
      <c r="B9580" s="1">
        <v>9</v>
      </c>
      <c r="C9580" s="1">
        <v>10</v>
      </c>
      <c r="D9580" s="1">
        <v>1</v>
      </c>
      <c r="E9580" s="1">
        <v>4</v>
      </c>
      <c r="F9580" s="1">
        <v>3</v>
      </c>
      <c r="G9580" s="1">
        <v>2</v>
      </c>
      <c r="H9580" s="1">
        <v>8</v>
      </c>
      <c r="I9580" s="1">
        <v>5</v>
      </c>
      <c r="J9580" s="1">
        <v>5</v>
      </c>
      <c r="K9580" s="1">
        <v>1</v>
      </c>
      <c r="L9580" s="1" t="s">
        <v>15</v>
      </c>
      <c r="M9580" s="1">
        <v>6</v>
      </c>
      <c r="N9580" s="1">
        <v>7</v>
      </c>
      <c r="O9580" s="1">
        <v>4</v>
      </c>
      <c r="P9580" s="1">
        <v>11</v>
      </c>
      <c r="U9580" s="1" t="s">
        <v>20</v>
      </c>
      <c r="V9580" s="2" t="s">
        <v>20</v>
      </c>
    </row>
    <row r="9581" spans="1:22" x14ac:dyDescent="0.55000000000000004">
      <c r="A9581" s="1">
        <v>10</v>
      </c>
      <c r="B9581" s="1">
        <v>4</v>
      </c>
      <c r="C9581" s="1">
        <v>10</v>
      </c>
      <c r="D9581" s="1">
        <v>5</v>
      </c>
      <c r="E9581" s="1">
        <v>4</v>
      </c>
      <c r="F9581" s="1">
        <v>2</v>
      </c>
      <c r="G9581" s="1">
        <v>1</v>
      </c>
      <c r="H9581" s="1">
        <v>2</v>
      </c>
      <c r="I9581" s="1">
        <v>10</v>
      </c>
      <c r="J9581" s="1">
        <v>5</v>
      </c>
      <c r="K9581" s="1">
        <v>1</v>
      </c>
      <c r="L9581" s="1" t="s">
        <v>18</v>
      </c>
      <c r="M9581" s="1">
        <v>7</v>
      </c>
      <c r="N9581" s="1">
        <v>5</v>
      </c>
      <c r="O9581" s="1">
        <v>9</v>
      </c>
      <c r="P9581" s="1">
        <v>2</v>
      </c>
      <c r="U9581" s="1" t="s">
        <v>17</v>
      </c>
      <c r="V9581" s="2" t="s">
        <v>13</v>
      </c>
    </row>
    <row r="9582" spans="1:22" x14ac:dyDescent="0.55000000000000004">
      <c r="A9582" s="1">
        <v>4</v>
      </c>
      <c r="B9582" s="1">
        <v>2</v>
      </c>
      <c r="C9582" s="1">
        <v>12</v>
      </c>
      <c r="D9582" s="1">
        <v>2</v>
      </c>
      <c r="E9582" s="1">
        <v>4</v>
      </c>
      <c r="F9582" s="1">
        <v>5</v>
      </c>
      <c r="G9582" s="1">
        <v>11</v>
      </c>
      <c r="H9582" s="1">
        <v>2</v>
      </c>
      <c r="I9582" s="1">
        <v>11</v>
      </c>
      <c r="J9582" s="1">
        <v>5</v>
      </c>
      <c r="K9582" s="1">
        <v>1</v>
      </c>
      <c r="L9582" s="1" t="s">
        <v>19</v>
      </c>
      <c r="M9582" s="1">
        <v>1</v>
      </c>
      <c r="N9582" s="1">
        <v>13</v>
      </c>
      <c r="O9582" s="1">
        <v>11</v>
      </c>
      <c r="P9582" s="1">
        <v>12</v>
      </c>
      <c r="U9582" s="1" t="s">
        <v>20</v>
      </c>
      <c r="V9582" s="2" t="s">
        <v>19</v>
      </c>
    </row>
    <row r="9583" spans="1:22" x14ac:dyDescent="0.55000000000000004">
      <c r="A9583" s="1">
        <v>9</v>
      </c>
      <c r="B9583" s="1">
        <v>4</v>
      </c>
      <c r="C9583" s="1">
        <v>7</v>
      </c>
      <c r="D9583" s="1">
        <v>5</v>
      </c>
      <c r="E9583" s="1">
        <v>4</v>
      </c>
      <c r="F9583" s="1">
        <v>3</v>
      </c>
      <c r="G9583" s="1">
        <v>2</v>
      </c>
      <c r="H9583" s="1">
        <v>1</v>
      </c>
      <c r="I9583" s="1">
        <v>7</v>
      </c>
      <c r="J9583" s="1">
        <v>5</v>
      </c>
      <c r="K9583" s="1">
        <v>1</v>
      </c>
      <c r="L9583" s="1" t="s">
        <v>15</v>
      </c>
      <c r="M9583" s="1">
        <v>2</v>
      </c>
      <c r="N9583" s="1">
        <v>7</v>
      </c>
      <c r="O9583" s="1">
        <v>6</v>
      </c>
      <c r="P9583" s="1">
        <v>8</v>
      </c>
      <c r="U9583" s="1">
        <v>1</v>
      </c>
      <c r="V9583" s="2" t="s">
        <v>19</v>
      </c>
    </row>
    <row r="9584" spans="1:22" x14ac:dyDescent="0.55000000000000004">
      <c r="A9584" s="1">
        <v>10</v>
      </c>
      <c r="B9584" s="1">
        <v>11</v>
      </c>
      <c r="C9584" s="1">
        <v>5</v>
      </c>
      <c r="D9584" s="1">
        <v>5</v>
      </c>
      <c r="E9584" s="1">
        <v>4</v>
      </c>
      <c r="F9584" s="1">
        <v>3</v>
      </c>
      <c r="G9584" s="1">
        <v>4</v>
      </c>
      <c r="H9584" s="1">
        <v>1</v>
      </c>
      <c r="I9584" s="1">
        <v>1</v>
      </c>
      <c r="J9584" s="1">
        <v>5</v>
      </c>
      <c r="K9584" s="1">
        <v>1</v>
      </c>
      <c r="L9584" s="1" t="s">
        <v>27</v>
      </c>
      <c r="M9584" s="1">
        <v>3</v>
      </c>
      <c r="N9584" s="1">
        <v>8</v>
      </c>
      <c r="O9584" s="1">
        <v>4</v>
      </c>
      <c r="P9584" s="1">
        <v>4</v>
      </c>
      <c r="U9584" s="1">
        <v>1</v>
      </c>
      <c r="V9584" s="2" t="s">
        <v>24</v>
      </c>
    </row>
    <row r="9585" spans="1:22" x14ac:dyDescent="0.55000000000000004">
      <c r="A9585" s="1">
        <v>5</v>
      </c>
      <c r="B9585" s="1">
        <v>9</v>
      </c>
      <c r="C9585" s="1">
        <v>9</v>
      </c>
      <c r="D9585" s="1">
        <v>1</v>
      </c>
      <c r="E9585" s="1">
        <v>4</v>
      </c>
      <c r="F9585" s="1">
        <v>3</v>
      </c>
      <c r="G9585" s="1">
        <v>1</v>
      </c>
      <c r="H9585" s="1">
        <v>4</v>
      </c>
      <c r="I9585" s="1">
        <v>10</v>
      </c>
      <c r="J9585" s="1">
        <v>5</v>
      </c>
      <c r="K9585" s="1">
        <v>1</v>
      </c>
      <c r="L9585" s="1" t="s">
        <v>14</v>
      </c>
      <c r="M9585" s="1">
        <v>3</v>
      </c>
      <c r="N9585" s="1">
        <v>8</v>
      </c>
      <c r="O9585" s="1">
        <v>4</v>
      </c>
      <c r="P9585" s="1">
        <v>3</v>
      </c>
      <c r="U9585" s="1" t="s">
        <v>19</v>
      </c>
      <c r="V9585" s="2" t="s">
        <v>24</v>
      </c>
    </row>
    <row r="9586" spans="1:22" x14ac:dyDescent="0.55000000000000004">
      <c r="A9586" s="1">
        <v>10</v>
      </c>
      <c r="B9586" s="1">
        <v>3</v>
      </c>
      <c r="C9586" s="1">
        <v>8</v>
      </c>
      <c r="D9586" s="1">
        <v>4</v>
      </c>
      <c r="E9586" s="1">
        <v>4</v>
      </c>
      <c r="F9586" s="1">
        <v>3</v>
      </c>
      <c r="G9586" s="1">
        <v>2</v>
      </c>
      <c r="H9586" s="1">
        <v>6</v>
      </c>
      <c r="I9586" s="1">
        <v>4</v>
      </c>
      <c r="J9586" s="1">
        <v>5</v>
      </c>
      <c r="K9586" s="1">
        <v>1</v>
      </c>
      <c r="L9586" s="1" t="s">
        <v>18</v>
      </c>
      <c r="M9586" s="1">
        <v>3</v>
      </c>
      <c r="N9586" s="1">
        <v>8</v>
      </c>
      <c r="O9586" s="1">
        <v>4</v>
      </c>
      <c r="P9586" s="1">
        <v>6</v>
      </c>
      <c r="U9586" s="1" t="s">
        <v>19</v>
      </c>
      <c r="V9586" s="2" t="s">
        <v>24</v>
      </c>
    </row>
    <row r="9587" spans="1:22" x14ac:dyDescent="0.55000000000000004">
      <c r="A9587" s="1">
        <v>8</v>
      </c>
      <c r="B9587" s="1">
        <v>2</v>
      </c>
      <c r="C9587" s="1">
        <v>6</v>
      </c>
      <c r="D9587" s="1">
        <v>3</v>
      </c>
      <c r="E9587" s="1">
        <v>4</v>
      </c>
      <c r="F9587" s="1">
        <v>2</v>
      </c>
      <c r="G9587" s="1">
        <v>1</v>
      </c>
      <c r="H9587" s="1">
        <v>1</v>
      </c>
      <c r="I9587" s="1">
        <v>3</v>
      </c>
      <c r="J9587" s="1">
        <v>5</v>
      </c>
      <c r="K9587" s="1">
        <v>1</v>
      </c>
      <c r="L9587" s="1" t="s">
        <v>23</v>
      </c>
      <c r="M9587" s="1">
        <v>4</v>
      </c>
      <c r="N9587" s="1">
        <v>8</v>
      </c>
      <c r="O9587" s="1">
        <v>3</v>
      </c>
      <c r="P9587" s="1">
        <v>10</v>
      </c>
      <c r="U9587" s="1" t="s">
        <v>20</v>
      </c>
      <c r="V9587" s="2" t="s">
        <v>13</v>
      </c>
    </row>
    <row r="9588" spans="1:22" x14ac:dyDescent="0.55000000000000004">
      <c r="A9588" s="1">
        <v>7</v>
      </c>
      <c r="B9588" s="1">
        <v>2</v>
      </c>
      <c r="C9588" s="1">
        <v>9</v>
      </c>
      <c r="D9588" s="1">
        <v>2</v>
      </c>
      <c r="E9588" s="1">
        <v>4</v>
      </c>
      <c r="F9588" s="1">
        <v>3</v>
      </c>
      <c r="G9588" s="1">
        <v>2</v>
      </c>
      <c r="H9588" s="1">
        <v>1</v>
      </c>
      <c r="I9588" s="1">
        <v>8</v>
      </c>
      <c r="J9588" s="1">
        <v>5</v>
      </c>
      <c r="K9588" s="1">
        <v>1</v>
      </c>
      <c r="L9588" s="1" t="s">
        <v>21</v>
      </c>
      <c r="M9588" s="1">
        <v>5</v>
      </c>
      <c r="N9588" s="1">
        <v>9</v>
      </c>
      <c r="O9588" s="1">
        <v>6</v>
      </c>
      <c r="P9588" s="1">
        <v>3</v>
      </c>
      <c r="U9588" s="1" t="s">
        <v>19</v>
      </c>
      <c r="V9588" s="2" t="s">
        <v>20</v>
      </c>
    </row>
    <row r="9589" spans="1:22" x14ac:dyDescent="0.55000000000000004">
      <c r="A9589" s="1">
        <v>3</v>
      </c>
      <c r="B9589" s="1">
        <v>11</v>
      </c>
      <c r="C9589" s="1">
        <v>1</v>
      </c>
      <c r="D9589" s="1">
        <v>2</v>
      </c>
      <c r="E9589" s="1">
        <v>5</v>
      </c>
      <c r="F9589" s="1">
        <v>2</v>
      </c>
      <c r="G9589" s="1">
        <v>1</v>
      </c>
      <c r="H9589" s="1">
        <v>1</v>
      </c>
      <c r="I9589" s="1">
        <v>3</v>
      </c>
      <c r="J9589" s="1">
        <v>5</v>
      </c>
      <c r="K9589" s="1">
        <v>1</v>
      </c>
      <c r="L9589" s="1" t="s">
        <v>20</v>
      </c>
      <c r="M9589" s="1">
        <v>6</v>
      </c>
      <c r="N9589" s="1">
        <v>9</v>
      </c>
      <c r="O9589" s="1">
        <v>5</v>
      </c>
      <c r="P9589" s="1">
        <v>7</v>
      </c>
      <c r="U9589" s="1">
        <v>1</v>
      </c>
      <c r="V9589" s="2" t="s">
        <v>26</v>
      </c>
    </row>
    <row r="9590" spans="1:22" x14ac:dyDescent="0.55000000000000004">
      <c r="A9590" s="1">
        <v>17</v>
      </c>
      <c r="B9590" s="1">
        <v>11</v>
      </c>
      <c r="C9590" s="1">
        <v>9</v>
      </c>
      <c r="D9590" s="1">
        <v>7</v>
      </c>
      <c r="E9590" s="1">
        <v>5</v>
      </c>
      <c r="F9590" s="1">
        <v>3</v>
      </c>
      <c r="G9590" s="1">
        <v>5</v>
      </c>
      <c r="H9590" s="1">
        <v>1</v>
      </c>
      <c r="I9590" s="1">
        <v>5</v>
      </c>
      <c r="J9590" s="1">
        <v>5</v>
      </c>
      <c r="K9590" s="1">
        <v>1</v>
      </c>
      <c r="L9590" s="1" t="s">
        <v>27</v>
      </c>
      <c r="M9590" s="1">
        <v>7</v>
      </c>
      <c r="N9590" s="1">
        <v>7</v>
      </c>
      <c r="O9590" s="1">
        <v>10</v>
      </c>
      <c r="P9590" s="1">
        <v>6</v>
      </c>
      <c r="U9590" s="1">
        <v>1</v>
      </c>
      <c r="V9590" s="2" t="s">
        <v>24</v>
      </c>
    </row>
    <row r="9591" spans="1:22" x14ac:dyDescent="0.55000000000000004">
      <c r="A9591" s="1">
        <v>10</v>
      </c>
      <c r="B9591" s="1">
        <v>11</v>
      </c>
      <c r="C9591" s="1">
        <v>7</v>
      </c>
      <c r="D9591" s="1">
        <v>5</v>
      </c>
      <c r="E9591" s="1">
        <v>5</v>
      </c>
      <c r="F9591" s="1">
        <v>3</v>
      </c>
      <c r="G9591" s="1">
        <v>1</v>
      </c>
      <c r="H9591" s="1">
        <v>1</v>
      </c>
      <c r="I9591" s="1">
        <v>3</v>
      </c>
      <c r="J9591" s="1">
        <v>5</v>
      </c>
      <c r="K9591" s="1">
        <v>1</v>
      </c>
      <c r="L9591" s="1" t="s">
        <v>18</v>
      </c>
      <c r="M9591" s="1">
        <v>7</v>
      </c>
      <c r="N9591" s="1">
        <v>9</v>
      </c>
      <c r="O9591" s="1">
        <v>5</v>
      </c>
      <c r="P9591" s="1">
        <v>8</v>
      </c>
      <c r="U9591" s="1" t="s">
        <v>19</v>
      </c>
      <c r="V9591" s="2" t="s">
        <v>18</v>
      </c>
    </row>
    <row r="9592" spans="1:22" x14ac:dyDescent="0.55000000000000004">
      <c r="A9592" s="1">
        <v>11</v>
      </c>
      <c r="B9592" s="1">
        <v>11</v>
      </c>
      <c r="C9592" s="1">
        <v>7</v>
      </c>
      <c r="D9592" s="1">
        <v>5</v>
      </c>
      <c r="E9592" s="1">
        <v>5</v>
      </c>
      <c r="F9592" s="1">
        <v>2</v>
      </c>
      <c r="G9592" s="1">
        <v>4</v>
      </c>
      <c r="H9592" s="1">
        <v>4</v>
      </c>
      <c r="I9592" s="1">
        <v>4</v>
      </c>
      <c r="J9592" s="1">
        <v>5</v>
      </c>
      <c r="K9592" s="1">
        <v>1</v>
      </c>
      <c r="L9592" s="1" t="s">
        <v>27</v>
      </c>
      <c r="M9592" s="1">
        <v>1</v>
      </c>
      <c r="N9592" s="1">
        <v>8</v>
      </c>
      <c r="O9592" s="1">
        <v>10</v>
      </c>
      <c r="P9592" s="1">
        <v>5</v>
      </c>
      <c r="U9592" s="1" t="s">
        <v>20</v>
      </c>
      <c r="V9592" s="2" t="s">
        <v>26</v>
      </c>
    </row>
    <row r="9593" spans="1:22" x14ac:dyDescent="0.55000000000000004">
      <c r="A9593" s="1">
        <v>10</v>
      </c>
      <c r="B9593" s="1">
        <v>2</v>
      </c>
      <c r="C9593" s="1">
        <v>10</v>
      </c>
      <c r="D9593" s="1">
        <v>6</v>
      </c>
      <c r="E9593" s="1">
        <v>5</v>
      </c>
      <c r="F9593" s="1">
        <v>3</v>
      </c>
      <c r="G9593" s="1">
        <v>2</v>
      </c>
      <c r="H9593" s="1">
        <v>2</v>
      </c>
      <c r="I9593" s="1">
        <v>6</v>
      </c>
      <c r="J9593" s="1">
        <v>5</v>
      </c>
      <c r="K9593" s="1">
        <v>1</v>
      </c>
      <c r="L9593" s="1" t="s">
        <v>18</v>
      </c>
      <c r="M9593" s="1">
        <v>1</v>
      </c>
      <c r="N9593" s="1">
        <v>7</v>
      </c>
      <c r="O9593" s="1">
        <v>10</v>
      </c>
      <c r="P9593" s="1">
        <v>8</v>
      </c>
      <c r="U9593" s="1" t="s">
        <v>20</v>
      </c>
      <c r="V9593" s="2" t="s">
        <v>19</v>
      </c>
    </row>
    <row r="9594" spans="1:22" x14ac:dyDescent="0.55000000000000004">
      <c r="A9594" s="1">
        <v>2</v>
      </c>
      <c r="B9594" s="1">
        <v>9</v>
      </c>
      <c r="C9594" s="1">
        <v>4</v>
      </c>
      <c r="D9594" s="1">
        <v>2</v>
      </c>
      <c r="E9594" s="1">
        <v>5</v>
      </c>
      <c r="F9594" s="1">
        <v>3</v>
      </c>
      <c r="G9594" s="1">
        <v>2</v>
      </c>
      <c r="H9594" s="1">
        <v>1</v>
      </c>
      <c r="I9594" s="1">
        <v>6</v>
      </c>
      <c r="J9594" s="1">
        <v>5</v>
      </c>
      <c r="K9594" s="1">
        <v>1</v>
      </c>
      <c r="L9594" s="1" t="s">
        <v>19</v>
      </c>
      <c r="M9594" s="1">
        <v>1</v>
      </c>
      <c r="N9594" s="1">
        <v>9</v>
      </c>
      <c r="O9594" s="1">
        <v>10</v>
      </c>
      <c r="P9594" s="1">
        <v>5</v>
      </c>
      <c r="U9594" s="1">
        <v>1</v>
      </c>
      <c r="V9594" s="2" t="s">
        <v>26</v>
      </c>
    </row>
    <row r="9595" spans="1:22" x14ac:dyDescent="0.55000000000000004">
      <c r="A9595" s="1">
        <v>5</v>
      </c>
      <c r="B9595" s="1">
        <v>4</v>
      </c>
      <c r="C9595" s="1">
        <v>6</v>
      </c>
      <c r="D9595" s="1">
        <v>4</v>
      </c>
      <c r="E9595" s="1">
        <v>5</v>
      </c>
      <c r="F9595" s="1">
        <v>3</v>
      </c>
      <c r="G9595" s="1">
        <v>1</v>
      </c>
      <c r="H9595" s="1">
        <v>1</v>
      </c>
      <c r="I9595" s="1">
        <v>8</v>
      </c>
      <c r="J9595" s="1">
        <v>5</v>
      </c>
      <c r="K9595" s="1">
        <v>1</v>
      </c>
      <c r="L9595" s="1" t="s">
        <v>14</v>
      </c>
      <c r="M9595" s="1">
        <v>2</v>
      </c>
      <c r="N9595" s="1">
        <v>8</v>
      </c>
      <c r="O9595" s="1">
        <v>5</v>
      </c>
      <c r="P9595" s="1">
        <v>4</v>
      </c>
      <c r="U9595" s="1" t="s">
        <v>24</v>
      </c>
      <c r="V9595" s="2" t="s">
        <v>14</v>
      </c>
    </row>
    <row r="9596" spans="1:22" x14ac:dyDescent="0.55000000000000004">
      <c r="A9596" s="1">
        <v>10</v>
      </c>
      <c r="B9596" s="1">
        <v>3</v>
      </c>
      <c r="C9596" s="1">
        <v>9</v>
      </c>
      <c r="D9596" s="1">
        <v>6</v>
      </c>
      <c r="E9596" s="1">
        <v>5</v>
      </c>
      <c r="F9596" s="1">
        <v>2</v>
      </c>
      <c r="G9596" s="1">
        <v>1</v>
      </c>
      <c r="H9596" s="1">
        <v>1</v>
      </c>
      <c r="I9596" s="1">
        <v>8</v>
      </c>
      <c r="J9596" s="1">
        <v>5</v>
      </c>
      <c r="K9596" s="1">
        <v>1</v>
      </c>
      <c r="L9596" s="1" t="s">
        <v>26</v>
      </c>
      <c r="M9596" s="1">
        <v>2</v>
      </c>
      <c r="N9596" s="1">
        <v>8</v>
      </c>
      <c r="O9596" s="1">
        <v>5</v>
      </c>
      <c r="P9596" s="1">
        <v>3</v>
      </c>
      <c r="U9596" s="1" t="s">
        <v>20</v>
      </c>
      <c r="V9596" s="2" t="s">
        <v>19</v>
      </c>
    </row>
    <row r="9597" spans="1:22" x14ac:dyDescent="0.55000000000000004">
      <c r="A9597" s="1">
        <v>8</v>
      </c>
      <c r="B9597" s="1">
        <v>2</v>
      </c>
      <c r="C9597" s="1">
        <v>9</v>
      </c>
      <c r="D9597" s="1">
        <v>4</v>
      </c>
      <c r="E9597" s="1">
        <v>5</v>
      </c>
      <c r="F9597" s="1">
        <v>3</v>
      </c>
      <c r="G9597" s="1">
        <v>2</v>
      </c>
      <c r="H9597" s="1">
        <v>1</v>
      </c>
      <c r="I9597" s="1">
        <v>5</v>
      </c>
      <c r="J9597" s="1">
        <v>5</v>
      </c>
      <c r="K9597" s="1">
        <v>1</v>
      </c>
      <c r="L9597" s="1" t="s">
        <v>14</v>
      </c>
      <c r="M9597" s="1">
        <v>3</v>
      </c>
      <c r="N9597" s="1">
        <v>9</v>
      </c>
      <c r="O9597" s="1">
        <v>4</v>
      </c>
      <c r="P9597" s="1">
        <v>11</v>
      </c>
      <c r="U9597" s="1" t="s">
        <v>14</v>
      </c>
      <c r="V9597" s="2" t="s">
        <v>20</v>
      </c>
    </row>
    <row r="9598" spans="1:22" x14ac:dyDescent="0.55000000000000004">
      <c r="A9598" s="1">
        <v>17</v>
      </c>
      <c r="B9598" s="1">
        <v>2</v>
      </c>
      <c r="C9598" s="1">
        <v>8</v>
      </c>
      <c r="D9598" s="1">
        <v>9</v>
      </c>
      <c r="E9598" s="1">
        <v>5</v>
      </c>
      <c r="F9598" s="1">
        <v>3</v>
      </c>
      <c r="G9598" s="1">
        <v>11</v>
      </c>
      <c r="H9598" s="1">
        <v>1</v>
      </c>
      <c r="I9598" s="1">
        <v>4</v>
      </c>
      <c r="J9598" s="1">
        <v>5</v>
      </c>
      <c r="K9598" s="1">
        <v>1</v>
      </c>
      <c r="L9598" s="1" t="s">
        <v>18</v>
      </c>
      <c r="M9598" s="1">
        <v>4</v>
      </c>
      <c r="N9598" s="1">
        <v>9</v>
      </c>
      <c r="O9598" s="1">
        <v>3</v>
      </c>
      <c r="P9598" s="1">
        <v>11</v>
      </c>
      <c r="U9598" s="1">
        <v>1</v>
      </c>
      <c r="V9598" s="2" t="s">
        <v>26</v>
      </c>
    </row>
    <row r="9599" spans="1:22" x14ac:dyDescent="0.55000000000000004">
      <c r="A9599" s="1">
        <v>7</v>
      </c>
      <c r="B9599" s="1">
        <v>11</v>
      </c>
      <c r="C9599" s="1">
        <v>6</v>
      </c>
      <c r="D9599" s="1">
        <v>3</v>
      </c>
      <c r="E9599" s="1">
        <v>5</v>
      </c>
      <c r="F9599" s="1">
        <v>3</v>
      </c>
      <c r="G9599" s="1">
        <v>2</v>
      </c>
      <c r="H9599" s="1">
        <v>2</v>
      </c>
      <c r="I9599" s="1">
        <v>5</v>
      </c>
      <c r="J9599" s="1">
        <v>5</v>
      </c>
      <c r="K9599" s="1">
        <v>1</v>
      </c>
      <c r="L9599" s="1" t="s">
        <v>21</v>
      </c>
      <c r="M9599" s="1">
        <v>4</v>
      </c>
      <c r="N9599" s="1">
        <v>9</v>
      </c>
      <c r="O9599" s="1">
        <v>4</v>
      </c>
      <c r="P9599" s="1">
        <v>8</v>
      </c>
      <c r="U9599" s="1">
        <v>1</v>
      </c>
      <c r="V9599" s="2" t="s">
        <v>27</v>
      </c>
    </row>
    <row r="9600" spans="1:22" x14ac:dyDescent="0.55000000000000004">
      <c r="A9600" s="1">
        <v>8</v>
      </c>
      <c r="B9600" s="1">
        <v>11</v>
      </c>
      <c r="C9600" s="1">
        <v>9</v>
      </c>
      <c r="D9600" s="1">
        <v>6</v>
      </c>
      <c r="E9600" s="1">
        <v>5</v>
      </c>
      <c r="F9600" s="1">
        <v>2</v>
      </c>
      <c r="G9600" s="1">
        <v>11</v>
      </c>
      <c r="H9600" s="1">
        <v>1</v>
      </c>
      <c r="I9600" s="1">
        <v>7</v>
      </c>
      <c r="J9600" s="1">
        <v>5</v>
      </c>
      <c r="K9600" s="1">
        <v>1</v>
      </c>
      <c r="L9600" s="1" t="s">
        <v>20</v>
      </c>
      <c r="M9600" s="1">
        <v>4</v>
      </c>
      <c r="N9600" s="1">
        <v>8</v>
      </c>
      <c r="O9600" s="1">
        <v>6</v>
      </c>
      <c r="P9600" s="1">
        <v>8</v>
      </c>
      <c r="U9600" s="1">
        <v>1</v>
      </c>
      <c r="V9600" s="2" t="s">
        <v>24</v>
      </c>
    </row>
    <row r="9601" spans="1:22" x14ac:dyDescent="0.55000000000000004">
      <c r="A9601" s="1">
        <v>7</v>
      </c>
      <c r="B9601" s="1">
        <v>1</v>
      </c>
      <c r="C9601" s="1">
        <v>9</v>
      </c>
      <c r="D9601" s="1">
        <v>2</v>
      </c>
      <c r="E9601" s="1">
        <v>5</v>
      </c>
      <c r="F9601" s="1">
        <v>3</v>
      </c>
      <c r="G9601" s="1">
        <v>2</v>
      </c>
      <c r="H9601" s="1">
        <v>1</v>
      </c>
      <c r="I9601" s="1">
        <v>6</v>
      </c>
      <c r="J9601" s="1">
        <v>5</v>
      </c>
      <c r="K9601" s="1">
        <v>1</v>
      </c>
      <c r="L9601" s="1" t="s">
        <v>13</v>
      </c>
      <c r="M9601" s="1">
        <v>4</v>
      </c>
      <c r="N9601" s="1">
        <v>9</v>
      </c>
      <c r="O9601" s="1">
        <v>4</v>
      </c>
      <c r="P9601" s="1">
        <v>6</v>
      </c>
      <c r="U9601" s="1" t="s">
        <v>17</v>
      </c>
      <c r="V9601" s="2" t="s">
        <v>24</v>
      </c>
    </row>
    <row r="9602" spans="1:22" x14ac:dyDescent="0.55000000000000004">
      <c r="A9602" s="1">
        <v>6</v>
      </c>
      <c r="B9602" s="1">
        <v>2</v>
      </c>
      <c r="C9602" s="1">
        <v>9</v>
      </c>
      <c r="D9602" s="1">
        <v>2</v>
      </c>
      <c r="E9602" s="1">
        <v>5</v>
      </c>
      <c r="F9602" s="1">
        <v>2</v>
      </c>
      <c r="G9602" s="1">
        <v>1</v>
      </c>
      <c r="H9602" s="1">
        <v>1</v>
      </c>
      <c r="I9602" s="1">
        <v>3</v>
      </c>
      <c r="J9602" s="1">
        <v>5</v>
      </c>
      <c r="K9602" s="1">
        <v>1</v>
      </c>
      <c r="L9602" s="1" t="s">
        <v>18</v>
      </c>
      <c r="M9602" s="1">
        <v>4</v>
      </c>
      <c r="N9602" s="1">
        <v>8</v>
      </c>
      <c r="O9602" s="1">
        <v>5</v>
      </c>
      <c r="P9602" s="1">
        <v>5</v>
      </c>
      <c r="U9602" s="1" t="s">
        <v>17</v>
      </c>
      <c r="V9602" s="2" t="s">
        <v>20</v>
      </c>
    </row>
    <row r="9603" spans="1:22" x14ac:dyDescent="0.55000000000000004">
      <c r="A9603" s="1">
        <v>10</v>
      </c>
      <c r="B9603" s="1">
        <v>11</v>
      </c>
      <c r="C9603" s="1">
        <v>4</v>
      </c>
      <c r="D9603" s="1">
        <v>5</v>
      </c>
      <c r="E9603" s="1">
        <v>5</v>
      </c>
      <c r="F9603" s="1">
        <v>3</v>
      </c>
      <c r="G9603" s="1">
        <v>2</v>
      </c>
      <c r="H9603" s="1">
        <v>2</v>
      </c>
      <c r="I9603" s="1">
        <v>5</v>
      </c>
      <c r="J9603" s="1">
        <v>5</v>
      </c>
      <c r="K9603" s="1">
        <v>1</v>
      </c>
      <c r="L9603" s="1" t="s">
        <v>25</v>
      </c>
      <c r="M9603" s="1">
        <v>4</v>
      </c>
      <c r="N9603" s="1">
        <v>9</v>
      </c>
      <c r="O9603" s="1">
        <v>4</v>
      </c>
      <c r="P9603" s="1">
        <v>5</v>
      </c>
      <c r="U9603" s="1" t="s">
        <v>17</v>
      </c>
      <c r="V9603" s="2" t="s">
        <v>15</v>
      </c>
    </row>
    <row r="9604" spans="1:22" x14ac:dyDescent="0.55000000000000004">
      <c r="A9604" s="1">
        <v>8</v>
      </c>
      <c r="B9604" s="1">
        <v>11</v>
      </c>
      <c r="C9604" s="1">
        <v>1</v>
      </c>
      <c r="D9604" s="1">
        <v>5</v>
      </c>
      <c r="E9604" s="1">
        <v>5</v>
      </c>
      <c r="F9604" s="1">
        <v>3</v>
      </c>
      <c r="G9604" s="1">
        <v>1</v>
      </c>
      <c r="H9604" s="1">
        <v>1</v>
      </c>
      <c r="I9604" s="1">
        <v>2</v>
      </c>
      <c r="J9604" s="1">
        <v>5</v>
      </c>
      <c r="K9604" s="1">
        <v>1</v>
      </c>
      <c r="L9604" s="1" t="s">
        <v>20</v>
      </c>
      <c r="M9604" s="1">
        <v>5</v>
      </c>
      <c r="N9604" s="1">
        <v>10</v>
      </c>
      <c r="O9604" s="1">
        <v>2</v>
      </c>
      <c r="P9604" s="1">
        <v>4</v>
      </c>
      <c r="U9604" s="1">
        <v>1</v>
      </c>
      <c r="V9604" s="2" t="s">
        <v>13</v>
      </c>
    </row>
    <row r="9605" spans="1:22" x14ac:dyDescent="0.55000000000000004">
      <c r="A9605" s="1">
        <v>4</v>
      </c>
      <c r="B9605" s="1">
        <v>2</v>
      </c>
      <c r="C9605" s="1">
        <v>6</v>
      </c>
      <c r="D9605" s="1">
        <v>2</v>
      </c>
      <c r="E9605" s="1">
        <v>5</v>
      </c>
      <c r="F9605" s="1">
        <v>3</v>
      </c>
      <c r="G9605" s="1">
        <v>2</v>
      </c>
      <c r="H9605" s="1">
        <v>1</v>
      </c>
      <c r="I9605" s="1">
        <v>8</v>
      </c>
      <c r="J9605" s="1">
        <v>5</v>
      </c>
      <c r="K9605" s="1">
        <v>1</v>
      </c>
      <c r="L9605" s="1" t="s">
        <v>20</v>
      </c>
      <c r="M9605" s="1">
        <v>5</v>
      </c>
      <c r="N9605" s="1">
        <v>10</v>
      </c>
      <c r="O9605" s="1">
        <v>2</v>
      </c>
      <c r="P9605" s="1">
        <v>6</v>
      </c>
      <c r="U9605" s="1" t="s">
        <v>17</v>
      </c>
      <c r="V9605" s="2" t="s">
        <v>15</v>
      </c>
    </row>
    <row r="9606" spans="1:22" x14ac:dyDescent="0.55000000000000004">
      <c r="A9606" s="1">
        <v>9</v>
      </c>
      <c r="B9606" s="1">
        <v>2</v>
      </c>
      <c r="C9606" s="1">
        <v>6</v>
      </c>
      <c r="D9606" s="1">
        <v>2</v>
      </c>
      <c r="E9606" s="1">
        <v>5</v>
      </c>
      <c r="F9606" s="1">
        <v>3</v>
      </c>
      <c r="G9606" s="1">
        <v>1</v>
      </c>
      <c r="H9606" s="1">
        <v>6</v>
      </c>
      <c r="I9606" s="1">
        <v>7</v>
      </c>
      <c r="J9606" s="1">
        <v>5</v>
      </c>
      <c r="K9606" s="1">
        <v>1</v>
      </c>
      <c r="L9606" s="1" t="s">
        <v>18</v>
      </c>
      <c r="M9606" s="1">
        <v>5</v>
      </c>
      <c r="N9606" s="1">
        <v>9</v>
      </c>
      <c r="O9606" s="1">
        <v>6</v>
      </c>
      <c r="P9606" s="1">
        <v>4</v>
      </c>
      <c r="U9606" s="1" t="s">
        <v>19</v>
      </c>
      <c r="V9606" s="2" t="s">
        <v>24</v>
      </c>
    </row>
    <row r="9607" spans="1:22" x14ac:dyDescent="0.55000000000000004">
      <c r="A9607" s="1">
        <v>3</v>
      </c>
      <c r="B9607" s="1">
        <v>5</v>
      </c>
      <c r="C9607" s="1">
        <v>4</v>
      </c>
      <c r="D9607" s="1">
        <v>1</v>
      </c>
      <c r="E9607" s="1">
        <v>5</v>
      </c>
      <c r="F9607" s="1">
        <v>2</v>
      </c>
      <c r="G9607" s="1">
        <v>3</v>
      </c>
      <c r="H9607" s="1">
        <v>5</v>
      </c>
      <c r="I9607" s="1">
        <v>4</v>
      </c>
      <c r="J9607" s="1">
        <v>5</v>
      </c>
      <c r="K9607" s="1">
        <v>1</v>
      </c>
      <c r="L9607" s="1" t="s">
        <v>20</v>
      </c>
      <c r="M9607" s="1">
        <v>6</v>
      </c>
      <c r="N9607" s="1">
        <v>8</v>
      </c>
      <c r="O9607" s="1">
        <v>6</v>
      </c>
      <c r="P9607" s="1">
        <v>1</v>
      </c>
      <c r="U9607" s="1" t="s">
        <v>20</v>
      </c>
      <c r="V9607" s="2" t="s">
        <v>27</v>
      </c>
    </row>
    <row r="9608" spans="1:22" x14ac:dyDescent="0.55000000000000004">
      <c r="A9608" s="1">
        <v>5</v>
      </c>
      <c r="B9608" s="1">
        <v>11</v>
      </c>
      <c r="C9608" s="1">
        <v>4</v>
      </c>
      <c r="D9608" s="1">
        <v>4</v>
      </c>
      <c r="E9608" s="1">
        <v>5</v>
      </c>
      <c r="F9608" s="1">
        <v>3</v>
      </c>
      <c r="G9608" s="1">
        <v>2</v>
      </c>
      <c r="H9608" s="1">
        <v>1</v>
      </c>
      <c r="I9608" s="1">
        <v>3</v>
      </c>
      <c r="J9608" s="1">
        <v>5</v>
      </c>
      <c r="K9608" s="1">
        <v>1</v>
      </c>
      <c r="L9608" s="1" t="s">
        <v>19</v>
      </c>
      <c r="M9608" s="1">
        <v>6</v>
      </c>
      <c r="N9608" s="1">
        <v>8</v>
      </c>
      <c r="O9608" s="1">
        <v>5</v>
      </c>
      <c r="P9608" s="1">
        <v>6</v>
      </c>
      <c r="U9608" s="1" t="s">
        <v>14</v>
      </c>
      <c r="V9608" s="2" t="s">
        <v>15</v>
      </c>
    </row>
    <row r="9609" spans="1:22" x14ac:dyDescent="0.55000000000000004">
      <c r="A9609" s="1">
        <v>5</v>
      </c>
      <c r="B9609" s="1">
        <v>11</v>
      </c>
      <c r="C9609" s="1">
        <v>9</v>
      </c>
      <c r="D9609" s="1">
        <v>1</v>
      </c>
      <c r="E9609" s="1">
        <v>5</v>
      </c>
      <c r="F9609" s="1">
        <v>3</v>
      </c>
      <c r="G9609" s="1">
        <v>2</v>
      </c>
      <c r="H9609" s="1">
        <v>1</v>
      </c>
      <c r="I9609" s="1">
        <v>3</v>
      </c>
      <c r="J9609" s="1">
        <v>5</v>
      </c>
      <c r="K9609" s="1">
        <v>1</v>
      </c>
      <c r="L9609" s="1" t="s">
        <v>27</v>
      </c>
      <c r="M9609" s="1">
        <v>6</v>
      </c>
      <c r="N9609" s="1">
        <v>9</v>
      </c>
      <c r="O9609" s="1">
        <v>5</v>
      </c>
      <c r="P9609" s="1">
        <v>2</v>
      </c>
      <c r="U9609" s="1">
        <v>1</v>
      </c>
      <c r="V9609" s="2" t="s">
        <v>23</v>
      </c>
    </row>
    <row r="9610" spans="1:22" x14ac:dyDescent="0.55000000000000004">
      <c r="A9610" s="1">
        <v>8</v>
      </c>
      <c r="B9610" s="1">
        <v>2</v>
      </c>
      <c r="C9610" s="1">
        <v>11</v>
      </c>
      <c r="D9610" s="1">
        <v>3</v>
      </c>
      <c r="E9610" s="1">
        <v>5</v>
      </c>
      <c r="F9610" s="1">
        <v>3</v>
      </c>
      <c r="G9610" s="1">
        <v>2</v>
      </c>
      <c r="H9610" s="1">
        <v>1</v>
      </c>
      <c r="I9610" s="1">
        <v>5</v>
      </c>
      <c r="J9610" s="1">
        <v>5</v>
      </c>
      <c r="K9610" s="1">
        <v>1</v>
      </c>
      <c r="L9610" s="1" t="s">
        <v>23</v>
      </c>
      <c r="M9610" s="1">
        <v>6</v>
      </c>
      <c r="N9610" s="1">
        <v>9</v>
      </c>
      <c r="O9610" s="1">
        <v>5</v>
      </c>
      <c r="P9610" s="1">
        <v>6</v>
      </c>
      <c r="U9610" s="1" t="s">
        <v>17</v>
      </c>
      <c r="V9610" s="2" t="s">
        <v>20</v>
      </c>
    </row>
    <row r="9611" spans="1:22" x14ac:dyDescent="0.55000000000000004">
      <c r="A9611" s="1">
        <v>9</v>
      </c>
      <c r="B9611" s="1">
        <v>11</v>
      </c>
      <c r="C9611" s="1">
        <v>3</v>
      </c>
      <c r="D9611" s="1">
        <v>3</v>
      </c>
      <c r="E9611" s="1">
        <v>5</v>
      </c>
      <c r="F9611" s="1">
        <v>2</v>
      </c>
      <c r="G9611" s="1">
        <v>2</v>
      </c>
      <c r="H9611" s="1">
        <v>1</v>
      </c>
      <c r="I9611" s="1">
        <v>6</v>
      </c>
      <c r="J9611" s="1">
        <v>5</v>
      </c>
      <c r="K9611" s="1">
        <v>1</v>
      </c>
      <c r="L9611" s="1" t="s">
        <v>18</v>
      </c>
      <c r="M9611" s="1">
        <v>7</v>
      </c>
      <c r="N9611" s="1">
        <v>7</v>
      </c>
      <c r="O9611" s="1">
        <v>10</v>
      </c>
      <c r="P9611" s="1">
        <v>3</v>
      </c>
      <c r="U9611" s="1" t="s">
        <v>19</v>
      </c>
      <c r="V9611" s="2" t="s">
        <v>21</v>
      </c>
    </row>
    <row r="9612" spans="1:22" x14ac:dyDescent="0.55000000000000004">
      <c r="A9612" s="1">
        <v>8</v>
      </c>
      <c r="B9612" s="1">
        <v>3</v>
      </c>
      <c r="C9612" s="1">
        <v>7</v>
      </c>
      <c r="D9612" s="1">
        <v>4</v>
      </c>
      <c r="E9612" s="1">
        <v>5</v>
      </c>
      <c r="F9612" s="1">
        <v>3</v>
      </c>
      <c r="G9612" s="1">
        <v>2</v>
      </c>
      <c r="H9612" s="1">
        <v>1</v>
      </c>
      <c r="I9612" s="1">
        <v>6</v>
      </c>
      <c r="J9612" s="1">
        <v>5</v>
      </c>
      <c r="K9612" s="1">
        <v>1</v>
      </c>
      <c r="L9612" s="1" t="s">
        <v>24</v>
      </c>
      <c r="M9612" s="1">
        <v>1</v>
      </c>
      <c r="N9612" s="1">
        <v>9</v>
      </c>
      <c r="O9612" s="1">
        <v>7</v>
      </c>
      <c r="P9612" s="1">
        <v>4</v>
      </c>
      <c r="U9612" s="1">
        <v>1</v>
      </c>
      <c r="V9612" s="2" t="s">
        <v>24</v>
      </c>
    </row>
    <row r="9613" spans="1:22" x14ac:dyDescent="0.55000000000000004">
      <c r="A9613" s="1">
        <v>6</v>
      </c>
      <c r="B9613" s="1">
        <v>1</v>
      </c>
      <c r="C9613" s="1">
        <v>8</v>
      </c>
      <c r="D9613" s="1">
        <v>3</v>
      </c>
      <c r="E9613" s="1">
        <v>5</v>
      </c>
      <c r="F9613" s="1">
        <v>2</v>
      </c>
      <c r="G9613" s="1">
        <v>2</v>
      </c>
      <c r="H9613" s="1">
        <v>3</v>
      </c>
      <c r="I9613" s="1">
        <v>5</v>
      </c>
      <c r="J9613" s="1">
        <v>5</v>
      </c>
      <c r="K9613" s="1">
        <v>1</v>
      </c>
      <c r="L9613" s="1" t="s">
        <v>14</v>
      </c>
      <c r="M9613" s="1">
        <v>2</v>
      </c>
      <c r="N9613" s="1">
        <v>10</v>
      </c>
      <c r="O9613" s="1">
        <v>5</v>
      </c>
      <c r="P9613" s="1">
        <v>4</v>
      </c>
      <c r="U9613" s="1">
        <v>1</v>
      </c>
      <c r="V9613" s="2" t="s">
        <v>18</v>
      </c>
    </row>
    <row r="9614" spans="1:22" x14ac:dyDescent="0.55000000000000004">
      <c r="A9614" s="1">
        <v>4</v>
      </c>
      <c r="B9614" s="1">
        <v>5</v>
      </c>
      <c r="C9614" s="1">
        <v>10</v>
      </c>
      <c r="D9614" s="1">
        <v>1</v>
      </c>
      <c r="E9614" s="1">
        <v>5</v>
      </c>
      <c r="F9614" s="1">
        <v>3</v>
      </c>
      <c r="G9614" s="1">
        <v>5</v>
      </c>
      <c r="H9614" s="1">
        <v>3</v>
      </c>
      <c r="I9614" s="1">
        <v>9</v>
      </c>
      <c r="J9614" s="1">
        <v>5</v>
      </c>
      <c r="K9614" s="1">
        <v>1</v>
      </c>
      <c r="L9614" s="1" t="s">
        <v>18</v>
      </c>
      <c r="M9614" s="1">
        <v>2</v>
      </c>
      <c r="N9614" s="1">
        <v>9</v>
      </c>
      <c r="O9614" s="1">
        <v>6</v>
      </c>
      <c r="P9614" s="1">
        <v>6</v>
      </c>
      <c r="U9614" s="1" t="s">
        <v>17</v>
      </c>
      <c r="V9614" s="2" t="s">
        <v>17</v>
      </c>
    </row>
    <row r="9615" spans="1:22" x14ac:dyDescent="0.55000000000000004">
      <c r="A9615" s="1">
        <v>19</v>
      </c>
      <c r="B9615" s="1">
        <v>11</v>
      </c>
      <c r="C9615" s="1">
        <v>13</v>
      </c>
      <c r="D9615" s="1">
        <v>1</v>
      </c>
      <c r="E9615" s="1">
        <v>5</v>
      </c>
      <c r="F9615" s="1">
        <v>3</v>
      </c>
      <c r="G9615" s="1">
        <v>5</v>
      </c>
      <c r="H9615" s="1">
        <v>8</v>
      </c>
      <c r="I9615" s="1">
        <v>8</v>
      </c>
      <c r="J9615" s="1">
        <v>5</v>
      </c>
      <c r="K9615" s="1">
        <v>1</v>
      </c>
      <c r="L9615" s="1" t="s">
        <v>27</v>
      </c>
      <c r="M9615" s="1">
        <v>3</v>
      </c>
      <c r="N9615" s="1">
        <v>8</v>
      </c>
      <c r="O9615" s="1">
        <v>9</v>
      </c>
      <c r="P9615" s="1">
        <v>2</v>
      </c>
      <c r="U9615" s="1" t="s">
        <v>14</v>
      </c>
      <c r="V9615" s="2" t="s">
        <v>27</v>
      </c>
    </row>
    <row r="9616" spans="1:22" x14ac:dyDescent="0.55000000000000004">
      <c r="A9616" s="1">
        <v>8</v>
      </c>
      <c r="B9616" s="1">
        <v>2</v>
      </c>
      <c r="C9616" s="1">
        <v>8</v>
      </c>
      <c r="D9616" s="1">
        <v>4</v>
      </c>
      <c r="E9616" s="1">
        <v>5</v>
      </c>
      <c r="F9616" s="1">
        <v>3</v>
      </c>
      <c r="G9616" s="1">
        <v>1</v>
      </c>
      <c r="H9616" s="1">
        <v>1</v>
      </c>
      <c r="I9616" s="1">
        <v>2</v>
      </c>
      <c r="J9616" s="1">
        <v>5</v>
      </c>
      <c r="K9616" s="1">
        <v>1</v>
      </c>
      <c r="L9616" s="1" t="s">
        <v>18</v>
      </c>
      <c r="M9616" s="1">
        <v>3</v>
      </c>
      <c r="N9616" s="1">
        <v>8</v>
      </c>
      <c r="O9616" s="1">
        <v>9</v>
      </c>
      <c r="P9616" s="1">
        <v>7</v>
      </c>
      <c r="U9616" s="1" t="s">
        <v>19</v>
      </c>
      <c r="V9616" s="2" t="s">
        <v>18</v>
      </c>
    </row>
    <row r="9617" spans="1:22" x14ac:dyDescent="0.55000000000000004">
      <c r="A9617" s="1">
        <v>4</v>
      </c>
      <c r="B9617" s="1">
        <v>11</v>
      </c>
      <c r="C9617" s="1">
        <v>3</v>
      </c>
      <c r="D9617" s="1">
        <v>2</v>
      </c>
      <c r="E9617" s="1">
        <v>5</v>
      </c>
      <c r="F9617" s="1">
        <v>2</v>
      </c>
      <c r="G9617" s="1">
        <v>2</v>
      </c>
      <c r="H9617" s="1">
        <v>1</v>
      </c>
      <c r="I9617" s="1">
        <v>6</v>
      </c>
      <c r="J9617" s="1">
        <v>5</v>
      </c>
      <c r="K9617" s="1">
        <v>1</v>
      </c>
      <c r="L9617" s="1" t="s">
        <v>19</v>
      </c>
      <c r="M9617" s="1">
        <v>3</v>
      </c>
      <c r="N9617" s="1">
        <v>8</v>
      </c>
      <c r="O9617" s="1">
        <v>8</v>
      </c>
      <c r="P9617" s="1">
        <v>3</v>
      </c>
      <c r="U9617" s="1">
        <v>1</v>
      </c>
      <c r="V9617" s="2" t="s">
        <v>25</v>
      </c>
    </row>
    <row r="9618" spans="1:22" x14ac:dyDescent="0.55000000000000004">
      <c r="A9618" s="1">
        <v>4</v>
      </c>
      <c r="B9618" s="1">
        <v>4</v>
      </c>
      <c r="C9618" s="1">
        <v>11</v>
      </c>
      <c r="D9618" s="1">
        <v>1</v>
      </c>
      <c r="E9618" s="1">
        <v>5</v>
      </c>
      <c r="F9618" s="1">
        <v>2</v>
      </c>
      <c r="G9618" s="1">
        <v>2</v>
      </c>
      <c r="H9618" s="1">
        <v>2</v>
      </c>
      <c r="I9618" s="1">
        <v>9</v>
      </c>
      <c r="J9618" s="1">
        <v>5</v>
      </c>
      <c r="K9618" s="1">
        <v>1</v>
      </c>
      <c r="L9618" s="1" t="s">
        <v>17</v>
      </c>
      <c r="M9618" s="1">
        <v>3</v>
      </c>
      <c r="N9618" s="1">
        <v>8</v>
      </c>
      <c r="O9618" s="1">
        <v>8</v>
      </c>
      <c r="P9618" s="1">
        <v>2</v>
      </c>
      <c r="U9618" s="1" t="s">
        <v>15</v>
      </c>
      <c r="V9618" s="2" t="s">
        <v>15</v>
      </c>
    </row>
    <row r="9619" spans="1:22" x14ac:dyDescent="0.55000000000000004">
      <c r="A9619" s="1">
        <v>5</v>
      </c>
      <c r="B9619" s="1">
        <v>2</v>
      </c>
      <c r="C9619" s="1">
        <v>11</v>
      </c>
      <c r="D9619" s="1">
        <v>2</v>
      </c>
      <c r="E9619" s="1">
        <v>5</v>
      </c>
      <c r="F9619" s="1">
        <v>3</v>
      </c>
      <c r="G9619" s="1">
        <v>2</v>
      </c>
      <c r="H9619" s="1">
        <v>2</v>
      </c>
      <c r="I9619" s="1">
        <v>6</v>
      </c>
      <c r="J9619" s="1">
        <v>5</v>
      </c>
      <c r="K9619" s="1">
        <v>1</v>
      </c>
      <c r="L9619" s="1" t="s">
        <v>15</v>
      </c>
      <c r="M9619" s="1">
        <v>3</v>
      </c>
      <c r="N9619" s="1">
        <v>8</v>
      </c>
      <c r="O9619" s="1">
        <v>9</v>
      </c>
      <c r="P9619" s="1">
        <v>3</v>
      </c>
      <c r="U9619" s="1">
        <v>1</v>
      </c>
      <c r="V9619" s="2" t="s">
        <v>23</v>
      </c>
    </row>
    <row r="9620" spans="1:22" x14ac:dyDescent="0.55000000000000004">
      <c r="A9620" s="1">
        <v>5</v>
      </c>
      <c r="B9620" s="1">
        <v>4</v>
      </c>
      <c r="C9620" s="1">
        <v>4</v>
      </c>
      <c r="D9620" s="1">
        <v>2</v>
      </c>
      <c r="E9620" s="1">
        <v>5</v>
      </c>
      <c r="F9620" s="1">
        <v>2</v>
      </c>
      <c r="G9620" s="1">
        <v>2</v>
      </c>
      <c r="H9620" s="1">
        <v>1</v>
      </c>
      <c r="I9620" s="1">
        <v>8</v>
      </c>
      <c r="J9620" s="1">
        <v>5</v>
      </c>
      <c r="K9620" s="1">
        <v>1</v>
      </c>
      <c r="L9620" s="1" t="s">
        <v>17</v>
      </c>
      <c r="M9620" s="1">
        <v>5</v>
      </c>
      <c r="N9620" s="1">
        <v>8</v>
      </c>
      <c r="O9620" s="1">
        <v>7</v>
      </c>
      <c r="P9620" s="1">
        <v>6</v>
      </c>
      <c r="U9620" s="1" t="s">
        <v>20</v>
      </c>
      <c r="V9620" s="2" t="s">
        <v>14</v>
      </c>
    </row>
    <row r="9621" spans="1:22" x14ac:dyDescent="0.55000000000000004">
      <c r="A9621" s="1">
        <v>3</v>
      </c>
      <c r="B9621" s="1">
        <v>4</v>
      </c>
      <c r="C9621" s="1">
        <v>5</v>
      </c>
      <c r="D9621" s="1">
        <v>1</v>
      </c>
      <c r="E9621" s="1">
        <v>5</v>
      </c>
      <c r="F9621" s="1">
        <v>3</v>
      </c>
      <c r="G9621" s="1">
        <v>1</v>
      </c>
      <c r="H9621" s="1">
        <v>1</v>
      </c>
      <c r="I9621" s="1">
        <v>6</v>
      </c>
      <c r="J9621" s="1">
        <v>5</v>
      </c>
      <c r="K9621" s="1">
        <v>1</v>
      </c>
      <c r="L9621" s="1" t="s">
        <v>14</v>
      </c>
      <c r="M9621" s="1">
        <v>5</v>
      </c>
      <c r="N9621" s="1">
        <v>10</v>
      </c>
      <c r="O9621" s="1">
        <v>5</v>
      </c>
      <c r="P9621" s="1">
        <v>8</v>
      </c>
      <c r="U9621" s="1" t="s">
        <v>19</v>
      </c>
      <c r="V9621" s="2" t="s">
        <v>14</v>
      </c>
    </row>
    <row r="9622" spans="1:22" x14ac:dyDescent="0.55000000000000004">
      <c r="A9622" s="1">
        <v>4</v>
      </c>
      <c r="B9622" s="1">
        <v>2</v>
      </c>
      <c r="C9622" s="1">
        <v>1</v>
      </c>
      <c r="D9622" s="1">
        <v>1</v>
      </c>
      <c r="E9622" s="1">
        <v>5</v>
      </c>
      <c r="F9622" s="1">
        <v>3</v>
      </c>
      <c r="G9622" s="1">
        <v>2</v>
      </c>
      <c r="H9622" s="1">
        <v>1</v>
      </c>
      <c r="I9622" s="1">
        <v>8</v>
      </c>
      <c r="J9622" s="1">
        <v>5</v>
      </c>
      <c r="K9622" s="1">
        <v>1</v>
      </c>
      <c r="L9622" s="1" t="s">
        <v>20</v>
      </c>
      <c r="M9622" s="1">
        <v>5</v>
      </c>
      <c r="N9622" s="1">
        <v>9</v>
      </c>
      <c r="O9622" s="1">
        <v>4</v>
      </c>
      <c r="P9622" s="1">
        <v>6</v>
      </c>
      <c r="U9622" s="1" t="s">
        <v>20</v>
      </c>
      <c r="V9622" s="2" t="s">
        <v>24</v>
      </c>
    </row>
    <row r="9623" spans="1:22" x14ac:dyDescent="0.55000000000000004">
      <c r="A9623" s="1">
        <v>6</v>
      </c>
      <c r="B9623" s="1">
        <v>1</v>
      </c>
      <c r="C9623" s="1">
        <v>6</v>
      </c>
      <c r="D9623" s="1">
        <v>3</v>
      </c>
      <c r="E9623" s="1">
        <v>5</v>
      </c>
      <c r="F9623" s="1">
        <v>3</v>
      </c>
      <c r="G9623" s="1">
        <v>2</v>
      </c>
      <c r="H9623" s="1">
        <v>1</v>
      </c>
      <c r="I9623" s="1">
        <v>2</v>
      </c>
      <c r="J9623" s="1">
        <v>5</v>
      </c>
      <c r="K9623" s="1">
        <v>1</v>
      </c>
      <c r="L9623" s="1" t="s">
        <v>17</v>
      </c>
      <c r="M9623" s="1">
        <v>5</v>
      </c>
      <c r="N9623" s="1">
        <v>9</v>
      </c>
      <c r="O9623" s="1">
        <v>6</v>
      </c>
      <c r="P9623" s="1">
        <v>8</v>
      </c>
      <c r="U9623" s="1" t="s">
        <v>19</v>
      </c>
      <c r="V9623" s="2" t="s">
        <v>17</v>
      </c>
    </row>
    <row r="9624" spans="1:22" x14ac:dyDescent="0.55000000000000004">
      <c r="A9624" s="1">
        <v>9</v>
      </c>
      <c r="B9624" s="1">
        <v>2</v>
      </c>
      <c r="C9624" s="1">
        <v>9</v>
      </c>
      <c r="D9624" s="1">
        <v>5</v>
      </c>
      <c r="E9624" s="1">
        <v>5</v>
      </c>
      <c r="F9624" s="1">
        <v>3</v>
      </c>
      <c r="G9624" s="1">
        <v>4</v>
      </c>
      <c r="H9624" s="1">
        <v>8</v>
      </c>
      <c r="I9624" s="1">
        <v>1</v>
      </c>
      <c r="J9624" s="1">
        <v>5</v>
      </c>
      <c r="K9624" s="1">
        <v>1</v>
      </c>
      <c r="L9624" s="1" t="s">
        <v>21</v>
      </c>
      <c r="M9624" s="1">
        <v>6</v>
      </c>
      <c r="N9624" s="1">
        <v>8</v>
      </c>
      <c r="O9624" s="1">
        <v>9</v>
      </c>
      <c r="P9624" s="1">
        <v>7</v>
      </c>
      <c r="U9624" s="1">
        <v>1</v>
      </c>
      <c r="V9624" s="2" t="s">
        <v>14</v>
      </c>
    </row>
    <row r="9625" spans="1:22" x14ac:dyDescent="0.55000000000000004">
      <c r="A9625" s="1">
        <v>11</v>
      </c>
      <c r="B9625" s="1">
        <v>2</v>
      </c>
      <c r="C9625" s="1">
        <v>5</v>
      </c>
      <c r="D9625" s="1">
        <v>6</v>
      </c>
      <c r="E9625" s="1">
        <v>5</v>
      </c>
      <c r="F9625" s="1">
        <v>3</v>
      </c>
      <c r="G9625" s="1">
        <v>2</v>
      </c>
      <c r="H9625" s="1">
        <v>1</v>
      </c>
      <c r="I9625" s="1">
        <v>7</v>
      </c>
      <c r="J9625" s="1">
        <v>5</v>
      </c>
      <c r="K9625" s="1">
        <v>1</v>
      </c>
      <c r="L9625" s="1" t="s">
        <v>18</v>
      </c>
      <c r="M9625" s="1">
        <v>7</v>
      </c>
      <c r="N9625" s="1">
        <v>9</v>
      </c>
      <c r="O9625" s="1">
        <v>6</v>
      </c>
      <c r="P9625" s="1">
        <v>10</v>
      </c>
      <c r="U9625" s="1" t="s">
        <v>19</v>
      </c>
      <c r="V9625" s="2" t="s">
        <v>14</v>
      </c>
    </row>
    <row r="9626" spans="1:22" x14ac:dyDescent="0.55000000000000004">
      <c r="A9626" s="1">
        <v>4</v>
      </c>
      <c r="B9626" s="1">
        <v>11</v>
      </c>
      <c r="C9626" s="1">
        <v>1</v>
      </c>
      <c r="D9626" s="1">
        <v>2</v>
      </c>
      <c r="E9626" s="1">
        <v>5</v>
      </c>
      <c r="F9626" s="1">
        <v>2</v>
      </c>
      <c r="G9626" s="1">
        <v>2</v>
      </c>
      <c r="H9626" s="1">
        <v>1</v>
      </c>
      <c r="I9626" s="1">
        <v>5</v>
      </c>
      <c r="J9626" s="1">
        <v>5</v>
      </c>
      <c r="K9626" s="1">
        <v>1</v>
      </c>
      <c r="L9626" s="1" t="s">
        <v>20</v>
      </c>
      <c r="M9626" s="1">
        <v>7</v>
      </c>
      <c r="N9626" s="1">
        <v>7</v>
      </c>
      <c r="O9626" s="1">
        <v>10</v>
      </c>
      <c r="P9626" s="1">
        <v>9</v>
      </c>
      <c r="U9626" s="1" t="s">
        <v>17</v>
      </c>
      <c r="V9626" s="2" t="s">
        <v>17</v>
      </c>
    </row>
    <row r="9627" spans="1:22" x14ac:dyDescent="0.55000000000000004">
      <c r="A9627" s="1">
        <v>7</v>
      </c>
      <c r="B9627" s="1">
        <v>3</v>
      </c>
      <c r="C9627" s="1">
        <v>11</v>
      </c>
      <c r="D9627" s="1">
        <v>5</v>
      </c>
      <c r="E9627" s="1">
        <v>5</v>
      </c>
      <c r="F9627" s="1">
        <v>3</v>
      </c>
      <c r="G9627" s="1">
        <v>2</v>
      </c>
      <c r="H9627" s="1">
        <v>2</v>
      </c>
      <c r="I9627" s="1">
        <v>6</v>
      </c>
      <c r="J9627" s="1">
        <v>5</v>
      </c>
      <c r="K9627" s="1">
        <v>1</v>
      </c>
      <c r="L9627" s="1" t="s">
        <v>20</v>
      </c>
      <c r="M9627" s="1">
        <v>7</v>
      </c>
      <c r="N9627" s="1">
        <v>9</v>
      </c>
      <c r="O9627" s="1">
        <v>6</v>
      </c>
      <c r="P9627" s="1">
        <v>9</v>
      </c>
      <c r="U9627" s="1" t="s">
        <v>20</v>
      </c>
      <c r="V9627" s="2" t="s">
        <v>26</v>
      </c>
    </row>
    <row r="9628" spans="1:22" x14ac:dyDescent="0.55000000000000004">
      <c r="A9628" s="1">
        <v>13</v>
      </c>
      <c r="B9628" s="1">
        <v>11</v>
      </c>
      <c r="C9628" s="1">
        <v>8</v>
      </c>
      <c r="D9628" s="1">
        <v>6</v>
      </c>
      <c r="E9628" s="1">
        <v>5</v>
      </c>
      <c r="F9628" s="1">
        <v>3</v>
      </c>
      <c r="G9628" s="1">
        <v>1</v>
      </c>
      <c r="H9628" s="1">
        <v>1</v>
      </c>
      <c r="I9628" s="1">
        <v>2</v>
      </c>
      <c r="J9628" s="1">
        <v>5</v>
      </c>
      <c r="K9628" s="1">
        <v>1</v>
      </c>
      <c r="L9628" s="1" t="s">
        <v>27</v>
      </c>
      <c r="M9628" s="1">
        <v>1</v>
      </c>
      <c r="N9628" s="1">
        <v>8</v>
      </c>
      <c r="O9628" s="1">
        <v>8</v>
      </c>
      <c r="P9628" s="1">
        <v>8</v>
      </c>
      <c r="U9628" s="1" t="s">
        <v>14</v>
      </c>
      <c r="V9628" s="2" t="s">
        <v>15</v>
      </c>
    </row>
    <row r="9629" spans="1:22" x14ac:dyDescent="0.55000000000000004">
      <c r="A9629" s="1">
        <v>11</v>
      </c>
      <c r="B9629" s="1">
        <v>1</v>
      </c>
      <c r="C9629" s="1">
        <v>8</v>
      </c>
      <c r="D9629" s="1">
        <v>2</v>
      </c>
      <c r="E9629" s="1">
        <v>5</v>
      </c>
      <c r="F9629" s="1">
        <v>2</v>
      </c>
      <c r="G9629" s="1">
        <v>11</v>
      </c>
      <c r="H9629" s="1">
        <v>3</v>
      </c>
      <c r="I9629" s="1">
        <v>3</v>
      </c>
      <c r="J9629" s="1">
        <v>5</v>
      </c>
      <c r="K9629" s="1">
        <v>1</v>
      </c>
      <c r="L9629" s="1" t="s">
        <v>18</v>
      </c>
      <c r="M9629" s="1">
        <v>1</v>
      </c>
      <c r="N9629" s="1">
        <v>8</v>
      </c>
      <c r="O9629" s="1">
        <v>6</v>
      </c>
      <c r="P9629" s="1">
        <v>11</v>
      </c>
      <c r="U9629" s="1">
        <v>1</v>
      </c>
      <c r="V9629" s="2" t="s">
        <v>15</v>
      </c>
    </row>
    <row r="9630" spans="1:22" x14ac:dyDescent="0.55000000000000004">
      <c r="A9630" s="1">
        <v>16</v>
      </c>
      <c r="B9630" s="1">
        <v>2</v>
      </c>
      <c r="C9630" s="1">
        <v>7</v>
      </c>
      <c r="D9630" s="1">
        <v>7</v>
      </c>
      <c r="E9630" s="1">
        <v>5</v>
      </c>
      <c r="F9630" s="1">
        <v>3</v>
      </c>
      <c r="G9630" s="1">
        <v>11</v>
      </c>
      <c r="H9630" s="1">
        <v>1</v>
      </c>
      <c r="I9630" s="1">
        <v>3</v>
      </c>
      <c r="J9630" s="1">
        <v>5</v>
      </c>
      <c r="K9630" s="1">
        <v>1</v>
      </c>
      <c r="L9630" s="1" t="s">
        <v>18</v>
      </c>
      <c r="M9630" s="1">
        <v>1</v>
      </c>
      <c r="N9630" s="1">
        <v>8</v>
      </c>
      <c r="O9630" s="1">
        <v>7</v>
      </c>
      <c r="P9630" s="1">
        <v>11</v>
      </c>
      <c r="U9630" s="1" t="s">
        <v>21</v>
      </c>
      <c r="V9630" s="2" t="s">
        <v>14</v>
      </c>
    </row>
    <row r="9631" spans="1:22" x14ac:dyDescent="0.55000000000000004">
      <c r="A9631" s="1">
        <v>8</v>
      </c>
      <c r="B9631" s="1">
        <v>2</v>
      </c>
      <c r="C9631" s="1">
        <v>5</v>
      </c>
      <c r="D9631" s="1">
        <v>4</v>
      </c>
      <c r="E9631" s="1">
        <v>5</v>
      </c>
      <c r="F9631" s="1">
        <v>3</v>
      </c>
      <c r="G9631" s="1">
        <v>2</v>
      </c>
      <c r="H9631" s="1">
        <v>2</v>
      </c>
      <c r="I9631" s="1">
        <v>8</v>
      </c>
      <c r="J9631" s="1">
        <v>5</v>
      </c>
      <c r="K9631" s="1">
        <v>1</v>
      </c>
      <c r="L9631" s="1" t="s">
        <v>13</v>
      </c>
      <c r="M9631" s="1">
        <v>1</v>
      </c>
      <c r="N9631" s="1">
        <v>8</v>
      </c>
      <c r="O9631" s="1">
        <v>7</v>
      </c>
      <c r="P9631" s="1">
        <v>11</v>
      </c>
      <c r="U9631" s="1" t="s">
        <v>19</v>
      </c>
      <c r="V9631" s="2" t="s">
        <v>24</v>
      </c>
    </row>
    <row r="9632" spans="1:22" x14ac:dyDescent="0.55000000000000004">
      <c r="A9632" s="1">
        <v>6</v>
      </c>
      <c r="B9632" s="1">
        <v>9</v>
      </c>
      <c r="C9632" s="1">
        <v>10</v>
      </c>
      <c r="D9632" s="1">
        <v>3</v>
      </c>
      <c r="E9632" s="1">
        <v>5</v>
      </c>
      <c r="F9632" s="1">
        <v>3</v>
      </c>
      <c r="G9632" s="1">
        <v>11</v>
      </c>
      <c r="H9632" s="1">
        <v>1</v>
      </c>
      <c r="I9632" s="1">
        <v>4</v>
      </c>
      <c r="J9632" s="1">
        <v>5</v>
      </c>
      <c r="K9632" s="1">
        <v>1</v>
      </c>
      <c r="L9632" s="1" t="s">
        <v>17</v>
      </c>
      <c r="M9632" s="1">
        <v>2</v>
      </c>
      <c r="N9632" s="1">
        <v>9</v>
      </c>
      <c r="O9632" s="1">
        <v>6</v>
      </c>
      <c r="P9632" s="1">
        <v>11</v>
      </c>
      <c r="U9632" s="1">
        <v>1</v>
      </c>
      <c r="V9632" s="2" t="s">
        <v>14</v>
      </c>
    </row>
    <row r="9633" spans="1:22" x14ac:dyDescent="0.55000000000000004">
      <c r="A9633" s="1">
        <v>6</v>
      </c>
      <c r="B9633" s="1">
        <v>4</v>
      </c>
      <c r="C9633" s="1">
        <v>6</v>
      </c>
      <c r="D9633" s="1">
        <v>2</v>
      </c>
      <c r="E9633" s="1">
        <v>5</v>
      </c>
      <c r="F9633" s="1">
        <v>2</v>
      </c>
      <c r="G9633" s="1">
        <v>1</v>
      </c>
      <c r="H9633" s="1">
        <v>1</v>
      </c>
      <c r="I9633" s="1">
        <v>5</v>
      </c>
      <c r="J9633" s="1">
        <v>5</v>
      </c>
      <c r="K9633" s="1">
        <v>1</v>
      </c>
      <c r="L9633" s="1" t="s">
        <v>21</v>
      </c>
      <c r="M9633" s="1">
        <v>2</v>
      </c>
      <c r="N9633" s="1">
        <v>8</v>
      </c>
      <c r="O9633" s="1">
        <v>8</v>
      </c>
      <c r="P9633" s="1">
        <v>2</v>
      </c>
      <c r="U9633" s="1" t="s">
        <v>13</v>
      </c>
      <c r="V9633" s="2" t="s">
        <v>17</v>
      </c>
    </row>
    <row r="9634" spans="1:22" x14ac:dyDescent="0.55000000000000004">
      <c r="A9634" s="1">
        <v>7</v>
      </c>
      <c r="B9634" s="1">
        <v>2</v>
      </c>
      <c r="C9634" s="1">
        <v>5</v>
      </c>
      <c r="D9634" s="1">
        <v>3</v>
      </c>
      <c r="E9634" s="1">
        <v>5</v>
      </c>
      <c r="F9634" s="1">
        <v>2</v>
      </c>
      <c r="G9634" s="1">
        <v>11</v>
      </c>
      <c r="H9634" s="1">
        <v>1</v>
      </c>
      <c r="I9634" s="1">
        <v>5</v>
      </c>
      <c r="J9634" s="1">
        <v>5</v>
      </c>
      <c r="K9634" s="1">
        <v>1</v>
      </c>
      <c r="L9634" s="1" t="s">
        <v>14</v>
      </c>
      <c r="M9634" s="1">
        <v>3</v>
      </c>
      <c r="N9634" s="1">
        <v>8</v>
      </c>
      <c r="O9634" s="1">
        <v>7</v>
      </c>
      <c r="P9634" s="1">
        <v>10</v>
      </c>
      <c r="U9634" s="1">
        <v>1</v>
      </c>
      <c r="V9634" s="2" t="s">
        <v>13</v>
      </c>
    </row>
    <row r="9635" spans="1:22" x14ac:dyDescent="0.55000000000000004">
      <c r="A9635" s="1">
        <v>10</v>
      </c>
      <c r="B9635" s="1">
        <v>5</v>
      </c>
      <c r="C9635" s="1">
        <v>5</v>
      </c>
      <c r="D9635" s="1">
        <v>4</v>
      </c>
      <c r="E9635" s="1">
        <v>5</v>
      </c>
      <c r="F9635" s="1">
        <v>3</v>
      </c>
      <c r="G9635" s="1">
        <v>4</v>
      </c>
      <c r="H9635" s="1">
        <v>1</v>
      </c>
      <c r="I9635" s="1">
        <v>3</v>
      </c>
      <c r="J9635" s="1">
        <v>5</v>
      </c>
      <c r="K9635" s="1">
        <v>1</v>
      </c>
      <c r="L9635" s="1" t="s">
        <v>18</v>
      </c>
      <c r="M9635" s="1">
        <v>4</v>
      </c>
      <c r="N9635" s="1">
        <v>9</v>
      </c>
      <c r="O9635" s="1">
        <v>7</v>
      </c>
      <c r="P9635" s="1">
        <v>11</v>
      </c>
      <c r="U9635" s="1" t="s">
        <v>14</v>
      </c>
      <c r="V9635" s="2" t="s">
        <v>19</v>
      </c>
    </row>
    <row r="9636" spans="1:22" x14ac:dyDescent="0.55000000000000004">
      <c r="A9636" s="1">
        <v>9</v>
      </c>
      <c r="B9636" s="1">
        <v>11</v>
      </c>
      <c r="C9636" s="1">
        <v>7</v>
      </c>
      <c r="D9636" s="1">
        <v>4</v>
      </c>
      <c r="E9636" s="1">
        <v>5</v>
      </c>
      <c r="F9636" s="1">
        <v>3</v>
      </c>
      <c r="G9636" s="1">
        <v>2</v>
      </c>
      <c r="H9636" s="1">
        <v>1</v>
      </c>
      <c r="I9636" s="1">
        <v>9</v>
      </c>
      <c r="J9636" s="1">
        <v>5</v>
      </c>
      <c r="K9636" s="1">
        <v>1</v>
      </c>
      <c r="L9636" s="1" t="s">
        <v>27</v>
      </c>
      <c r="M9636" s="1">
        <v>4</v>
      </c>
      <c r="N9636" s="1">
        <v>8</v>
      </c>
      <c r="O9636" s="1">
        <v>8</v>
      </c>
      <c r="P9636" s="1">
        <v>6</v>
      </c>
      <c r="U9636" s="1">
        <v>1</v>
      </c>
      <c r="V9636" s="2" t="s">
        <v>13</v>
      </c>
    </row>
    <row r="9637" spans="1:22" x14ac:dyDescent="0.55000000000000004">
      <c r="A9637" s="1">
        <v>9</v>
      </c>
      <c r="B9637" s="1">
        <v>1</v>
      </c>
      <c r="C9637" s="1">
        <v>9</v>
      </c>
      <c r="D9637" s="1">
        <v>5</v>
      </c>
      <c r="E9637" s="1">
        <v>5</v>
      </c>
      <c r="F9637" s="1">
        <v>3</v>
      </c>
      <c r="G9637" s="1">
        <v>2</v>
      </c>
      <c r="H9637" s="1">
        <v>1</v>
      </c>
      <c r="I9637" s="1">
        <v>6</v>
      </c>
      <c r="J9637" s="1">
        <v>5</v>
      </c>
      <c r="K9637" s="1">
        <v>1</v>
      </c>
      <c r="L9637" s="1" t="s">
        <v>21</v>
      </c>
      <c r="M9637" s="1">
        <v>4</v>
      </c>
      <c r="N9637" s="1">
        <v>8</v>
      </c>
      <c r="O9637" s="1">
        <v>9</v>
      </c>
      <c r="P9637" s="1">
        <v>6</v>
      </c>
      <c r="U9637" s="1">
        <v>1</v>
      </c>
      <c r="V9637" s="2" t="s">
        <v>15</v>
      </c>
    </row>
    <row r="9638" spans="1:22" x14ac:dyDescent="0.55000000000000004">
      <c r="A9638" s="1">
        <v>4</v>
      </c>
      <c r="B9638" s="1">
        <v>11</v>
      </c>
      <c r="C9638" s="1">
        <v>6</v>
      </c>
      <c r="D9638" s="1">
        <v>3</v>
      </c>
      <c r="E9638" s="1">
        <v>5</v>
      </c>
      <c r="F9638" s="1">
        <v>4</v>
      </c>
      <c r="G9638" s="1">
        <v>2</v>
      </c>
      <c r="H9638" s="1">
        <v>1</v>
      </c>
      <c r="I9638" s="1">
        <v>4</v>
      </c>
      <c r="J9638" s="1">
        <v>5</v>
      </c>
      <c r="K9638" s="1">
        <v>1</v>
      </c>
      <c r="L9638" s="1" t="s">
        <v>17</v>
      </c>
      <c r="M9638" s="1">
        <v>5</v>
      </c>
      <c r="N9638" s="1">
        <v>9</v>
      </c>
      <c r="O9638" s="1">
        <v>4</v>
      </c>
      <c r="P9638" s="1">
        <v>8</v>
      </c>
      <c r="U9638" s="1" t="s">
        <v>23</v>
      </c>
      <c r="V9638" s="2" t="s">
        <v>13</v>
      </c>
    </row>
    <row r="9639" spans="1:22" x14ac:dyDescent="0.55000000000000004">
      <c r="A9639" s="1">
        <v>10</v>
      </c>
      <c r="B9639" s="1">
        <v>11</v>
      </c>
      <c r="C9639" s="1">
        <v>7</v>
      </c>
      <c r="D9639" s="1">
        <v>7</v>
      </c>
      <c r="E9639" s="1">
        <v>5</v>
      </c>
      <c r="F9639" s="1">
        <v>1</v>
      </c>
      <c r="G9639" s="1">
        <v>11</v>
      </c>
      <c r="H9639" s="1">
        <v>2</v>
      </c>
      <c r="I9639" s="1">
        <v>2</v>
      </c>
      <c r="J9639" s="1">
        <v>5</v>
      </c>
      <c r="K9639" s="1">
        <v>1</v>
      </c>
      <c r="L9639" s="1" t="s">
        <v>14</v>
      </c>
      <c r="M9639" s="1">
        <v>6</v>
      </c>
      <c r="N9639" s="1">
        <v>8</v>
      </c>
      <c r="O9639" s="1">
        <v>4</v>
      </c>
      <c r="P9639" s="1">
        <v>7</v>
      </c>
      <c r="U9639" s="1" t="s">
        <v>15</v>
      </c>
      <c r="V9639" s="2" t="s">
        <v>18</v>
      </c>
    </row>
    <row r="9640" spans="1:22" x14ac:dyDescent="0.55000000000000004">
      <c r="A9640" s="1">
        <v>6</v>
      </c>
      <c r="B9640" s="1">
        <v>2</v>
      </c>
      <c r="C9640" s="1">
        <v>8</v>
      </c>
      <c r="D9640" s="1">
        <v>3</v>
      </c>
      <c r="E9640" s="1">
        <v>5</v>
      </c>
      <c r="F9640" s="1">
        <v>3</v>
      </c>
      <c r="G9640" s="1">
        <v>11</v>
      </c>
      <c r="H9640" s="1">
        <v>1</v>
      </c>
      <c r="I9640" s="1">
        <v>9</v>
      </c>
      <c r="J9640" s="1">
        <v>5</v>
      </c>
      <c r="K9640" s="1">
        <v>1</v>
      </c>
      <c r="L9640" s="1" t="s">
        <v>17</v>
      </c>
      <c r="M9640" s="1">
        <v>6</v>
      </c>
      <c r="N9640" s="1">
        <v>10</v>
      </c>
      <c r="O9640" s="1">
        <v>2</v>
      </c>
      <c r="P9640" s="1">
        <v>4</v>
      </c>
      <c r="U9640" s="1" t="s">
        <v>19</v>
      </c>
      <c r="V9640" s="2" t="s">
        <v>24</v>
      </c>
    </row>
    <row r="9641" spans="1:22" x14ac:dyDescent="0.55000000000000004">
      <c r="A9641" s="1">
        <v>19</v>
      </c>
      <c r="B9641" s="1">
        <v>11</v>
      </c>
      <c r="C9641" s="1">
        <v>13</v>
      </c>
      <c r="D9641" s="1">
        <v>4</v>
      </c>
      <c r="E9641" s="1">
        <v>5</v>
      </c>
      <c r="F9641" s="1">
        <v>2</v>
      </c>
      <c r="G9641" s="1">
        <v>5</v>
      </c>
      <c r="H9641" s="1">
        <v>8</v>
      </c>
      <c r="I9641" s="1">
        <v>7</v>
      </c>
      <c r="J9641" s="1">
        <v>5</v>
      </c>
      <c r="K9641" s="1">
        <v>1</v>
      </c>
      <c r="L9641" s="1" t="s">
        <v>27</v>
      </c>
      <c r="M9641" s="1">
        <v>7</v>
      </c>
      <c r="N9641" s="1">
        <v>9</v>
      </c>
      <c r="O9641" s="1">
        <v>3</v>
      </c>
      <c r="P9641" s="1">
        <v>5</v>
      </c>
      <c r="U9641" s="1" t="s">
        <v>19</v>
      </c>
      <c r="V9641" s="2" t="s">
        <v>26</v>
      </c>
    </row>
    <row r="9642" spans="1:22" x14ac:dyDescent="0.55000000000000004">
      <c r="A9642" s="1">
        <v>6</v>
      </c>
      <c r="B9642" s="1">
        <v>2</v>
      </c>
      <c r="C9642" s="1">
        <v>1</v>
      </c>
      <c r="D9642" s="1">
        <v>2</v>
      </c>
      <c r="E9642" s="1">
        <v>5</v>
      </c>
      <c r="F9642" s="1">
        <v>2</v>
      </c>
      <c r="G9642" s="1">
        <v>2</v>
      </c>
      <c r="H9642" s="1">
        <v>1</v>
      </c>
      <c r="I9642" s="1">
        <v>6</v>
      </c>
      <c r="J9642" s="1">
        <v>5</v>
      </c>
      <c r="K9642" s="1">
        <v>1</v>
      </c>
      <c r="L9642" s="1" t="s">
        <v>16</v>
      </c>
      <c r="M9642" s="1">
        <v>7</v>
      </c>
      <c r="N9642" s="1">
        <v>8</v>
      </c>
      <c r="O9642" s="1">
        <v>6</v>
      </c>
      <c r="P9642" s="1">
        <v>3</v>
      </c>
      <c r="U9642" s="1" t="s">
        <v>24</v>
      </c>
      <c r="V9642" s="2" t="s">
        <v>23</v>
      </c>
    </row>
    <row r="9643" spans="1:22" x14ac:dyDescent="0.55000000000000004">
      <c r="A9643" s="1">
        <v>2</v>
      </c>
      <c r="B9643" s="1">
        <v>9</v>
      </c>
      <c r="C9643" s="1">
        <v>8</v>
      </c>
      <c r="D9643" s="1">
        <v>1</v>
      </c>
      <c r="E9643" s="1">
        <v>5</v>
      </c>
      <c r="F9643" s="1">
        <v>2</v>
      </c>
      <c r="G9643" s="1">
        <v>2</v>
      </c>
      <c r="H9643" s="1">
        <v>1</v>
      </c>
      <c r="I9643" s="1">
        <v>2</v>
      </c>
      <c r="J9643" s="1">
        <v>5</v>
      </c>
      <c r="K9643" s="1">
        <v>1</v>
      </c>
      <c r="L9643" s="1" t="s">
        <v>19</v>
      </c>
      <c r="M9643" s="1">
        <v>7</v>
      </c>
      <c r="N9643" s="1">
        <v>9</v>
      </c>
      <c r="O9643" s="1">
        <v>3</v>
      </c>
      <c r="P9643" s="1">
        <v>2</v>
      </c>
      <c r="U9643" s="1">
        <v>1</v>
      </c>
      <c r="V9643" s="2" t="s">
        <v>13</v>
      </c>
    </row>
    <row r="9644" spans="1:22" x14ac:dyDescent="0.55000000000000004">
      <c r="A9644" s="1">
        <v>17</v>
      </c>
      <c r="B9644" s="1">
        <v>2</v>
      </c>
      <c r="C9644" s="1">
        <v>3</v>
      </c>
      <c r="D9644" s="1">
        <v>9</v>
      </c>
      <c r="E9644" s="1">
        <v>5</v>
      </c>
      <c r="F9644" s="1">
        <v>2</v>
      </c>
      <c r="G9644" s="1">
        <v>1</v>
      </c>
      <c r="H9644" s="1">
        <v>1</v>
      </c>
      <c r="I9644" s="1">
        <v>2</v>
      </c>
      <c r="J9644" s="1">
        <v>5</v>
      </c>
      <c r="K9644" s="1">
        <v>1</v>
      </c>
      <c r="L9644" s="1" t="s">
        <v>18</v>
      </c>
      <c r="M9644" s="1">
        <v>7</v>
      </c>
      <c r="N9644" s="1">
        <v>9</v>
      </c>
      <c r="O9644" s="1">
        <v>3</v>
      </c>
      <c r="P9644" s="1">
        <v>6</v>
      </c>
      <c r="U9644" s="1" t="s">
        <v>17</v>
      </c>
      <c r="V9644" s="2" t="s">
        <v>24</v>
      </c>
    </row>
    <row r="9645" spans="1:22" x14ac:dyDescent="0.55000000000000004">
      <c r="A9645" s="1">
        <v>8</v>
      </c>
      <c r="B9645" s="1">
        <v>2</v>
      </c>
      <c r="C9645" s="1">
        <v>5</v>
      </c>
      <c r="D9645" s="1">
        <v>4</v>
      </c>
      <c r="E9645" s="1">
        <v>5</v>
      </c>
      <c r="F9645" s="1">
        <v>2</v>
      </c>
      <c r="G9645" s="1">
        <v>2</v>
      </c>
      <c r="H9645" s="1">
        <v>2</v>
      </c>
      <c r="I9645" s="1">
        <v>7</v>
      </c>
      <c r="J9645" s="1">
        <v>5</v>
      </c>
      <c r="K9645" s="1">
        <v>1</v>
      </c>
      <c r="L9645" s="1" t="s">
        <v>21</v>
      </c>
      <c r="M9645" s="1">
        <v>7</v>
      </c>
      <c r="N9645" s="1">
        <v>7</v>
      </c>
      <c r="O9645" s="1">
        <v>8</v>
      </c>
      <c r="P9645" s="1">
        <v>1</v>
      </c>
      <c r="U9645" s="1">
        <v>1</v>
      </c>
      <c r="V9645" s="2" t="s">
        <v>24</v>
      </c>
    </row>
    <row r="9646" spans="1:22" x14ac:dyDescent="0.55000000000000004">
      <c r="A9646" s="1">
        <v>7</v>
      </c>
      <c r="B9646" s="1">
        <v>11</v>
      </c>
      <c r="C9646" s="1">
        <v>8</v>
      </c>
      <c r="D9646" s="1">
        <v>3</v>
      </c>
      <c r="E9646" s="1">
        <v>5</v>
      </c>
      <c r="F9646" s="1">
        <v>2</v>
      </c>
      <c r="G9646" s="1">
        <v>2</v>
      </c>
      <c r="H9646" s="1">
        <v>1</v>
      </c>
      <c r="I9646" s="1">
        <v>5</v>
      </c>
      <c r="J9646" s="1">
        <v>5</v>
      </c>
      <c r="K9646" s="1">
        <v>1</v>
      </c>
      <c r="L9646" s="1" t="s">
        <v>27</v>
      </c>
      <c r="M9646" s="1">
        <v>7</v>
      </c>
      <c r="N9646" s="1">
        <v>8</v>
      </c>
      <c r="O9646" s="1">
        <v>4</v>
      </c>
      <c r="P9646" s="1">
        <v>6</v>
      </c>
      <c r="U9646" s="1">
        <v>1</v>
      </c>
      <c r="V9646" s="2" t="s">
        <v>26</v>
      </c>
    </row>
    <row r="9647" spans="1:22" x14ac:dyDescent="0.55000000000000004">
      <c r="A9647" s="1">
        <v>5</v>
      </c>
      <c r="B9647" s="1">
        <v>5</v>
      </c>
      <c r="C9647" s="1">
        <v>4</v>
      </c>
      <c r="D9647" s="1">
        <v>1</v>
      </c>
      <c r="E9647" s="1">
        <v>5</v>
      </c>
      <c r="F9647" s="1">
        <v>2</v>
      </c>
      <c r="G9647" s="1">
        <v>1</v>
      </c>
      <c r="H9647" s="1">
        <v>2</v>
      </c>
      <c r="I9647" s="1">
        <v>5</v>
      </c>
      <c r="J9647" s="1">
        <v>5</v>
      </c>
      <c r="K9647" s="1">
        <v>1</v>
      </c>
      <c r="L9647" s="1" t="s">
        <v>24</v>
      </c>
      <c r="M9647" s="1">
        <v>7</v>
      </c>
      <c r="N9647" s="1">
        <v>7</v>
      </c>
      <c r="O9647" s="1">
        <v>9</v>
      </c>
      <c r="P9647" s="1">
        <v>1</v>
      </c>
      <c r="U9647" s="1" t="s">
        <v>14</v>
      </c>
      <c r="V9647" s="2" t="s">
        <v>21</v>
      </c>
    </row>
    <row r="9648" spans="1:22" x14ac:dyDescent="0.55000000000000004">
      <c r="A9648" s="1">
        <v>8</v>
      </c>
      <c r="B9648" s="1">
        <v>11</v>
      </c>
      <c r="C9648" s="1">
        <v>5</v>
      </c>
      <c r="D9648" s="1">
        <v>2</v>
      </c>
      <c r="E9648" s="1">
        <v>5</v>
      </c>
      <c r="F9648" s="1">
        <v>2</v>
      </c>
      <c r="G9648" s="1">
        <v>2</v>
      </c>
      <c r="H9648" s="1">
        <v>1</v>
      </c>
      <c r="I9648" s="1">
        <v>5</v>
      </c>
      <c r="J9648" s="1">
        <v>5</v>
      </c>
      <c r="K9648" s="1">
        <v>1</v>
      </c>
      <c r="L9648" s="1" t="s">
        <v>21</v>
      </c>
      <c r="M9648" s="1">
        <v>7</v>
      </c>
      <c r="N9648" s="1">
        <v>8</v>
      </c>
      <c r="O9648" s="1">
        <v>6</v>
      </c>
      <c r="P9648" s="1">
        <v>4</v>
      </c>
      <c r="U9648" s="1" t="s">
        <v>23</v>
      </c>
      <c r="V9648" s="2" t="s">
        <v>18</v>
      </c>
    </row>
    <row r="9649" spans="1:22" x14ac:dyDescent="0.55000000000000004">
      <c r="A9649" s="1">
        <v>4</v>
      </c>
      <c r="B9649" s="1">
        <v>11</v>
      </c>
      <c r="C9649" s="1">
        <v>10</v>
      </c>
      <c r="D9649" s="1">
        <v>2</v>
      </c>
      <c r="E9649" s="1">
        <v>5</v>
      </c>
      <c r="F9649" s="1">
        <v>2</v>
      </c>
      <c r="G9649" s="1">
        <v>11</v>
      </c>
      <c r="H9649" s="1">
        <v>8</v>
      </c>
      <c r="I9649" s="1">
        <v>3</v>
      </c>
      <c r="J9649" s="1">
        <v>5</v>
      </c>
      <c r="K9649" s="1">
        <v>1</v>
      </c>
      <c r="L9649" s="1" t="s">
        <v>20</v>
      </c>
      <c r="M9649" s="1">
        <v>1</v>
      </c>
      <c r="N9649" s="1">
        <v>9</v>
      </c>
      <c r="O9649" s="1">
        <v>4</v>
      </c>
      <c r="P9649" s="1">
        <v>4</v>
      </c>
      <c r="U9649" s="1" t="s">
        <v>13</v>
      </c>
      <c r="V9649" s="2" t="s">
        <v>17</v>
      </c>
    </row>
    <row r="9650" spans="1:22" x14ac:dyDescent="0.55000000000000004">
      <c r="A9650" s="1">
        <v>10</v>
      </c>
      <c r="B9650" s="1">
        <v>1</v>
      </c>
      <c r="C9650" s="1">
        <v>6</v>
      </c>
      <c r="D9650" s="1">
        <v>4</v>
      </c>
      <c r="E9650" s="1">
        <v>5</v>
      </c>
      <c r="F9650" s="1">
        <v>2</v>
      </c>
      <c r="G9650" s="1">
        <v>1</v>
      </c>
      <c r="H9650" s="1">
        <v>2</v>
      </c>
      <c r="I9650" s="1">
        <v>5</v>
      </c>
      <c r="J9650" s="1">
        <v>5</v>
      </c>
      <c r="K9650" s="1">
        <v>1</v>
      </c>
      <c r="L9650" s="1" t="s">
        <v>18</v>
      </c>
      <c r="M9650" s="1">
        <v>1</v>
      </c>
      <c r="N9650" s="1">
        <v>8</v>
      </c>
      <c r="O9650" s="1">
        <v>7</v>
      </c>
      <c r="P9650" s="1">
        <v>6</v>
      </c>
      <c r="U9650" s="1" t="s">
        <v>17</v>
      </c>
      <c r="V9650" s="2" t="s">
        <v>15</v>
      </c>
    </row>
    <row r="9651" spans="1:22" x14ac:dyDescent="0.55000000000000004">
      <c r="A9651" s="1">
        <v>8</v>
      </c>
      <c r="B9651" s="1">
        <v>11</v>
      </c>
      <c r="C9651" s="1">
        <v>3</v>
      </c>
      <c r="D9651" s="1">
        <v>3</v>
      </c>
      <c r="E9651" s="1">
        <v>5</v>
      </c>
      <c r="F9651" s="1">
        <v>3</v>
      </c>
      <c r="G9651" s="1">
        <v>2</v>
      </c>
      <c r="H9651" s="1">
        <v>1</v>
      </c>
      <c r="I9651" s="1">
        <v>4</v>
      </c>
      <c r="J9651" s="1">
        <v>5</v>
      </c>
      <c r="K9651" s="1">
        <v>1</v>
      </c>
      <c r="L9651" s="1" t="s">
        <v>24</v>
      </c>
      <c r="M9651" s="1">
        <v>1</v>
      </c>
      <c r="N9651" s="1">
        <v>9</v>
      </c>
      <c r="O9651" s="1">
        <v>4</v>
      </c>
      <c r="P9651" s="1">
        <v>9</v>
      </c>
      <c r="U9651" s="1" t="s">
        <v>14</v>
      </c>
      <c r="V9651" s="2" t="s">
        <v>17</v>
      </c>
    </row>
    <row r="9652" spans="1:22" x14ac:dyDescent="0.55000000000000004">
      <c r="A9652" s="1">
        <v>8</v>
      </c>
      <c r="B9652" s="1">
        <v>5</v>
      </c>
      <c r="C9652" s="1">
        <v>7</v>
      </c>
      <c r="D9652" s="1">
        <v>4</v>
      </c>
      <c r="E9652" s="1">
        <v>5</v>
      </c>
      <c r="F9652" s="1">
        <v>3</v>
      </c>
      <c r="G9652" s="1">
        <v>11</v>
      </c>
      <c r="H9652" s="1">
        <v>4</v>
      </c>
      <c r="I9652" s="1">
        <v>7</v>
      </c>
      <c r="J9652" s="1">
        <v>5</v>
      </c>
      <c r="K9652" s="1">
        <v>1</v>
      </c>
      <c r="L9652" s="1" t="s">
        <v>13</v>
      </c>
      <c r="M9652" s="1">
        <v>1</v>
      </c>
      <c r="N9652" s="1">
        <v>9</v>
      </c>
      <c r="O9652" s="1">
        <v>4</v>
      </c>
      <c r="P9652" s="1">
        <v>8</v>
      </c>
      <c r="U9652" s="1" t="s">
        <v>14</v>
      </c>
      <c r="V9652" s="2" t="s">
        <v>20</v>
      </c>
    </row>
    <row r="9653" spans="1:22" x14ac:dyDescent="0.55000000000000004">
      <c r="A9653" s="1">
        <v>14</v>
      </c>
      <c r="B9653" s="1">
        <v>2</v>
      </c>
      <c r="C9653" s="1">
        <v>7</v>
      </c>
      <c r="D9653" s="1">
        <v>7</v>
      </c>
      <c r="E9653" s="1">
        <v>5</v>
      </c>
      <c r="F9653" s="1">
        <v>3</v>
      </c>
      <c r="G9653" s="1">
        <v>2</v>
      </c>
      <c r="H9653" s="1">
        <v>2</v>
      </c>
      <c r="I9653" s="1">
        <v>4</v>
      </c>
      <c r="J9653" s="1">
        <v>5</v>
      </c>
      <c r="K9653" s="1">
        <v>1</v>
      </c>
      <c r="L9653" s="1" t="s">
        <v>18</v>
      </c>
      <c r="M9653" s="1">
        <v>2</v>
      </c>
      <c r="N9653" s="1">
        <v>10</v>
      </c>
      <c r="O9653" s="1">
        <v>3</v>
      </c>
      <c r="P9653" s="1">
        <v>8</v>
      </c>
      <c r="U9653" s="1">
        <v>1</v>
      </c>
      <c r="V9653" s="2" t="s">
        <v>24</v>
      </c>
    </row>
    <row r="9654" spans="1:22" x14ac:dyDescent="0.55000000000000004">
      <c r="A9654" s="1">
        <v>5</v>
      </c>
      <c r="B9654" s="1">
        <v>4</v>
      </c>
      <c r="C9654" s="1">
        <v>8</v>
      </c>
      <c r="D9654" s="1">
        <v>2</v>
      </c>
      <c r="E9654" s="1">
        <v>5</v>
      </c>
      <c r="F9654" s="1">
        <v>3</v>
      </c>
      <c r="G9654" s="1">
        <v>1</v>
      </c>
      <c r="H9654" s="1">
        <v>1</v>
      </c>
      <c r="I9654" s="1">
        <v>4</v>
      </c>
      <c r="J9654" s="1">
        <v>5</v>
      </c>
      <c r="K9654" s="1">
        <v>1</v>
      </c>
      <c r="L9654" s="1" t="s">
        <v>21</v>
      </c>
      <c r="M9654" s="1">
        <v>3</v>
      </c>
      <c r="N9654" s="1">
        <v>9</v>
      </c>
      <c r="O9654" s="1">
        <v>7</v>
      </c>
      <c r="P9654" s="1">
        <v>5</v>
      </c>
      <c r="U9654" s="1" t="s">
        <v>17</v>
      </c>
      <c r="V9654" s="2" t="s">
        <v>24</v>
      </c>
    </row>
    <row r="9655" spans="1:22" x14ac:dyDescent="0.55000000000000004">
      <c r="A9655" s="1">
        <v>10</v>
      </c>
      <c r="B9655" s="1">
        <v>5</v>
      </c>
      <c r="C9655" s="1">
        <v>9</v>
      </c>
      <c r="D9655" s="1">
        <v>6</v>
      </c>
      <c r="E9655" s="1">
        <v>5</v>
      </c>
      <c r="F9655" s="1">
        <v>3</v>
      </c>
      <c r="G9655" s="1">
        <v>2</v>
      </c>
      <c r="H9655" s="1">
        <v>1</v>
      </c>
      <c r="I9655" s="1">
        <v>8</v>
      </c>
      <c r="J9655" s="1">
        <v>5</v>
      </c>
      <c r="K9655" s="1">
        <v>1</v>
      </c>
      <c r="L9655" s="1" t="s">
        <v>16</v>
      </c>
      <c r="M9655" s="1">
        <v>3</v>
      </c>
      <c r="N9655" s="1">
        <v>9</v>
      </c>
      <c r="O9655" s="1">
        <v>5</v>
      </c>
      <c r="P9655" s="1">
        <v>5</v>
      </c>
      <c r="U9655" s="1" t="s">
        <v>20</v>
      </c>
      <c r="V9655" s="2" t="s">
        <v>26</v>
      </c>
    </row>
    <row r="9656" spans="1:22" x14ac:dyDescent="0.55000000000000004">
      <c r="A9656" s="1">
        <v>10</v>
      </c>
      <c r="B9656" s="1">
        <v>2</v>
      </c>
      <c r="C9656" s="1">
        <v>8</v>
      </c>
      <c r="D9656" s="1">
        <v>9</v>
      </c>
      <c r="E9656" s="1">
        <v>5</v>
      </c>
      <c r="F9656" s="1">
        <v>2</v>
      </c>
      <c r="G9656" s="1">
        <v>2</v>
      </c>
      <c r="H9656" s="1">
        <v>1</v>
      </c>
      <c r="I9656" s="1">
        <v>3</v>
      </c>
      <c r="J9656" s="1">
        <v>5</v>
      </c>
      <c r="K9656" s="1">
        <v>1</v>
      </c>
      <c r="L9656" s="1" t="s">
        <v>18</v>
      </c>
      <c r="M9656" s="1">
        <v>3</v>
      </c>
      <c r="N9656" s="1">
        <v>8</v>
      </c>
      <c r="O9656" s="1">
        <v>6</v>
      </c>
      <c r="P9656" s="1">
        <v>4</v>
      </c>
      <c r="U9656" s="1" t="s">
        <v>14</v>
      </c>
      <c r="V9656" s="2" t="s">
        <v>18</v>
      </c>
    </row>
    <row r="9657" spans="1:22" x14ac:dyDescent="0.55000000000000004">
      <c r="A9657" s="1">
        <v>6</v>
      </c>
      <c r="B9657" s="1">
        <v>4</v>
      </c>
      <c r="C9657" s="1">
        <v>5</v>
      </c>
      <c r="D9657" s="1">
        <v>2</v>
      </c>
      <c r="E9657" s="1">
        <v>5</v>
      </c>
      <c r="F9657" s="1">
        <v>2</v>
      </c>
      <c r="G9657" s="1">
        <v>1</v>
      </c>
      <c r="H9657" s="1">
        <v>2</v>
      </c>
      <c r="I9657" s="1">
        <v>5</v>
      </c>
      <c r="J9657" s="1">
        <v>5</v>
      </c>
      <c r="K9657" s="1">
        <v>1</v>
      </c>
      <c r="L9657" s="1" t="s">
        <v>15</v>
      </c>
      <c r="M9657" s="1">
        <v>4</v>
      </c>
      <c r="N9657" s="1">
        <v>9</v>
      </c>
      <c r="O9657" s="1">
        <v>6</v>
      </c>
      <c r="P9657" s="1">
        <v>3</v>
      </c>
      <c r="U9657" s="1" t="s">
        <v>17</v>
      </c>
      <c r="V9657" s="2" t="s">
        <v>24</v>
      </c>
    </row>
    <row r="9658" spans="1:22" x14ac:dyDescent="0.55000000000000004">
      <c r="A9658" s="1">
        <v>9</v>
      </c>
      <c r="B9658" s="1">
        <v>11</v>
      </c>
      <c r="C9658" s="1">
        <v>6</v>
      </c>
      <c r="D9658" s="1">
        <v>3</v>
      </c>
      <c r="E9658" s="1">
        <v>5</v>
      </c>
      <c r="F9658" s="1">
        <v>3</v>
      </c>
      <c r="G9658" s="1">
        <v>5</v>
      </c>
      <c r="H9658" s="1">
        <v>9</v>
      </c>
      <c r="I9658" s="1">
        <v>9</v>
      </c>
      <c r="J9658" s="1">
        <v>5</v>
      </c>
      <c r="K9658" s="1">
        <v>1</v>
      </c>
      <c r="L9658" s="1" t="s">
        <v>18</v>
      </c>
      <c r="M9658" s="1">
        <v>4</v>
      </c>
      <c r="N9658" s="1">
        <v>10</v>
      </c>
      <c r="O9658" s="1">
        <v>5</v>
      </c>
      <c r="P9658" s="1">
        <v>4</v>
      </c>
      <c r="U9658" s="1" t="s">
        <v>14</v>
      </c>
      <c r="V9658" s="2" t="s">
        <v>23</v>
      </c>
    </row>
    <row r="9659" spans="1:22" x14ac:dyDescent="0.55000000000000004">
      <c r="A9659" s="1">
        <v>5</v>
      </c>
      <c r="B9659" s="1">
        <v>1</v>
      </c>
      <c r="C9659" s="1">
        <v>8</v>
      </c>
      <c r="D9659" s="1">
        <v>2</v>
      </c>
      <c r="E9659" s="1">
        <v>5</v>
      </c>
      <c r="F9659" s="1">
        <v>2</v>
      </c>
      <c r="G9659" s="1">
        <v>2</v>
      </c>
      <c r="H9659" s="1">
        <v>1</v>
      </c>
      <c r="I9659" s="1">
        <v>8</v>
      </c>
      <c r="J9659" s="1">
        <v>5</v>
      </c>
      <c r="K9659" s="1">
        <v>1</v>
      </c>
      <c r="L9659" s="1" t="s">
        <v>14</v>
      </c>
      <c r="M9659" s="1">
        <v>4</v>
      </c>
      <c r="N9659" s="1">
        <v>8</v>
      </c>
      <c r="O9659" s="1">
        <v>7</v>
      </c>
      <c r="P9659" s="1">
        <v>3</v>
      </c>
      <c r="U9659" s="1">
        <v>1</v>
      </c>
      <c r="V9659" s="2" t="s">
        <v>27</v>
      </c>
    </row>
    <row r="9660" spans="1:22" x14ac:dyDescent="0.55000000000000004">
      <c r="A9660" s="1">
        <v>3</v>
      </c>
      <c r="B9660" s="1">
        <v>2</v>
      </c>
      <c r="C9660" s="1">
        <v>3</v>
      </c>
      <c r="D9660" s="1">
        <v>2</v>
      </c>
      <c r="E9660" s="1">
        <v>5</v>
      </c>
      <c r="F9660" s="1">
        <v>2</v>
      </c>
      <c r="G9660" s="1">
        <v>1</v>
      </c>
      <c r="H9660" s="1">
        <v>1</v>
      </c>
      <c r="I9660" s="1">
        <v>4</v>
      </c>
      <c r="J9660" s="1">
        <v>5</v>
      </c>
      <c r="K9660" s="1">
        <v>1</v>
      </c>
      <c r="L9660" s="1" t="s">
        <v>19</v>
      </c>
      <c r="M9660" s="1">
        <v>4</v>
      </c>
      <c r="N9660" s="1">
        <v>8</v>
      </c>
      <c r="O9660" s="1">
        <v>7</v>
      </c>
      <c r="P9660" s="1">
        <v>2</v>
      </c>
      <c r="U9660" s="1">
        <v>1</v>
      </c>
      <c r="V9660" s="2" t="s">
        <v>13</v>
      </c>
    </row>
    <row r="9661" spans="1:22" x14ac:dyDescent="0.55000000000000004">
      <c r="A9661" s="1">
        <v>5</v>
      </c>
      <c r="B9661" s="1">
        <v>9</v>
      </c>
      <c r="C9661" s="1">
        <v>6</v>
      </c>
      <c r="D9661" s="1">
        <v>2</v>
      </c>
      <c r="E9661" s="1">
        <v>5</v>
      </c>
      <c r="F9661" s="1">
        <v>2</v>
      </c>
      <c r="G9661" s="1">
        <v>2</v>
      </c>
      <c r="H9661" s="1">
        <v>4</v>
      </c>
      <c r="I9661" s="1">
        <v>5</v>
      </c>
      <c r="J9661" s="1">
        <v>5</v>
      </c>
      <c r="K9661" s="1">
        <v>1</v>
      </c>
      <c r="L9661" s="1" t="s">
        <v>15</v>
      </c>
      <c r="M9661" s="1">
        <v>4</v>
      </c>
      <c r="N9661" s="1">
        <v>9</v>
      </c>
      <c r="O9661" s="1">
        <v>5</v>
      </c>
      <c r="P9661" s="1">
        <v>7</v>
      </c>
      <c r="U9661" s="1" t="s">
        <v>17</v>
      </c>
      <c r="V9661" s="2" t="s">
        <v>13</v>
      </c>
    </row>
    <row r="9662" spans="1:22" x14ac:dyDescent="0.55000000000000004">
      <c r="A9662" s="1">
        <v>10</v>
      </c>
      <c r="B9662" s="1">
        <v>5</v>
      </c>
      <c r="C9662" s="1">
        <v>11</v>
      </c>
      <c r="D9662" s="1">
        <v>5</v>
      </c>
      <c r="E9662" s="1">
        <v>5</v>
      </c>
      <c r="F9662" s="1">
        <v>3</v>
      </c>
      <c r="G9662" s="1">
        <v>3</v>
      </c>
      <c r="H9662" s="1">
        <v>8</v>
      </c>
      <c r="I9662" s="1">
        <v>5</v>
      </c>
      <c r="J9662" s="1">
        <v>5</v>
      </c>
      <c r="K9662" s="1">
        <v>1</v>
      </c>
      <c r="L9662" s="1" t="s">
        <v>18</v>
      </c>
      <c r="M9662" s="1">
        <v>5</v>
      </c>
      <c r="N9662" s="1">
        <v>9</v>
      </c>
      <c r="O9662" s="1">
        <v>9</v>
      </c>
      <c r="P9662" s="1">
        <v>10</v>
      </c>
      <c r="U9662" s="1" t="s">
        <v>19</v>
      </c>
      <c r="V9662" s="2" t="s">
        <v>17</v>
      </c>
    </row>
    <row r="9663" spans="1:22" x14ac:dyDescent="0.55000000000000004">
      <c r="A9663" s="1">
        <v>4</v>
      </c>
      <c r="B9663" s="1">
        <v>11</v>
      </c>
      <c r="C9663" s="1">
        <v>5</v>
      </c>
      <c r="D9663" s="1">
        <v>4</v>
      </c>
      <c r="E9663" s="1">
        <v>5</v>
      </c>
      <c r="F9663" s="1">
        <v>3</v>
      </c>
      <c r="G9663" s="1">
        <v>11</v>
      </c>
      <c r="H9663" s="1">
        <v>1</v>
      </c>
      <c r="I9663" s="1">
        <v>1</v>
      </c>
      <c r="J9663" s="1">
        <v>5</v>
      </c>
      <c r="K9663" s="1">
        <v>1</v>
      </c>
      <c r="L9663" s="1" t="s">
        <v>19</v>
      </c>
      <c r="M9663" s="1">
        <v>5</v>
      </c>
      <c r="N9663" s="1">
        <v>9</v>
      </c>
      <c r="O9663" s="1">
        <v>8</v>
      </c>
      <c r="P9663" s="1">
        <v>6</v>
      </c>
      <c r="U9663" s="1" t="s">
        <v>17</v>
      </c>
      <c r="V9663" s="2" t="s">
        <v>20</v>
      </c>
    </row>
    <row r="9664" spans="1:22" x14ac:dyDescent="0.55000000000000004">
      <c r="A9664" s="1">
        <v>1</v>
      </c>
      <c r="B9664" s="1">
        <v>1</v>
      </c>
      <c r="C9664" s="1">
        <v>8</v>
      </c>
      <c r="D9664" s="1">
        <v>2</v>
      </c>
      <c r="E9664" s="1">
        <v>5</v>
      </c>
      <c r="F9664" s="1">
        <v>3</v>
      </c>
      <c r="G9664" s="1">
        <v>4</v>
      </c>
      <c r="H9664" s="1">
        <v>3</v>
      </c>
      <c r="I9664" s="1">
        <v>2</v>
      </c>
      <c r="J9664" s="1">
        <v>5</v>
      </c>
      <c r="K9664" s="1">
        <v>1</v>
      </c>
      <c r="L9664" s="1" t="s">
        <v>22</v>
      </c>
      <c r="M9664" s="1">
        <v>5</v>
      </c>
      <c r="N9664" s="1">
        <v>8</v>
      </c>
      <c r="O9664" s="1">
        <v>9</v>
      </c>
      <c r="P9664" s="1">
        <v>11</v>
      </c>
      <c r="U9664" s="1">
        <v>1</v>
      </c>
      <c r="V9664" s="2" t="s">
        <v>17</v>
      </c>
    </row>
    <row r="9665" spans="1:22" x14ac:dyDescent="0.55000000000000004">
      <c r="A9665" s="1">
        <v>15</v>
      </c>
      <c r="B9665" s="1">
        <v>11</v>
      </c>
      <c r="C9665" s="1">
        <v>5</v>
      </c>
      <c r="D9665" s="1">
        <v>7</v>
      </c>
      <c r="E9665" s="1">
        <v>5</v>
      </c>
      <c r="F9665" s="1">
        <v>2</v>
      </c>
      <c r="G9665" s="1">
        <v>1</v>
      </c>
      <c r="H9665" s="1">
        <v>4</v>
      </c>
      <c r="I9665" s="1">
        <v>9</v>
      </c>
      <c r="J9665" s="1">
        <v>5</v>
      </c>
      <c r="K9665" s="1">
        <v>1</v>
      </c>
      <c r="L9665" s="1" t="s">
        <v>27</v>
      </c>
      <c r="M9665" s="1">
        <v>6</v>
      </c>
      <c r="N9665" s="1">
        <v>8</v>
      </c>
      <c r="O9665" s="1">
        <v>8</v>
      </c>
      <c r="P9665" s="1">
        <v>4</v>
      </c>
      <c r="U9665" s="1" t="s">
        <v>14</v>
      </c>
      <c r="V9665" s="2" t="s">
        <v>17</v>
      </c>
    </row>
    <row r="9666" spans="1:22" x14ac:dyDescent="0.55000000000000004">
      <c r="A9666" s="1">
        <v>7</v>
      </c>
      <c r="B9666" s="1">
        <v>2</v>
      </c>
      <c r="C9666" s="1">
        <v>7</v>
      </c>
      <c r="D9666" s="1">
        <v>4</v>
      </c>
      <c r="E9666" s="1">
        <v>5</v>
      </c>
      <c r="F9666" s="1">
        <v>2</v>
      </c>
      <c r="G9666" s="1">
        <v>2</v>
      </c>
      <c r="H9666" s="1">
        <v>2</v>
      </c>
      <c r="I9666" s="1">
        <v>6</v>
      </c>
      <c r="J9666" s="1">
        <v>5</v>
      </c>
      <c r="K9666" s="1">
        <v>1</v>
      </c>
      <c r="L9666" s="1" t="s">
        <v>14</v>
      </c>
      <c r="M9666" s="1">
        <v>6</v>
      </c>
      <c r="N9666" s="1">
        <v>8</v>
      </c>
      <c r="O9666" s="1">
        <v>8</v>
      </c>
      <c r="P9666" s="1">
        <v>4</v>
      </c>
      <c r="U9666" s="1">
        <v>1</v>
      </c>
      <c r="V9666" s="2" t="s">
        <v>18</v>
      </c>
    </row>
    <row r="9667" spans="1:22" x14ac:dyDescent="0.55000000000000004">
      <c r="A9667" s="1">
        <v>4</v>
      </c>
      <c r="B9667" s="1">
        <v>11</v>
      </c>
      <c r="C9667" s="1">
        <v>8</v>
      </c>
      <c r="D9667" s="1">
        <v>1</v>
      </c>
      <c r="E9667" s="1">
        <v>5</v>
      </c>
      <c r="F9667" s="1">
        <v>3</v>
      </c>
      <c r="G9667" s="1">
        <v>11</v>
      </c>
      <c r="H9667" s="1">
        <v>1</v>
      </c>
      <c r="I9667" s="1">
        <v>5</v>
      </c>
      <c r="J9667" s="1">
        <v>5</v>
      </c>
      <c r="K9667" s="1">
        <v>1</v>
      </c>
      <c r="L9667" s="1" t="s">
        <v>17</v>
      </c>
      <c r="M9667" s="1">
        <v>6</v>
      </c>
      <c r="N9667" s="1">
        <v>10</v>
      </c>
      <c r="O9667" s="1">
        <v>6</v>
      </c>
      <c r="P9667" s="1">
        <v>3</v>
      </c>
      <c r="U9667" s="1">
        <v>1</v>
      </c>
      <c r="V9667" s="2" t="s">
        <v>23</v>
      </c>
    </row>
    <row r="9668" spans="1:22" x14ac:dyDescent="0.55000000000000004">
      <c r="A9668" s="1">
        <v>14</v>
      </c>
      <c r="B9668" s="1">
        <v>11</v>
      </c>
      <c r="C9668" s="1">
        <v>4</v>
      </c>
      <c r="D9668" s="1">
        <v>6</v>
      </c>
      <c r="E9668" s="1">
        <v>5</v>
      </c>
      <c r="F9668" s="1">
        <v>3</v>
      </c>
      <c r="G9668" s="1">
        <v>2</v>
      </c>
      <c r="H9668" s="1">
        <v>3</v>
      </c>
      <c r="I9668" s="1">
        <v>3</v>
      </c>
      <c r="J9668" s="1">
        <v>5</v>
      </c>
      <c r="K9668" s="1">
        <v>1</v>
      </c>
      <c r="L9668" s="1" t="s">
        <v>27</v>
      </c>
      <c r="M9668" s="1">
        <v>1</v>
      </c>
      <c r="N9668" s="1">
        <v>9</v>
      </c>
      <c r="O9668" s="1">
        <v>3</v>
      </c>
      <c r="P9668" s="1">
        <v>9</v>
      </c>
      <c r="U9668" s="1" t="s">
        <v>21</v>
      </c>
      <c r="V9668" s="2" t="s">
        <v>27</v>
      </c>
    </row>
    <row r="9669" spans="1:22" x14ac:dyDescent="0.55000000000000004">
      <c r="A9669" s="1">
        <v>14</v>
      </c>
      <c r="B9669" s="1">
        <v>11</v>
      </c>
      <c r="C9669" s="1">
        <v>11</v>
      </c>
      <c r="D9669" s="1">
        <v>4</v>
      </c>
      <c r="E9669" s="1">
        <v>5</v>
      </c>
      <c r="F9669" s="1">
        <v>3</v>
      </c>
      <c r="G9669" s="1">
        <v>4</v>
      </c>
      <c r="H9669" s="1">
        <v>7</v>
      </c>
      <c r="I9669" s="1">
        <v>8</v>
      </c>
      <c r="J9669" s="1">
        <v>5</v>
      </c>
      <c r="K9669" s="1">
        <v>1</v>
      </c>
      <c r="L9669" s="1" t="s">
        <v>18</v>
      </c>
      <c r="M9669" s="1">
        <v>1</v>
      </c>
      <c r="N9669" s="1">
        <v>9</v>
      </c>
      <c r="O9669" s="1">
        <v>6</v>
      </c>
      <c r="P9669" s="1">
        <v>4</v>
      </c>
      <c r="U9669" s="1">
        <v>1</v>
      </c>
      <c r="V9669" s="2" t="s">
        <v>26</v>
      </c>
    </row>
    <row r="9670" spans="1:22" x14ac:dyDescent="0.55000000000000004">
      <c r="A9670" s="1">
        <v>15</v>
      </c>
      <c r="B9670" s="1">
        <v>11</v>
      </c>
      <c r="C9670" s="1">
        <v>5</v>
      </c>
      <c r="D9670" s="1">
        <v>7</v>
      </c>
      <c r="E9670" s="1">
        <v>5</v>
      </c>
      <c r="F9670" s="1">
        <v>2</v>
      </c>
      <c r="G9670" s="1">
        <v>2</v>
      </c>
      <c r="H9670" s="1">
        <v>1</v>
      </c>
      <c r="I9670" s="1">
        <v>3</v>
      </c>
      <c r="J9670" s="1">
        <v>5</v>
      </c>
      <c r="K9670" s="1">
        <v>1</v>
      </c>
      <c r="L9670" s="1" t="s">
        <v>18</v>
      </c>
      <c r="M9670" s="1">
        <v>1</v>
      </c>
      <c r="N9670" s="1">
        <v>8</v>
      </c>
      <c r="O9670" s="1">
        <v>9</v>
      </c>
      <c r="P9670" s="1">
        <v>1</v>
      </c>
      <c r="U9670" s="1">
        <v>1</v>
      </c>
      <c r="V9670" s="2" t="s">
        <v>13</v>
      </c>
    </row>
    <row r="9671" spans="1:22" x14ac:dyDescent="0.55000000000000004">
      <c r="A9671" s="1">
        <v>4</v>
      </c>
      <c r="B9671" s="1">
        <v>11</v>
      </c>
      <c r="C9671" s="1">
        <v>5</v>
      </c>
      <c r="D9671" s="1">
        <v>2</v>
      </c>
      <c r="E9671" s="1">
        <v>6</v>
      </c>
      <c r="F9671" s="1">
        <v>2</v>
      </c>
      <c r="G9671" s="1">
        <v>1</v>
      </c>
      <c r="H9671" s="1">
        <v>1</v>
      </c>
      <c r="I9671" s="1">
        <v>6</v>
      </c>
      <c r="J9671" s="1">
        <v>5</v>
      </c>
      <c r="K9671" s="1">
        <v>1</v>
      </c>
      <c r="L9671" s="1" t="s">
        <v>20</v>
      </c>
      <c r="M9671" s="1">
        <v>2</v>
      </c>
      <c r="N9671" s="1">
        <v>9</v>
      </c>
      <c r="O9671" s="1">
        <v>4</v>
      </c>
      <c r="P9671" s="1">
        <v>1</v>
      </c>
      <c r="U9671" s="1" t="s">
        <v>14</v>
      </c>
      <c r="V9671" s="2" t="s">
        <v>14</v>
      </c>
    </row>
    <row r="9672" spans="1:22" x14ac:dyDescent="0.55000000000000004">
      <c r="A9672" s="1">
        <v>6</v>
      </c>
      <c r="B9672" s="1">
        <v>2</v>
      </c>
      <c r="C9672" s="1">
        <v>8</v>
      </c>
      <c r="D9672" s="1">
        <v>2</v>
      </c>
      <c r="E9672" s="1">
        <v>6</v>
      </c>
      <c r="F9672" s="1">
        <v>4</v>
      </c>
      <c r="G9672" s="1">
        <v>1</v>
      </c>
      <c r="H9672" s="1">
        <v>3</v>
      </c>
      <c r="I9672" s="1">
        <v>5</v>
      </c>
      <c r="J9672" s="1">
        <v>5</v>
      </c>
      <c r="K9672" s="1">
        <v>1</v>
      </c>
      <c r="L9672" s="1" t="s">
        <v>21</v>
      </c>
      <c r="M9672" s="1">
        <v>3</v>
      </c>
      <c r="N9672" s="1">
        <v>10</v>
      </c>
      <c r="O9672" s="1">
        <v>4</v>
      </c>
      <c r="P9672" s="1">
        <v>8</v>
      </c>
      <c r="U9672" s="1" t="s">
        <v>20</v>
      </c>
      <c r="V9672" s="2" t="s">
        <v>13</v>
      </c>
    </row>
    <row r="9673" spans="1:22" x14ac:dyDescent="0.55000000000000004">
      <c r="A9673" s="1">
        <v>8</v>
      </c>
      <c r="B9673" s="1">
        <v>1</v>
      </c>
      <c r="C9673" s="1">
        <v>3</v>
      </c>
      <c r="D9673" s="1">
        <v>4</v>
      </c>
      <c r="E9673" s="1">
        <v>6</v>
      </c>
      <c r="F9673" s="1">
        <v>2</v>
      </c>
      <c r="G9673" s="1">
        <v>2</v>
      </c>
      <c r="H9673" s="1">
        <v>1</v>
      </c>
      <c r="I9673" s="1">
        <v>6</v>
      </c>
      <c r="J9673" s="1">
        <v>5</v>
      </c>
      <c r="K9673" s="1">
        <v>1</v>
      </c>
      <c r="L9673" s="1" t="s">
        <v>14</v>
      </c>
      <c r="M9673" s="1">
        <v>3</v>
      </c>
      <c r="N9673" s="1">
        <v>9</v>
      </c>
      <c r="O9673" s="1">
        <v>5</v>
      </c>
      <c r="P9673" s="1">
        <v>4</v>
      </c>
      <c r="U9673" s="1">
        <v>1</v>
      </c>
      <c r="V9673" s="2" t="s">
        <v>23</v>
      </c>
    </row>
    <row r="9674" spans="1:22" x14ac:dyDescent="0.55000000000000004">
      <c r="A9674" s="1">
        <v>16</v>
      </c>
      <c r="B9674" s="1">
        <v>11</v>
      </c>
      <c r="C9674" s="1">
        <v>11</v>
      </c>
      <c r="D9674" s="1">
        <v>10</v>
      </c>
      <c r="E9674" s="1">
        <v>6</v>
      </c>
      <c r="F9674" s="1">
        <v>2</v>
      </c>
      <c r="G9674" s="1">
        <v>2</v>
      </c>
      <c r="H9674" s="1">
        <v>1</v>
      </c>
      <c r="I9674" s="1">
        <v>8</v>
      </c>
      <c r="J9674" s="1">
        <v>5</v>
      </c>
      <c r="K9674" s="1">
        <v>1</v>
      </c>
      <c r="L9674" s="1" t="s">
        <v>27</v>
      </c>
      <c r="M9674" s="1">
        <v>4</v>
      </c>
      <c r="N9674" s="1">
        <v>10</v>
      </c>
      <c r="O9674" s="1">
        <v>4</v>
      </c>
      <c r="P9674" s="1">
        <v>4</v>
      </c>
      <c r="U9674" s="1">
        <v>1</v>
      </c>
      <c r="V9674" s="2" t="s">
        <v>23</v>
      </c>
    </row>
    <row r="9675" spans="1:22" x14ac:dyDescent="0.55000000000000004">
      <c r="A9675" s="1">
        <v>10</v>
      </c>
      <c r="B9675" s="1">
        <v>11</v>
      </c>
      <c r="C9675" s="1">
        <v>10</v>
      </c>
      <c r="D9675" s="1">
        <v>5</v>
      </c>
      <c r="E9675" s="1">
        <v>6</v>
      </c>
      <c r="F9675" s="1">
        <v>2</v>
      </c>
      <c r="G9675" s="1">
        <v>11</v>
      </c>
      <c r="H9675" s="1">
        <v>1</v>
      </c>
      <c r="I9675" s="1">
        <v>5</v>
      </c>
      <c r="J9675" s="1">
        <v>5</v>
      </c>
      <c r="K9675" s="1">
        <v>1</v>
      </c>
      <c r="L9675" s="1" t="s">
        <v>18</v>
      </c>
      <c r="M9675" s="1">
        <v>4</v>
      </c>
      <c r="N9675" s="1">
        <v>9</v>
      </c>
      <c r="O9675" s="1">
        <v>6</v>
      </c>
      <c r="P9675" s="1">
        <v>3</v>
      </c>
      <c r="U9675" s="1">
        <v>1</v>
      </c>
      <c r="V9675" s="2" t="s">
        <v>23</v>
      </c>
    </row>
    <row r="9676" spans="1:22" x14ac:dyDescent="0.55000000000000004">
      <c r="A9676" s="1">
        <v>6</v>
      </c>
      <c r="B9676" s="1">
        <v>2</v>
      </c>
      <c r="C9676" s="1">
        <v>6</v>
      </c>
      <c r="D9676" s="1">
        <v>2</v>
      </c>
      <c r="E9676" s="1">
        <v>6</v>
      </c>
      <c r="F9676" s="1">
        <v>3</v>
      </c>
      <c r="G9676" s="1">
        <v>11</v>
      </c>
      <c r="H9676" s="1">
        <v>1</v>
      </c>
      <c r="I9676" s="1">
        <v>5</v>
      </c>
      <c r="J9676" s="1">
        <v>5</v>
      </c>
      <c r="K9676" s="1">
        <v>1</v>
      </c>
      <c r="L9676" s="1" t="s">
        <v>15</v>
      </c>
      <c r="M9676" s="1">
        <v>4</v>
      </c>
      <c r="N9676" s="1">
        <v>11</v>
      </c>
      <c r="O9676" s="1">
        <v>4</v>
      </c>
      <c r="P9676" s="1">
        <v>5</v>
      </c>
      <c r="U9676" s="1" t="s">
        <v>20</v>
      </c>
      <c r="V9676" s="2" t="s">
        <v>14</v>
      </c>
    </row>
    <row r="9677" spans="1:22" x14ac:dyDescent="0.55000000000000004">
      <c r="A9677" s="1">
        <v>10</v>
      </c>
      <c r="B9677" s="1">
        <v>10</v>
      </c>
      <c r="C9677" s="1">
        <v>3</v>
      </c>
      <c r="D9677" s="1">
        <v>6</v>
      </c>
      <c r="E9677" s="1">
        <v>6</v>
      </c>
      <c r="F9677" s="1">
        <v>2</v>
      </c>
      <c r="G9677" s="1">
        <v>4</v>
      </c>
      <c r="H9677" s="1">
        <v>2</v>
      </c>
      <c r="I9677" s="1">
        <v>6</v>
      </c>
      <c r="J9677" s="1">
        <v>5</v>
      </c>
      <c r="K9677" s="1">
        <v>1</v>
      </c>
      <c r="L9677" s="1" t="s">
        <v>18</v>
      </c>
      <c r="M9677" s="1">
        <v>4</v>
      </c>
      <c r="N9677" s="1">
        <v>8</v>
      </c>
      <c r="O9677" s="1">
        <v>7</v>
      </c>
      <c r="P9677" s="1">
        <v>1</v>
      </c>
      <c r="U9677" s="1">
        <v>1</v>
      </c>
      <c r="V9677" s="2" t="s">
        <v>24</v>
      </c>
    </row>
    <row r="9678" spans="1:22" x14ac:dyDescent="0.55000000000000004">
      <c r="A9678" s="1">
        <v>10</v>
      </c>
      <c r="B9678" s="1">
        <v>5</v>
      </c>
      <c r="C9678" s="1">
        <v>9</v>
      </c>
      <c r="D9678" s="1">
        <v>5</v>
      </c>
      <c r="E9678" s="1">
        <v>6</v>
      </c>
      <c r="F9678" s="1">
        <v>2</v>
      </c>
      <c r="G9678" s="1">
        <v>11</v>
      </c>
      <c r="H9678" s="1">
        <v>1</v>
      </c>
      <c r="I9678" s="1">
        <v>3</v>
      </c>
      <c r="J9678" s="1">
        <v>5</v>
      </c>
      <c r="K9678" s="1">
        <v>1</v>
      </c>
      <c r="L9678" s="1" t="s">
        <v>13</v>
      </c>
      <c r="M9678" s="1">
        <v>5</v>
      </c>
      <c r="N9678" s="1">
        <v>10</v>
      </c>
      <c r="O9678" s="1">
        <v>5</v>
      </c>
      <c r="P9678" s="1">
        <v>4</v>
      </c>
      <c r="U9678" s="1" t="s">
        <v>20</v>
      </c>
      <c r="V9678" s="2" t="s">
        <v>22</v>
      </c>
    </row>
    <row r="9679" spans="1:22" x14ac:dyDescent="0.55000000000000004">
      <c r="A9679" s="1">
        <v>6</v>
      </c>
      <c r="B9679" s="1">
        <v>3</v>
      </c>
      <c r="C9679" s="1">
        <v>6</v>
      </c>
      <c r="D9679" s="1">
        <v>1</v>
      </c>
      <c r="E9679" s="1">
        <v>6</v>
      </c>
      <c r="F9679" s="1">
        <v>3</v>
      </c>
      <c r="G9679" s="1">
        <v>2</v>
      </c>
      <c r="H9679" s="1">
        <v>2</v>
      </c>
      <c r="I9679" s="1">
        <v>6</v>
      </c>
      <c r="J9679" s="1">
        <v>5</v>
      </c>
      <c r="K9679" s="1">
        <v>1</v>
      </c>
      <c r="L9679" s="1" t="s">
        <v>23</v>
      </c>
      <c r="M9679" s="1">
        <v>5</v>
      </c>
      <c r="N9679" s="1">
        <v>11</v>
      </c>
      <c r="O9679" s="1">
        <v>3</v>
      </c>
      <c r="P9679" s="1">
        <v>4</v>
      </c>
      <c r="U9679" s="1" t="s">
        <v>17</v>
      </c>
      <c r="V9679" s="2" t="s">
        <v>17</v>
      </c>
    </row>
    <row r="9680" spans="1:22" x14ac:dyDescent="0.55000000000000004">
      <c r="A9680" s="1">
        <v>9</v>
      </c>
      <c r="B9680" s="1">
        <v>3</v>
      </c>
      <c r="C9680" s="1">
        <v>10</v>
      </c>
      <c r="D9680" s="1">
        <v>4</v>
      </c>
      <c r="E9680" s="1">
        <v>6</v>
      </c>
      <c r="F9680" s="1">
        <v>3</v>
      </c>
      <c r="G9680" s="1">
        <v>1</v>
      </c>
      <c r="H9680" s="1">
        <v>2</v>
      </c>
      <c r="I9680" s="1">
        <v>4</v>
      </c>
      <c r="J9680" s="1">
        <v>5</v>
      </c>
      <c r="K9680" s="1">
        <v>1</v>
      </c>
      <c r="L9680" s="1" t="s">
        <v>18</v>
      </c>
      <c r="M9680" s="1">
        <v>5</v>
      </c>
      <c r="N9680" s="1">
        <v>10</v>
      </c>
      <c r="O9680" s="1">
        <v>5</v>
      </c>
      <c r="P9680" s="1">
        <v>7</v>
      </c>
      <c r="U9680" s="1">
        <v>1</v>
      </c>
      <c r="V9680" s="2" t="s">
        <v>16</v>
      </c>
    </row>
    <row r="9681" spans="1:22" x14ac:dyDescent="0.55000000000000004">
      <c r="A9681" s="1">
        <v>4</v>
      </c>
      <c r="B9681" s="1">
        <v>1</v>
      </c>
      <c r="C9681" s="1">
        <v>9</v>
      </c>
      <c r="D9681" s="1">
        <v>1</v>
      </c>
      <c r="E9681" s="1">
        <v>6</v>
      </c>
      <c r="F9681" s="1">
        <v>2</v>
      </c>
      <c r="G9681" s="1">
        <v>2</v>
      </c>
      <c r="H9681" s="1">
        <v>1</v>
      </c>
      <c r="I9681" s="1">
        <v>6</v>
      </c>
      <c r="J9681" s="1">
        <v>5</v>
      </c>
      <c r="K9681" s="1">
        <v>1</v>
      </c>
      <c r="L9681" s="1" t="s">
        <v>13</v>
      </c>
      <c r="M9681" s="1">
        <v>6</v>
      </c>
      <c r="N9681" s="1">
        <v>9</v>
      </c>
      <c r="O9681" s="1">
        <v>6</v>
      </c>
      <c r="P9681" s="1">
        <v>2</v>
      </c>
      <c r="U9681" s="1" t="s">
        <v>19</v>
      </c>
      <c r="V9681" s="2" t="s">
        <v>15</v>
      </c>
    </row>
    <row r="9682" spans="1:22" x14ac:dyDescent="0.55000000000000004">
      <c r="A9682" s="1">
        <v>7</v>
      </c>
      <c r="B9682" s="1">
        <v>11</v>
      </c>
      <c r="C9682" s="1">
        <v>4</v>
      </c>
      <c r="D9682" s="1">
        <v>2</v>
      </c>
      <c r="E9682" s="1">
        <v>6</v>
      </c>
      <c r="F9682" s="1">
        <v>2</v>
      </c>
      <c r="G9682" s="1">
        <v>2</v>
      </c>
      <c r="H9682" s="1">
        <v>1</v>
      </c>
      <c r="I9682" s="1">
        <v>7</v>
      </c>
      <c r="J9682" s="1">
        <v>5</v>
      </c>
      <c r="K9682" s="1">
        <v>1</v>
      </c>
      <c r="L9682" s="1" t="s">
        <v>24</v>
      </c>
      <c r="M9682" s="1">
        <v>6</v>
      </c>
      <c r="N9682" s="1">
        <v>9</v>
      </c>
      <c r="O9682" s="1">
        <v>7</v>
      </c>
      <c r="P9682" s="1">
        <v>2</v>
      </c>
      <c r="U9682" s="1" t="s">
        <v>19</v>
      </c>
      <c r="V9682" s="2" t="s">
        <v>20</v>
      </c>
    </row>
    <row r="9683" spans="1:22" x14ac:dyDescent="0.55000000000000004">
      <c r="A9683" s="1">
        <v>6</v>
      </c>
      <c r="B9683" s="1">
        <v>2</v>
      </c>
      <c r="C9683" s="1">
        <v>6</v>
      </c>
      <c r="D9683" s="1">
        <v>2</v>
      </c>
      <c r="E9683" s="1">
        <v>6</v>
      </c>
      <c r="F9683" s="1">
        <v>3</v>
      </c>
      <c r="G9683" s="1">
        <v>2</v>
      </c>
      <c r="H9683" s="1">
        <v>2</v>
      </c>
      <c r="I9683" s="1">
        <v>8</v>
      </c>
      <c r="J9683" s="1">
        <v>5</v>
      </c>
      <c r="K9683" s="1">
        <v>1</v>
      </c>
      <c r="L9683" s="1" t="s">
        <v>14</v>
      </c>
      <c r="M9683" s="1">
        <v>6</v>
      </c>
      <c r="N9683" s="1">
        <v>11</v>
      </c>
      <c r="O9683" s="1">
        <v>2</v>
      </c>
      <c r="P9683" s="1">
        <v>8</v>
      </c>
      <c r="U9683" s="1" t="s">
        <v>19</v>
      </c>
      <c r="V9683" s="2" t="s">
        <v>13</v>
      </c>
    </row>
    <row r="9684" spans="1:22" x14ac:dyDescent="0.55000000000000004">
      <c r="A9684" s="1">
        <v>16</v>
      </c>
      <c r="B9684" s="1">
        <v>11</v>
      </c>
      <c r="C9684" s="1">
        <v>9</v>
      </c>
      <c r="D9684" s="1">
        <v>7</v>
      </c>
      <c r="E9684" s="1">
        <v>6</v>
      </c>
      <c r="F9684" s="1">
        <v>2</v>
      </c>
      <c r="G9684" s="1">
        <v>1</v>
      </c>
      <c r="H9684" s="1">
        <v>4</v>
      </c>
      <c r="I9684" s="1">
        <v>4</v>
      </c>
      <c r="J9684" s="1">
        <v>5</v>
      </c>
      <c r="K9684" s="1">
        <v>1</v>
      </c>
      <c r="L9684" s="1" t="s">
        <v>18</v>
      </c>
      <c r="M9684" s="1">
        <v>1</v>
      </c>
      <c r="N9684" s="1">
        <v>8</v>
      </c>
      <c r="O9684" s="1">
        <v>9</v>
      </c>
      <c r="P9684" s="1">
        <v>2</v>
      </c>
      <c r="U9684" s="1">
        <v>1</v>
      </c>
      <c r="V9684" s="2" t="s">
        <v>27</v>
      </c>
    </row>
    <row r="9685" spans="1:22" x14ac:dyDescent="0.55000000000000004">
      <c r="A9685" s="1">
        <v>4</v>
      </c>
      <c r="B9685" s="1">
        <v>2</v>
      </c>
      <c r="C9685" s="1">
        <v>11</v>
      </c>
      <c r="D9685" s="1">
        <v>2</v>
      </c>
      <c r="E9685" s="1">
        <v>6</v>
      </c>
      <c r="F9685" s="1">
        <v>3</v>
      </c>
      <c r="G9685" s="1">
        <v>1</v>
      </c>
      <c r="H9685" s="1">
        <v>1</v>
      </c>
      <c r="I9685" s="1">
        <v>2</v>
      </c>
      <c r="J9685" s="1">
        <v>5</v>
      </c>
      <c r="K9685" s="1">
        <v>1</v>
      </c>
      <c r="L9685" s="1" t="s">
        <v>19</v>
      </c>
      <c r="M9685" s="1">
        <v>1</v>
      </c>
      <c r="N9685" s="1">
        <v>9</v>
      </c>
      <c r="O9685" s="1">
        <v>8</v>
      </c>
      <c r="P9685" s="1">
        <v>6</v>
      </c>
      <c r="U9685" s="1" t="s">
        <v>15</v>
      </c>
      <c r="V9685" s="2" t="s">
        <v>14</v>
      </c>
    </row>
    <row r="9686" spans="1:22" x14ac:dyDescent="0.55000000000000004">
      <c r="A9686" s="1">
        <v>16</v>
      </c>
      <c r="B9686" s="1">
        <v>11</v>
      </c>
      <c r="C9686" s="1">
        <v>5</v>
      </c>
      <c r="D9686" s="1">
        <v>7</v>
      </c>
      <c r="E9686" s="1">
        <v>6</v>
      </c>
      <c r="F9686" s="1">
        <v>2</v>
      </c>
      <c r="G9686" s="1">
        <v>2</v>
      </c>
      <c r="H9686" s="1">
        <v>1</v>
      </c>
      <c r="I9686" s="1">
        <v>3</v>
      </c>
      <c r="J9686" s="1">
        <v>5</v>
      </c>
      <c r="K9686" s="1">
        <v>1</v>
      </c>
      <c r="L9686" s="1" t="s">
        <v>18</v>
      </c>
      <c r="M9686" s="1">
        <v>2</v>
      </c>
      <c r="N9686" s="1">
        <v>8</v>
      </c>
      <c r="O9686" s="1">
        <v>7</v>
      </c>
      <c r="P9686" s="1">
        <v>2</v>
      </c>
      <c r="U9686" s="1">
        <v>1</v>
      </c>
      <c r="V9686" s="2" t="s">
        <v>23</v>
      </c>
    </row>
    <row r="9687" spans="1:22" x14ac:dyDescent="0.55000000000000004">
      <c r="A9687" s="1">
        <v>8</v>
      </c>
      <c r="B9687" s="1">
        <v>11</v>
      </c>
      <c r="C9687" s="1">
        <v>10</v>
      </c>
      <c r="D9687" s="1">
        <v>3</v>
      </c>
      <c r="E9687" s="1">
        <v>6</v>
      </c>
      <c r="F9687" s="1">
        <v>2</v>
      </c>
      <c r="G9687" s="1">
        <v>2</v>
      </c>
      <c r="H9687" s="1">
        <v>2</v>
      </c>
      <c r="I9687" s="1">
        <v>8</v>
      </c>
      <c r="J9687" s="1">
        <v>5</v>
      </c>
      <c r="K9687" s="1">
        <v>1</v>
      </c>
      <c r="L9687" s="1" t="s">
        <v>27</v>
      </c>
      <c r="M9687" s="1">
        <v>2</v>
      </c>
      <c r="N9687" s="1">
        <v>8</v>
      </c>
      <c r="O9687" s="1">
        <v>7</v>
      </c>
      <c r="P9687" s="1">
        <v>3</v>
      </c>
      <c r="U9687" s="1">
        <v>1</v>
      </c>
      <c r="V9687" s="2" t="s">
        <v>13</v>
      </c>
    </row>
    <row r="9688" spans="1:22" x14ac:dyDescent="0.55000000000000004">
      <c r="A9688" s="1">
        <v>11</v>
      </c>
      <c r="B9688" s="1">
        <v>2</v>
      </c>
      <c r="C9688" s="1">
        <v>7</v>
      </c>
      <c r="D9688" s="1">
        <v>4</v>
      </c>
      <c r="E9688" s="1">
        <v>6</v>
      </c>
      <c r="F9688" s="1">
        <v>3</v>
      </c>
      <c r="G9688" s="1">
        <v>2</v>
      </c>
      <c r="H9688" s="1">
        <v>2</v>
      </c>
      <c r="I9688" s="1">
        <v>1</v>
      </c>
      <c r="J9688" s="1">
        <v>5</v>
      </c>
      <c r="K9688" s="1">
        <v>1</v>
      </c>
      <c r="L9688" s="1" t="s">
        <v>18</v>
      </c>
      <c r="M9688" s="1">
        <v>2</v>
      </c>
      <c r="N9688" s="1">
        <v>9</v>
      </c>
      <c r="O9688" s="1">
        <v>6</v>
      </c>
      <c r="P9688" s="1">
        <v>5</v>
      </c>
      <c r="U9688" s="1" t="s">
        <v>20</v>
      </c>
      <c r="V9688" s="2" t="s">
        <v>15</v>
      </c>
    </row>
    <row r="9689" spans="1:22" x14ac:dyDescent="0.55000000000000004">
      <c r="A9689" s="1">
        <v>5</v>
      </c>
      <c r="B9689" s="1">
        <v>7</v>
      </c>
      <c r="C9689" s="1">
        <v>5</v>
      </c>
      <c r="D9689" s="1">
        <v>2</v>
      </c>
      <c r="E9689" s="1">
        <v>6</v>
      </c>
      <c r="F9689" s="1">
        <v>2</v>
      </c>
      <c r="G9689" s="1">
        <v>11</v>
      </c>
      <c r="H9689" s="1">
        <v>1</v>
      </c>
      <c r="I9689" s="1">
        <v>4</v>
      </c>
      <c r="J9689" s="1">
        <v>5</v>
      </c>
      <c r="K9689" s="1">
        <v>1</v>
      </c>
      <c r="L9689" s="1" t="s">
        <v>15</v>
      </c>
      <c r="M9689" s="1">
        <v>2</v>
      </c>
      <c r="N9689" s="1">
        <v>8</v>
      </c>
      <c r="O9689" s="1">
        <v>10</v>
      </c>
      <c r="P9689" s="1">
        <v>5</v>
      </c>
      <c r="U9689" s="1">
        <v>1</v>
      </c>
      <c r="V9689" s="2" t="s">
        <v>17</v>
      </c>
    </row>
    <row r="9690" spans="1:22" x14ac:dyDescent="0.55000000000000004">
      <c r="A9690" s="1">
        <v>8</v>
      </c>
      <c r="B9690" s="1">
        <v>2</v>
      </c>
      <c r="C9690" s="1">
        <v>8</v>
      </c>
      <c r="D9690" s="1">
        <v>4</v>
      </c>
      <c r="E9690" s="1">
        <v>6</v>
      </c>
      <c r="F9690" s="1">
        <v>3</v>
      </c>
      <c r="G9690" s="1">
        <v>2</v>
      </c>
      <c r="H9690" s="1">
        <v>1</v>
      </c>
      <c r="I9690" s="1">
        <v>4</v>
      </c>
      <c r="J9690" s="1">
        <v>5</v>
      </c>
      <c r="K9690" s="1">
        <v>1</v>
      </c>
      <c r="L9690" s="1" t="s">
        <v>14</v>
      </c>
      <c r="M9690" s="1">
        <v>2</v>
      </c>
      <c r="N9690" s="1">
        <v>8</v>
      </c>
      <c r="O9690" s="1">
        <v>7</v>
      </c>
      <c r="P9690" s="1">
        <v>7</v>
      </c>
      <c r="U9690" s="1" t="s">
        <v>20</v>
      </c>
      <c r="V9690" s="2" t="s">
        <v>18</v>
      </c>
    </row>
    <row r="9691" spans="1:22" x14ac:dyDescent="0.55000000000000004">
      <c r="A9691" s="1">
        <v>3</v>
      </c>
      <c r="B9691" s="1">
        <v>9</v>
      </c>
      <c r="C9691" s="1">
        <v>8</v>
      </c>
      <c r="D9691" s="1">
        <v>1</v>
      </c>
      <c r="E9691" s="1">
        <v>6</v>
      </c>
      <c r="F9691" s="1">
        <v>2</v>
      </c>
      <c r="G9691" s="1">
        <v>1</v>
      </c>
      <c r="H9691" s="1">
        <v>1</v>
      </c>
      <c r="I9691" s="1">
        <v>4</v>
      </c>
      <c r="J9691" s="1">
        <v>5</v>
      </c>
      <c r="K9691" s="1">
        <v>1</v>
      </c>
      <c r="L9691" s="1" t="s">
        <v>14</v>
      </c>
      <c r="M9691" s="1">
        <v>2</v>
      </c>
      <c r="N9691" s="1">
        <v>9</v>
      </c>
      <c r="O9691" s="1">
        <v>6</v>
      </c>
      <c r="P9691" s="1">
        <v>2</v>
      </c>
      <c r="U9691" s="1" t="s">
        <v>14</v>
      </c>
      <c r="V9691" s="2" t="s">
        <v>23</v>
      </c>
    </row>
    <row r="9692" spans="1:22" x14ac:dyDescent="0.55000000000000004">
      <c r="A9692" s="1">
        <v>13</v>
      </c>
      <c r="B9692" s="1">
        <v>11</v>
      </c>
      <c r="C9692" s="1">
        <v>8</v>
      </c>
      <c r="D9692" s="1">
        <v>7</v>
      </c>
      <c r="E9692" s="1">
        <v>6</v>
      </c>
      <c r="F9692" s="1">
        <v>3</v>
      </c>
      <c r="G9692" s="1">
        <v>2</v>
      </c>
      <c r="H9692" s="1">
        <v>2</v>
      </c>
      <c r="I9692" s="1">
        <v>6</v>
      </c>
      <c r="J9692" s="1">
        <v>5</v>
      </c>
      <c r="K9692" s="1">
        <v>1</v>
      </c>
      <c r="L9692" s="1" t="s">
        <v>27</v>
      </c>
      <c r="M9692" s="1">
        <v>3</v>
      </c>
      <c r="N9692" s="1">
        <v>10</v>
      </c>
      <c r="O9692" s="1">
        <v>5</v>
      </c>
      <c r="P9692" s="1">
        <v>6</v>
      </c>
      <c r="U9692" s="1" t="s">
        <v>20</v>
      </c>
      <c r="V9692" s="2" t="s">
        <v>21</v>
      </c>
    </row>
    <row r="9693" spans="1:22" x14ac:dyDescent="0.55000000000000004">
      <c r="A9693" s="1">
        <v>11</v>
      </c>
      <c r="B9693" s="1">
        <v>2</v>
      </c>
      <c r="C9693" s="1">
        <v>10</v>
      </c>
      <c r="D9693" s="1">
        <v>6</v>
      </c>
      <c r="E9693" s="1">
        <v>6</v>
      </c>
      <c r="F9693" s="1">
        <v>3</v>
      </c>
      <c r="G9693" s="1">
        <v>2</v>
      </c>
      <c r="H9693" s="1">
        <v>1</v>
      </c>
      <c r="I9693" s="1">
        <v>6</v>
      </c>
      <c r="J9693" s="1">
        <v>5</v>
      </c>
      <c r="K9693" s="1">
        <v>1</v>
      </c>
      <c r="L9693" s="1" t="s">
        <v>18</v>
      </c>
      <c r="M9693" s="1">
        <v>3</v>
      </c>
      <c r="N9693" s="1">
        <v>9</v>
      </c>
      <c r="O9693" s="1">
        <v>5</v>
      </c>
      <c r="P9693" s="1">
        <v>11</v>
      </c>
      <c r="U9693" s="1" t="s">
        <v>17</v>
      </c>
      <c r="V9693" s="2" t="s">
        <v>22</v>
      </c>
    </row>
    <row r="9694" spans="1:22" x14ac:dyDescent="0.55000000000000004">
      <c r="A9694" s="1">
        <v>5</v>
      </c>
      <c r="B9694" s="1">
        <v>11</v>
      </c>
      <c r="C9694" s="1">
        <v>7</v>
      </c>
      <c r="D9694" s="1">
        <v>2</v>
      </c>
      <c r="E9694" s="1">
        <v>6</v>
      </c>
      <c r="F9694" s="1">
        <v>2</v>
      </c>
      <c r="G9694" s="1">
        <v>4</v>
      </c>
      <c r="H9694" s="1">
        <v>2</v>
      </c>
      <c r="I9694" s="1">
        <v>4</v>
      </c>
      <c r="J9694" s="1">
        <v>5</v>
      </c>
      <c r="K9694" s="1">
        <v>1</v>
      </c>
      <c r="L9694" s="1" t="s">
        <v>14</v>
      </c>
      <c r="M9694" s="1">
        <v>3</v>
      </c>
      <c r="N9694" s="1">
        <v>9</v>
      </c>
      <c r="O9694" s="1">
        <v>7</v>
      </c>
      <c r="P9694" s="1">
        <v>5</v>
      </c>
      <c r="U9694" s="1" t="s">
        <v>23</v>
      </c>
      <c r="V9694" s="2" t="s">
        <v>26</v>
      </c>
    </row>
    <row r="9695" spans="1:22" x14ac:dyDescent="0.55000000000000004">
      <c r="A9695" s="1">
        <v>1</v>
      </c>
      <c r="B9695" s="1">
        <v>9</v>
      </c>
      <c r="C9695" s="1">
        <v>9</v>
      </c>
      <c r="D9695" s="1">
        <v>1</v>
      </c>
      <c r="E9695" s="1">
        <v>6</v>
      </c>
      <c r="F9695" s="1">
        <v>3</v>
      </c>
      <c r="G9695" s="1">
        <v>4</v>
      </c>
      <c r="H9695" s="1">
        <v>11</v>
      </c>
      <c r="I9695" s="1">
        <v>4</v>
      </c>
      <c r="J9695" s="1">
        <v>5</v>
      </c>
      <c r="K9695" s="1">
        <v>1</v>
      </c>
      <c r="L9695" s="1" t="s">
        <v>15</v>
      </c>
      <c r="M9695" s="1">
        <v>3</v>
      </c>
      <c r="N9695" s="1">
        <v>10</v>
      </c>
      <c r="O9695" s="1">
        <v>5</v>
      </c>
      <c r="P9695" s="1">
        <v>5</v>
      </c>
      <c r="U9695" s="1" t="s">
        <v>23</v>
      </c>
      <c r="V9695" s="2" t="s">
        <v>21</v>
      </c>
    </row>
    <row r="9696" spans="1:22" x14ac:dyDescent="0.55000000000000004">
      <c r="A9696" s="1">
        <v>9</v>
      </c>
      <c r="B9696" s="1">
        <v>2</v>
      </c>
      <c r="C9696" s="1">
        <v>6</v>
      </c>
      <c r="D9696" s="1">
        <v>3</v>
      </c>
      <c r="E9696" s="1">
        <v>6</v>
      </c>
      <c r="F9696" s="1">
        <v>3</v>
      </c>
      <c r="G9696" s="1">
        <v>2</v>
      </c>
      <c r="H9696" s="1">
        <v>12</v>
      </c>
      <c r="I9696" s="1">
        <v>2</v>
      </c>
      <c r="J9696" s="1">
        <v>5</v>
      </c>
      <c r="K9696" s="1">
        <v>1</v>
      </c>
      <c r="L9696" s="1" t="s">
        <v>18</v>
      </c>
      <c r="M9696" s="1">
        <v>3</v>
      </c>
      <c r="N9696" s="1">
        <v>10</v>
      </c>
      <c r="O9696" s="1">
        <v>5</v>
      </c>
      <c r="P9696" s="1">
        <v>6</v>
      </c>
      <c r="U9696" s="1" t="s">
        <v>17</v>
      </c>
      <c r="V9696" s="2" t="s">
        <v>19</v>
      </c>
    </row>
    <row r="9697" spans="1:22" x14ac:dyDescent="0.55000000000000004">
      <c r="A9697" s="1">
        <v>10</v>
      </c>
      <c r="B9697" s="1">
        <v>2</v>
      </c>
      <c r="C9697" s="1">
        <v>7</v>
      </c>
      <c r="D9697" s="1">
        <v>4</v>
      </c>
      <c r="E9697" s="1">
        <v>6</v>
      </c>
      <c r="F9697" s="1">
        <v>3</v>
      </c>
      <c r="G9697" s="1">
        <v>2</v>
      </c>
      <c r="H9697" s="1">
        <v>3</v>
      </c>
      <c r="I9697" s="1">
        <v>4</v>
      </c>
      <c r="J9697" s="1">
        <v>5</v>
      </c>
      <c r="K9697" s="1">
        <v>1</v>
      </c>
      <c r="L9697" s="1" t="s">
        <v>18</v>
      </c>
      <c r="M9697" s="1">
        <v>3</v>
      </c>
      <c r="N9697" s="1">
        <v>9</v>
      </c>
      <c r="O9697" s="1">
        <v>7</v>
      </c>
      <c r="P9697" s="1">
        <v>11</v>
      </c>
      <c r="U9697" s="1" t="s">
        <v>19</v>
      </c>
      <c r="V9697" s="2" t="s">
        <v>14</v>
      </c>
    </row>
    <row r="9698" spans="1:22" x14ac:dyDescent="0.55000000000000004">
      <c r="A9698" s="1">
        <v>10</v>
      </c>
      <c r="B9698" s="1">
        <v>11</v>
      </c>
      <c r="C9698" s="1">
        <v>4</v>
      </c>
      <c r="D9698" s="1">
        <v>6</v>
      </c>
      <c r="E9698" s="1">
        <v>6</v>
      </c>
      <c r="F9698" s="1">
        <v>3</v>
      </c>
      <c r="G9698" s="1">
        <v>11</v>
      </c>
      <c r="H9698" s="1">
        <v>1</v>
      </c>
      <c r="I9698" s="1">
        <v>1</v>
      </c>
      <c r="J9698" s="1">
        <v>5</v>
      </c>
      <c r="K9698" s="1">
        <v>1</v>
      </c>
      <c r="L9698" s="1" t="s">
        <v>24</v>
      </c>
      <c r="M9698" s="1">
        <v>4</v>
      </c>
      <c r="N9698" s="1">
        <v>10</v>
      </c>
      <c r="O9698" s="1">
        <v>5</v>
      </c>
      <c r="P9698" s="1">
        <v>4</v>
      </c>
      <c r="U9698" s="1">
        <v>1</v>
      </c>
      <c r="V9698" s="2" t="s">
        <v>13</v>
      </c>
    </row>
    <row r="9699" spans="1:22" x14ac:dyDescent="0.55000000000000004">
      <c r="A9699" s="1">
        <v>11</v>
      </c>
      <c r="B9699" s="1">
        <v>2</v>
      </c>
      <c r="C9699" s="1">
        <v>10</v>
      </c>
      <c r="D9699" s="1">
        <v>4</v>
      </c>
      <c r="E9699" s="1">
        <v>6</v>
      </c>
      <c r="F9699" s="1">
        <v>2</v>
      </c>
      <c r="G9699" s="1">
        <v>2</v>
      </c>
      <c r="H9699" s="1">
        <v>2</v>
      </c>
      <c r="I9699" s="1">
        <v>5</v>
      </c>
      <c r="J9699" s="1">
        <v>5</v>
      </c>
      <c r="K9699" s="1">
        <v>1</v>
      </c>
      <c r="L9699" s="1" t="s">
        <v>18</v>
      </c>
      <c r="M9699" s="1">
        <v>5</v>
      </c>
      <c r="N9699" s="1">
        <v>9</v>
      </c>
      <c r="O9699" s="1">
        <v>9</v>
      </c>
      <c r="P9699" s="1">
        <v>4</v>
      </c>
      <c r="U9699" s="1" t="s">
        <v>17</v>
      </c>
      <c r="V9699" s="2" t="s">
        <v>17</v>
      </c>
    </row>
    <row r="9700" spans="1:22" x14ac:dyDescent="0.55000000000000004">
      <c r="A9700" s="1">
        <v>6</v>
      </c>
      <c r="B9700" s="1">
        <v>3</v>
      </c>
      <c r="C9700" s="1">
        <v>4</v>
      </c>
      <c r="D9700" s="1">
        <v>1</v>
      </c>
      <c r="E9700" s="1">
        <v>6</v>
      </c>
      <c r="F9700" s="1">
        <v>2</v>
      </c>
      <c r="G9700" s="1">
        <v>2</v>
      </c>
      <c r="H9700" s="1">
        <v>1</v>
      </c>
      <c r="I9700" s="1">
        <v>1</v>
      </c>
      <c r="J9700" s="1">
        <v>5</v>
      </c>
      <c r="K9700" s="1">
        <v>1</v>
      </c>
      <c r="L9700" s="1" t="s">
        <v>23</v>
      </c>
      <c r="M9700" s="1">
        <v>5</v>
      </c>
      <c r="N9700" s="1">
        <v>10</v>
      </c>
      <c r="O9700" s="1">
        <v>6</v>
      </c>
      <c r="P9700" s="1">
        <v>3</v>
      </c>
      <c r="U9700" s="1" t="s">
        <v>14</v>
      </c>
      <c r="V9700" s="2" t="s">
        <v>17</v>
      </c>
    </row>
    <row r="9701" spans="1:22" x14ac:dyDescent="0.55000000000000004">
      <c r="A9701" s="1">
        <v>3</v>
      </c>
      <c r="B9701" s="1">
        <v>1</v>
      </c>
      <c r="C9701" s="1">
        <v>11</v>
      </c>
      <c r="D9701" s="1">
        <v>1</v>
      </c>
      <c r="E9701" s="1">
        <v>6</v>
      </c>
      <c r="F9701" s="1">
        <v>3</v>
      </c>
      <c r="G9701" s="1">
        <v>1</v>
      </c>
      <c r="H9701" s="1">
        <v>1</v>
      </c>
      <c r="I9701" s="1">
        <v>2</v>
      </c>
      <c r="J9701" s="1">
        <v>5</v>
      </c>
      <c r="K9701" s="1">
        <v>1</v>
      </c>
      <c r="L9701" s="1" t="s">
        <v>19</v>
      </c>
      <c r="M9701" s="1">
        <v>5</v>
      </c>
      <c r="N9701" s="1">
        <v>10</v>
      </c>
      <c r="O9701" s="1">
        <v>3</v>
      </c>
      <c r="P9701" s="1">
        <v>4</v>
      </c>
      <c r="U9701" s="1">
        <v>1</v>
      </c>
      <c r="V9701" s="2" t="s">
        <v>21</v>
      </c>
    </row>
    <row r="9702" spans="1:22" x14ac:dyDescent="0.55000000000000004">
      <c r="A9702" s="1">
        <v>8</v>
      </c>
      <c r="B9702" s="1">
        <v>11</v>
      </c>
      <c r="C9702" s="1">
        <v>7</v>
      </c>
      <c r="D9702" s="1">
        <v>3</v>
      </c>
      <c r="E9702" s="1">
        <v>6</v>
      </c>
      <c r="F9702" s="1">
        <v>2</v>
      </c>
      <c r="G9702" s="1">
        <v>2</v>
      </c>
      <c r="H9702" s="1">
        <v>1</v>
      </c>
      <c r="I9702" s="1">
        <v>4</v>
      </c>
      <c r="J9702" s="1">
        <v>5</v>
      </c>
      <c r="K9702" s="1">
        <v>1</v>
      </c>
      <c r="L9702" s="1" t="s">
        <v>27</v>
      </c>
      <c r="M9702" s="1">
        <v>5</v>
      </c>
      <c r="N9702" s="1">
        <v>9</v>
      </c>
      <c r="O9702" s="1">
        <v>6</v>
      </c>
      <c r="P9702" s="1">
        <v>9</v>
      </c>
      <c r="U9702" s="1" t="s">
        <v>15</v>
      </c>
      <c r="V9702" s="2" t="s">
        <v>23</v>
      </c>
    </row>
    <row r="9703" spans="1:22" x14ac:dyDescent="0.55000000000000004">
      <c r="A9703" s="1">
        <v>4</v>
      </c>
      <c r="B9703" s="1">
        <v>3</v>
      </c>
      <c r="C9703" s="1">
        <v>10</v>
      </c>
      <c r="D9703" s="1">
        <v>1</v>
      </c>
      <c r="E9703" s="1">
        <v>6</v>
      </c>
      <c r="F9703" s="1">
        <v>2</v>
      </c>
      <c r="G9703" s="1">
        <v>11</v>
      </c>
      <c r="H9703" s="1">
        <v>7</v>
      </c>
      <c r="I9703" s="1">
        <v>3</v>
      </c>
      <c r="J9703" s="1">
        <v>5</v>
      </c>
      <c r="K9703" s="1">
        <v>1</v>
      </c>
      <c r="L9703" s="1" t="s">
        <v>13</v>
      </c>
      <c r="M9703" s="1">
        <v>6</v>
      </c>
      <c r="N9703" s="1">
        <v>9</v>
      </c>
      <c r="O9703" s="1">
        <v>7</v>
      </c>
      <c r="P9703" s="1">
        <v>3</v>
      </c>
      <c r="U9703" s="1" t="s">
        <v>17</v>
      </c>
      <c r="V9703" s="2" t="s">
        <v>13</v>
      </c>
    </row>
    <row r="9704" spans="1:22" x14ac:dyDescent="0.55000000000000004">
      <c r="A9704" s="1">
        <v>7</v>
      </c>
      <c r="B9704" s="1">
        <v>1</v>
      </c>
      <c r="C9704" s="1">
        <v>2</v>
      </c>
      <c r="D9704" s="1">
        <v>4</v>
      </c>
      <c r="E9704" s="1">
        <v>6</v>
      </c>
      <c r="F9704" s="1">
        <v>2</v>
      </c>
      <c r="G9704" s="1">
        <v>1</v>
      </c>
      <c r="H9704" s="1">
        <v>1</v>
      </c>
      <c r="I9704" s="1">
        <v>4</v>
      </c>
      <c r="J9704" s="1">
        <v>5</v>
      </c>
      <c r="K9704" s="1">
        <v>1</v>
      </c>
      <c r="L9704" s="1" t="s">
        <v>21</v>
      </c>
      <c r="M9704" s="1">
        <v>6</v>
      </c>
      <c r="N9704" s="1">
        <v>8</v>
      </c>
      <c r="O9704" s="1">
        <v>7</v>
      </c>
      <c r="P9704" s="1">
        <v>10</v>
      </c>
      <c r="U9704" s="1" t="s">
        <v>20</v>
      </c>
      <c r="V9704" s="2" t="s">
        <v>13</v>
      </c>
    </row>
    <row r="9705" spans="1:22" x14ac:dyDescent="0.55000000000000004">
      <c r="A9705" s="1">
        <v>12</v>
      </c>
      <c r="B9705" s="1">
        <v>2</v>
      </c>
      <c r="C9705" s="1">
        <v>3</v>
      </c>
      <c r="D9705" s="1">
        <v>6</v>
      </c>
      <c r="E9705" s="1">
        <v>6</v>
      </c>
      <c r="F9705" s="1">
        <v>3</v>
      </c>
      <c r="G9705" s="1">
        <v>2</v>
      </c>
      <c r="H9705" s="1">
        <v>3</v>
      </c>
      <c r="I9705" s="1">
        <v>5</v>
      </c>
      <c r="J9705" s="1">
        <v>5</v>
      </c>
      <c r="K9705" s="1">
        <v>1</v>
      </c>
      <c r="L9705" s="1" t="s">
        <v>18</v>
      </c>
      <c r="M9705" s="1">
        <v>6</v>
      </c>
      <c r="N9705" s="1">
        <v>10</v>
      </c>
      <c r="O9705" s="1">
        <v>4</v>
      </c>
      <c r="P9705" s="1">
        <v>9</v>
      </c>
      <c r="U9705" s="1" t="s">
        <v>17</v>
      </c>
      <c r="V9705" s="2" t="s">
        <v>13</v>
      </c>
    </row>
    <row r="9706" spans="1:22" x14ac:dyDescent="0.55000000000000004">
      <c r="A9706" s="1">
        <v>9</v>
      </c>
      <c r="B9706" s="1">
        <v>11</v>
      </c>
      <c r="C9706" s="1">
        <v>9</v>
      </c>
      <c r="D9706" s="1">
        <v>5</v>
      </c>
      <c r="E9706" s="1">
        <v>6</v>
      </c>
      <c r="F9706" s="1">
        <v>3</v>
      </c>
      <c r="G9706" s="1">
        <v>5</v>
      </c>
      <c r="H9706" s="1">
        <v>3</v>
      </c>
      <c r="I9706" s="1">
        <v>7</v>
      </c>
      <c r="J9706" s="1">
        <v>5</v>
      </c>
      <c r="K9706" s="1">
        <v>1</v>
      </c>
      <c r="L9706" s="1" t="s">
        <v>18</v>
      </c>
      <c r="M9706" s="1">
        <v>6</v>
      </c>
      <c r="N9706" s="1">
        <v>11</v>
      </c>
      <c r="O9706" s="1">
        <v>3</v>
      </c>
      <c r="P9706" s="1">
        <v>9</v>
      </c>
      <c r="U9706" s="1" t="s">
        <v>20</v>
      </c>
      <c r="V9706" s="2" t="s">
        <v>17</v>
      </c>
    </row>
    <row r="9707" spans="1:22" x14ac:dyDescent="0.55000000000000004">
      <c r="A9707" s="1">
        <v>16</v>
      </c>
      <c r="B9707" s="1">
        <v>5</v>
      </c>
      <c r="C9707" s="1">
        <v>10</v>
      </c>
      <c r="D9707" s="1">
        <v>6</v>
      </c>
      <c r="E9707" s="1">
        <v>6</v>
      </c>
      <c r="F9707" s="1">
        <v>2</v>
      </c>
      <c r="G9707" s="1">
        <v>2</v>
      </c>
      <c r="H9707" s="1">
        <v>1</v>
      </c>
      <c r="I9707" s="1">
        <v>6</v>
      </c>
      <c r="J9707" s="1">
        <v>5</v>
      </c>
      <c r="K9707" s="1">
        <v>1</v>
      </c>
      <c r="L9707" s="1" t="s">
        <v>18</v>
      </c>
      <c r="M9707" s="1">
        <v>6</v>
      </c>
      <c r="N9707" s="1">
        <v>9</v>
      </c>
      <c r="O9707" s="1">
        <v>8</v>
      </c>
      <c r="P9707" s="1">
        <v>6</v>
      </c>
      <c r="U9707" s="1">
        <v>1</v>
      </c>
      <c r="V9707" s="2" t="s">
        <v>13</v>
      </c>
    </row>
    <row r="9708" spans="1:22" x14ac:dyDescent="0.55000000000000004">
      <c r="A9708" s="1">
        <v>2</v>
      </c>
      <c r="B9708" s="1">
        <v>9</v>
      </c>
      <c r="C9708" s="1">
        <v>3</v>
      </c>
      <c r="D9708" s="1">
        <v>1</v>
      </c>
      <c r="E9708" s="1">
        <v>6</v>
      </c>
      <c r="F9708" s="1">
        <v>2</v>
      </c>
      <c r="G9708" s="1">
        <v>4</v>
      </c>
      <c r="H9708" s="1">
        <v>9</v>
      </c>
      <c r="I9708" s="1">
        <v>3</v>
      </c>
      <c r="J9708" s="1">
        <v>5</v>
      </c>
      <c r="K9708" s="1">
        <v>1</v>
      </c>
      <c r="L9708" s="1" t="s">
        <v>20</v>
      </c>
      <c r="M9708" s="1">
        <v>6</v>
      </c>
      <c r="N9708" s="1">
        <v>9</v>
      </c>
      <c r="O9708" s="1">
        <v>7</v>
      </c>
      <c r="P9708" s="1">
        <v>2</v>
      </c>
      <c r="U9708" s="1">
        <v>1</v>
      </c>
      <c r="V9708" s="2" t="s">
        <v>13</v>
      </c>
    </row>
    <row r="9709" spans="1:22" x14ac:dyDescent="0.55000000000000004">
      <c r="A9709" s="1">
        <v>11</v>
      </c>
      <c r="B9709" s="1">
        <v>11</v>
      </c>
      <c r="C9709" s="1">
        <v>5</v>
      </c>
      <c r="D9709" s="1">
        <v>6</v>
      </c>
      <c r="E9709" s="1">
        <v>6</v>
      </c>
      <c r="F9709" s="1">
        <v>3</v>
      </c>
      <c r="G9709" s="1">
        <v>2</v>
      </c>
      <c r="H9709" s="1">
        <v>1</v>
      </c>
      <c r="I9709" s="1">
        <v>5</v>
      </c>
      <c r="J9709" s="1">
        <v>5</v>
      </c>
      <c r="K9709" s="1">
        <v>1</v>
      </c>
      <c r="L9709" s="1" t="s">
        <v>27</v>
      </c>
      <c r="M9709" s="1">
        <v>7</v>
      </c>
      <c r="N9709" s="1">
        <v>10</v>
      </c>
      <c r="O9709" s="1">
        <v>5</v>
      </c>
      <c r="P9709" s="1">
        <v>8</v>
      </c>
      <c r="U9709" s="1" t="s">
        <v>19</v>
      </c>
      <c r="V9709" s="2" t="s">
        <v>13</v>
      </c>
    </row>
    <row r="9710" spans="1:22" x14ac:dyDescent="0.55000000000000004">
      <c r="A9710" s="1">
        <v>8</v>
      </c>
      <c r="B9710" s="1">
        <v>9</v>
      </c>
      <c r="C9710" s="1">
        <v>5</v>
      </c>
      <c r="D9710" s="1">
        <v>3</v>
      </c>
      <c r="E9710" s="1">
        <v>6</v>
      </c>
      <c r="F9710" s="1">
        <v>3</v>
      </c>
      <c r="G9710" s="1">
        <v>11</v>
      </c>
      <c r="H9710" s="1">
        <v>3</v>
      </c>
      <c r="I9710" s="1">
        <v>6</v>
      </c>
      <c r="J9710" s="1">
        <v>5</v>
      </c>
      <c r="K9710" s="1">
        <v>1</v>
      </c>
      <c r="L9710" s="1" t="s">
        <v>23</v>
      </c>
      <c r="M9710" s="1">
        <v>7</v>
      </c>
      <c r="N9710" s="1">
        <v>9</v>
      </c>
      <c r="O9710" s="1">
        <v>7</v>
      </c>
      <c r="P9710" s="1">
        <v>10</v>
      </c>
      <c r="U9710" s="1">
        <v>1</v>
      </c>
      <c r="V9710" s="2" t="s">
        <v>13</v>
      </c>
    </row>
    <row r="9711" spans="1:22" x14ac:dyDescent="0.55000000000000004">
      <c r="A9711" s="1">
        <v>7</v>
      </c>
      <c r="B9711" s="1">
        <v>9</v>
      </c>
      <c r="C9711" s="1">
        <v>3</v>
      </c>
      <c r="D9711" s="1">
        <v>3</v>
      </c>
      <c r="E9711" s="1">
        <v>6</v>
      </c>
      <c r="F9711" s="1">
        <v>3</v>
      </c>
      <c r="G9711" s="1">
        <v>11</v>
      </c>
      <c r="H9711" s="1">
        <v>1</v>
      </c>
      <c r="I9711" s="1">
        <v>6</v>
      </c>
      <c r="J9711" s="1">
        <v>5</v>
      </c>
      <c r="K9711" s="1">
        <v>1</v>
      </c>
      <c r="L9711" s="1" t="s">
        <v>21</v>
      </c>
      <c r="M9711" s="1">
        <v>7</v>
      </c>
      <c r="N9711" s="1">
        <v>10</v>
      </c>
      <c r="O9711" s="1">
        <v>5</v>
      </c>
      <c r="P9711" s="1">
        <v>7</v>
      </c>
      <c r="U9711" s="1" t="s">
        <v>17</v>
      </c>
      <c r="V9711" s="2" t="s">
        <v>20</v>
      </c>
    </row>
    <row r="9712" spans="1:22" x14ac:dyDescent="0.55000000000000004">
      <c r="A9712" s="1">
        <v>7</v>
      </c>
      <c r="B9712" s="1">
        <v>2</v>
      </c>
      <c r="C9712" s="1">
        <v>5</v>
      </c>
      <c r="D9712" s="1">
        <v>2</v>
      </c>
      <c r="E9712" s="1">
        <v>6</v>
      </c>
      <c r="F9712" s="1">
        <v>3</v>
      </c>
      <c r="G9712" s="1">
        <v>2</v>
      </c>
      <c r="H9712" s="1">
        <v>1</v>
      </c>
      <c r="I9712" s="1">
        <v>5</v>
      </c>
      <c r="J9712" s="1">
        <v>5</v>
      </c>
      <c r="K9712" s="1">
        <v>1</v>
      </c>
      <c r="L9712" s="1" t="s">
        <v>21</v>
      </c>
      <c r="M9712" s="1">
        <v>1</v>
      </c>
      <c r="N9712" s="1">
        <v>10</v>
      </c>
      <c r="O9712" s="1">
        <v>3</v>
      </c>
      <c r="P9712" s="1">
        <v>7</v>
      </c>
      <c r="U9712" s="1" t="s">
        <v>13</v>
      </c>
      <c r="V9712" s="2" t="s">
        <v>27</v>
      </c>
    </row>
    <row r="9713" spans="1:22" x14ac:dyDescent="0.55000000000000004">
      <c r="A9713" s="1">
        <v>7</v>
      </c>
      <c r="B9713" s="1">
        <v>9</v>
      </c>
      <c r="C9713" s="1">
        <v>2</v>
      </c>
      <c r="D9713" s="1">
        <v>3</v>
      </c>
      <c r="E9713" s="1">
        <v>6</v>
      </c>
      <c r="F9713" s="1">
        <v>2</v>
      </c>
      <c r="G9713" s="1">
        <v>2</v>
      </c>
      <c r="H9713" s="1">
        <v>1</v>
      </c>
      <c r="I9713" s="1">
        <v>8</v>
      </c>
      <c r="J9713" s="1">
        <v>5</v>
      </c>
      <c r="K9713" s="1">
        <v>1</v>
      </c>
      <c r="L9713" s="1" t="s">
        <v>14</v>
      </c>
      <c r="M9713" s="1">
        <v>1</v>
      </c>
      <c r="N9713" s="1">
        <v>9</v>
      </c>
      <c r="O9713" s="1">
        <v>6</v>
      </c>
      <c r="P9713" s="1">
        <v>3</v>
      </c>
      <c r="U9713" s="1" t="s">
        <v>19</v>
      </c>
      <c r="V9713" s="2" t="s">
        <v>13</v>
      </c>
    </row>
    <row r="9714" spans="1:22" x14ac:dyDescent="0.55000000000000004">
      <c r="A9714" s="1">
        <v>12</v>
      </c>
      <c r="B9714" s="1">
        <v>2</v>
      </c>
      <c r="C9714" s="1">
        <v>10</v>
      </c>
      <c r="D9714" s="1">
        <v>6</v>
      </c>
      <c r="E9714" s="1">
        <v>6</v>
      </c>
      <c r="F9714" s="1">
        <v>2</v>
      </c>
      <c r="G9714" s="1">
        <v>2</v>
      </c>
      <c r="H9714" s="1">
        <v>5</v>
      </c>
      <c r="I9714" s="1">
        <v>7</v>
      </c>
      <c r="J9714" s="1">
        <v>5</v>
      </c>
      <c r="K9714" s="1">
        <v>1</v>
      </c>
      <c r="L9714" s="1" t="s">
        <v>18</v>
      </c>
      <c r="M9714" s="1">
        <v>1</v>
      </c>
      <c r="N9714" s="1">
        <v>9</v>
      </c>
      <c r="O9714" s="1">
        <v>5</v>
      </c>
      <c r="P9714" s="1">
        <v>3</v>
      </c>
      <c r="U9714" s="1" t="s">
        <v>19</v>
      </c>
      <c r="V9714" s="2" t="s">
        <v>13</v>
      </c>
    </row>
    <row r="9715" spans="1:22" x14ac:dyDescent="0.55000000000000004">
      <c r="A9715" s="1">
        <v>9</v>
      </c>
      <c r="B9715" s="1">
        <v>11</v>
      </c>
      <c r="C9715" s="1">
        <v>6</v>
      </c>
      <c r="D9715" s="1">
        <v>3</v>
      </c>
      <c r="E9715" s="1">
        <v>6</v>
      </c>
      <c r="F9715" s="1">
        <v>2</v>
      </c>
      <c r="G9715" s="1">
        <v>4</v>
      </c>
      <c r="H9715" s="1">
        <v>6</v>
      </c>
      <c r="I9715" s="1">
        <v>2</v>
      </c>
      <c r="J9715" s="1">
        <v>5</v>
      </c>
      <c r="K9715" s="1">
        <v>1</v>
      </c>
      <c r="L9715" s="1" t="s">
        <v>27</v>
      </c>
      <c r="M9715" s="1">
        <v>1</v>
      </c>
      <c r="N9715" s="1">
        <v>10</v>
      </c>
      <c r="O9715" s="1">
        <v>5</v>
      </c>
      <c r="P9715" s="1">
        <v>3</v>
      </c>
      <c r="U9715" s="1">
        <v>1</v>
      </c>
      <c r="V9715" s="2" t="s">
        <v>13</v>
      </c>
    </row>
    <row r="9716" spans="1:22" x14ac:dyDescent="0.55000000000000004">
      <c r="A9716" s="1">
        <v>4</v>
      </c>
      <c r="B9716" s="1">
        <v>5</v>
      </c>
      <c r="C9716" s="1">
        <v>5</v>
      </c>
      <c r="D9716" s="1">
        <v>1</v>
      </c>
      <c r="E9716" s="1">
        <v>6</v>
      </c>
      <c r="F9716" s="1">
        <v>3</v>
      </c>
      <c r="G9716" s="1">
        <v>1</v>
      </c>
      <c r="H9716" s="1">
        <v>1</v>
      </c>
      <c r="I9716" s="1">
        <v>1</v>
      </c>
      <c r="J9716" s="1">
        <v>5</v>
      </c>
      <c r="K9716" s="1">
        <v>1</v>
      </c>
      <c r="L9716" s="1" t="s">
        <v>20</v>
      </c>
      <c r="M9716" s="1">
        <v>1</v>
      </c>
      <c r="N9716" s="1">
        <v>10</v>
      </c>
      <c r="O9716" s="1">
        <v>3</v>
      </c>
      <c r="P9716" s="1">
        <v>8</v>
      </c>
      <c r="U9716" s="1" t="s">
        <v>24</v>
      </c>
      <c r="V9716" s="2" t="s">
        <v>21</v>
      </c>
    </row>
    <row r="9717" spans="1:22" x14ac:dyDescent="0.55000000000000004">
      <c r="A9717" s="1">
        <v>3</v>
      </c>
      <c r="B9717" s="1">
        <v>4</v>
      </c>
      <c r="C9717" s="1">
        <v>4</v>
      </c>
      <c r="D9717" s="1">
        <v>1</v>
      </c>
      <c r="E9717" s="1">
        <v>6</v>
      </c>
      <c r="F9717" s="1">
        <v>2</v>
      </c>
      <c r="G9717" s="1">
        <v>2</v>
      </c>
      <c r="H9717" s="1">
        <v>1</v>
      </c>
      <c r="I9717" s="1">
        <v>9</v>
      </c>
      <c r="J9717" s="1">
        <v>5</v>
      </c>
      <c r="K9717" s="1">
        <v>1</v>
      </c>
      <c r="L9717" s="1" t="s">
        <v>20</v>
      </c>
      <c r="M9717" s="1">
        <v>2</v>
      </c>
      <c r="N9717" s="1">
        <v>9</v>
      </c>
      <c r="O9717" s="1">
        <v>6</v>
      </c>
      <c r="P9717" s="1">
        <v>3</v>
      </c>
      <c r="U9717" s="1" t="s">
        <v>20</v>
      </c>
      <c r="V9717" s="2" t="s">
        <v>23</v>
      </c>
    </row>
    <row r="9718" spans="1:22" x14ac:dyDescent="0.55000000000000004">
      <c r="A9718" s="1">
        <v>7</v>
      </c>
      <c r="B9718" s="1">
        <v>11</v>
      </c>
      <c r="C9718" s="1">
        <v>12</v>
      </c>
      <c r="D9718" s="1">
        <v>3</v>
      </c>
      <c r="E9718" s="1">
        <v>6</v>
      </c>
      <c r="F9718" s="1">
        <v>3</v>
      </c>
      <c r="G9718" s="1">
        <v>1</v>
      </c>
      <c r="H9718" s="1">
        <v>3</v>
      </c>
      <c r="I9718" s="1">
        <v>5</v>
      </c>
      <c r="J9718" s="1">
        <v>5</v>
      </c>
      <c r="K9718" s="1">
        <v>1</v>
      </c>
      <c r="L9718" s="1" t="s">
        <v>17</v>
      </c>
      <c r="M9718" s="1">
        <v>2</v>
      </c>
      <c r="N9718" s="1">
        <v>10</v>
      </c>
      <c r="O9718" s="1">
        <v>4</v>
      </c>
      <c r="P9718" s="1">
        <v>4</v>
      </c>
      <c r="U9718" s="1">
        <v>1</v>
      </c>
      <c r="V9718" s="2" t="s">
        <v>13</v>
      </c>
    </row>
    <row r="9719" spans="1:22" x14ac:dyDescent="0.55000000000000004">
      <c r="A9719" s="1">
        <v>4</v>
      </c>
      <c r="B9719" s="1">
        <v>11</v>
      </c>
      <c r="C9719" s="1">
        <v>3</v>
      </c>
      <c r="D9719" s="1">
        <v>2</v>
      </c>
      <c r="E9719" s="1">
        <v>6</v>
      </c>
      <c r="F9719" s="1">
        <v>2</v>
      </c>
      <c r="G9719" s="1">
        <v>11</v>
      </c>
      <c r="H9719" s="1">
        <v>1</v>
      </c>
      <c r="I9719" s="1">
        <v>4</v>
      </c>
      <c r="J9719" s="1">
        <v>5</v>
      </c>
      <c r="K9719" s="1">
        <v>1</v>
      </c>
      <c r="L9719" s="1" t="s">
        <v>20</v>
      </c>
      <c r="M9719" s="1">
        <v>2</v>
      </c>
      <c r="N9719" s="1">
        <v>10</v>
      </c>
      <c r="O9719" s="1">
        <v>4</v>
      </c>
      <c r="P9719" s="1">
        <v>3</v>
      </c>
      <c r="U9719" s="1" t="s">
        <v>20</v>
      </c>
      <c r="V9719" s="2" t="s">
        <v>20</v>
      </c>
    </row>
    <row r="9720" spans="1:22" x14ac:dyDescent="0.55000000000000004">
      <c r="A9720" s="1">
        <v>3</v>
      </c>
      <c r="B9720" s="1">
        <v>11</v>
      </c>
      <c r="C9720" s="1">
        <v>8</v>
      </c>
      <c r="D9720" s="1">
        <v>3</v>
      </c>
      <c r="E9720" s="1">
        <v>6</v>
      </c>
      <c r="F9720" s="1">
        <v>3</v>
      </c>
      <c r="G9720" s="1">
        <v>4</v>
      </c>
      <c r="H9720" s="1">
        <v>13</v>
      </c>
      <c r="I9720" s="1">
        <v>4</v>
      </c>
      <c r="J9720" s="1">
        <v>5</v>
      </c>
      <c r="K9720" s="1">
        <v>1</v>
      </c>
      <c r="L9720" s="1" t="s">
        <v>20</v>
      </c>
      <c r="M9720" s="1">
        <v>3</v>
      </c>
      <c r="N9720" s="1">
        <v>10</v>
      </c>
      <c r="O9720" s="1">
        <v>4</v>
      </c>
      <c r="P9720" s="1">
        <v>5</v>
      </c>
      <c r="U9720" s="1" t="s">
        <v>23</v>
      </c>
      <c r="V9720" s="2" t="s">
        <v>13</v>
      </c>
    </row>
    <row r="9721" spans="1:22" x14ac:dyDescent="0.55000000000000004">
      <c r="A9721" s="1">
        <v>13</v>
      </c>
      <c r="B9721" s="1">
        <v>3</v>
      </c>
      <c r="C9721" s="1">
        <v>8</v>
      </c>
      <c r="D9721" s="1">
        <v>7</v>
      </c>
      <c r="E9721" s="1">
        <v>6</v>
      </c>
      <c r="F9721" s="1">
        <v>2</v>
      </c>
      <c r="G9721" s="1">
        <v>11</v>
      </c>
      <c r="H9721" s="1">
        <v>1</v>
      </c>
      <c r="I9721" s="1">
        <v>2</v>
      </c>
      <c r="J9721" s="1">
        <v>5</v>
      </c>
      <c r="K9721" s="1">
        <v>1</v>
      </c>
      <c r="L9721" s="1" t="s">
        <v>18</v>
      </c>
      <c r="M9721" s="1">
        <v>3</v>
      </c>
      <c r="N9721" s="1">
        <v>9</v>
      </c>
      <c r="O9721" s="1">
        <v>6</v>
      </c>
      <c r="P9721" s="1">
        <v>5</v>
      </c>
      <c r="U9721" s="1" t="s">
        <v>20</v>
      </c>
      <c r="V9721" s="2" t="s">
        <v>13</v>
      </c>
    </row>
    <row r="9722" spans="1:22" x14ac:dyDescent="0.55000000000000004">
      <c r="A9722" s="1">
        <v>3</v>
      </c>
      <c r="B9722" s="1">
        <v>9</v>
      </c>
      <c r="C9722" s="1">
        <v>1</v>
      </c>
      <c r="D9722" s="1">
        <v>2</v>
      </c>
      <c r="E9722" s="1">
        <v>6</v>
      </c>
      <c r="F9722" s="1">
        <v>3</v>
      </c>
      <c r="G9722" s="1">
        <v>2</v>
      </c>
      <c r="H9722" s="1">
        <v>1</v>
      </c>
      <c r="I9722" s="1">
        <v>5</v>
      </c>
      <c r="J9722" s="1">
        <v>5</v>
      </c>
      <c r="K9722" s="1">
        <v>1</v>
      </c>
      <c r="L9722" s="1" t="s">
        <v>16</v>
      </c>
      <c r="M9722" s="1">
        <v>3</v>
      </c>
      <c r="N9722" s="1">
        <v>10</v>
      </c>
      <c r="O9722" s="1">
        <v>4</v>
      </c>
      <c r="P9722" s="1">
        <v>5</v>
      </c>
      <c r="U9722" s="1">
        <v>1</v>
      </c>
      <c r="V9722" s="2" t="s">
        <v>15</v>
      </c>
    </row>
    <row r="9723" spans="1:22" x14ac:dyDescent="0.55000000000000004">
      <c r="A9723" s="1">
        <v>8</v>
      </c>
      <c r="B9723" s="1">
        <v>11</v>
      </c>
      <c r="C9723" s="1">
        <v>6</v>
      </c>
      <c r="D9723" s="1">
        <v>4</v>
      </c>
      <c r="E9723" s="1">
        <v>6</v>
      </c>
      <c r="F9723" s="1">
        <v>3</v>
      </c>
      <c r="G9723" s="1">
        <v>1</v>
      </c>
      <c r="H9723" s="1">
        <v>1</v>
      </c>
      <c r="I9723" s="1">
        <v>8</v>
      </c>
      <c r="J9723" s="1">
        <v>5</v>
      </c>
      <c r="K9723" s="1">
        <v>1</v>
      </c>
      <c r="L9723" s="1" t="s">
        <v>20</v>
      </c>
      <c r="M9723" s="1">
        <v>3</v>
      </c>
      <c r="N9723" s="1">
        <v>10</v>
      </c>
      <c r="O9723" s="1">
        <v>6</v>
      </c>
      <c r="P9723" s="1">
        <v>3</v>
      </c>
      <c r="U9723" s="1" t="s">
        <v>24</v>
      </c>
      <c r="V9723" s="2" t="s">
        <v>27</v>
      </c>
    </row>
    <row r="9724" spans="1:22" x14ac:dyDescent="0.55000000000000004">
      <c r="A9724" s="1">
        <v>4</v>
      </c>
      <c r="B9724" s="1">
        <v>5</v>
      </c>
      <c r="C9724" s="1">
        <v>6</v>
      </c>
      <c r="D9724" s="1">
        <v>1</v>
      </c>
      <c r="E9724" s="1">
        <v>6</v>
      </c>
      <c r="F9724" s="1">
        <v>3</v>
      </c>
      <c r="G9724" s="1">
        <v>11</v>
      </c>
      <c r="H9724" s="1">
        <v>3</v>
      </c>
      <c r="I9724" s="1">
        <v>8</v>
      </c>
      <c r="J9724" s="1">
        <v>5</v>
      </c>
      <c r="K9724" s="1">
        <v>1</v>
      </c>
      <c r="L9724" s="1" t="s">
        <v>21</v>
      </c>
      <c r="M9724" s="1">
        <v>3</v>
      </c>
      <c r="N9724" s="1">
        <v>9</v>
      </c>
      <c r="O9724" s="1">
        <v>4</v>
      </c>
      <c r="P9724" s="1">
        <v>7</v>
      </c>
      <c r="U9724" s="1" t="s">
        <v>14</v>
      </c>
      <c r="V9724" s="2" t="s">
        <v>18</v>
      </c>
    </row>
    <row r="9725" spans="1:22" x14ac:dyDescent="0.55000000000000004">
      <c r="A9725" s="1">
        <v>12</v>
      </c>
      <c r="B9725" s="1">
        <v>11</v>
      </c>
      <c r="C9725" s="1">
        <v>5</v>
      </c>
      <c r="D9725" s="1">
        <v>7</v>
      </c>
      <c r="E9725" s="1">
        <v>6</v>
      </c>
      <c r="F9725" s="1">
        <v>2</v>
      </c>
      <c r="G9725" s="1">
        <v>1</v>
      </c>
      <c r="H9725" s="1">
        <v>2</v>
      </c>
      <c r="I9725" s="1">
        <v>2</v>
      </c>
      <c r="J9725" s="1">
        <v>5</v>
      </c>
      <c r="K9725" s="1">
        <v>1</v>
      </c>
      <c r="L9725" s="1" t="s">
        <v>18</v>
      </c>
      <c r="M9725" s="1">
        <v>3</v>
      </c>
      <c r="N9725" s="1">
        <v>9</v>
      </c>
      <c r="O9725" s="1">
        <v>7</v>
      </c>
      <c r="P9725" s="1">
        <v>2</v>
      </c>
      <c r="U9725" s="1">
        <v>1</v>
      </c>
      <c r="V9725" s="2" t="s">
        <v>23</v>
      </c>
    </row>
    <row r="9726" spans="1:22" x14ac:dyDescent="0.55000000000000004">
      <c r="A9726" s="1">
        <v>7</v>
      </c>
      <c r="B9726" s="1">
        <v>1</v>
      </c>
      <c r="C9726" s="1">
        <v>11</v>
      </c>
      <c r="D9726" s="1">
        <v>4</v>
      </c>
      <c r="E9726" s="1">
        <v>6</v>
      </c>
      <c r="F9726" s="1">
        <v>2</v>
      </c>
      <c r="G9726" s="1">
        <v>11</v>
      </c>
      <c r="H9726" s="1">
        <v>1</v>
      </c>
      <c r="I9726" s="1">
        <v>3</v>
      </c>
      <c r="J9726" s="1">
        <v>5</v>
      </c>
      <c r="K9726" s="1">
        <v>1</v>
      </c>
      <c r="L9726" s="1" t="s">
        <v>23</v>
      </c>
      <c r="M9726" s="1">
        <v>5</v>
      </c>
      <c r="N9726" s="1">
        <v>8</v>
      </c>
      <c r="O9726" s="1">
        <v>10</v>
      </c>
      <c r="P9726" s="1">
        <v>3</v>
      </c>
      <c r="U9726" s="1">
        <v>1</v>
      </c>
      <c r="V9726" s="2" t="s">
        <v>13</v>
      </c>
    </row>
    <row r="9727" spans="1:22" x14ac:dyDescent="0.55000000000000004">
      <c r="A9727" s="1">
        <v>11</v>
      </c>
      <c r="B9727" s="1">
        <v>3</v>
      </c>
      <c r="C9727" s="1">
        <v>11</v>
      </c>
      <c r="D9727" s="1">
        <v>4</v>
      </c>
      <c r="E9727" s="1">
        <v>6</v>
      </c>
      <c r="F9727" s="1">
        <v>2</v>
      </c>
      <c r="G9727" s="1">
        <v>2</v>
      </c>
      <c r="H9727" s="1">
        <v>1</v>
      </c>
      <c r="I9727" s="1">
        <v>5</v>
      </c>
      <c r="J9727" s="1">
        <v>5</v>
      </c>
      <c r="K9727" s="1">
        <v>1</v>
      </c>
      <c r="L9727" s="1" t="s">
        <v>18</v>
      </c>
      <c r="M9727" s="1">
        <v>5</v>
      </c>
      <c r="N9727" s="1">
        <v>8</v>
      </c>
      <c r="O9727" s="1">
        <v>10</v>
      </c>
      <c r="P9727" s="1">
        <v>5</v>
      </c>
      <c r="U9727" s="1" t="s">
        <v>19</v>
      </c>
      <c r="V9727" s="2" t="s">
        <v>16</v>
      </c>
    </row>
    <row r="9728" spans="1:22" x14ac:dyDescent="0.55000000000000004">
      <c r="A9728" s="1">
        <v>11</v>
      </c>
      <c r="B9728" s="1">
        <v>9</v>
      </c>
      <c r="C9728" s="1">
        <v>9</v>
      </c>
      <c r="D9728" s="1">
        <v>5</v>
      </c>
      <c r="E9728" s="1">
        <v>6</v>
      </c>
      <c r="F9728" s="1">
        <v>2</v>
      </c>
      <c r="G9728" s="1">
        <v>2</v>
      </c>
      <c r="H9728" s="1">
        <v>1</v>
      </c>
      <c r="I9728" s="1">
        <v>7</v>
      </c>
      <c r="J9728" s="1">
        <v>5</v>
      </c>
      <c r="K9728" s="1">
        <v>1</v>
      </c>
      <c r="L9728" s="1" t="s">
        <v>18</v>
      </c>
      <c r="M9728" s="1">
        <v>6</v>
      </c>
      <c r="N9728" s="1">
        <v>9</v>
      </c>
      <c r="O9728" s="1">
        <v>10</v>
      </c>
      <c r="P9728" s="1">
        <v>6</v>
      </c>
      <c r="U9728" s="1">
        <v>1</v>
      </c>
      <c r="V9728" s="2" t="s">
        <v>13</v>
      </c>
    </row>
    <row r="9729" spans="1:22" x14ac:dyDescent="0.55000000000000004">
      <c r="A9729" s="1">
        <v>4</v>
      </c>
      <c r="B9729" s="1">
        <v>9</v>
      </c>
      <c r="C9729" s="1">
        <v>6</v>
      </c>
      <c r="D9729" s="1">
        <v>1</v>
      </c>
      <c r="E9729" s="1">
        <v>6</v>
      </c>
      <c r="F9729" s="1">
        <v>2</v>
      </c>
      <c r="G9729" s="1">
        <v>1</v>
      </c>
      <c r="H9729" s="1">
        <v>2</v>
      </c>
      <c r="I9729" s="1">
        <v>4</v>
      </c>
      <c r="J9729" s="1">
        <v>5</v>
      </c>
      <c r="K9729" s="1">
        <v>1</v>
      </c>
      <c r="L9729" s="1" t="s">
        <v>18</v>
      </c>
      <c r="M9729" s="1">
        <v>6</v>
      </c>
      <c r="N9729" s="1">
        <v>9</v>
      </c>
      <c r="O9729" s="1">
        <v>9</v>
      </c>
      <c r="P9729" s="1">
        <v>4</v>
      </c>
      <c r="U9729" s="1">
        <v>1</v>
      </c>
      <c r="V9729" s="2" t="s">
        <v>21</v>
      </c>
    </row>
    <row r="9730" spans="1:22" x14ac:dyDescent="0.55000000000000004">
      <c r="A9730" s="1">
        <v>9</v>
      </c>
      <c r="B9730" s="1">
        <v>5</v>
      </c>
      <c r="C9730" s="1">
        <v>3</v>
      </c>
      <c r="D9730" s="1">
        <v>4</v>
      </c>
      <c r="E9730" s="1">
        <v>6</v>
      </c>
      <c r="F9730" s="1">
        <v>1</v>
      </c>
      <c r="G9730" s="1">
        <v>4</v>
      </c>
      <c r="H9730" s="1">
        <v>6</v>
      </c>
      <c r="I9730" s="1">
        <v>2</v>
      </c>
      <c r="J9730" s="1">
        <v>5</v>
      </c>
      <c r="K9730" s="1">
        <v>1</v>
      </c>
      <c r="L9730" s="1" t="s">
        <v>24</v>
      </c>
      <c r="M9730" s="1">
        <v>6</v>
      </c>
      <c r="N9730" s="1">
        <v>8</v>
      </c>
      <c r="O9730" s="1">
        <v>8</v>
      </c>
      <c r="P9730" s="1">
        <v>5</v>
      </c>
      <c r="U9730" s="1" t="s">
        <v>17</v>
      </c>
      <c r="V9730" s="2" t="s">
        <v>20</v>
      </c>
    </row>
    <row r="9731" spans="1:22" x14ac:dyDescent="0.55000000000000004">
      <c r="A9731" s="1">
        <v>4</v>
      </c>
      <c r="B9731" s="1">
        <v>9</v>
      </c>
      <c r="C9731" s="1">
        <v>4</v>
      </c>
      <c r="D9731" s="1">
        <v>2</v>
      </c>
      <c r="E9731" s="1">
        <v>6</v>
      </c>
      <c r="F9731" s="1">
        <v>2</v>
      </c>
      <c r="G9731" s="1">
        <v>1</v>
      </c>
      <c r="H9731" s="1">
        <v>1</v>
      </c>
      <c r="I9731" s="1">
        <v>4</v>
      </c>
      <c r="J9731" s="1">
        <v>5</v>
      </c>
      <c r="K9731" s="1">
        <v>1</v>
      </c>
      <c r="L9731" s="1" t="s">
        <v>14</v>
      </c>
      <c r="M9731" s="1">
        <v>1</v>
      </c>
      <c r="N9731" s="1">
        <v>9</v>
      </c>
      <c r="O9731" s="1">
        <v>9</v>
      </c>
      <c r="P9731" s="1">
        <v>4</v>
      </c>
      <c r="U9731" s="1" t="s">
        <v>17</v>
      </c>
      <c r="V9731" s="2" t="s">
        <v>17</v>
      </c>
    </row>
    <row r="9732" spans="1:22" x14ac:dyDescent="0.55000000000000004">
      <c r="A9732" s="1">
        <v>10</v>
      </c>
      <c r="B9732" s="1">
        <v>2</v>
      </c>
      <c r="C9732" s="1">
        <v>5</v>
      </c>
      <c r="D9732" s="1">
        <v>11</v>
      </c>
      <c r="E9732" s="1">
        <v>6</v>
      </c>
      <c r="F9732" s="1">
        <v>3</v>
      </c>
      <c r="G9732" s="1">
        <v>2</v>
      </c>
      <c r="H9732" s="1">
        <v>1</v>
      </c>
      <c r="I9732" s="1">
        <v>4</v>
      </c>
      <c r="J9732" s="1">
        <v>5</v>
      </c>
      <c r="K9732" s="1">
        <v>1</v>
      </c>
      <c r="L9732" s="1" t="s">
        <v>25</v>
      </c>
      <c r="M9732" s="1">
        <v>1</v>
      </c>
      <c r="N9732" s="1">
        <v>9</v>
      </c>
      <c r="O9732" s="1">
        <v>9</v>
      </c>
      <c r="P9732" s="1">
        <v>6</v>
      </c>
      <c r="U9732" s="1" t="s">
        <v>14</v>
      </c>
      <c r="V9732" s="2" t="s">
        <v>23</v>
      </c>
    </row>
    <row r="9733" spans="1:22" x14ac:dyDescent="0.55000000000000004">
      <c r="A9733" s="1">
        <v>4</v>
      </c>
      <c r="B9733" s="1">
        <v>11</v>
      </c>
      <c r="C9733" s="1">
        <v>5</v>
      </c>
      <c r="D9733" s="1">
        <v>1</v>
      </c>
      <c r="E9733" s="1">
        <v>6</v>
      </c>
      <c r="F9733" s="1">
        <v>3</v>
      </c>
      <c r="G9733" s="1">
        <v>11</v>
      </c>
      <c r="H9733" s="1">
        <v>1</v>
      </c>
      <c r="I9733" s="1">
        <v>3</v>
      </c>
      <c r="J9733" s="1">
        <v>5</v>
      </c>
      <c r="K9733" s="1">
        <v>1</v>
      </c>
      <c r="L9733" s="1" t="s">
        <v>20</v>
      </c>
      <c r="M9733" s="1">
        <v>2</v>
      </c>
      <c r="N9733" s="1">
        <v>9</v>
      </c>
      <c r="O9733" s="1">
        <v>8</v>
      </c>
      <c r="P9733" s="1">
        <v>4</v>
      </c>
      <c r="U9733" s="1" t="s">
        <v>14</v>
      </c>
      <c r="V9733" s="2" t="s">
        <v>20</v>
      </c>
    </row>
    <row r="9734" spans="1:22" x14ac:dyDescent="0.55000000000000004">
      <c r="A9734" s="1">
        <v>8</v>
      </c>
      <c r="B9734" s="1">
        <v>9</v>
      </c>
      <c r="C9734" s="1">
        <v>6</v>
      </c>
      <c r="D9734" s="1">
        <v>7</v>
      </c>
      <c r="E9734" s="1">
        <v>6</v>
      </c>
      <c r="F9734" s="1">
        <v>2</v>
      </c>
      <c r="G9734" s="1">
        <v>4</v>
      </c>
      <c r="H9734" s="1">
        <v>1</v>
      </c>
      <c r="I9734" s="1">
        <v>2</v>
      </c>
      <c r="J9734" s="1">
        <v>5</v>
      </c>
      <c r="K9734" s="1">
        <v>1</v>
      </c>
      <c r="L9734" s="1" t="s">
        <v>17</v>
      </c>
      <c r="M9734" s="1">
        <v>2</v>
      </c>
      <c r="N9734" s="1">
        <v>9</v>
      </c>
      <c r="O9734" s="1">
        <v>9</v>
      </c>
      <c r="P9734" s="1">
        <v>8</v>
      </c>
      <c r="U9734" s="1">
        <v>1</v>
      </c>
      <c r="V9734" s="2" t="s">
        <v>23</v>
      </c>
    </row>
    <row r="9735" spans="1:22" x14ac:dyDescent="0.55000000000000004">
      <c r="A9735" s="1">
        <v>6</v>
      </c>
      <c r="B9735" s="1">
        <v>4</v>
      </c>
      <c r="C9735" s="1">
        <v>7</v>
      </c>
      <c r="D9735" s="1">
        <v>4</v>
      </c>
      <c r="E9735" s="1">
        <v>6</v>
      </c>
      <c r="F9735" s="1">
        <v>3</v>
      </c>
      <c r="G9735" s="1">
        <v>11</v>
      </c>
      <c r="H9735" s="1">
        <v>1</v>
      </c>
      <c r="I9735" s="1">
        <v>4</v>
      </c>
      <c r="J9735" s="1">
        <v>5</v>
      </c>
      <c r="K9735" s="1">
        <v>1</v>
      </c>
      <c r="L9735" s="1" t="s">
        <v>15</v>
      </c>
      <c r="M9735" s="1">
        <v>2</v>
      </c>
      <c r="N9735" s="1">
        <v>10</v>
      </c>
      <c r="O9735" s="1">
        <v>7</v>
      </c>
      <c r="P9735" s="1">
        <v>6</v>
      </c>
      <c r="U9735" s="1" t="s">
        <v>14</v>
      </c>
      <c r="V9735" s="2" t="s">
        <v>13</v>
      </c>
    </row>
    <row r="9736" spans="1:22" x14ac:dyDescent="0.55000000000000004">
      <c r="A9736" s="1">
        <v>5</v>
      </c>
      <c r="B9736" s="1">
        <v>4</v>
      </c>
      <c r="C9736" s="1">
        <v>11</v>
      </c>
      <c r="D9736" s="1">
        <v>2</v>
      </c>
      <c r="E9736" s="1">
        <v>6</v>
      </c>
      <c r="F9736" s="1">
        <v>2</v>
      </c>
      <c r="G9736" s="1">
        <v>2</v>
      </c>
      <c r="H9736" s="1">
        <v>1</v>
      </c>
      <c r="I9736" s="1">
        <v>9</v>
      </c>
      <c r="J9736" s="1">
        <v>5</v>
      </c>
      <c r="K9736" s="1">
        <v>1</v>
      </c>
      <c r="L9736" s="1" t="s">
        <v>21</v>
      </c>
      <c r="M9736" s="1">
        <v>2</v>
      </c>
      <c r="N9736" s="1">
        <v>9</v>
      </c>
      <c r="O9736" s="1">
        <v>8</v>
      </c>
      <c r="P9736" s="1">
        <v>1</v>
      </c>
      <c r="U9736" s="1" t="s">
        <v>14</v>
      </c>
      <c r="V9736" s="2" t="s">
        <v>20</v>
      </c>
    </row>
    <row r="9737" spans="1:22" x14ac:dyDescent="0.55000000000000004">
      <c r="A9737" s="1">
        <v>11</v>
      </c>
      <c r="B9737" s="1">
        <v>11</v>
      </c>
      <c r="C9737" s="1">
        <v>8</v>
      </c>
      <c r="D9737" s="1">
        <v>5</v>
      </c>
      <c r="E9737" s="1">
        <v>6</v>
      </c>
      <c r="F9737" s="1">
        <v>2</v>
      </c>
      <c r="G9737" s="1">
        <v>2</v>
      </c>
      <c r="H9737" s="1">
        <v>1</v>
      </c>
      <c r="I9737" s="1">
        <v>7</v>
      </c>
      <c r="J9737" s="1">
        <v>5</v>
      </c>
      <c r="K9737" s="1">
        <v>1</v>
      </c>
      <c r="L9737" s="1" t="s">
        <v>27</v>
      </c>
      <c r="M9737" s="1">
        <v>2</v>
      </c>
      <c r="N9737" s="1">
        <v>9</v>
      </c>
      <c r="O9737" s="1">
        <v>8</v>
      </c>
      <c r="P9737" s="1">
        <v>7</v>
      </c>
      <c r="U9737" s="1" t="s">
        <v>17</v>
      </c>
      <c r="V9737" s="2" t="s">
        <v>23</v>
      </c>
    </row>
    <row r="9738" spans="1:22" x14ac:dyDescent="0.55000000000000004">
      <c r="A9738" s="1">
        <v>7</v>
      </c>
      <c r="B9738" s="1">
        <v>11</v>
      </c>
      <c r="C9738" s="1">
        <v>7</v>
      </c>
      <c r="D9738" s="1">
        <v>4</v>
      </c>
      <c r="E9738" s="1">
        <v>6</v>
      </c>
      <c r="F9738" s="1">
        <v>2</v>
      </c>
      <c r="G9738" s="1">
        <v>11</v>
      </c>
      <c r="H9738" s="1">
        <v>2</v>
      </c>
      <c r="I9738" s="1">
        <v>8</v>
      </c>
      <c r="J9738" s="1">
        <v>5</v>
      </c>
      <c r="K9738" s="1">
        <v>1</v>
      </c>
      <c r="L9738" s="1" t="s">
        <v>14</v>
      </c>
      <c r="M9738" s="1">
        <v>3</v>
      </c>
      <c r="N9738" s="1">
        <v>10</v>
      </c>
      <c r="O9738" s="1">
        <v>5</v>
      </c>
      <c r="P9738" s="1">
        <v>7</v>
      </c>
      <c r="U9738" s="1" t="s">
        <v>17</v>
      </c>
      <c r="V9738" s="2" t="s">
        <v>20</v>
      </c>
    </row>
    <row r="9739" spans="1:22" x14ac:dyDescent="0.55000000000000004">
      <c r="A9739" s="1">
        <v>6</v>
      </c>
      <c r="B9739" s="1">
        <v>11</v>
      </c>
      <c r="C9739" s="1">
        <v>3</v>
      </c>
      <c r="D9739" s="1">
        <v>2</v>
      </c>
      <c r="E9739" s="1">
        <v>6</v>
      </c>
      <c r="F9739" s="1">
        <v>3</v>
      </c>
      <c r="G9739" s="1">
        <v>1</v>
      </c>
      <c r="H9739" s="1">
        <v>2</v>
      </c>
      <c r="I9739" s="1">
        <v>6</v>
      </c>
      <c r="J9739" s="1">
        <v>5</v>
      </c>
      <c r="K9739" s="1">
        <v>1</v>
      </c>
      <c r="L9739" s="1" t="s">
        <v>21</v>
      </c>
      <c r="M9739" s="1">
        <v>3</v>
      </c>
      <c r="N9739" s="1">
        <v>9</v>
      </c>
      <c r="O9739" s="1">
        <v>10</v>
      </c>
      <c r="P9739" s="1">
        <v>6</v>
      </c>
      <c r="U9739" s="1">
        <v>1</v>
      </c>
      <c r="V9739" s="2" t="s">
        <v>17</v>
      </c>
    </row>
    <row r="9740" spans="1:22" x14ac:dyDescent="0.55000000000000004">
      <c r="A9740" s="1">
        <v>8</v>
      </c>
      <c r="B9740" s="1">
        <v>3</v>
      </c>
      <c r="C9740" s="1">
        <v>1</v>
      </c>
      <c r="D9740" s="1">
        <v>4</v>
      </c>
      <c r="E9740" s="1">
        <v>6</v>
      </c>
      <c r="F9740" s="1">
        <v>3</v>
      </c>
      <c r="G9740" s="1">
        <v>1</v>
      </c>
      <c r="H9740" s="1">
        <v>6</v>
      </c>
      <c r="I9740" s="1">
        <v>9</v>
      </c>
      <c r="J9740" s="1">
        <v>5</v>
      </c>
      <c r="K9740" s="1">
        <v>1</v>
      </c>
      <c r="L9740" s="1" t="s">
        <v>25</v>
      </c>
      <c r="M9740" s="1">
        <v>3</v>
      </c>
      <c r="N9740" s="1">
        <v>10</v>
      </c>
      <c r="O9740" s="1">
        <v>8</v>
      </c>
      <c r="P9740" s="1">
        <v>8</v>
      </c>
      <c r="U9740" s="1" t="s">
        <v>20</v>
      </c>
      <c r="V9740" s="2" t="s">
        <v>13</v>
      </c>
    </row>
    <row r="9741" spans="1:22" x14ac:dyDescent="0.55000000000000004">
      <c r="A9741" s="1">
        <v>8</v>
      </c>
      <c r="B9741" s="1">
        <v>2</v>
      </c>
      <c r="C9741" s="1">
        <v>6</v>
      </c>
      <c r="D9741" s="1">
        <v>4</v>
      </c>
      <c r="E9741" s="1">
        <v>6</v>
      </c>
      <c r="F9741" s="1">
        <v>2</v>
      </c>
      <c r="G9741" s="1">
        <v>1</v>
      </c>
      <c r="H9741" s="1">
        <v>1</v>
      </c>
      <c r="I9741" s="1">
        <v>6</v>
      </c>
      <c r="J9741" s="1">
        <v>5</v>
      </c>
      <c r="K9741" s="1">
        <v>1</v>
      </c>
      <c r="L9741" s="1" t="s">
        <v>18</v>
      </c>
      <c r="M9741" s="1">
        <v>3</v>
      </c>
      <c r="N9741" s="1">
        <v>9</v>
      </c>
      <c r="O9741" s="1">
        <v>8</v>
      </c>
      <c r="P9741" s="1">
        <v>4</v>
      </c>
      <c r="U9741" s="1">
        <v>1</v>
      </c>
      <c r="V9741" s="2" t="s">
        <v>19</v>
      </c>
    </row>
    <row r="9742" spans="1:22" x14ac:dyDescent="0.55000000000000004">
      <c r="A9742" s="1">
        <v>6</v>
      </c>
      <c r="B9742" s="1">
        <v>2</v>
      </c>
      <c r="C9742" s="1">
        <v>9</v>
      </c>
      <c r="D9742" s="1">
        <v>3</v>
      </c>
      <c r="E9742" s="1">
        <v>6</v>
      </c>
      <c r="F9742" s="1">
        <v>2</v>
      </c>
      <c r="G9742" s="1">
        <v>2</v>
      </c>
      <c r="H9742" s="1">
        <v>1</v>
      </c>
      <c r="I9742" s="1">
        <v>5</v>
      </c>
      <c r="J9742" s="1">
        <v>5</v>
      </c>
      <c r="K9742" s="1">
        <v>2</v>
      </c>
      <c r="L9742" s="1" t="s">
        <v>15</v>
      </c>
      <c r="M9742" s="1">
        <v>4</v>
      </c>
      <c r="N9742" s="1">
        <v>10</v>
      </c>
      <c r="O9742" s="1">
        <v>7</v>
      </c>
      <c r="P9742" s="1">
        <v>6</v>
      </c>
      <c r="U9742" s="1">
        <v>1</v>
      </c>
      <c r="V9742" s="2" t="s">
        <v>23</v>
      </c>
    </row>
    <row r="9743" spans="1:22" x14ac:dyDescent="0.55000000000000004">
      <c r="A9743" s="1">
        <v>9</v>
      </c>
      <c r="B9743" s="1">
        <v>2</v>
      </c>
      <c r="C9743" s="1">
        <v>9</v>
      </c>
      <c r="D9743" s="1">
        <v>4</v>
      </c>
      <c r="E9743" s="1">
        <v>6</v>
      </c>
      <c r="F9743" s="1">
        <v>2</v>
      </c>
      <c r="G9743" s="1">
        <v>2</v>
      </c>
      <c r="H9743" s="1">
        <v>1</v>
      </c>
      <c r="I9743" s="1">
        <v>8</v>
      </c>
      <c r="J9743" s="1">
        <v>5</v>
      </c>
      <c r="K9743" s="1">
        <v>1</v>
      </c>
      <c r="L9743" s="1" t="s">
        <v>18</v>
      </c>
      <c r="M9743" s="1">
        <v>4</v>
      </c>
      <c r="N9743" s="1">
        <v>10</v>
      </c>
      <c r="O9743" s="1">
        <v>7</v>
      </c>
      <c r="P9743" s="1">
        <v>2</v>
      </c>
      <c r="U9743" s="1" t="s">
        <v>19</v>
      </c>
      <c r="V9743" s="2" t="s">
        <v>13</v>
      </c>
    </row>
    <row r="9744" spans="1:22" x14ac:dyDescent="0.55000000000000004">
      <c r="A9744" s="1">
        <v>2</v>
      </c>
      <c r="B9744" s="1">
        <v>11</v>
      </c>
      <c r="C9744" s="1">
        <v>11</v>
      </c>
      <c r="D9744" s="1">
        <v>2</v>
      </c>
      <c r="E9744" s="1">
        <v>6</v>
      </c>
      <c r="F9744" s="1">
        <v>2</v>
      </c>
      <c r="G9744" s="1">
        <v>1</v>
      </c>
      <c r="H9744" s="1">
        <v>2</v>
      </c>
      <c r="I9744" s="1">
        <v>2</v>
      </c>
      <c r="J9744" s="1">
        <v>5</v>
      </c>
      <c r="K9744" s="1">
        <v>1</v>
      </c>
      <c r="L9744" s="1" t="s">
        <v>17</v>
      </c>
      <c r="M9744" s="1">
        <v>4</v>
      </c>
      <c r="N9744" s="1">
        <v>10</v>
      </c>
      <c r="O9744" s="1">
        <v>8</v>
      </c>
      <c r="P9744" s="1">
        <v>1</v>
      </c>
      <c r="U9744" s="1" t="s">
        <v>17</v>
      </c>
      <c r="V9744" s="2" t="s">
        <v>23</v>
      </c>
    </row>
    <row r="9745" spans="1:22" x14ac:dyDescent="0.55000000000000004">
      <c r="A9745" s="1">
        <v>4</v>
      </c>
      <c r="B9745" s="1">
        <v>10</v>
      </c>
      <c r="C9745" s="1">
        <v>7</v>
      </c>
      <c r="D9745" s="1">
        <v>4</v>
      </c>
      <c r="E9745" s="1">
        <v>6</v>
      </c>
      <c r="F9745" s="1">
        <v>2</v>
      </c>
      <c r="G9745" s="1">
        <v>11</v>
      </c>
      <c r="H9745" s="1">
        <v>2</v>
      </c>
      <c r="I9745" s="1">
        <v>5</v>
      </c>
      <c r="J9745" s="1">
        <v>5</v>
      </c>
      <c r="K9745" s="1">
        <v>1</v>
      </c>
      <c r="L9745" s="1" t="s">
        <v>19</v>
      </c>
      <c r="M9745" s="1">
        <v>4</v>
      </c>
      <c r="N9745" s="1">
        <v>9</v>
      </c>
      <c r="O9745" s="1">
        <v>8</v>
      </c>
      <c r="P9745" s="1">
        <v>2</v>
      </c>
      <c r="U9745" s="1" t="s">
        <v>21</v>
      </c>
      <c r="V9745" s="2" t="s">
        <v>24</v>
      </c>
    </row>
    <row r="9746" spans="1:22" x14ac:dyDescent="0.55000000000000004">
      <c r="A9746" s="1">
        <v>6</v>
      </c>
      <c r="B9746" s="1">
        <v>2</v>
      </c>
      <c r="C9746" s="1">
        <v>5</v>
      </c>
      <c r="D9746" s="1">
        <v>2</v>
      </c>
      <c r="E9746" s="1">
        <v>6</v>
      </c>
      <c r="F9746" s="1">
        <v>2</v>
      </c>
      <c r="G9746" s="1">
        <v>11</v>
      </c>
      <c r="H9746" s="1">
        <v>1</v>
      </c>
      <c r="I9746" s="1">
        <v>6</v>
      </c>
      <c r="J9746" s="1">
        <v>5</v>
      </c>
      <c r="K9746" s="1">
        <v>1</v>
      </c>
      <c r="L9746" s="1" t="s">
        <v>21</v>
      </c>
      <c r="M9746" s="1">
        <v>4</v>
      </c>
      <c r="N9746" s="1">
        <v>9</v>
      </c>
      <c r="O9746" s="1">
        <v>8</v>
      </c>
      <c r="P9746" s="1">
        <v>6</v>
      </c>
      <c r="U9746" s="1" t="s">
        <v>17</v>
      </c>
      <c r="V9746" s="2" t="s">
        <v>13</v>
      </c>
    </row>
    <row r="9747" spans="1:22" x14ac:dyDescent="0.55000000000000004">
      <c r="A9747" s="1">
        <v>8</v>
      </c>
      <c r="B9747" s="1">
        <v>11</v>
      </c>
      <c r="C9747" s="1">
        <v>4</v>
      </c>
      <c r="D9747" s="1">
        <v>4</v>
      </c>
      <c r="E9747" s="1">
        <v>6</v>
      </c>
      <c r="F9747" s="1">
        <v>3</v>
      </c>
      <c r="G9747" s="1">
        <v>2</v>
      </c>
      <c r="H9747" s="1">
        <v>1</v>
      </c>
      <c r="I9747" s="1">
        <v>4</v>
      </c>
      <c r="J9747" s="1">
        <v>5</v>
      </c>
      <c r="K9747" s="1">
        <v>1</v>
      </c>
      <c r="L9747" s="1" t="s">
        <v>23</v>
      </c>
      <c r="M9747" s="1">
        <v>5</v>
      </c>
      <c r="N9747" s="1">
        <v>10</v>
      </c>
      <c r="O9747" s="1">
        <v>6</v>
      </c>
      <c r="P9747" s="1">
        <v>6</v>
      </c>
      <c r="U9747" s="1" t="s">
        <v>20</v>
      </c>
      <c r="V9747" s="2" t="s">
        <v>15</v>
      </c>
    </row>
    <row r="9748" spans="1:22" x14ac:dyDescent="0.55000000000000004">
      <c r="A9748" s="1">
        <v>4</v>
      </c>
      <c r="B9748" s="1">
        <v>5</v>
      </c>
      <c r="C9748" s="1">
        <v>5</v>
      </c>
      <c r="D9748" s="1">
        <v>1</v>
      </c>
      <c r="E9748" s="1">
        <v>6</v>
      </c>
      <c r="F9748" s="1">
        <v>3</v>
      </c>
      <c r="G9748" s="1">
        <v>4</v>
      </c>
      <c r="H9748" s="1">
        <v>1</v>
      </c>
      <c r="I9748" s="1">
        <v>3</v>
      </c>
      <c r="J9748" s="1">
        <v>5</v>
      </c>
      <c r="K9748" s="1">
        <v>1</v>
      </c>
      <c r="L9748" s="1" t="s">
        <v>20</v>
      </c>
      <c r="M9748" s="1">
        <v>6</v>
      </c>
      <c r="N9748" s="1">
        <v>10</v>
      </c>
      <c r="O9748" s="1">
        <v>7</v>
      </c>
      <c r="P9748" s="1">
        <v>7</v>
      </c>
      <c r="U9748" s="1" t="s">
        <v>23</v>
      </c>
      <c r="V9748" s="2" t="s">
        <v>25</v>
      </c>
    </row>
    <row r="9749" spans="1:22" x14ac:dyDescent="0.55000000000000004">
      <c r="A9749" s="1">
        <v>9</v>
      </c>
      <c r="B9749" s="1">
        <v>4</v>
      </c>
      <c r="C9749" s="1">
        <v>6</v>
      </c>
      <c r="D9749" s="1">
        <v>3</v>
      </c>
      <c r="E9749" s="1">
        <v>6</v>
      </c>
      <c r="F9749" s="1">
        <v>2</v>
      </c>
      <c r="G9749" s="1">
        <v>2</v>
      </c>
      <c r="H9749" s="1">
        <v>2</v>
      </c>
      <c r="I9749" s="1">
        <v>4</v>
      </c>
      <c r="J9749" s="1">
        <v>5</v>
      </c>
      <c r="K9749" s="1">
        <v>1</v>
      </c>
      <c r="L9749" s="1" t="s">
        <v>18</v>
      </c>
      <c r="M9749" s="1">
        <v>6</v>
      </c>
      <c r="N9749" s="1">
        <v>9</v>
      </c>
      <c r="O9749" s="1">
        <v>8</v>
      </c>
      <c r="P9749" s="1">
        <v>3</v>
      </c>
      <c r="U9749" s="1" t="s">
        <v>20</v>
      </c>
      <c r="V9749" s="2" t="s">
        <v>17</v>
      </c>
    </row>
    <row r="9750" spans="1:22" x14ac:dyDescent="0.55000000000000004">
      <c r="A9750" s="1">
        <v>8</v>
      </c>
      <c r="B9750" s="1">
        <v>3</v>
      </c>
      <c r="C9750" s="1">
        <v>10</v>
      </c>
      <c r="D9750" s="1">
        <v>4</v>
      </c>
      <c r="E9750" s="1">
        <v>6</v>
      </c>
      <c r="F9750" s="1">
        <v>3</v>
      </c>
      <c r="G9750" s="1">
        <v>11</v>
      </c>
      <c r="H9750" s="1">
        <v>1</v>
      </c>
      <c r="I9750" s="1">
        <v>5</v>
      </c>
      <c r="J9750" s="1">
        <v>5</v>
      </c>
      <c r="K9750" s="1">
        <v>1</v>
      </c>
      <c r="L9750" s="1" t="s">
        <v>17</v>
      </c>
      <c r="M9750" s="1">
        <v>6</v>
      </c>
      <c r="N9750" s="1">
        <v>10</v>
      </c>
      <c r="O9750" s="1">
        <v>6</v>
      </c>
      <c r="P9750" s="1">
        <v>4</v>
      </c>
      <c r="U9750" s="1" t="s">
        <v>20</v>
      </c>
      <c r="V9750" s="2" t="s">
        <v>17</v>
      </c>
    </row>
    <row r="9751" spans="1:22" x14ac:dyDescent="0.55000000000000004">
      <c r="A9751" s="1">
        <v>9</v>
      </c>
      <c r="B9751" s="1">
        <v>5</v>
      </c>
      <c r="C9751" s="1">
        <v>8</v>
      </c>
      <c r="D9751" s="1">
        <v>12</v>
      </c>
      <c r="E9751" s="1">
        <v>6</v>
      </c>
      <c r="F9751" s="1">
        <v>2</v>
      </c>
      <c r="G9751" s="1">
        <v>2</v>
      </c>
      <c r="H9751" s="1">
        <v>7</v>
      </c>
      <c r="I9751" s="1">
        <v>7</v>
      </c>
      <c r="J9751" s="1">
        <v>5</v>
      </c>
      <c r="K9751" s="1">
        <v>1</v>
      </c>
      <c r="L9751" s="1" t="s">
        <v>18</v>
      </c>
      <c r="M9751" s="1">
        <v>7</v>
      </c>
      <c r="N9751" s="1">
        <v>9</v>
      </c>
      <c r="O9751" s="1">
        <v>8</v>
      </c>
      <c r="P9751" s="1">
        <v>3</v>
      </c>
      <c r="U9751" s="1">
        <v>1</v>
      </c>
      <c r="V9751" s="2" t="s">
        <v>13</v>
      </c>
    </row>
    <row r="9752" spans="1:22" x14ac:dyDescent="0.55000000000000004">
      <c r="A9752" s="1">
        <v>2</v>
      </c>
      <c r="B9752" s="1">
        <v>9</v>
      </c>
      <c r="C9752" s="1">
        <v>1</v>
      </c>
      <c r="D9752" s="1">
        <v>1</v>
      </c>
      <c r="E9752" s="1">
        <v>6</v>
      </c>
      <c r="F9752" s="1">
        <v>3</v>
      </c>
      <c r="G9752" s="1">
        <v>11</v>
      </c>
      <c r="H9752" s="1">
        <v>1</v>
      </c>
      <c r="I9752" s="1">
        <v>4</v>
      </c>
      <c r="J9752" s="1">
        <v>5</v>
      </c>
      <c r="K9752" s="1">
        <v>1</v>
      </c>
      <c r="L9752" s="1" t="s">
        <v>20</v>
      </c>
      <c r="M9752" s="1">
        <v>7</v>
      </c>
      <c r="N9752" s="1">
        <v>10</v>
      </c>
      <c r="O9752" s="1">
        <v>6</v>
      </c>
      <c r="P9752" s="1">
        <v>4</v>
      </c>
      <c r="U9752" s="1" t="s">
        <v>20</v>
      </c>
      <c r="V9752" s="2" t="s">
        <v>19</v>
      </c>
    </row>
    <row r="9753" spans="1:22" x14ac:dyDescent="0.55000000000000004">
      <c r="A9753" s="1">
        <v>6</v>
      </c>
      <c r="B9753" s="1">
        <v>9</v>
      </c>
      <c r="C9753" s="1">
        <v>9</v>
      </c>
      <c r="D9753" s="1">
        <v>2</v>
      </c>
      <c r="E9753" s="1">
        <v>6</v>
      </c>
      <c r="F9753" s="1">
        <v>2</v>
      </c>
      <c r="G9753" s="1">
        <v>1</v>
      </c>
      <c r="H9753" s="1">
        <v>6</v>
      </c>
      <c r="I9753" s="1">
        <v>3</v>
      </c>
      <c r="J9753" s="1">
        <v>5</v>
      </c>
      <c r="K9753" s="1">
        <v>1</v>
      </c>
      <c r="L9753" s="1" t="s">
        <v>21</v>
      </c>
      <c r="M9753" s="1">
        <v>7</v>
      </c>
      <c r="N9753" s="1">
        <v>10</v>
      </c>
      <c r="O9753" s="1">
        <v>8</v>
      </c>
      <c r="P9753" s="1">
        <v>2</v>
      </c>
      <c r="U9753" s="1" t="s">
        <v>19</v>
      </c>
      <c r="V9753" s="2" t="s">
        <v>13</v>
      </c>
    </row>
    <row r="9754" spans="1:22" x14ac:dyDescent="0.55000000000000004">
      <c r="A9754" s="1">
        <v>8</v>
      </c>
      <c r="B9754" s="1">
        <v>9</v>
      </c>
      <c r="C9754" s="1">
        <v>11</v>
      </c>
      <c r="D9754" s="1">
        <v>1</v>
      </c>
      <c r="E9754" s="1">
        <v>6</v>
      </c>
      <c r="F9754" s="1">
        <v>2</v>
      </c>
      <c r="G9754" s="1">
        <v>11</v>
      </c>
      <c r="H9754" s="1">
        <v>1</v>
      </c>
      <c r="I9754" s="1">
        <v>6</v>
      </c>
      <c r="J9754" s="1">
        <v>5</v>
      </c>
      <c r="K9754" s="1">
        <v>1</v>
      </c>
      <c r="L9754" s="1" t="s">
        <v>23</v>
      </c>
      <c r="M9754" s="1">
        <v>1</v>
      </c>
      <c r="N9754" s="1">
        <v>10</v>
      </c>
      <c r="O9754" s="1">
        <v>8</v>
      </c>
      <c r="P9754" s="1">
        <v>4</v>
      </c>
      <c r="U9754" s="1" t="s">
        <v>17</v>
      </c>
      <c r="V9754" s="2" t="s">
        <v>13</v>
      </c>
    </row>
    <row r="9755" spans="1:22" x14ac:dyDescent="0.55000000000000004">
      <c r="A9755" s="1">
        <v>4</v>
      </c>
      <c r="B9755" s="1">
        <v>5</v>
      </c>
      <c r="C9755" s="1">
        <v>8</v>
      </c>
      <c r="D9755" s="1">
        <v>1</v>
      </c>
      <c r="E9755" s="1">
        <v>6</v>
      </c>
      <c r="F9755" s="1">
        <v>2</v>
      </c>
      <c r="G9755" s="1">
        <v>2</v>
      </c>
      <c r="H9755" s="1">
        <v>1</v>
      </c>
      <c r="I9755" s="1">
        <v>8</v>
      </c>
      <c r="J9755" s="1">
        <v>5</v>
      </c>
      <c r="K9755" s="1">
        <v>1</v>
      </c>
      <c r="L9755" s="1" t="s">
        <v>17</v>
      </c>
      <c r="M9755" s="1">
        <v>1</v>
      </c>
      <c r="N9755" s="1">
        <v>9</v>
      </c>
      <c r="O9755" s="1">
        <v>7</v>
      </c>
      <c r="P9755" s="1">
        <v>4</v>
      </c>
      <c r="U9755" s="1" t="s">
        <v>20</v>
      </c>
      <c r="V9755" s="2" t="s">
        <v>17</v>
      </c>
    </row>
    <row r="9756" spans="1:22" x14ac:dyDescent="0.55000000000000004">
      <c r="A9756" s="1">
        <v>9</v>
      </c>
      <c r="B9756" s="1">
        <v>2</v>
      </c>
      <c r="C9756" s="1">
        <v>6</v>
      </c>
      <c r="D9756" s="1">
        <v>3</v>
      </c>
      <c r="E9756" s="1">
        <v>6</v>
      </c>
      <c r="F9756" s="1">
        <v>4</v>
      </c>
      <c r="G9756" s="1">
        <v>2</v>
      </c>
      <c r="H9756" s="1">
        <v>12</v>
      </c>
      <c r="I9756" s="1">
        <v>5</v>
      </c>
      <c r="J9756" s="1">
        <v>5</v>
      </c>
      <c r="K9756" s="1">
        <v>1</v>
      </c>
      <c r="L9756" s="1" t="s">
        <v>18</v>
      </c>
      <c r="M9756" s="1">
        <v>1</v>
      </c>
      <c r="N9756" s="1">
        <v>10</v>
      </c>
      <c r="O9756" s="1">
        <v>7</v>
      </c>
      <c r="P9756" s="1">
        <v>9</v>
      </c>
      <c r="U9756" s="1" t="s">
        <v>20</v>
      </c>
      <c r="V9756" s="2" t="s">
        <v>18</v>
      </c>
    </row>
    <row r="9757" spans="1:22" x14ac:dyDescent="0.55000000000000004">
      <c r="A9757" s="1">
        <v>8</v>
      </c>
      <c r="B9757" s="1">
        <v>2</v>
      </c>
      <c r="C9757" s="1">
        <v>5</v>
      </c>
      <c r="D9757" s="1">
        <v>4</v>
      </c>
      <c r="E9757" s="1">
        <v>6</v>
      </c>
      <c r="F9757" s="1">
        <v>3</v>
      </c>
      <c r="G9757" s="1">
        <v>2</v>
      </c>
      <c r="H9757" s="1">
        <v>1</v>
      </c>
      <c r="I9757" s="1">
        <v>7</v>
      </c>
      <c r="J9757" s="1">
        <v>5</v>
      </c>
      <c r="K9757" s="1">
        <v>1</v>
      </c>
      <c r="L9757" s="1" t="s">
        <v>23</v>
      </c>
      <c r="M9757" s="1">
        <v>1</v>
      </c>
      <c r="N9757" s="1">
        <v>9</v>
      </c>
      <c r="O9757" s="1">
        <v>7</v>
      </c>
      <c r="P9757" s="1">
        <v>4</v>
      </c>
      <c r="U9757" s="1" t="s">
        <v>15</v>
      </c>
      <c r="V9757" s="2" t="s">
        <v>18</v>
      </c>
    </row>
    <row r="9758" spans="1:22" x14ac:dyDescent="0.55000000000000004">
      <c r="A9758" s="1">
        <v>4</v>
      </c>
      <c r="B9758" s="1">
        <v>1</v>
      </c>
      <c r="C9758" s="1">
        <v>6</v>
      </c>
      <c r="D9758" s="1">
        <v>3</v>
      </c>
      <c r="E9758" s="1">
        <v>6</v>
      </c>
      <c r="F9758" s="1">
        <v>2</v>
      </c>
      <c r="G9758" s="1">
        <v>2</v>
      </c>
      <c r="H9758" s="1">
        <v>5</v>
      </c>
      <c r="I9758" s="1">
        <v>6</v>
      </c>
      <c r="J9758" s="1">
        <v>5</v>
      </c>
      <c r="K9758" s="1">
        <v>1</v>
      </c>
      <c r="L9758" s="1" t="s">
        <v>16</v>
      </c>
      <c r="M9758" s="1">
        <v>2</v>
      </c>
      <c r="N9758" s="1">
        <v>10</v>
      </c>
      <c r="O9758" s="1">
        <v>8</v>
      </c>
      <c r="P9758" s="1">
        <v>5</v>
      </c>
      <c r="U9758" s="1" t="s">
        <v>20</v>
      </c>
      <c r="V9758" s="2" t="s">
        <v>19</v>
      </c>
    </row>
    <row r="9759" spans="1:22" x14ac:dyDescent="0.55000000000000004">
      <c r="A9759" s="1">
        <v>9</v>
      </c>
      <c r="B9759" s="1">
        <v>11</v>
      </c>
      <c r="C9759" s="1">
        <v>5</v>
      </c>
      <c r="D9759" s="1">
        <v>4</v>
      </c>
      <c r="E9759" s="1">
        <v>6</v>
      </c>
      <c r="F9759" s="1">
        <v>2</v>
      </c>
      <c r="G9759" s="1">
        <v>2</v>
      </c>
      <c r="H9759" s="1">
        <v>1</v>
      </c>
      <c r="I9759" s="1">
        <v>3</v>
      </c>
      <c r="J9759" s="1">
        <v>5</v>
      </c>
      <c r="K9759" s="1">
        <v>1</v>
      </c>
      <c r="L9759" s="1" t="s">
        <v>27</v>
      </c>
      <c r="M9759" s="1">
        <v>3</v>
      </c>
      <c r="N9759" s="1">
        <v>10</v>
      </c>
      <c r="O9759" s="1">
        <v>6</v>
      </c>
      <c r="P9759" s="1">
        <v>6</v>
      </c>
      <c r="U9759" s="1" t="s">
        <v>19</v>
      </c>
      <c r="V9759" s="2" t="s">
        <v>21</v>
      </c>
    </row>
    <row r="9760" spans="1:22" x14ac:dyDescent="0.55000000000000004">
      <c r="A9760" s="1">
        <v>6</v>
      </c>
      <c r="B9760" s="1">
        <v>2</v>
      </c>
      <c r="C9760" s="1">
        <v>1</v>
      </c>
      <c r="D9760" s="1">
        <v>1</v>
      </c>
      <c r="E9760" s="1">
        <v>6</v>
      </c>
      <c r="F9760" s="1">
        <v>2</v>
      </c>
      <c r="G9760" s="1">
        <v>2</v>
      </c>
      <c r="H9760" s="1">
        <v>1</v>
      </c>
      <c r="I9760" s="1">
        <v>6</v>
      </c>
      <c r="J9760" s="1">
        <v>5</v>
      </c>
      <c r="K9760" s="1">
        <v>1</v>
      </c>
      <c r="L9760" s="1" t="s">
        <v>23</v>
      </c>
      <c r="M9760" s="1">
        <v>3</v>
      </c>
      <c r="N9760" s="1">
        <v>9</v>
      </c>
      <c r="O9760" s="1">
        <v>8</v>
      </c>
      <c r="P9760" s="1">
        <v>4</v>
      </c>
      <c r="U9760" s="1" t="s">
        <v>20</v>
      </c>
      <c r="V9760" s="2" t="s">
        <v>21</v>
      </c>
    </row>
    <row r="9761" spans="1:22" x14ac:dyDescent="0.55000000000000004">
      <c r="A9761" s="1">
        <v>8</v>
      </c>
      <c r="B9761" s="1">
        <v>11</v>
      </c>
      <c r="C9761" s="1">
        <v>11</v>
      </c>
      <c r="D9761" s="1">
        <v>5</v>
      </c>
      <c r="E9761" s="1">
        <v>6</v>
      </c>
      <c r="F9761" s="1">
        <v>2</v>
      </c>
      <c r="G9761" s="1">
        <v>11</v>
      </c>
      <c r="H9761" s="1">
        <v>1</v>
      </c>
      <c r="I9761" s="1">
        <v>3</v>
      </c>
      <c r="J9761" s="1">
        <v>5</v>
      </c>
      <c r="K9761" s="1">
        <v>1</v>
      </c>
      <c r="L9761" s="1" t="s">
        <v>23</v>
      </c>
      <c r="M9761" s="1">
        <v>3</v>
      </c>
      <c r="N9761" s="1">
        <v>9</v>
      </c>
      <c r="O9761" s="1">
        <v>8</v>
      </c>
      <c r="P9761" s="1">
        <v>1</v>
      </c>
      <c r="U9761" s="1" t="s">
        <v>19</v>
      </c>
      <c r="V9761" s="2" t="s">
        <v>23</v>
      </c>
    </row>
    <row r="9762" spans="1:22" x14ac:dyDescent="0.55000000000000004">
      <c r="A9762" s="1">
        <v>7</v>
      </c>
      <c r="B9762" s="1">
        <v>5</v>
      </c>
      <c r="C9762" s="1">
        <v>3</v>
      </c>
      <c r="D9762" s="1">
        <v>3</v>
      </c>
      <c r="E9762" s="1">
        <v>6</v>
      </c>
      <c r="F9762" s="1">
        <v>3</v>
      </c>
      <c r="G9762" s="1">
        <v>4</v>
      </c>
      <c r="H9762" s="1">
        <v>1</v>
      </c>
      <c r="I9762" s="1">
        <v>7</v>
      </c>
      <c r="J9762" s="1">
        <v>5</v>
      </c>
      <c r="K9762" s="1">
        <v>1</v>
      </c>
      <c r="L9762" s="1" t="s">
        <v>15</v>
      </c>
      <c r="M9762" s="1">
        <v>3</v>
      </c>
      <c r="N9762" s="1">
        <v>10</v>
      </c>
      <c r="O9762" s="1">
        <v>6</v>
      </c>
      <c r="P9762" s="1">
        <v>5</v>
      </c>
      <c r="U9762" s="1" t="s">
        <v>14</v>
      </c>
      <c r="V9762" s="2" t="s">
        <v>17</v>
      </c>
    </row>
    <row r="9763" spans="1:22" x14ac:dyDescent="0.55000000000000004">
      <c r="A9763" s="1">
        <v>5</v>
      </c>
      <c r="B9763" s="1">
        <v>2</v>
      </c>
      <c r="C9763" s="1">
        <v>6</v>
      </c>
      <c r="D9763" s="1">
        <v>4</v>
      </c>
      <c r="E9763" s="1">
        <v>6</v>
      </c>
      <c r="F9763" s="1">
        <v>3</v>
      </c>
      <c r="G9763" s="1">
        <v>1</v>
      </c>
      <c r="H9763" s="1">
        <v>6</v>
      </c>
      <c r="I9763" s="1">
        <v>6</v>
      </c>
      <c r="J9763" s="1">
        <v>5</v>
      </c>
      <c r="K9763" s="1">
        <v>1</v>
      </c>
      <c r="L9763" s="1" t="s">
        <v>25</v>
      </c>
      <c r="M9763" s="1">
        <v>3</v>
      </c>
      <c r="N9763" s="1">
        <v>10</v>
      </c>
      <c r="O9763" s="1">
        <v>9</v>
      </c>
      <c r="P9763" s="1">
        <v>5</v>
      </c>
      <c r="U9763" s="1">
        <v>1</v>
      </c>
      <c r="V9763" s="2" t="s">
        <v>14</v>
      </c>
    </row>
    <row r="9764" spans="1:22" x14ac:dyDescent="0.55000000000000004">
      <c r="A9764" s="1">
        <v>6</v>
      </c>
      <c r="B9764" s="1">
        <v>2</v>
      </c>
      <c r="C9764" s="1">
        <v>5</v>
      </c>
      <c r="D9764" s="1">
        <v>3</v>
      </c>
      <c r="E9764" s="1">
        <v>7</v>
      </c>
      <c r="F9764" s="1">
        <v>2</v>
      </c>
      <c r="G9764" s="1">
        <v>2</v>
      </c>
      <c r="H9764" s="1">
        <v>1</v>
      </c>
      <c r="I9764" s="1">
        <v>6</v>
      </c>
      <c r="J9764" s="1">
        <v>5</v>
      </c>
      <c r="K9764" s="1">
        <v>1</v>
      </c>
      <c r="L9764" s="1" t="s">
        <v>17</v>
      </c>
      <c r="M9764" s="1">
        <v>4</v>
      </c>
      <c r="N9764" s="1">
        <v>8</v>
      </c>
      <c r="O9764" s="1">
        <v>9</v>
      </c>
      <c r="P9764" s="1">
        <v>2</v>
      </c>
      <c r="U9764" s="1">
        <v>1</v>
      </c>
      <c r="V9764" s="2" t="s">
        <v>15</v>
      </c>
    </row>
    <row r="9765" spans="1:22" x14ac:dyDescent="0.55000000000000004">
      <c r="A9765" s="1">
        <v>6</v>
      </c>
      <c r="B9765" s="1">
        <v>2</v>
      </c>
      <c r="C9765" s="1">
        <v>6</v>
      </c>
      <c r="D9765" s="1">
        <v>2</v>
      </c>
      <c r="E9765" s="1">
        <v>7</v>
      </c>
      <c r="F9765" s="1">
        <v>2</v>
      </c>
      <c r="G9765" s="1">
        <v>2</v>
      </c>
      <c r="H9765" s="1">
        <v>3</v>
      </c>
      <c r="I9765" s="1">
        <v>5</v>
      </c>
      <c r="J9765" s="1">
        <v>5</v>
      </c>
      <c r="K9765" s="1">
        <v>1</v>
      </c>
      <c r="L9765" s="1" t="s">
        <v>21</v>
      </c>
      <c r="M9765" s="1">
        <v>4</v>
      </c>
      <c r="N9765" s="1">
        <v>9</v>
      </c>
      <c r="O9765" s="1">
        <v>8</v>
      </c>
      <c r="P9765" s="1">
        <v>4</v>
      </c>
      <c r="U9765" s="1" t="s">
        <v>17</v>
      </c>
      <c r="V9765" s="2" t="s">
        <v>17</v>
      </c>
    </row>
    <row r="9766" spans="1:22" x14ac:dyDescent="0.55000000000000004">
      <c r="A9766" s="1">
        <v>11</v>
      </c>
      <c r="B9766" s="1">
        <v>2</v>
      </c>
      <c r="C9766" s="1">
        <v>6</v>
      </c>
      <c r="D9766" s="1">
        <v>6</v>
      </c>
      <c r="E9766" s="1">
        <v>7</v>
      </c>
      <c r="F9766" s="1">
        <v>3</v>
      </c>
      <c r="G9766" s="1">
        <v>2</v>
      </c>
      <c r="H9766" s="1">
        <v>1</v>
      </c>
      <c r="I9766" s="1">
        <v>6</v>
      </c>
      <c r="J9766" s="1">
        <v>5</v>
      </c>
      <c r="K9766" s="1">
        <v>1</v>
      </c>
      <c r="L9766" s="1" t="s">
        <v>18</v>
      </c>
      <c r="M9766" s="1">
        <v>4</v>
      </c>
      <c r="N9766" s="1">
        <v>9</v>
      </c>
      <c r="O9766" s="1">
        <v>7</v>
      </c>
      <c r="P9766" s="1">
        <v>4</v>
      </c>
      <c r="U9766" s="1" t="s">
        <v>19</v>
      </c>
      <c r="V9766" s="2" t="s">
        <v>23</v>
      </c>
    </row>
    <row r="9767" spans="1:22" x14ac:dyDescent="0.55000000000000004">
      <c r="A9767" s="1">
        <v>5</v>
      </c>
      <c r="B9767" s="1">
        <v>2</v>
      </c>
      <c r="C9767" s="1">
        <v>6</v>
      </c>
      <c r="D9767" s="1">
        <v>3</v>
      </c>
      <c r="E9767" s="1">
        <v>7</v>
      </c>
      <c r="F9767" s="1">
        <v>4</v>
      </c>
      <c r="G9767" s="1">
        <v>4</v>
      </c>
      <c r="H9767" s="1">
        <v>1</v>
      </c>
      <c r="I9767" s="1">
        <v>4</v>
      </c>
      <c r="J9767" s="1">
        <v>5</v>
      </c>
      <c r="K9767" s="1">
        <v>1</v>
      </c>
      <c r="L9767" s="1" t="s">
        <v>14</v>
      </c>
      <c r="M9767" s="1">
        <v>5</v>
      </c>
      <c r="N9767" s="1">
        <v>9</v>
      </c>
      <c r="O9767" s="1">
        <v>9</v>
      </c>
      <c r="P9767" s="1">
        <v>4</v>
      </c>
      <c r="U9767" s="1">
        <v>1</v>
      </c>
      <c r="V9767" s="2" t="s">
        <v>23</v>
      </c>
    </row>
    <row r="9768" spans="1:22" x14ac:dyDescent="0.55000000000000004">
      <c r="A9768" s="1">
        <v>4</v>
      </c>
      <c r="B9768" s="1">
        <v>2</v>
      </c>
      <c r="C9768" s="1">
        <v>5</v>
      </c>
      <c r="D9768" s="1">
        <v>1</v>
      </c>
      <c r="E9768" s="1">
        <v>7</v>
      </c>
      <c r="F9768" s="1">
        <v>3</v>
      </c>
      <c r="G9768" s="1">
        <v>1</v>
      </c>
      <c r="H9768" s="1">
        <v>1</v>
      </c>
      <c r="I9768" s="1">
        <v>5</v>
      </c>
      <c r="J9768" s="1">
        <v>5</v>
      </c>
      <c r="K9768" s="1">
        <v>1</v>
      </c>
      <c r="L9768" s="1" t="s">
        <v>17</v>
      </c>
      <c r="M9768" s="1">
        <v>5</v>
      </c>
      <c r="N9768" s="1">
        <v>9</v>
      </c>
      <c r="O9768" s="1">
        <v>9</v>
      </c>
      <c r="P9768" s="1">
        <v>3</v>
      </c>
      <c r="U9768" s="1">
        <v>1</v>
      </c>
      <c r="V9768" s="2" t="s">
        <v>23</v>
      </c>
    </row>
    <row r="9769" spans="1:22" x14ac:dyDescent="0.55000000000000004">
      <c r="A9769" s="1">
        <v>7</v>
      </c>
      <c r="B9769" s="1">
        <v>11</v>
      </c>
      <c r="C9769" s="1">
        <v>1</v>
      </c>
      <c r="D9769" s="1">
        <v>5</v>
      </c>
      <c r="E9769" s="1">
        <v>7</v>
      </c>
      <c r="F9769" s="1">
        <v>2</v>
      </c>
      <c r="G9769" s="1">
        <v>11</v>
      </c>
      <c r="H9769" s="1">
        <v>1</v>
      </c>
      <c r="I9769" s="1">
        <v>3</v>
      </c>
      <c r="J9769" s="1">
        <v>5</v>
      </c>
      <c r="K9769" s="1">
        <v>1</v>
      </c>
      <c r="L9769" s="1" t="s">
        <v>20</v>
      </c>
      <c r="M9769" s="1">
        <v>5</v>
      </c>
      <c r="N9769" s="1">
        <v>9</v>
      </c>
      <c r="O9769" s="1">
        <v>9</v>
      </c>
      <c r="P9769" s="1">
        <v>6</v>
      </c>
      <c r="U9769" s="1" t="s">
        <v>20</v>
      </c>
      <c r="V9769" s="2" t="s">
        <v>13</v>
      </c>
    </row>
    <row r="9770" spans="1:22" x14ac:dyDescent="0.55000000000000004">
      <c r="A9770" s="1">
        <v>16</v>
      </c>
      <c r="B9770" s="1">
        <v>2</v>
      </c>
      <c r="C9770" s="1">
        <v>7</v>
      </c>
      <c r="D9770" s="1">
        <v>4</v>
      </c>
      <c r="E9770" s="1">
        <v>7</v>
      </c>
      <c r="F9770" s="1">
        <v>3</v>
      </c>
      <c r="G9770" s="1">
        <v>2</v>
      </c>
      <c r="H9770" s="1">
        <v>7</v>
      </c>
      <c r="I9770" s="1">
        <v>4</v>
      </c>
      <c r="J9770" s="1">
        <v>5</v>
      </c>
      <c r="K9770" s="1">
        <v>1</v>
      </c>
      <c r="L9770" s="1" t="s">
        <v>18</v>
      </c>
      <c r="M9770" s="1">
        <v>6</v>
      </c>
      <c r="N9770" s="1">
        <v>10</v>
      </c>
      <c r="O9770" s="1">
        <v>8</v>
      </c>
      <c r="P9770" s="1">
        <v>6</v>
      </c>
      <c r="U9770" s="1" t="s">
        <v>19</v>
      </c>
      <c r="V9770" s="2" t="s">
        <v>23</v>
      </c>
    </row>
    <row r="9771" spans="1:22" x14ac:dyDescent="0.55000000000000004">
      <c r="A9771" s="1">
        <v>9</v>
      </c>
      <c r="B9771" s="1">
        <v>11</v>
      </c>
      <c r="C9771" s="1">
        <v>3</v>
      </c>
      <c r="D9771" s="1">
        <v>6</v>
      </c>
      <c r="E9771" s="1">
        <v>7</v>
      </c>
      <c r="F9771" s="1">
        <v>2</v>
      </c>
      <c r="G9771" s="1">
        <v>2</v>
      </c>
      <c r="H9771" s="1">
        <v>1</v>
      </c>
      <c r="I9771" s="1">
        <v>5</v>
      </c>
      <c r="J9771" s="1">
        <v>5</v>
      </c>
      <c r="K9771" s="1">
        <v>1</v>
      </c>
      <c r="L9771" s="1" t="s">
        <v>15</v>
      </c>
      <c r="M9771" s="1">
        <v>6</v>
      </c>
      <c r="N9771" s="1">
        <v>9</v>
      </c>
      <c r="O9771" s="1">
        <v>9</v>
      </c>
      <c r="P9771" s="1">
        <v>3</v>
      </c>
      <c r="U9771" s="1" t="s">
        <v>19</v>
      </c>
      <c r="V9771" s="2" t="s">
        <v>23</v>
      </c>
    </row>
    <row r="9772" spans="1:22" x14ac:dyDescent="0.55000000000000004">
      <c r="A9772" s="1">
        <v>5</v>
      </c>
      <c r="B9772" s="1">
        <v>4</v>
      </c>
      <c r="C9772" s="1">
        <v>4</v>
      </c>
      <c r="D9772" s="1">
        <v>1</v>
      </c>
      <c r="E9772" s="1">
        <v>7</v>
      </c>
      <c r="F9772" s="1">
        <v>3</v>
      </c>
      <c r="G9772" s="1">
        <v>11</v>
      </c>
      <c r="H9772" s="1">
        <v>1</v>
      </c>
      <c r="I9772" s="1">
        <v>8</v>
      </c>
      <c r="J9772" s="1">
        <v>5</v>
      </c>
      <c r="K9772" s="1">
        <v>1</v>
      </c>
      <c r="L9772" s="1" t="s">
        <v>21</v>
      </c>
      <c r="M9772" s="1">
        <v>6</v>
      </c>
      <c r="N9772" s="1">
        <v>10</v>
      </c>
      <c r="O9772" s="1">
        <v>9</v>
      </c>
      <c r="P9772" s="1">
        <v>4</v>
      </c>
      <c r="U9772" s="1" t="s">
        <v>19</v>
      </c>
      <c r="V9772" s="2" t="s">
        <v>15</v>
      </c>
    </row>
    <row r="9773" spans="1:22" x14ac:dyDescent="0.55000000000000004">
      <c r="A9773" s="1">
        <v>9</v>
      </c>
      <c r="B9773" s="1">
        <v>11</v>
      </c>
      <c r="C9773" s="1">
        <v>5</v>
      </c>
      <c r="D9773" s="1">
        <v>2</v>
      </c>
      <c r="E9773" s="1">
        <v>7</v>
      </c>
      <c r="F9773" s="1">
        <v>3</v>
      </c>
      <c r="G9773" s="1">
        <v>11</v>
      </c>
      <c r="H9773" s="1">
        <v>1</v>
      </c>
      <c r="I9773" s="1">
        <v>4</v>
      </c>
      <c r="J9773" s="1">
        <v>5</v>
      </c>
      <c r="K9773" s="1">
        <v>1</v>
      </c>
      <c r="L9773" s="1" t="s">
        <v>23</v>
      </c>
      <c r="M9773" s="1">
        <v>6</v>
      </c>
      <c r="N9773" s="1">
        <v>10</v>
      </c>
      <c r="O9773" s="1">
        <v>9</v>
      </c>
      <c r="P9773" s="1">
        <v>4</v>
      </c>
      <c r="U9773" s="1" t="s">
        <v>19</v>
      </c>
      <c r="V9773" s="2" t="s">
        <v>15</v>
      </c>
    </row>
    <row r="9774" spans="1:22" x14ac:dyDescent="0.55000000000000004">
      <c r="A9774" s="1">
        <v>10</v>
      </c>
      <c r="B9774" s="1">
        <v>1</v>
      </c>
      <c r="C9774" s="1">
        <v>8</v>
      </c>
      <c r="D9774" s="1">
        <v>2</v>
      </c>
      <c r="E9774" s="1">
        <v>7</v>
      </c>
      <c r="F9774" s="1">
        <v>2</v>
      </c>
      <c r="G9774" s="1">
        <v>11</v>
      </c>
      <c r="H9774" s="1">
        <v>1</v>
      </c>
      <c r="I9774" s="1">
        <v>8</v>
      </c>
      <c r="J9774" s="1">
        <v>5</v>
      </c>
      <c r="K9774" s="1">
        <v>1</v>
      </c>
      <c r="L9774" s="1" t="s">
        <v>18</v>
      </c>
      <c r="M9774" s="1">
        <v>1</v>
      </c>
      <c r="N9774" s="1">
        <v>9</v>
      </c>
      <c r="O9774" s="1">
        <v>9</v>
      </c>
      <c r="P9774" s="1">
        <v>10</v>
      </c>
      <c r="U9774" s="1">
        <v>1</v>
      </c>
      <c r="V9774" s="2" t="s">
        <v>13</v>
      </c>
    </row>
    <row r="9775" spans="1:22" x14ac:dyDescent="0.55000000000000004">
      <c r="A9775" s="1">
        <v>7</v>
      </c>
      <c r="B9775" s="1">
        <v>5</v>
      </c>
      <c r="C9775" s="1">
        <v>4</v>
      </c>
      <c r="D9775" s="1">
        <v>4</v>
      </c>
      <c r="E9775" s="1">
        <v>7</v>
      </c>
      <c r="F9775" s="1">
        <v>3</v>
      </c>
      <c r="G9775" s="1">
        <v>2</v>
      </c>
      <c r="H9775" s="1">
        <v>2</v>
      </c>
      <c r="I9775" s="1">
        <v>7</v>
      </c>
      <c r="J9775" s="1">
        <v>5</v>
      </c>
      <c r="K9775" s="1">
        <v>1</v>
      </c>
      <c r="L9775" s="1" t="s">
        <v>24</v>
      </c>
      <c r="M9775" s="1">
        <v>1</v>
      </c>
      <c r="N9775" s="1">
        <v>10</v>
      </c>
      <c r="O9775" s="1">
        <v>6</v>
      </c>
      <c r="P9775" s="1">
        <v>10</v>
      </c>
      <c r="U9775" s="1" t="s">
        <v>21</v>
      </c>
      <c r="V9775" s="2" t="s">
        <v>13</v>
      </c>
    </row>
    <row r="9776" spans="1:22" x14ac:dyDescent="0.55000000000000004">
      <c r="A9776" s="1">
        <v>2</v>
      </c>
      <c r="B9776" s="1">
        <v>11</v>
      </c>
      <c r="C9776" s="1">
        <v>3</v>
      </c>
      <c r="D9776" s="1">
        <v>1</v>
      </c>
      <c r="E9776" s="1">
        <v>7</v>
      </c>
      <c r="F9776" s="1">
        <v>2</v>
      </c>
      <c r="G9776" s="1">
        <v>11</v>
      </c>
      <c r="H9776" s="1">
        <v>1</v>
      </c>
      <c r="I9776" s="1">
        <v>2</v>
      </c>
      <c r="J9776" s="1">
        <v>5</v>
      </c>
      <c r="K9776" s="1">
        <v>1</v>
      </c>
      <c r="L9776" s="1" t="s">
        <v>20</v>
      </c>
      <c r="M9776" s="1">
        <v>1</v>
      </c>
      <c r="N9776" s="1">
        <v>10</v>
      </c>
      <c r="O9776" s="1">
        <v>6</v>
      </c>
      <c r="P9776" s="1">
        <v>11</v>
      </c>
      <c r="U9776" s="1" t="s">
        <v>14</v>
      </c>
      <c r="V9776" s="2" t="s">
        <v>21</v>
      </c>
    </row>
    <row r="9777" spans="1:22" x14ac:dyDescent="0.55000000000000004">
      <c r="A9777" s="1">
        <v>6</v>
      </c>
      <c r="B9777" s="1">
        <v>2</v>
      </c>
      <c r="C9777" s="1">
        <v>5</v>
      </c>
      <c r="D9777" s="1">
        <v>2</v>
      </c>
      <c r="E9777" s="1">
        <v>7</v>
      </c>
      <c r="F9777" s="1">
        <v>3</v>
      </c>
      <c r="G9777" s="1">
        <v>2</v>
      </c>
      <c r="H9777" s="1">
        <v>1</v>
      </c>
      <c r="I9777" s="1">
        <v>7</v>
      </c>
      <c r="J9777" s="1">
        <v>5</v>
      </c>
      <c r="K9777" s="1">
        <v>1</v>
      </c>
      <c r="L9777" s="1" t="s">
        <v>23</v>
      </c>
      <c r="M9777" s="1">
        <v>1</v>
      </c>
      <c r="N9777" s="1">
        <v>9</v>
      </c>
      <c r="O9777" s="1">
        <v>7</v>
      </c>
      <c r="P9777" s="1">
        <v>11</v>
      </c>
      <c r="U9777" s="1" t="s">
        <v>20</v>
      </c>
      <c r="V9777" s="2" t="s">
        <v>14</v>
      </c>
    </row>
    <row r="9778" spans="1:22" x14ac:dyDescent="0.55000000000000004">
      <c r="A9778" s="1">
        <v>5</v>
      </c>
      <c r="B9778" s="1">
        <v>1</v>
      </c>
      <c r="C9778" s="1">
        <v>5</v>
      </c>
      <c r="D9778" s="1">
        <v>3</v>
      </c>
      <c r="E9778" s="1">
        <v>7</v>
      </c>
      <c r="F9778" s="1">
        <v>2</v>
      </c>
      <c r="G9778" s="1">
        <v>2</v>
      </c>
      <c r="H9778" s="1">
        <v>1</v>
      </c>
      <c r="I9778" s="1">
        <v>6</v>
      </c>
      <c r="J9778" s="1">
        <v>5</v>
      </c>
      <c r="K9778" s="1">
        <v>1</v>
      </c>
      <c r="L9778" s="1" t="s">
        <v>17</v>
      </c>
      <c r="M9778" s="1">
        <v>2</v>
      </c>
      <c r="N9778" s="1">
        <v>9</v>
      </c>
      <c r="O9778" s="1">
        <v>9</v>
      </c>
      <c r="P9778" s="1">
        <v>6</v>
      </c>
      <c r="U9778" s="1" t="s">
        <v>20</v>
      </c>
      <c r="V9778" s="2" t="s">
        <v>15</v>
      </c>
    </row>
    <row r="9779" spans="1:22" x14ac:dyDescent="0.55000000000000004">
      <c r="A9779" s="1">
        <v>16</v>
      </c>
      <c r="B9779" s="1">
        <v>11</v>
      </c>
      <c r="C9779" s="1">
        <v>6</v>
      </c>
      <c r="D9779" s="1">
        <v>7</v>
      </c>
      <c r="E9779" s="1">
        <v>7</v>
      </c>
      <c r="F9779" s="1">
        <v>2</v>
      </c>
      <c r="G9779" s="1">
        <v>4</v>
      </c>
      <c r="H9779" s="1">
        <v>7</v>
      </c>
      <c r="I9779" s="1">
        <v>7</v>
      </c>
      <c r="J9779" s="1">
        <v>5</v>
      </c>
      <c r="K9779" s="1">
        <v>1</v>
      </c>
      <c r="L9779" s="1" t="s">
        <v>18</v>
      </c>
      <c r="M9779" s="1">
        <v>4</v>
      </c>
      <c r="N9779" s="1">
        <v>9</v>
      </c>
      <c r="O9779" s="1">
        <v>9</v>
      </c>
      <c r="P9779" s="1">
        <v>8</v>
      </c>
      <c r="U9779" s="1">
        <v>1</v>
      </c>
      <c r="V9779" s="2" t="s">
        <v>13</v>
      </c>
    </row>
    <row r="9780" spans="1:22" x14ac:dyDescent="0.55000000000000004">
      <c r="A9780" s="1">
        <v>5</v>
      </c>
      <c r="B9780" s="1">
        <v>9</v>
      </c>
      <c r="C9780" s="1">
        <v>8</v>
      </c>
      <c r="D9780" s="1">
        <v>1</v>
      </c>
      <c r="E9780" s="1">
        <v>7</v>
      </c>
      <c r="F9780" s="1">
        <v>3</v>
      </c>
      <c r="G9780" s="1">
        <v>2</v>
      </c>
      <c r="H9780" s="1">
        <v>2</v>
      </c>
      <c r="I9780" s="1">
        <v>5</v>
      </c>
      <c r="J9780" s="1">
        <v>5</v>
      </c>
      <c r="K9780" s="1">
        <v>1</v>
      </c>
      <c r="L9780" s="1" t="s">
        <v>17</v>
      </c>
      <c r="M9780" s="1">
        <v>4</v>
      </c>
      <c r="N9780" s="1">
        <v>9</v>
      </c>
      <c r="O9780" s="1">
        <v>8</v>
      </c>
      <c r="P9780" s="1">
        <v>6</v>
      </c>
      <c r="U9780" s="1" t="s">
        <v>20</v>
      </c>
      <c r="V9780" s="2" t="s">
        <v>17</v>
      </c>
    </row>
    <row r="9781" spans="1:22" x14ac:dyDescent="0.55000000000000004">
      <c r="A9781" s="1">
        <v>11</v>
      </c>
      <c r="B9781" s="1">
        <v>11</v>
      </c>
      <c r="C9781" s="1">
        <v>4</v>
      </c>
      <c r="D9781" s="1">
        <v>6</v>
      </c>
      <c r="E9781" s="1">
        <v>7</v>
      </c>
      <c r="F9781" s="1">
        <v>3</v>
      </c>
      <c r="G9781" s="1">
        <v>2</v>
      </c>
      <c r="H9781" s="1">
        <v>1</v>
      </c>
      <c r="I9781" s="1">
        <v>2</v>
      </c>
      <c r="J9781" s="1">
        <v>5</v>
      </c>
      <c r="K9781" s="1">
        <v>1</v>
      </c>
      <c r="L9781" s="1" t="s">
        <v>27</v>
      </c>
      <c r="M9781" s="1">
        <v>5</v>
      </c>
      <c r="N9781" s="1">
        <v>10</v>
      </c>
      <c r="O9781" s="1">
        <v>7</v>
      </c>
      <c r="P9781" s="1">
        <v>3</v>
      </c>
      <c r="U9781" s="1">
        <v>1</v>
      </c>
      <c r="V9781" s="2" t="s">
        <v>23</v>
      </c>
    </row>
    <row r="9782" spans="1:22" x14ac:dyDescent="0.55000000000000004">
      <c r="A9782" s="1">
        <v>9</v>
      </c>
      <c r="B9782" s="1">
        <v>2</v>
      </c>
      <c r="C9782" s="1">
        <v>12</v>
      </c>
      <c r="D9782" s="1">
        <v>5</v>
      </c>
      <c r="E9782" s="1">
        <v>7</v>
      </c>
      <c r="F9782" s="1">
        <v>3</v>
      </c>
      <c r="G9782" s="1">
        <v>1</v>
      </c>
      <c r="H9782" s="1">
        <v>1</v>
      </c>
      <c r="I9782" s="1">
        <v>8</v>
      </c>
      <c r="J9782" s="1">
        <v>5</v>
      </c>
      <c r="K9782" s="1">
        <v>1</v>
      </c>
      <c r="L9782" s="1" t="s">
        <v>15</v>
      </c>
      <c r="M9782" s="1">
        <v>5</v>
      </c>
      <c r="N9782" s="1">
        <v>10</v>
      </c>
      <c r="O9782" s="1">
        <v>7</v>
      </c>
      <c r="P9782" s="1">
        <v>5</v>
      </c>
      <c r="U9782" s="1" t="s">
        <v>19</v>
      </c>
      <c r="V9782" s="2" t="s">
        <v>21</v>
      </c>
    </row>
    <row r="9783" spans="1:22" x14ac:dyDescent="0.55000000000000004">
      <c r="A9783" s="1">
        <v>8</v>
      </c>
      <c r="B9783" s="1">
        <v>1</v>
      </c>
      <c r="C9783" s="1">
        <v>5</v>
      </c>
      <c r="D9783" s="1">
        <v>2</v>
      </c>
      <c r="E9783" s="1">
        <v>7</v>
      </c>
      <c r="F9783" s="1">
        <v>2</v>
      </c>
      <c r="G9783" s="1">
        <v>2</v>
      </c>
      <c r="H9783" s="1">
        <v>3</v>
      </c>
      <c r="I9783" s="1">
        <v>7</v>
      </c>
      <c r="J9783" s="1">
        <v>5</v>
      </c>
      <c r="K9783" s="1">
        <v>1</v>
      </c>
      <c r="L9783" s="1" t="s">
        <v>13</v>
      </c>
      <c r="M9783" s="1">
        <v>5</v>
      </c>
      <c r="N9783" s="1">
        <v>9</v>
      </c>
      <c r="O9783" s="1">
        <v>8</v>
      </c>
      <c r="P9783" s="1">
        <v>4</v>
      </c>
      <c r="U9783" s="1">
        <v>1</v>
      </c>
      <c r="V9783" s="2" t="s">
        <v>21</v>
      </c>
    </row>
    <row r="9784" spans="1:22" x14ac:dyDescent="0.55000000000000004">
      <c r="A9784" s="1">
        <v>5</v>
      </c>
      <c r="B9784" s="1">
        <v>2</v>
      </c>
      <c r="C9784" s="1">
        <v>9</v>
      </c>
      <c r="D9784" s="1">
        <v>1</v>
      </c>
      <c r="E9784" s="1">
        <v>7</v>
      </c>
      <c r="F9784" s="1">
        <v>2</v>
      </c>
      <c r="G9784" s="1">
        <v>2</v>
      </c>
      <c r="H9784" s="1">
        <v>1</v>
      </c>
      <c r="I9784" s="1">
        <v>7</v>
      </c>
      <c r="J9784" s="1">
        <v>5</v>
      </c>
      <c r="K9784" s="1">
        <v>1</v>
      </c>
      <c r="L9784" s="1" t="s">
        <v>15</v>
      </c>
      <c r="M9784" s="1">
        <v>5</v>
      </c>
      <c r="N9784" s="1">
        <v>9</v>
      </c>
      <c r="O9784" s="1">
        <v>9</v>
      </c>
      <c r="P9784" s="1">
        <v>4</v>
      </c>
      <c r="U9784" s="1" t="s">
        <v>19</v>
      </c>
      <c r="V9784" s="2" t="s">
        <v>21</v>
      </c>
    </row>
    <row r="9785" spans="1:22" x14ac:dyDescent="0.55000000000000004">
      <c r="A9785" s="1">
        <v>8</v>
      </c>
      <c r="B9785" s="1">
        <v>11</v>
      </c>
      <c r="C9785" s="1">
        <v>7</v>
      </c>
      <c r="D9785" s="1">
        <v>5</v>
      </c>
      <c r="E9785" s="1">
        <v>7</v>
      </c>
      <c r="F9785" s="1">
        <v>3</v>
      </c>
      <c r="G9785" s="1">
        <v>2</v>
      </c>
      <c r="H9785" s="1">
        <v>1</v>
      </c>
      <c r="I9785" s="1">
        <v>6</v>
      </c>
      <c r="J9785" s="1">
        <v>5</v>
      </c>
      <c r="K9785" s="1">
        <v>1</v>
      </c>
      <c r="L9785" s="1" t="s">
        <v>20</v>
      </c>
      <c r="M9785" s="1">
        <v>6</v>
      </c>
      <c r="N9785" s="1">
        <v>10</v>
      </c>
      <c r="O9785" s="1">
        <v>7</v>
      </c>
      <c r="P9785" s="1">
        <v>8</v>
      </c>
      <c r="U9785" s="1" t="s">
        <v>23</v>
      </c>
      <c r="V9785" s="2" t="s">
        <v>21</v>
      </c>
    </row>
    <row r="9786" spans="1:22" x14ac:dyDescent="0.55000000000000004">
      <c r="A9786" s="1">
        <v>4</v>
      </c>
      <c r="B9786" s="1">
        <v>9</v>
      </c>
      <c r="C9786" s="1">
        <v>2</v>
      </c>
      <c r="D9786" s="1">
        <v>5</v>
      </c>
      <c r="E9786" s="1">
        <v>7</v>
      </c>
      <c r="F9786" s="1">
        <v>2</v>
      </c>
      <c r="G9786" s="1">
        <v>11</v>
      </c>
      <c r="H9786" s="1">
        <v>1</v>
      </c>
      <c r="I9786" s="1">
        <v>5</v>
      </c>
      <c r="J9786" s="1">
        <v>5</v>
      </c>
      <c r="K9786" s="1">
        <v>1</v>
      </c>
      <c r="L9786" s="1" t="s">
        <v>18</v>
      </c>
      <c r="M9786" s="1">
        <v>7</v>
      </c>
      <c r="N9786" s="1">
        <v>9</v>
      </c>
      <c r="O9786" s="1">
        <v>8</v>
      </c>
      <c r="P9786" s="1">
        <v>2</v>
      </c>
      <c r="U9786" s="1" t="s">
        <v>14</v>
      </c>
      <c r="V9786" s="2" t="s">
        <v>23</v>
      </c>
    </row>
    <row r="9787" spans="1:22" x14ac:dyDescent="0.55000000000000004">
      <c r="A9787" s="1">
        <v>9</v>
      </c>
      <c r="B9787" s="1">
        <v>2</v>
      </c>
      <c r="C9787" s="1">
        <v>5</v>
      </c>
      <c r="D9787" s="1">
        <v>4</v>
      </c>
      <c r="E9787" s="1">
        <v>7</v>
      </c>
      <c r="F9787" s="1">
        <v>2</v>
      </c>
      <c r="G9787" s="1">
        <v>2</v>
      </c>
      <c r="H9787" s="1">
        <v>2</v>
      </c>
      <c r="I9787" s="1">
        <v>3</v>
      </c>
      <c r="J9787" s="1">
        <v>5</v>
      </c>
      <c r="K9787" s="1">
        <v>1</v>
      </c>
      <c r="L9787" s="1" t="s">
        <v>23</v>
      </c>
      <c r="M9787" s="1">
        <v>2</v>
      </c>
      <c r="N9787" s="1">
        <v>10</v>
      </c>
      <c r="O9787" s="1">
        <v>9</v>
      </c>
      <c r="P9787" s="1">
        <v>5</v>
      </c>
      <c r="U9787" s="1" t="s">
        <v>19</v>
      </c>
      <c r="V9787" s="2" t="s">
        <v>20</v>
      </c>
    </row>
    <row r="9788" spans="1:22" x14ac:dyDescent="0.55000000000000004">
      <c r="A9788" s="1">
        <v>7</v>
      </c>
      <c r="B9788" s="1">
        <v>11</v>
      </c>
      <c r="C9788" s="1">
        <v>5</v>
      </c>
      <c r="D9788" s="1">
        <v>3</v>
      </c>
      <c r="E9788" s="1">
        <v>7</v>
      </c>
      <c r="F9788" s="1">
        <v>3</v>
      </c>
      <c r="G9788" s="1">
        <v>1</v>
      </c>
      <c r="H9788" s="1">
        <v>2</v>
      </c>
      <c r="I9788" s="1">
        <v>3</v>
      </c>
      <c r="J9788" s="1">
        <v>5</v>
      </c>
      <c r="K9788" s="1">
        <v>1</v>
      </c>
      <c r="L9788" s="1" t="s">
        <v>13</v>
      </c>
      <c r="M9788" s="1">
        <v>3</v>
      </c>
      <c r="N9788" s="1">
        <v>10</v>
      </c>
      <c r="O9788" s="1">
        <v>8</v>
      </c>
      <c r="P9788" s="1">
        <v>3</v>
      </c>
      <c r="U9788" s="1" t="s">
        <v>14</v>
      </c>
      <c r="V9788" s="2" t="s">
        <v>23</v>
      </c>
    </row>
    <row r="9789" spans="1:22" x14ac:dyDescent="0.55000000000000004">
      <c r="A9789" s="1">
        <v>4</v>
      </c>
      <c r="B9789" s="1">
        <v>10</v>
      </c>
      <c r="C9789" s="1">
        <v>3</v>
      </c>
      <c r="D9789" s="1">
        <v>2</v>
      </c>
      <c r="E9789" s="1">
        <v>7</v>
      </c>
      <c r="F9789" s="1">
        <v>3</v>
      </c>
      <c r="G9789" s="1">
        <v>1</v>
      </c>
      <c r="H9789" s="1">
        <v>1</v>
      </c>
      <c r="I9789" s="1">
        <v>6</v>
      </c>
      <c r="J9789" s="1">
        <v>5</v>
      </c>
      <c r="K9789" s="1">
        <v>1</v>
      </c>
      <c r="L9789" s="1" t="s">
        <v>20</v>
      </c>
      <c r="M9789" s="1">
        <v>3</v>
      </c>
      <c r="N9789" s="1">
        <v>10</v>
      </c>
      <c r="O9789" s="1">
        <v>7</v>
      </c>
      <c r="P9789" s="1">
        <v>4</v>
      </c>
      <c r="U9789" s="1">
        <v>1</v>
      </c>
      <c r="V9789" s="2" t="s">
        <v>13</v>
      </c>
    </row>
    <row r="9790" spans="1:22" x14ac:dyDescent="0.55000000000000004">
      <c r="A9790" s="1">
        <v>17</v>
      </c>
      <c r="B9790" s="1">
        <v>11</v>
      </c>
      <c r="C9790" s="1">
        <v>11</v>
      </c>
      <c r="D9790" s="1">
        <v>7</v>
      </c>
      <c r="E9790" s="1">
        <v>7</v>
      </c>
      <c r="F9790" s="1">
        <v>2</v>
      </c>
      <c r="G9790" s="1">
        <v>11</v>
      </c>
      <c r="H9790" s="1">
        <v>4</v>
      </c>
      <c r="I9790" s="1">
        <v>6</v>
      </c>
      <c r="J9790" s="1">
        <v>5</v>
      </c>
      <c r="K9790" s="1">
        <v>1</v>
      </c>
      <c r="L9790" s="1" t="s">
        <v>27</v>
      </c>
      <c r="M9790" s="1">
        <v>5</v>
      </c>
      <c r="N9790" s="1">
        <v>9</v>
      </c>
      <c r="O9790" s="1">
        <v>10</v>
      </c>
      <c r="P9790" s="1">
        <v>7</v>
      </c>
      <c r="U9790" s="1">
        <v>1</v>
      </c>
      <c r="V9790" s="2" t="s">
        <v>23</v>
      </c>
    </row>
    <row r="9791" spans="1:22" x14ac:dyDescent="0.55000000000000004">
      <c r="A9791" s="1">
        <v>5</v>
      </c>
      <c r="B9791" s="1">
        <v>1</v>
      </c>
      <c r="C9791" s="1">
        <v>3</v>
      </c>
      <c r="D9791" s="1">
        <v>6</v>
      </c>
      <c r="E9791" s="1">
        <v>7</v>
      </c>
      <c r="F9791" s="1">
        <v>3</v>
      </c>
      <c r="G9791" s="1">
        <v>1</v>
      </c>
      <c r="H9791" s="1">
        <v>1</v>
      </c>
      <c r="I9791" s="1">
        <v>6</v>
      </c>
      <c r="J9791" s="1">
        <v>5</v>
      </c>
      <c r="K9791" s="1">
        <v>1</v>
      </c>
      <c r="L9791" s="1" t="s">
        <v>17</v>
      </c>
      <c r="M9791" s="1">
        <v>5</v>
      </c>
      <c r="N9791" s="1">
        <v>9</v>
      </c>
      <c r="O9791" s="1">
        <v>9</v>
      </c>
      <c r="P9791" s="1">
        <v>11</v>
      </c>
      <c r="U9791" s="1" t="s">
        <v>19</v>
      </c>
      <c r="V9791" s="2" t="s">
        <v>15</v>
      </c>
    </row>
    <row r="9792" spans="1:22" x14ac:dyDescent="0.55000000000000004">
      <c r="A9792" s="1">
        <v>11</v>
      </c>
      <c r="B9792" s="1">
        <v>2</v>
      </c>
      <c r="C9792" s="1">
        <v>11</v>
      </c>
      <c r="D9792" s="1">
        <v>5</v>
      </c>
      <c r="E9792" s="1">
        <v>7</v>
      </c>
      <c r="F9792" s="1">
        <v>3</v>
      </c>
      <c r="G9792" s="1">
        <v>11</v>
      </c>
      <c r="H9792" s="1">
        <v>7</v>
      </c>
      <c r="I9792" s="1">
        <v>6</v>
      </c>
      <c r="J9792" s="1">
        <v>5</v>
      </c>
      <c r="K9792" s="1">
        <v>1</v>
      </c>
      <c r="L9792" s="1" t="s">
        <v>18</v>
      </c>
      <c r="M9792" s="1">
        <v>1</v>
      </c>
      <c r="N9792" s="1">
        <v>10</v>
      </c>
      <c r="O9792" s="1">
        <v>8</v>
      </c>
      <c r="P9792" s="1">
        <v>8</v>
      </c>
      <c r="U9792" s="1" t="s">
        <v>23</v>
      </c>
      <c r="V9792" s="2" t="s">
        <v>19</v>
      </c>
    </row>
    <row r="9793" spans="1:22" x14ac:dyDescent="0.55000000000000004">
      <c r="A9793" s="1">
        <v>8</v>
      </c>
      <c r="B9793" s="1">
        <v>9</v>
      </c>
      <c r="C9793" s="1">
        <v>11</v>
      </c>
      <c r="D9793" s="1">
        <v>2</v>
      </c>
      <c r="E9793" s="1">
        <v>7</v>
      </c>
      <c r="F9793" s="1">
        <v>2</v>
      </c>
      <c r="G9793" s="1">
        <v>11</v>
      </c>
      <c r="H9793" s="1">
        <v>1</v>
      </c>
      <c r="I9793" s="1">
        <v>2</v>
      </c>
      <c r="J9793" s="1">
        <v>5</v>
      </c>
      <c r="K9793" s="1">
        <v>1</v>
      </c>
      <c r="L9793" s="1" t="s">
        <v>16</v>
      </c>
      <c r="M9793" s="1">
        <v>1</v>
      </c>
      <c r="N9793" s="1">
        <v>10</v>
      </c>
      <c r="O9793" s="1">
        <v>7</v>
      </c>
      <c r="P9793" s="1">
        <v>8</v>
      </c>
      <c r="U9793" s="1">
        <v>1</v>
      </c>
      <c r="V9793" s="2" t="s">
        <v>14</v>
      </c>
    </row>
    <row r="9794" spans="1:22" x14ac:dyDescent="0.55000000000000004">
      <c r="A9794" s="1">
        <v>3</v>
      </c>
      <c r="B9794" s="1">
        <v>11</v>
      </c>
      <c r="C9794" s="1">
        <v>3</v>
      </c>
      <c r="D9794" s="1">
        <v>1</v>
      </c>
      <c r="E9794" s="1">
        <v>7</v>
      </c>
      <c r="F9794" s="1">
        <v>3</v>
      </c>
      <c r="G9794" s="1">
        <v>4</v>
      </c>
      <c r="H9794" s="1">
        <v>1</v>
      </c>
      <c r="I9794" s="1">
        <v>3</v>
      </c>
      <c r="J9794" s="1">
        <v>5</v>
      </c>
      <c r="K9794" s="1">
        <v>1</v>
      </c>
      <c r="L9794" s="1" t="s">
        <v>27</v>
      </c>
      <c r="M9794" s="1">
        <v>1</v>
      </c>
      <c r="N9794" s="1">
        <v>10</v>
      </c>
      <c r="O9794" s="1">
        <v>8</v>
      </c>
      <c r="P9794" s="1">
        <v>7</v>
      </c>
      <c r="U9794" s="1" t="s">
        <v>19</v>
      </c>
      <c r="V9794" s="2" t="s">
        <v>23</v>
      </c>
    </row>
    <row r="9795" spans="1:22" x14ac:dyDescent="0.55000000000000004">
      <c r="A9795" s="1">
        <v>10</v>
      </c>
      <c r="B9795" s="1">
        <v>2</v>
      </c>
      <c r="C9795" s="1">
        <v>3</v>
      </c>
      <c r="D9795" s="1">
        <v>6</v>
      </c>
      <c r="E9795" s="1">
        <v>7</v>
      </c>
      <c r="F9795" s="1">
        <v>3</v>
      </c>
      <c r="G9795" s="1">
        <v>1</v>
      </c>
      <c r="H9795" s="1">
        <v>2</v>
      </c>
      <c r="I9795" s="1">
        <v>5</v>
      </c>
      <c r="J9795" s="1">
        <v>5</v>
      </c>
      <c r="K9795" s="1">
        <v>1</v>
      </c>
      <c r="L9795" s="1" t="s">
        <v>16</v>
      </c>
      <c r="M9795" s="1">
        <v>1</v>
      </c>
      <c r="N9795" s="1">
        <v>10</v>
      </c>
      <c r="O9795" s="1">
        <v>9</v>
      </c>
      <c r="P9795" s="1">
        <v>11</v>
      </c>
      <c r="U9795" s="1" t="s">
        <v>19</v>
      </c>
      <c r="V9795" s="2" t="s">
        <v>23</v>
      </c>
    </row>
    <row r="9796" spans="1:22" x14ac:dyDescent="0.55000000000000004">
      <c r="A9796" s="1">
        <v>3</v>
      </c>
      <c r="B9796" s="1">
        <v>10</v>
      </c>
      <c r="C9796" s="1">
        <v>5</v>
      </c>
      <c r="D9796" s="1">
        <v>2</v>
      </c>
      <c r="E9796" s="1">
        <v>7</v>
      </c>
      <c r="F9796" s="1">
        <v>2</v>
      </c>
      <c r="G9796" s="1">
        <v>11</v>
      </c>
      <c r="H9796" s="1">
        <v>2</v>
      </c>
      <c r="I9796" s="1">
        <v>7</v>
      </c>
      <c r="J9796" s="1">
        <v>5</v>
      </c>
      <c r="K9796" s="1">
        <v>1</v>
      </c>
      <c r="L9796" s="1" t="s">
        <v>19</v>
      </c>
      <c r="M9796" s="1">
        <v>1</v>
      </c>
      <c r="N9796" s="1">
        <v>9</v>
      </c>
      <c r="O9796" s="1">
        <v>9</v>
      </c>
      <c r="P9796" s="1">
        <v>11</v>
      </c>
      <c r="U9796" s="1" t="s">
        <v>17</v>
      </c>
      <c r="V9796" s="2" t="s">
        <v>15</v>
      </c>
    </row>
    <row r="9797" spans="1:22" x14ac:dyDescent="0.55000000000000004">
      <c r="A9797" s="1">
        <v>5</v>
      </c>
      <c r="B9797" s="1">
        <v>11</v>
      </c>
      <c r="C9797" s="1">
        <v>10</v>
      </c>
      <c r="D9797" s="1">
        <v>5</v>
      </c>
      <c r="E9797" s="1">
        <v>7</v>
      </c>
      <c r="F9797" s="1">
        <v>3</v>
      </c>
      <c r="G9797" s="1">
        <v>11</v>
      </c>
      <c r="H9797" s="1">
        <v>11</v>
      </c>
      <c r="I9797" s="1">
        <v>5</v>
      </c>
      <c r="J9797" s="1">
        <v>5</v>
      </c>
      <c r="K9797" s="1">
        <v>1</v>
      </c>
      <c r="L9797" s="1" t="s">
        <v>18</v>
      </c>
      <c r="M9797" s="1">
        <v>1</v>
      </c>
      <c r="N9797" s="1">
        <v>10</v>
      </c>
      <c r="O9797" s="1">
        <v>8</v>
      </c>
      <c r="P9797" s="1">
        <v>11</v>
      </c>
      <c r="U9797" s="1" t="s">
        <v>17</v>
      </c>
      <c r="V9797" s="2" t="s">
        <v>19</v>
      </c>
    </row>
    <row r="9798" spans="1:22" x14ac:dyDescent="0.55000000000000004">
      <c r="A9798" s="1">
        <v>6</v>
      </c>
      <c r="B9798" s="1">
        <v>5</v>
      </c>
      <c r="C9798" s="1">
        <v>5</v>
      </c>
      <c r="D9798" s="1">
        <v>4</v>
      </c>
      <c r="E9798" s="1">
        <v>7</v>
      </c>
      <c r="F9798" s="1">
        <v>2</v>
      </c>
      <c r="G9798" s="1">
        <v>2</v>
      </c>
      <c r="H9798" s="1">
        <v>4</v>
      </c>
      <c r="I9798" s="1">
        <v>8</v>
      </c>
      <c r="J9798" s="1">
        <v>5</v>
      </c>
      <c r="K9798" s="1">
        <v>1</v>
      </c>
      <c r="L9798" s="1" t="s">
        <v>21</v>
      </c>
      <c r="M9798" s="1">
        <v>2</v>
      </c>
      <c r="N9798" s="1">
        <v>10</v>
      </c>
      <c r="O9798" s="1">
        <v>7</v>
      </c>
      <c r="P9798" s="1">
        <v>10</v>
      </c>
      <c r="U9798" s="1">
        <v>1</v>
      </c>
      <c r="V9798" s="2" t="s">
        <v>27</v>
      </c>
    </row>
    <row r="9799" spans="1:22" x14ac:dyDescent="0.55000000000000004">
      <c r="A9799" s="1">
        <v>17</v>
      </c>
      <c r="B9799" s="1">
        <v>2</v>
      </c>
      <c r="C9799" s="1">
        <v>10</v>
      </c>
      <c r="D9799" s="1">
        <v>8</v>
      </c>
      <c r="E9799" s="1">
        <v>7</v>
      </c>
      <c r="F9799" s="1">
        <v>4</v>
      </c>
      <c r="G9799" s="1">
        <v>2</v>
      </c>
      <c r="H9799" s="1">
        <v>5</v>
      </c>
      <c r="I9799" s="1">
        <v>7</v>
      </c>
      <c r="J9799" s="1">
        <v>5</v>
      </c>
      <c r="K9799" s="1">
        <v>1</v>
      </c>
      <c r="L9799" s="1" t="s">
        <v>18</v>
      </c>
      <c r="M9799" s="1">
        <v>2</v>
      </c>
      <c r="N9799" s="1">
        <v>10</v>
      </c>
      <c r="O9799" s="1">
        <v>10</v>
      </c>
      <c r="P9799" s="1">
        <v>9</v>
      </c>
      <c r="U9799" s="1">
        <v>1</v>
      </c>
      <c r="V9799" s="2" t="s">
        <v>21</v>
      </c>
    </row>
    <row r="9800" spans="1:22" x14ac:dyDescent="0.55000000000000004">
      <c r="A9800" s="1">
        <v>18</v>
      </c>
      <c r="B9800" s="1">
        <v>5</v>
      </c>
      <c r="C9800" s="1">
        <v>11</v>
      </c>
      <c r="D9800" s="1">
        <v>9</v>
      </c>
      <c r="E9800" s="1">
        <v>7</v>
      </c>
      <c r="F9800" s="1">
        <v>3</v>
      </c>
      <c r="G9800" s="1">
        <v>2</v>
      </c>
      <c r="H9800" s="1">
        <v>6</v>
      </c>
      <c r="I9800" s="1">
        <v>6</v>
      </c>
      <c r="J9800" s="1">
        <v>5</v>
      </c>
      <c r="K9800" s="1">
        <v>1</v>
      </c>
      <c r="L9800" s="1" t="s">
        <v>18</v>
      </c>
      <c r="M9800" s="1">
        <v>2</v>
      </c>
      <c r="N9800" s="1">
        <v>11</v>
      </c>
      <c r="O9800" s="1">
        <v>6</v>
      </c>
      <c r="P9800" s="1">
        <v>11</v>
      </c>
      <c r="U9800" s="1">
        <v>1</v>
      </c>
      <c r="V9800" s="2" t="s">
        <v>27</v>
      </c>
    </row>
    <row r="9801" spans="1:22" x14ac:dyDescent="0.55000000000000004">
      <c r="A9801" s="1">
        <v>5</v>
      </c>
      <c r="B9801" s="1">
        <v>1</v>
      </c>
      <c r="C9801" s="1">
        <v>5</v>
      </c>
      <c r="D9801" s="1">
        <v>5</v>
      </c>
      <c r="E9801" s="1">
        <v>7</v>
      </c>
      <c r="F9801" s="1">
        <v>3</v>
      </c>
      <c r="G9801" s="1">
        <v>2</v>
      </c>
      <c r="H9801" s="1">
        <v>1</v>
      </c>
      <c r="I9801" s="1">
        <v>6</v>
      </c>
      <c r="J9801" s="1">
        <v>5</v>
      </c>
      <c r="K9801" s="1">
        <v>1</v>
      </c>
      <c r="L9801" s="1" t="s">
        <v>20</v>
      </c>
      <c r="M9801" s="1">
        <v>2</v>
      </c>
      <c r="N9801" s="1">
        <v>10</v>
      </c>
      <c r="O9801" s="1">
        <v>7</v>
      </c>
      <c r="P9801" s="1">
        <v>11</v>
      </c>
      <c r="U9801" s="1" t="s">
        <v>17</v>
      </c>
      <c r="V9801" s="2" t="s">
        <v>15</v>
      </c>
    </row>
    <row r="9802" spans="1:22" x14ac:dyDescent="0.55000000000000004">
      <c r="A9802" s="1">
        <v>11</v>
      </c>
      <c r="B9802" s="1">
        <v>4</v>
      </c>
      <c r="C9802" s="1">
        <v>7</v>
      </c>
      <c r="D9802" s="1">
        <v>6</v>
      </c>
      <c r="E9802" s="1">
        <v>7</v>
      </c>
      <c r="F9802" s="1">
        <v>2</v>
      </c>
      <c r="G9802" s="1">
        <v>4</v>
      </c>
      <c r="H9802" s="1">
        <v>7</v>
      </c>
      <c r="I9802" s="1">
        <v>8</v>
      </c>
      <c r="J9802" s="1">
        <v>5</v>
      </c>
      <c r="K9802" s="1">
        <v>1</v>
      </c>
      <c r="L9802" s="1" t="s">
        <v>18</v>
      </c>
      <c r="M9802" s="1">
        <v>2</v>
      </c>
      <c r="N9802" s="1">
        <v>10</v>
      </c>
      <c r="O9802" s="1">
        <v>9</v>
      </c>
      <c r="P9802" s="1">
        <v>10</v>
      </c>
      <c r="U9802" s="1" t="s">
        <v>20</v>
      </c>
      <c r="V9802" s="2" t="s">
        <v>14</v>
      </c>
    </row>
    <row r="9803" spans="1:22" x14ac:dyDescent="0.55000000000000004">
      <c r="A9803" s="1">
        <v>9</v>
      </c>
      <c r="B9803" s="1">
        <v>5</v>
      </c>
      <c r="C9803" s="1">
        <v>9</v>
      </c>
      <c r="D9803" s="1">
        <v>4</v>
      </c>
      <c r="E9803" s="1">
        <v>7</v>
      </c>
      <c r="F9803" s="1">
        <v>3</v>
      </c>
      <c r="G9803" s="1">
        <v>2</v>
      </c>
      <c r="H9803" s="1">
        <v>1</v>
      </c>
      <c r="I9803" s="1">
        <v>2</v>
      </c>
      <c r="J9803" s="1">
        <v>5</v>
      </c>
      <c r="K9803" s="1">
        <v>1</v>
      </c>
      <c r="L9803" s="1" t="s">
        <v>18</v>
      </c>
      <c r="M9803" s="1">
        <v>2</v>
      </c>
      <c r="N9803" s="1">
        <v>10</v>
      </c>
      <c r="O9803" s="1">
        <v>8</v>
      </c>
      <c r="P9803" s="1">
        <v>6</v>
      </c>
      <c r="U9803" s="1" t="s">
        <v>20</v>
      </c>
      <c r="V9803" s="2" t="s">
        <v>14</v>
      </c>
    </row>
    <row r="9804" spans="1:22" x14ac:dyDescent="0.55000000000000004">
      <c r="A9804" s="1">
        <v>3</v>
      </c>
      <c r="B9804" s="1">
        <v>11</v>
      </c>
      <c r="C9804" s="1">
        <v>13</v>
      </c>
      <c r="D9804" s="1">
        <v>2</v>
      </c>
      <c r="E9804" s="1">
        <v>7</v>
      </c>
      <c r="F9804" s="1">
        <v>2</v>
      </c>
      <c r="G9804" s="1">
        <v>11</v>
      </c>
      <c r="H9804" s="1">
        <v>7</v>
      </c>
      <c r="I9804" s="1">
        <v>5</v>
      </c>
      <c r="J9804" s="1">
        <v>5</v>
      </c>
      <c r="K9804" s="1">
        <v>1</v>
      </c>
      <c r="L9804" s="1" t="s">
        <v>27</v>
      </c>
      <c r="M9804" s="1">
        <v>3</v>
      </c>
      <c r="N9804" s="1">
        <v>10</v>
      </c>
      <c r="O9804" s="1">
        <v>7</v>
      </c>
      <c r="P9804" s="1">
        <v>6</v>
      </c>
      <c r="U9804" s="1" t="s">
        <v>13</v>
      </c>
      <c r="V9804" s="2" t="s">
        <v>23</v>
      </c>
    </row>
    <row r="9805" spans="1:22" x14ac:dyDescent="0.55000000000000004">
      <c r="A9805" s="1">
        <v>4</v>
      </c>
      <c r="B9805" s="1">
        <v>11</v>
      </c>
      <c r="C9805" s="1">
        <v>11</v>
      </c>
      <c r="D9805" s="1">
        <v>1</v>
      </c>
      <c r="E9805" s="1">
        <v>7</v>
      </c>
      <c r="F9805" s="1">
        <v>2</v>
      </c>
      <c r="G9805" s="1">
        <v>2</v>
      </c>
      <c r="H9805" s="1">
        <v>2</v>
      </c>
      <c r="I9805" s="1">
        <v>8</v>
      </c>
      <c r="J9805" s="1">
        <v>5</v>
      </c>
      <c r="K9805" s="1">
        <v>1</v>
      </c>
      <c r="L9805" s="1" t="s">
        <v>27</v>
      </c>
      <c r="M9805" s="1">
        <v>3</v>
      </c>
      <c r="N9805" s="1">
        <v>10</v>
      </c>
      <c r="O9805" s="1">
        <v>8</v>
      </c>
      <c r="P9805" s="1">
        <v>2</v>
      </c>
      <c r="U9805" s="1" t="s">
        <v>20</v>
      </c>
      <c r="V9805" s="2" t="s">
        <v>21</v>
      </c>
    </row>
    <row r="9806" spans="1:22" x14ac:dyDescent="0.55000000000000004">
      <c r="A9806" s="1">
        <v>10</v>
      </c>
      <c r="B9806" s="1">
        <v>11</v>
      </c>
      <c r="C9806" s="1">
        <v>11</v>
      </c>
      <c r="D9806" s="1">
        <v>7</v>
      </c>
      <c r="E9806" s="1">
        <v>7</v>
      </c>
      <c r="F9806" s="1">
        <v>2</v>
      </c>
      <c r="G9806" s="1">
        <v>1</v>
      </c>
      <c r="H9806" s="1">
        <v>1</v>
      </c>
      <c r="I9806" s="1">
        <v>2</v>
      </c>
      <c r="J9806" s="1">
        <v>5</v>
      </c>
      <c r="K9806" s="1">
        <v>1</v>
      </c>
      <c r="L9806" s="1" t="s">
        <v>14</v>
      </c>
      <c r="M9806" s="1">
        <v>3</v>
      </c>
      <c r="N9806" s="1">
        <v>10</v>
      </c>
      <c r="O9806" s="1">
        <v>8</v>
      </c>
      <c r="P9806" s="1">
        <v>2</v>
      </c>
      <c r="U9806" s="1">
        <v>1</v>
      </c>
      <c r="V9806" s="2" t="s">
        <v>13</v>
      </c>
    </row>
    <row r="9807" spans="1:22" x14ac:dyDescent="0.55000000000000004">
      <c r="A9807" s="1">
        <v>11</v>
      </c>
      <c r="B9807" s="1">
        <v>2</v>
      </c>
      <c r="C9807" s="1">
        <v>4</v>
      </c>
      <c r="D9807" s="1">
        <v>7</v>
      </c>
      <c r="E9807" s="1">
        <v>7</v>
      </c>
      <c r="F9807" s="1">
        <v>2</v>
      </c>
      <c r="G9807" s="1">
        <v>2</v>
      </c>
      <c r="H9807" s="1">
        <v>2</v>
      </c>
      <c r="I9807" s="1">
        <v>2</v>
      </c>
      <c r="J9807" s="1">
        <v>5</v>
      </c>
      <c r="K9807" s="1">
        <v>1</v>
      </c>
      <c r="L9807" s="1" t="s">
        <v>16</v>
      </c>
      <c r="M9807" s="1">
        <v>4</v>
      </c>
      <c r="N9807" s="1">
        <v>9</v>
      </c>
      <c r="O9807" s="1">
        <v>9</v>
      </c>
      <c r="P9807" s="1">
        <v>4</v>
      </c>
      <c r="U9807" s="1">
        <v>1</v>
      </c>
      <c r="V9807" s="2" t="s">
        <v>21</v>
      </c>
    </row>
    <row r="9808" spans="1:22" x14ac:dyDescent="0.55000000000000004">
      <c r="A9808" s="1">
        <v>4</v>
      </c>
      <c r="B9808" s="1">
        <v>2</v>
      </c>
      <c r="C9808" s="1">
        <v>11</v>
      </c>
      <c r="D9808" s="1">
        <v>1</v>
      </c>
      <c r="E9808" s="1">
        <v>7</v>
      </c>
      <c r="F9808" s="1">
        <v>3</v>
      </c>
      <c r="G9808" s="1">
        <v>2</v>
      </c>
      <c r="H9808" s="1">
        <v>1</v>
      </c>
      <c r="I9808" s="1">
        <v>5</v>
      </c>
      <c r="J9808" s="1">
        <v>5</v>
      </c>
      <c r="K9808" s="1">
        <v>1</v>
      </c>
      <c r="L9808" s="1" t="s">
        <v>20</v>
      </c>
      <c r="M9808" s="1">
        <v>4</v>
      </c>
      <c r="N9808" s="1">
        <v>11</v>
      </c>
      <c r="O9808" s="1">
        <v>7</v>
      </c>
      <c r="P9808" s="1">
        <v>5</v>
      </c>
      <c r="U9808" s="1">
        <v>1</v>
      </c>
      <c r="V9808" s="2" t="s">
        <v>20</v>
      </c>
    </row>
    <row r="9809" spans="1:22" x14ac:dyDescent="0.55000000000000004">
      <c r="A9809" s="1">
        <v>17</v>
      </c>
      <c r="B9809" s="1">
        <v>5</v>
      </c>
      <c r="C9809" s="1">
        <v>9</v>
      </c>
      <c r="D9809" s="1">
        <v>4</v>
      </c>
      <c r="E9809" s="1">
        <v>7</v>
      </c>
      <c r="F9809" s="1">
        <v>5</v>
      </c>
      <c r="G9809" s="1">
        <v>1</v>
      </c>
      <c r="H9809" s="1">
        <v>6</v>
      </c>
      <c r="I9809" s="1">
        <v>11</v>
      </c>
      <c r="J9809" s="1">
        <v>5</v>
      </c>
      <c r="K9809" s="1">
        <v>1</v>
      </c>
      <c r="L9809" s="1" t="s">
        <v>27</v>
      </c>
      <c r="M9809" s="1">
        <v>5</v>
      </c>
      <c r="N9809" s="1">
        <v>13</v>
      </c>
      <c r="O9809" s="1">
        <v>11</v>
      </c>
      <c r="P9809" s="1">
        <v>12</v>
      </c>
      <c r="U9809" s="1" t="s">
        <v>14</v>
      </c>
      <c r="V9809" s="2" t="s">
        <v>27</v>
      </c>
    </row>
    <row r="9810" spans="1:22" x14ac:dyDescent="0.55000000000000004">
      <c r="A9810" s="1">
        <v>6</v>
      </c>
      <c r="B9810" s="1">
        <v>11</v>
      </c>
      <c r="C9810" s="1">
        <v>5</v>
      </c>
      <c r="D9810" s="1">
        <v>2</v>
      </c>
      <c r="E9810" s="1">
        <v>7</v>
      </c>
      <c r="F9810" s="1">
        <v>2</v>
      </c>
      <c r="G9810" s="1">
        <v>2</v>
      </c>
      <c r="H9810" s="1">
        <v>1</v>
      </c>
      <c r="I9810" s="1">
        <v>3</v>
      </c>
      <c r="J9810" s="1">
        <v>5</v>
      </c>
      <c r="K9810" s="1">
        <v>1</v>
      </c>
      <c r="L9810" s="1" t="s">
        <v>14</v>
      </c>
      <c r="M9810" s="1">
        <v>5</v>
      </c>
      <c r="N9810" s="1">
        <v>11</v>
      </c>
      <c r="O9810" s="1">
        <v>6</v>
      </c>
      <c r="P9810" s="1">
        <v>6</v>
      </c>
      <c r="U9810" s="1" t="s">
        <v>19</v>
      </c>
      <c r="V9810" s="2" t="s">
        <v>21</v>
      </c>
    </row>
    <row r="9811" spans="1:22" x14ac:dyDescent="0.55000000000000004">
      <c r="A9811" s="1">
        <v>14</v>
      </c>
      <c r="B9811" s="1">
        <v>4</v>
      </c>
      <c r="C9811" s="1">
        <v>10</v>
      </c>
      <c r="D9811" s="1">
        <v>8</v>
      </c>
      <c r="E9811" s="1">
        <v>7</v>
      </c>
      <c r="F9811" s="1">
        <v>2</v>
      </c>
      <c r="G9811" s="1">
        <v>2</v>
      </c>
      <c r="H9811" s="1">
        <v>2</v>
      </c>
      <c r="I9811" s="1">
        <v>4</v>
      </c>
      <c r="J9811" s="1">
        <v>5</v>
      </c>
      <c r="K9811" s="1">
        <v>1</v>
      </c>
      <c r="L9811" s="1" t="s">
        <v>18</v>
      </c>
      <c r="M9811" s="1">
        <v>5</v>
      </c>
      <c r="N9811" s="1">
        <v>10</v>
      </c>
      <c r="O9811" s="1">
        <v>7</v>
      </c>
      <c r="P9811" s="1">
        <v>4</v>
      </c>
      <c r="U9811" s="1" t="s">
        <v>14</v>
      </c>
      <c r="V9811" s="2" t="s">
        <v>13</v>
      </c>
    </row>
    <row r="9812" spans="1:22" x14ac:dyDescent="0.55000000000000004">
      <c r="A9812" s="1">
        <v>7</v>
      </c>
      <c r="B9812" s="1">
        <v>9</v>
      </c>
      <c r="C9812" s="1">
        <v>9</v>
      </c>
      <c r="D9812" s="1">
        <v>1</v>
      </c>
      <c r="E9812" s="1">
        <v>7</v>
      </c>
      <c r="F9812" s="1">
        <v>2</v>
      </c>
      <c r="G9812" s="1">
        <v>11</v>
      </c>
      <c r="H9812" s="1">
        <v>6</v>
      </c>
      <c r="I9812" s="1">
        <v>7</v>
      </c>
      <c r="J9812" s="1">
        <v>5</v>
      </c>
      <c r="K9812" s="1">
        <v>1</v>
      </c>
      <c r="L9812" s="1" t="s">
        <v>18</v>
      </c>
      <c r="M9812" s="1">
        <v>5</v>
      </c>
      <c r="N9812" s="1">
        <v>11</v>
      </c>
      <c r="O9812" s="1">
        <v>6</v>
      </c>
      <c r="P9812" s="1">
        <v>6</v>
      </c>
      <c r="U9812" s="1" t="s">
        <v>15</v>
      </c>
      <c r="V9812" s="2" t="s">
        <v>21</v>
      </c>
    </row>
    <row r="9813" spans="1:22" x14ac:dyDescent="0.55000000000000004">
      <c r="A9813" s="1">
        <v>5</v>
      </c>
      <c r="B9813" s="1">
        <v>2</v>
      </c>
      <c r="C9813" s="1">
        <v>8</v>
      </c>
      <c r="D9813" s="1">
        <v>2</v>
      </c>
      <c r="E9813" s="1">
        <v>7</v>
      </c>
      <c r="F9813" s="1">
        <v>3</v>
      </c>
      <c r="G9813" s="1">
        <v>11</v>
      </c>
      <c r="H9813" s="1">
        <v>1</v>
      </c>
      <c r="I9813" s="1">
        <v>6</v>
      </c>
      <c r="J9813" s="1">
        <v>5</v>
      </c>
      <c r="K9813" s="1">
        <v>1</v>
      </c>
      <c r="L9813" s="1" t="s">
        <v>14</v>
      </c>
      <c r="M9813" s="1">
        <v>5</v>
      </c>
      <c r="N9813" s="1">
        <v>11</v>
      </c>
      <c r="O9813" s="1">
        <v>5</v>
      </c>
      <c r="P9813" s="1">
        <v>2</v>
      </c>
      <c r="U9813" s="1" t="s">
        <v>14</v>
      </c>
      <c r="V9813" s="2" t="s">
        <v>17</v>
      </c>
    </row>
    <row r="9814" spans="1:22" x14ac:dyDescent="0.55000000000000004">
      <c r="A9814" s="1">
        <v>10</v>
      </c>
      <c r="B9814" s="1">
        <v>3</v>
      </c>
      <c r="C9814" s="1">
        <v>7</v>
      </c>
      <c r="D9814" s="1">
        <v>5</v>
      </c>
      <c r="E9814" s="1">
        <v>7</v>
      </c>
      <c r="F9814" s="1">
        <v>2</v>
      </c>
      <c r="G9814" s="1">
        <v>2</v>
      </c>
      <c r="H9814" s="1">
        <v>1</v>
      </c>
      <c r="I9814" s="1">
        <v>7</v>
      </c>
      <c r="J9814" s="1">
        <v>5</v>
      </c>
      <c r="K9814" s="1">
        <v>1</v>
      </c>
      <c r="L9814" s="1" t="s">
        <v>26</v>
      </c>
      <c r="M9814" s="1">
        <v>5</v>
      </c>
      <c r="N9814" s="1">
        <v>10</v>
      </c>
      <c r="O9814" s="1">
        <v>8</v>
      </c>
      <c r="P9814" s="1">
        <v>3</v>
      </c>
      <c r="U9814" s="1" t="s">
        <v>15</v>
      </c>
      <c r="V9814" s="2" t="s">
        <v>17</v>
      </c>
    </row>
    <row r="9815" spans="1:22" x14ac:dyDescent="0.55000000000000004">
      <c r="A9815" s="1">
        <v>14</v>
      </c>
      <c r="B9815" s="1">
        <v>2</v>
      </c>
      <c r="C9815" s="1">
        <v>10</v>
      </c>
      <c r="D9815" s="1">
        <v>1</v>
      </c>
      <c r="E9815" s="1">
        <v>7</v>
      </c>
      <c r="F9815" s="1">
        <v>2</v>
      </c>
      <c r="G9815" s="1">
        <v>1</v>
      </c>
      <c r="H9815" s="1">
        <v>1</v>
      </c>
      <c r="I9815" s="1">
        <v>6</v>
      </c>
      <c r="J9815" s="1">
        <v>5</v>
      </c>
      <c r="K9815" s="1">
        <v>1</v>
      </c>
      <c r="L9815" s="1" t="s">
        <v>20</v>
      </c>
      <c r="M9815" s="1">
        <v>6</v>
      </c>
      <c r="N9815" s="1">
        <v>10</v>
      </c>
      <c r="O9815" s="1">
        <v>7</v>
      </c>
      <c r="P9815" s="1">
        <v>2</v>
      </c>
      <c r="U9815" s="1" t="s">
        <v>21</v>
      </c>
      <c r="V9815" s="2" t="s">
        <v>15</v>
      </c>
    </row>
    <row r="9816" spans="1:22" x14ac:dyDescent="0.55000000000000004">
      <c r="A9816" s="1">
        <v>9</v>
      </c>
      <c r="B9816" s="1">
        <v>2</v>
      </c>
      <c r="C9816" s="1">
        <v>8</v>
      </c>
      <c r="D9816" s="1">
        <v>5</v>
      </c>
      <c r="E9816" s="1">
        <v>7</v>
      </c>
      <c r="F9816" s="1">
        <v>2</v>
      </c>
      <c r="G9816" s="1">
        <v>1</v>
      </c>
      <c r="H9816" s="1">
        <v>1</v>
      </c>
      <c r="I9816" s="1">
        <v>5</v>
      </c>
      <c r="J9816" s="1">
        <v>5</v>
      </c>
      <c r="K9816" s="1">
        <v>1</v>
      </c>
      <c r="L9816" s="1" t="s">
        <v>23</v>
      </c>
      <c r="M9816" s="1">
        <v>6</v>
      </c>
      <c r="N9816" s="1">
        <v>9</v>
      </c>
      <c r="O9816" s="1">
        <v>9</v>
      </c>
      <c r="P9816" s="1">
        <v>3</v>
      </c>
      <c r="U9816" s="1" t="s">
        <v>20</v>
      </c>
      <c r="V9816" s="2" t="s">
        <v>21</v>
      </c>
    </row>
    <row r="9817" spans="1:22" x14ac:dyDescent="0.55000000000000004">
      <c r="A9817" s="1">
        <v>7</v>
      </c>
      <c r="B9817" s="1">
        <v>1</v>
      </c>
      <c r="C9817" s="1">
        <v>7</v>
      </c>
      <c r="D9817" s="1">
        <v>3</v>
      </c>
      <c r="E9817" s="1">
        <v>7</v>
      </c>
      <c r="F9817" s="1">
        <v>4</v>
      </c>
      <c r="G9817" s="1">
        <v>2</v>
      </c>
      <c r="H9817" s="1">
        <v>1</v>
      </c>
      <c r="I9817" s="1">
        <v>7</v>
      </c>
      <c r="J9817" s="1">
        <v>5</v>
      </c>
      <c r="K9817" s="1">
        <v>1</v>
      </c>
      <c r="L9817" s="1" t="s">
        <v>14</v>
      </c>
      <c r="M9817" s="1">
        <v>6</v>
      </c>
      <c r="N9817" s="1">
        <v>11</v>
      </c>
      <c r="O9817" s="1">
        <v>5</v>
      </c>
      <c r="P9817" s="1">
        <v>4</v>
      </c>
      <c r="U9817" s="1" t="s">
        <v>13</v>
      </c>
      <c r="V9817" s="2" t="s">
        <v>27</v>
      </c>
    </row>
    <row r="9818" spans="1:22" x14ac:dyDescent="0.55000000000000004">
      <c r="A9818" s="1">
        <v>5</v>
      </c>
      <c r="B9818" s="1">
        <v>2</v>
      </c>
      <c r="C9818" s="1">
        <v>7</v>
      </c>
      <c r="D9818" s="1">
        <v>3</v>
      </c>
      <c r="E9818" s="1">
        <v>7</v>
      </c>
      <c r="F9818" s="1">
        <v>3</v>
      </c>
      <c r="G9818" s="1">
        <v>11</v>
      </c>
      <c r="H9818" s="1">
        <v>1</v>
      </c>
      <c r="I9818" s="1">
        <v>3</v>
      </c>
      <c r="J9818" s="1">
        <v>5</v>
      </c>
      <c r="K9818" s="1">
        <v>1</v>
      </c>
      <c r="L9818" s="1" t="s">
        <v>18</v>
      </c>
      <c r="M9818" s="1">
        <v>6</v>
      </c>
      <c r="N9818" s="1">
        <v>11</v>
      </c>
      <c r="O9818" s="1">
        <v>5</v>
      </c>
      <c r="P9818" s="1">
        <v>7</v>
      </c>
      <c r="U9818" s="1" t="s">
        <v>19</v>
      </c>
      <c r="V9818" s="2" t="s">
        <v>23</v>
      </c>
    </row>
    <row r="9819" spans="1:22" x14ac:dyDescent="0.55000000000000004">
      <c r="A9819" s="1">
        <v>7</v>
      </c>
      <c r="B9819" s="1">
        <v>11</v>
      </c>
      <c r="C9819" s="1">
        <v>3</v>
      </c>
      <c r="D9819" s="1">
        <v>2</v>
      </c>
      <c r="E9819" s="1">
        <v>7</v>
      </c>
      <c r="F9819" s="1">
        <v>2</v>
      </c>
      <c r="G9819" s="1">
        <v>4</v>
      </c>
      <c r="H9819" s="1">
        <v>2</v>
      </c>
      <c r="I9819" s="1">
        <v>5</v>
      </c>
      <c r="J9819" s="1">
        <v>5</v>
      </c>
      <c r="K9819" s="1">
        <v>1</v>
      </c>
      <c r="L9819" s="1" t="s">
        <v>23</v>
      </c>
      <c r="M9819" s="1">
        <v>7</v>
      </c>
      <c r="N9819" s="1">
        <v>9</v>
      </c>
      <c r="O9819" s="1">
        <v>9</v>
      </c>
      <c r="P9819" s="1">
        <v>6</v>
      </c>
      <c r="U9819" s="1" t="s">
        <v>15</v>
      </c>
      <c r="V9819" s="2" t="s">
        <v>17</v>
      </c>
    </row>
    <row r="9820" spans="1:22" x14ac:dyDescent="0.55000000000000004">
      <c r="A9820" s="1">
        <v>3</v>
      </c>
      <c r="B9820" s="1">
        <v>11</v>
      </c>
      <c r="C9820" s="1">
        <v>11</v>
      </c>
      <c r="D9820" s="1">
        <v>1</v>
      </c>
      <c r="E9820" s="1">
        <v>7</v>
      </c>
      <c r="F9820" s="1">
        <v>2</v>
      </c>
      <c r="G9820" s="1">
        <v>4</v>
      </c>
      <c r="H9820" s="1">
        <v>2</v>
      </c>
      <c r="I9820" s="1">
        <v>3</v>
      </c>
      <c r="J9820" s="1">
        <v>5</v>
      </c>
      <c r="K9820" s="1">
        <v>1</v>
      </c>
      <c r="L9820" s="1" t="s">
        <v>20</v>
      </c>
      <c r="M9820" s="1">
        <v>7</v>
      </c>
      <c r="N9820" s="1">
        <v>9</v>
      </c>
      <c r="O9820" s="1">
        <v>10</v>
      </c>
      <c r="P9820" s="1">
        <v>3</v>
      </c>
      <c r="U9820" s="1" t="s">
        <v>23</v>
      </c>
      <c r="V9820" s="2" t="s">
        <v>21</v>
      </c>
    </row>
    <row r="9821" spans="1:22" x14ac:dyDescent="0.55000000000000004">
      <c r="A9821" s="1">
        <v>6</v>
      </c>
      <c r="B9821" s="1">
        <v>2</v>
      </c>
      <c r="C9821" s="1">
        <v>6</v>
      </c>
      <c r="D9821" s="1">
        <v>2</v>
      </c>
      <c r="E9821" s="1">
        <v>7</v>
      </c>
      <c r="F9821" s="1">
        <v>2</v>
      </c>
      <c r="G9821" s="1">
        <v>1</v>
      </c>
      <c r="H9821" s="1">
        <v>2</v>
      </c>
      <c r="I9821" s="1">
        <v>4</v>
      </c>
      <c r="J9821" s="1">
        <v>5</v>
      </c>
      <c r="K9821" s="1">
        <v>1</v>
      </c>
      <c r="L9821" s="1" t="s">
        <v>15</v>
      </c>
      <c r="M9821" s="1">
        <v>7</v>
      </c>
      <c r="N9821" s="1">
        <v>11</v>
      </c>
      <c r="O9821" s="1">
        <v>6</v>
      </c>
      <c r="P9821" s="1">
        <v>5</v>
      </c>
      <c r="U9821" s="1" t="s">
        <v>20</v>
      </c>
      <c r="V9821" s="2" t="s">
        <v>20</v>
      </c>
    </row>
    <row r="9822" spans="1:22" x14ac:dyDescent="0.55000000000000004">
      <c r="A9822" s="1">
        <v>4</v>
      </c>
      <c r="B9822" s="1">
        <v>11</v>
      </c>
      <c r="C9822" s="1">
        <v>8</v>
      </c>
      <c r="D9822" s="1">
        <v>4</v>
      </c>
      <c r="E9822" s="1">
        <v>7</v>
      </c>
      <c r="F9822" s="1">
        <v>2</v>
      </c>
      <c r="G9822" s="1">
        <v>2</v>
      </c>
      <c r="H9822" s="1">
        <v>2</v>
      </c>
      <c r="I9822" s="1">
        <v>4</v>
      </c>
      <c r="J9822" s="1">
        <v>5</v>
      </c>
      <c r="K9822" s="1">
        <v>1</v>
      </c>
      <c r="L9822" s="1" t="s">
        <v>19</v>
      </c>
      <c r="M9822" s="1">
        <v>1</v>
      </c>
      <c r="N9822" s="1">
        <v>11</v>
      </c>
      <c r="O9822" s="1">
        <v>7</v>
      </c>
      <c r="P9822" s="1">
        <v>6</v>
      </c>
      <c r="U9822" s="1" t="s">
        <v>17</v>
      </c>
      <c r="V9822" s="2" t="s">
        <v>22</v>
      </c>
    </row>
    <row r="9823" spans="1:22" x14ac:dyDescent="0.55000000000000004">
      <c r="A9823" s="1">
        <v>8</v>
      </c>
      <c r="B9823" s="1">
        <v>2</v>
      </c>
      <c r="C9823" s="1">
        <v>5</v>
      </c>
      <c r="D9823" s="1">
        <v>3</v>
      </c>
      <c r="E9823" s="1">
        <v>7</v>
      </c>
      <c r="F9823" s="1">
        <v>2</v>
      </c>
      <c r="G9823" s="1">
        <v>2</v>
      </c>
      <c r="H9823" s="1">
        <v>2</v>
      </c>
      <c r="I9823" s="1">
        <v>6</v>
      </c>
      <c r="J9823" s="1">
        <v>5</v>
      </c>
      <c r="K9823" s="1">
        <v>1</v>
      </c>
      <c r="L9823" s="1" t="s">
        <v>15</v>
      </c>
      <c r="M9823" s="1">
        <v>1</v>
      </c>
      <c r="N9823" s="1">
        <v>10</v>
      </c>
      <c r="O9823" s="1">
        <v>8</v>
      </c>
      <c r="P9823" s="1">
        <v>3</v>
      </c>
      <c r="U9823" s="1" t="s">
        <v>20</v>
      </c>
      <c r="V9823" s="2" t="s">
        <v>17</v>
      </c>
    </row>
    <row r="9824" spans="1:22" x14ac:dyDescent="0.55000000000000004">
      <c r="A9824" s="1">
        <v>9</v>
      </c>
      <c r="B9824" s="1">
        <v>9</v>
      </c>
      <c r="C9824" s="1">
        <v>2</v>
      </c>
      <c r="D9824" s="1">
        <v>4</v>
      </c>
      <c r="E9824" s="1">
        <v>7</v>
      </c>
      <c r="F9824" s="1">
        <v>2</v>
      </c>
      <c r="G9824" s="1">
        <v>4</v>
      </c>
      <c r="H9824" s="1">
        <v>1</v>
      </c>
      <c r="I9824" s="1">
        <v>3</v>
      </c>
      <c r="J9824" s="1">
        <v>5</v>
      </c>
      <c r="K9824" s="1">
        <v>1</v>
      </c>
      <c r="L9824" s="1" t="s">
        <v>25</v>
      </c>
      <c r="M9824" s="1">
        <v>1</v>
      </c>
      <c r="N9824" s="1">
        <v>11</v>
      </c>
      <c r="O9824" s="1">
        <v>6</v>
      </c>
      <c r="P9824" s="1">
        <v>8</v>
      </c>
      <c r="U9824" s="1" t="s">
        <v>14</v>
      </c>
      <c r="V9824" s="2" t="s">
        <v>21</v>
      </c>
    </row>
    <row r="9825" spans="1:22" x14ac:dyDescent="0.55000000000000004">
      <c r="A9825" s="1">
        <v>5</v>
      </c>
      <c r="B9825" s="1">
        <v>1</v>
      </c>
      <c r="C9825" s="1">
        <v>6</v>
      </c>
      <c r="D9825" s="1">
        <v>2</v>
      </c>
      <c r="E9825" s="1">
        <v>7</v>
      </c>
      <c r="F9825" s="1">
        <v>2</v>
      </c>
      <c r="G9825" s="1">
        <v>11</v>
      </c>
      <c r="H9825" s="1">
        <v>1</v>
      </c>
      <c r="I9825" s="1">
        <v>3</v>
      </c>
      <c r="J9825" s="1">
        <v>5</v>
      </c>
      <c r="K9825" s="1">
        <v>1</v>
      </c>
      <c r="L9825" s="1" t="s">
        <v>14</v>
      </c>
      <c r="M9825" s="1">
        <v>1</v>
      </c>
      <c r="N9825" s="1">
        <v>10</v>
      </c>
      <c r="O9825" s="1">
        <v>8</v>
      </c>
      <c r="P9825" s="1">
        <v>5</v>
      </c>
      <c r="U9825" s="1" t="s">
        <v>20</v>
      </c>
      <c r="V9825" s="2" t="s">
        <v>14</v>
      </c>
    </row>
    <row r="9826" spans="1:22" x14ac:dyDescent="0.55000000000000004">
      <c r="A9826" s="1">
        <v>9</v>
      </c>
      <c r="B9826" s="1">
        <v>11</v>
      </c>
      <c r="C9826" s="1">
        <v>5</v>
      </c>
      <c r="D9826" s="1">
        <v>4</v>
      </c>
      <c r="E9826" s="1">
        <v>7</v>
      </c>
      <c r="F9826" s="1">
        <v>2</v>
      </c>
      <c r="G9826" s="1">
        <v>2</v>
      </c>
      <c r="H9826" s="1">
        <v>3</v>
      </c>
      <c r="I9826" s="1">
        <v>4</v>
      </c>
      <c r="J9826" s="1">
        <v>5</v>
      </c>
      <c r="K9826" s="1">
        <v>1</v>
      </c>
      <c r="L9826" s="1" t="s">
        <v>18</v>
      </c>
      <c r="M9826" s="1">
        <v>2</v>
      </c>
      <c r="N9826" s="1">
        <v>10</v>
      </c>
      <c r="O9826" s="1">
        <v>7</v>
      </c>
      <c r="P9826" s="1">
        <v>3</v>
      </c>
      <c r="U9826" s="1" t="s">
        <v>14</v>
      </c>
      <c r="V9826" s="2" t="s">
        <v>19</v>
      </c>
    </row>
    <row r="9827" spans="1:22" x14ac:dyDescent="0.55000000000000004">
      <c r="A9827" s="1">
        <v>5</v>
      </c>
      <c r="B9827" s="1">
        <v>11</v>
      </c>
      <c r="C9827" s="1">
        <v>9</v>
      </c>
      <c r="D9827" s="1">
        <v>2</v>
      </c>
      <c r="E9827" s="1">
        <v>7</v>
      </c>
      <c r="F9827" s="1">
        <v>3</v>
      </c>
      <c r="G9827" s="1">
        <v>11</v>
      </c>
      <c r="H9827" s="1">
        <v>1</v>
      </c>
      <c r="I9827" s="1">
        <v>9</v>
      </c>
      <c r="J9827" s="1">
        <v>5</v>
      </c>
      <c r="K9827" s="1">
        <v>1</v>
      </c>
      <c r="L9827" s="1" t="s">
        <v>14</v>
      </c>
      <c r="M9827" s="1">
        <v>3</v>
      </c>
      <c r="N9827" s="1">
        <v>11</v>
      </c>
      <c r="O9827" s="1">
        <v>6</v>
      </c>
      <c r="P9827" s="1">
        <v>7</v>
      </c>
      <c r="U9827" s="1">
        <v>1</v>
      </c>
      <c r="V9827" s="2" t="s">
        <v>15</v>
      </c>
    </row>
    <row r="9828" spans="1:22" x14ac:dyDescent="0.55000000000000004">
      <c r="A9828" s="1">
        <v>19</v>
      </c>
      <c r="B9828" s="1">
        <v>11</v>
      </c>
      <c r="C9828" s="1">
        <v>13</v>
      </c>
      <c r="D9828" s="1">
        <v>1</v>
      </c>
      <c r="E9828" s="1">
        <v>7</v>
      </c>
      <c r="F9828" s="1">
        <v>2</v>
      </c>
      <c r="G9828" s="1">
        <v>5</v>
      </c>
      <c r="H9828" s="1">
        <v>3</v>
      </c>
      <c r="I9828" s="1">
        <v>2</v>
      </c>
      <c r="J9828" s="1">
        <v>5</v>
      </c>
      <c r="K9828" s="1">
        <v>1</v>
      </c>
      <c r="L9828" s="1" t="s">
        <v>27</v>
      </c>
      <c r="M9828" s="1">
        <v>3</v>
      </c>
      <c r="N9828" s="1">
        <v>10</v>
      </c>
      <c r="O9828" s="1">
        <v>8</v>
      </c>
      <c r="P9828" s="1">
        <v>5</v>
      </c>
      <c r="U9828" s="1" t="s">
        <v>24</v>
      </c>
      <c r="V9828" s="2" t="s">
        <v>22</v>
      </c>
    </row>
    <row r="9829" spans="1:22" x14ac:dyDescent="0.55000000000000004">
      <c r="A9829" s="1">
        <v>5</v>
      </c>
      <c r="B9829" s="1">
        <v>11</v>
      </c>
      <c r="C9829" s="1">
        <v>10</v>
      </c>
      <c r="D9829" s="1">
        <v>2</v>
      </c>
      <c r="E9829" s="1">
        <v>7</v>
      </c>
      <c r="F9829" s="1">
        <v>2</v>
      </c>
      <c r="G9829" s="1">
        <v>2</v>
      </c>
      <c r="H9829" s="1">
        <v>2</v>
      </c>
      <c r="I9829" s="1">
        <v>4</v>
      </c>
      <c r="J9829" s="1">
        <v>5</v>
      </c>
      <c r="K9829" s="1">
        <v>1</v>
      </c>
      <c r="L9829" s="1" t="s">
        <v>14</v>
      </c>
      <c r="M9829" s="1">
        <v>3</v>
      </c>
      <c r="N9829" s="1">
        <v>10</v>
      </c>
      <c r="O9829" s="1">
        <v>9</v>
      </c>
      <c r="P9829" s="1">
        <v>2</v>
      </c>
      <c r="U9829" s="1" t="s">
        <v>14</v>
      </c>
      <c r="V9829" s="2" t="s">
        <v>17</v>
      </c>
    </row>
    <row r="9830" spans="1:22" x14ac:dyDescent="0.55000000000000004">
      <c r="A9830" s="1">
        <v>5</v>
      </c>
      <c r="B9830" s="1">
        <v>11</v>
      </c>
      <c r="C9830" s="1">
        <v>5</v>
      </c>
      <c r="D9830" s="1">
        <v>1</v>
      </c>
      <c r="E9830" s="1">
        <v>7</v>
      </c>
      <c r="F9830" s="1">
        <v>3</v>
      </c>
      <c r="G9830" s="1">
        <v>1</v>
      </c>
      <c r="H9830" s="1">
        <v>1</v>
      </c>
      <c r="I9830" s="1">
        <v>1</v>
      </c>
      <c r="J9830" s="1">
        <v>5</v>
      </c>
      <c r="K9830" s="1">
        <v>1</v>
      </c>
      <c r="L9830" s="1" t="s">
        <v>23</v>
      </c>
      <c r="M9830" s="1">
        <v>3</v>
      </c>
      <c r="N9830" s="1">
        <v>11</v>
      </c>
      <c r="O9830" s="1">
        <v>7</v>
      </c>
      <c r="P9830" s="1">
        <v>7</v>
      </c>
      <c r="U9830" s="1" t="s">
        <v>20</v>
      </c>
      <c r="V9830" s="2" t="s">
        <v>17</v>
      </c>
    </row>
    <row r="9831" spans="1:22" x14ac:dyDescent="0.55000000000000004">
      <c r="A9831" s="1">
        <v>8</v>
      </c>
      <c r="B9831" s="1">
        <v>2</v>
      </c>
      <c r="C9831" s="1">
        <v>8</v>
      </c>
      <c r="D9831" s="1">
        <v>3</v>
      </c>
      <c r="E9831" s="1">
        <v>7</v>
      </c>
      <c r="F9831" s="1">
        <v>2</v>
      </c>
      <c r="G9831" s="1">
        <v>1</v>
      </c>
      <c r="H9831" s="1">
        <v>1</v>
      </c>
      <c r="I9831" s="1">
        <v>3</v>
      </c>
      <c r="J9831" s="1">
        <v>5</v>
      </c>
      <c r="K9831" s="1">
        <v>1</v>
      </c>
      <c r="L9831" s="1" t="s">
        <v>21</v>
      </c>
      <c r="M9831" s="1">
        <v>4</v>
      </c>
      <c r="N9831" s="1">
        <v>11</v>
      </c>
      <c r="O9831" s="1">
        <v>7</v>
      </c>
      <c r="P9831" s="1">
        <v>5</v>
      </c>
      <c r="U9831" s="1" t="s">
        <v>15</v>
      </c>
      <c r="V9831" s="2" t="s">
        <v>22</v>
      </c>
    </row>
    <row r="9832" spans="1:22" x14ac:dyDescent="0.55000000000000004">
      <c r="A9832" s="1">
        <v>7</v>
      </c>
      <c r="B9832" s="1">
        <v>2</v>
      </c>
      <c r="C9832" s="1">
        <v>9</v>
      </c>
      <c r="D9832" s="1">
        <v>1</v>
      </c>
      <c r="E9832" s="1">
        <v>7</v>
      </c>
      <c r="F9832" s="1">
        <v>4</v>
      </c>
      <c r="G9832" s="1">
        <v>1</v>
      </c>
      <c r="H9832" s="1">
        <v>1</v>
      </c>
      <c r="I9832" s="1">
        <v>3</v>
      </c>
      <c r="J9832" s="1">
        <v>5</v>
      </c>
      <c r="K9832" s="1">
        <v>1</v>
      </c>
      <c r="L9832" s="1" t="s">
        <v>25</v>
      </c>
      <c r="M9832" s="1">
        <v>5</v>
      </c>
      <c r="N9832" s="1">
        <v>11</v>
      </c>
      <c r="O9832" s="1">
        <v>6</v>
      </c>
      <c r="P9832" s="1">
        <v>7</v>
      </c>
      <c r="U9832" s="1">
        <v>1</v>
      </c>
      <c r="V9832" s="2" t="s">
        <v>21</v>
      </c>
    </row>
    <row r="9833" spans="1:22" x14ac:dyDescent="0.55000000000000004">
      <c r="A9833" s="1">
        <v>10</v>
      </c>
      <c r="B9833" s="1">
        <v>2</v>
      </c>
      <c r="C9833" s="1">
        <v>8</v>
      </c>
      <c r="D9833" s="1">
        <v>6</v>
      </c>
      <c r="E9833" s="1">
        <v>7</v>
      </c>
      <c r="F9833" s="1">
        <v>2</v>
      </c>
      <c r="G9833" s="1">
        <v>2</v>
      </c>
      <c r="H9833" s="1">
        <v>2</v>
      </c>
      <c r="I9833" s="1">
        <v>2</v>
      </c>
      <c r="J9833" s="1">
        <v>5</v>
      </c>
      <c r="K9833" s="1">
        <v>2</v>
      </c>
      <c r="L9833" s="1" t="s">
        <v>26</v>
      </c>
      <c r="M9833" s="1">
        <v>6</v>
      </c>
      <c r="N9833" s="1">
        <v>11</v>
      </c>
      <c r="O9833" s="1">
        <v>6</v>
      </c>
      <c r="P9833" s="1">
        <v>5</v>
      </c>
      <c r="U9833" s="1" t="s">
        <v>19</v>
      </c>
      <c r="V9833" s="2" t="s">
        <v>19</v>
      </c>
    </row>
    <row r="9834" spans="1:22" x14ac:dyDescent="0.55000000000000004">
      <c r="A9834" s="1">
        <v>10</v>
      </c>
      <c r="B9834" s="1">
        <v>11</v>
      </c>
      <c r="C9834" s="1">
        <v>6</v>
      </c>
      <c r="D9834" s="1">
        <v>6</v>
      </c>
      <c r="E9834" s="1">
        <v>7</v>
      </c>
      <c r="F9834" s="1">
        <v>2</v>
      </c>
      <c r="G9834" s="1">
        <v>11</v>
      </c>
      <c r="H9834" s="1">
        <v>1</v>
      </c>
      <c r="I9834" s="1">
        <v>6</v>
      </c>
      <c r="J9834" s="1">
        <v>5</v>
      </c>
      <c r="K9834" s="1">
        <v>1</v>
      </c>
      <c r="L9834" s="1" t="s">
        <v>13</v>
      </c>
      <c r="M9834" s="1">
        <v>6</v>
      </c>
      <c r="N9834" s="1">
        <v>11</v>
      </c>
      <c r="O9834" s="1">
        <v>6</v>
      </c>
      <c r="P9834" s="1">
        <v>7</v>
      </c>
      <c r="U9834" s="1" t="s">
        <v>17</v>
      </c>
      <c r="V9834" s="2" t="s">
        <v>20</v>
      </c>
    </row>
    <row r="9835" spans="1:22" x14ac:dyDescent="0.55000000000000004">
      <c r="A9835" s="1">
        <v>5</v>
      </c>
      <c r="B9835" s="1">
        <v>2</v>
      </c>
      <c r="C9835" s="1">
        <v>3</v>
      </c>
      <c r="D9835" s="1">
        <v>2</v>
      </c>
      <c r="E9835" s="1">
        <v>7</v>
      </c>
      <c r="F9835" s="1">
        <v>2</v>
      </c>
      <c r="G9835" s="1">
        <v>1</v>
      </c>
      <c r="H9835" s="1">
        <v>1</v>
      </c>
      <c r="I9835" s="1">
        <v>3</v>
      </c>
      <c r="J9835" s="1">
        <v>5</v>
      </c>
      <c r="K9835" s="1">
        <v>1</v>
      </c>
      <c r="L9835" s="1" t="s">
        <v>17</v>
      </c>
      <c r="M9835" s="1">
        <v>6</v>
      </c>
      <c r="N9835" s="1">
        <v>11</v>
      </c>
      <c r="O9835" s="1">
        <v>6</v>
      </c>
      <c r="P9835" s="1">
        <v>5</v>
      </c>
      <c r="U9835" s="1" t="s">
        <v>20</v>
      </c>
      <c r="V9835" s="2" t="s">
        <v>21</v>
      </c>
    </row>
    <row r="9836" spans="1:22" x14ac:dyDescent="0.55000000000000004">
      <c r="A9836" s="1">
        <v>4</v>
      </c>
      <c r="B9836" s="1">
        <v>11</v>
      </c>
      <c r="C9836" s="1">
        <v>1</v>
      </c>
      <c r="D9836" s="1">
        <v>2</v>
      </c>
      <c r="E9836" s="1">
        <v>7</v>
      </c>
      <c r="F9836" s="1">
        <v>3</v>
      </c>
      <c r="G9836" s="1">
        <v>11</v>
      </c>
      <c r="H9836" s="1">
        <v>1</v>
      </c>
      <c r="I9836" s="1">
        <v>4</v>
      </c>
      <c r="J9836" s="1">
        <v>5</v>
      </c>
      <c r="K9836" s="1">
        <v>1</v>
      </c>
      <c r="L9836" s="1" t="s">
        <v>20</v>
      </c>
      <c r="M9836" s="1">
        <v>6</v>
      </c>
      <c r="N9836" s="1">
        <v>11</v>
      </c>
      <c r="O9836" s="1">
        <v>5</v>
      </c>
      <c r="P9836" s="1">
        <v>6</v>
      </c>
      <c r="U9836" s="1">
        <v>1</v>
      </c>
      <c r="V9836" s="2" t="s">
        <v>21</v>
      </c>
    </row>
    <row r="9837" spans="1:22" x14ac:dyDescent="0.55000000000000004">
      <c r="A9837" s="1">
        <v>17</v>
      </c>
      <c r="B9837" s="1">
        <v>5</v>
      </c>
      <c r="C9837" s="1">
        <v>8</v>
      </c>
      <c r="D9837" s="1">
        <v>12</v>
      </c>
      <c r="E9837" s="1">
        <v>8</v>
      </c>
      <c r="F9837" s="1">
        <v>3</v>
      </c>
      <c r="G9837" s="1">
        <v>2</v>
      </c>
      <c r="H9837" s="1">
        <v>8</v>
      </c>
      <c r="I9837" s="1">
        <v>9</v>
      </c>
      <c r="J9837" s="1">
        <v>5</v>
      </c>
      <c r="K9837" s="1">
        <v>1</v>
      </c>
      <c r="L9837" s="1" t="s">
        <v>18</v>
      </c>
      <c r="M9837" s="1">
        <v>7</v>
      </c>
      <c r="N9837" s="1">
        <v>11</v>
      </c>
      <c r="O9837" s="1">
        <v>5</v>
      </c>
      <c r="P9837" s="1">
        <v>9</v>
      </c>
      <c r="U9837" s="1" t="s">
        <v>19</v>
      </c>
      <c r="V9837" s="2" t="s">
        <v>23</v>
      </c>
    </row>
    <row r="9838" spans="1:22" x14ac:dyDescent="0.55000000000000004">
      <c r="A9838" s="1">
        <v>11</v>
      </c>
      <c r="B9838" s="1">
        <v>11</v>
      </c>
      <c r="C9838" s="1">
        <v>9</v>
      </c>
      <c r="D9838" s="1">
        <v>7</v>
      </c>
      <c r="E9838" s="1">
        <v>8</v>
      </c>
      <c r="F9838" s="1">
        <v>4</v>
      </c>
      <c r="G9838" s="1">
        <v>11</v>
      </c>
      <c r="H9838" s="1">
        <v>1</v>
      </c>
      <c r="I9838" s="1">
        <v>2</v>
      </c>
      <c r="J9838" s="1">
        <v>5</v>
      </c>
      <c r="K9838" s="1">
        <v>1</v>
      </c>
      <c r="L9838" s="1" t="s">
        <v>27</v>
      </c>
      <c r="M9838" s="1">
        <v>1</v>
      </c>
      <c r="N9838" s="1">
        <v>9</v>
      </c>
      <c r="O9838" s="1">
        <v>8</v>
      </c>
      <c r="P9838" s="1">
        <v>8</v>
      </c>
      <c r="U9838" s="1" t="s">
        <v>24</v>
      </c>
      <c r="V9838" s="2" t="s">
        <v>21</v>
      </c>
    </row>
    <row r="9839" spans="1:22" x14ac:dyDescent="0.55000000000000004">
      <c r="A9839" s="1">
        <v>10</v>
      </c>
      <c r="B9839" s="1">
        <v>2</v>
      </c>
      <c r="C9839" s="1">
        <v>6</v>
      </c>
      <c r="D9839" s="1">
        <v>5</v>
      </c>
      <c r="E9839" s="1">
        <v>8</v>
      </c>
      <c r="F9839" s="1">
        <v>2</v>
      </c>
      <c r="G9839" s="1">
        <v>2</v>
      </c>
      <c r="H9839" s="1">
        <v>3</v>
      </c>
      <c r="I9839" s="1">
        <v>5</v>
      </c>
      <c r="J9839" s="1">
        <v>5</v>
      </c>
      <c r="K9839" s="1">
        <v>1</v>
      </c>
      <c r="L9839" s="1" t="s">
        <v>24</v>
      </c>
      <c r="M9839" s="1">
        <v>1</v>
      </c>
      <c r="N9839" s="1">
        <v>11</v>
      </c>
      <c r="O9839" s="1">
        <v>6</v>
      </c>
      <c r="P9839" s="1">
        <v>2</v>
      </c>
      <c r="U9839" s="1" t="s">
        <v>14</v>
      </c>
      <c r="V9839" s="2" t="s">
        <v>21</v>
      </c>
    </row>
    <row r="9840" spans="1:22" x14ac:dyDescent="0.55000000000000004">
      <c r="A9840" s="1">
        <v>1</v>
      </c>
      <c r="B9840" s="1">
        <v>2</v>
      </c>
      <c r="C9840" s="1">
        <v>8</v>
      </c>
      <c r="D9840" s="1">
        <v>1</v>
      </c>
      <c r="E9840" s="1">
        <v>8</v>
      </c>
      <c r="F9840" s="1">
        <v>3</v>
      </c>
      <c r="G9840" s="1">
        <v>11</v>
      </c>
      <c r="H9840" s="1">
        <v>1</v>
      </c>
      <c r="I9840" s="1">
        <v>8</v>
      </c>
      <c r="J9840" s="1">
        <v>5</v>
      </c>
      <c r="K9840" s="1">
        <v>1</v>
      </c>
      <c r="L9840" s="1" t="s">
        <v>19</v>
      </c>
      <c r="M9840" s="1">
        <v>1</v>
      </c>
      <c r="N9840" s="1">
        <v>10</v>
      </c>
      <c r="O9840" s="1">
        <v>7</v>
      </c>
      <c r="P9840" s="1">
        <v>9</v>
      </c>
      <c r="U9840" s="1" t="s">
        <v>20</v>
      </c>
      <c r="V9840" s="2" t="s">
        <v>15</v>
      </c>
    </row>
    <row r="9841" spans="1:22" x14ac:dyDescent="0.55000000000000004">
      <c r="A9841" s="1">
        <v>8</v>
      </c>
      <c r="B9841" s="1">
        <v>1</v>
      </c>
      <c r="C9841" s="1">
        <v>7</v>
      </c>
      <c r="D9841" s="1">
        <v>4</v>
      </c>
      <c r="E9841" s="1">
        <v>8</v>
      </c>
      <c r="F9841" s="1">
        <v>3</v>
      </c>
      <c r="G9841" s="1">
        <v>2</v>
      </c>
      <c r="H9841" s="1">
        <v>3</v>
      </c>
      <c r="I9841" s="1">
        <v>4</v>
      </c>
      <c r="J9841" s="1">
        <v>5</v>
      </c>
      <c r="K9841" s="1">
        <v>1</v>
      </c>
      <c r="L9841" s="1" t="s">
        <v>21</v>
      </c>
      <c r="M9841" s="1">
        <v>2</v>
      </c>
      <c r="N9841" s="1">
        <v>11</v>
      </c>
      <c r="O9841" s="1">
        <v>7</v>
      </c>
      <c r="P9841" s="1">
        <v>6</v>
      </c>
      <c r="U9841" s="1" t="s">
        <v>19</v>
      </c>
      <c r="V9841" s="2" t="s">
        <v>15</v>
      </c>
    </row>
    <row r="9842" spans="1:22" x14ac:dyDescent="0.55000000000000004">
      <c r="A9842" s="1">
        <v>9</v>
      </c>
      <c r="B9842" s="1">
        <v>5</v>
      </c>
      <c r="C9842" s="1">
        <v>10</v>
      </c>
      <c r="D9842" s="1">
        <v>5</v>
      </c>
      <c r="E9842" s="1">
        <v>8</v>
      </c>
      <c r="F9842" s="1">
        <v>4</v>
      </c>
      <c r="G9842" s="1">
        <v>11</v>
      </c>
      <c r="H9842" s="1">
        <v>1</v>
      </c>
      <c r="I9842" s="1">
        <v>4</v>
      </c>
      <c r="J9842" s="1">
        <v>5</v>
      </c>
      <c r="K9842" s="1">
        <v>2</v>
      </c>
      <c r="L9842" s="1" t="s">
        <v>15</v>
      </c>
      <c r="M9842" s="1">
        <v>3</v>
      </c>
      <c r="N9842" s="1">
        <v>10</v>
      </c>
      <c r="O9842" s="1">
        <v>8</v>
      </c>
      <c r="P9842" s="1">
        <v>6</v>
      </c>
      <c r="U9842" s="1" t="s">
        <v>14</v>
      </c>
      <c r="V9842" s="2" t="s">
        <v>21</v>
      </c>
    </row>
    <row r="9843" spans="1:22" x14ac:dyDescent="0.55000000000000004">
      <c r="A9843" s="1">
        <v>7</v>
      </c>
      <c r="B9843" s="1">
        <v>2</v>
      </c>
      <c r="C9843" s="1">
        <v>5</v>
      </c>
      <c r="D9843" s="1">
        <v>3</v>
      </c>
      <c r="E9843" s="1">
        <v>8</v>
      </c>
      <c r="F9843" s="1">
        <v>2</v>
      </c>
      <c r="G9843" s="1">
        <v>2</v>
      </c>
      <c r="H9843" s="1">
        <v>2</v>
      </c>
      <c r="I9843" s="1">
        <v>6</v>
      </c>
      <c r="J9843" s="1">
        <v>5</v>
      </c>
      <c r="K9843" s="1">
        <v>1</v>
      </c>
      <c r="L9843" s="1" t="s">
        <v>23</v>
      </c>
      <c r="M9843" s="1">
        <v>3</v>
      </c>
      <c r="N9843" s="1">
        <v>10</v>
      </c>
      <c r="O9843" s="1">
        <v>6</v>
      </c>
      <c r="P9843" s="1">
        <v>3</v>
      </c>
      <c r="U9843" s="1">
        <v>1</v>
      </c>
      <c r="V9843" s="2" t="s">
        <v>15</v>
      </c>
    </row>
    <row r="9844" spans="1:22" x14ac:dyDescent="0.55000000000000004">
      <c r="A9844" s="1">
        <v>5</v>
      </c>
      <c r="B9844" s="1">
        <v>1</v>
      </c>
      <c r="C9844" s="1">
        <v>9</v>
      </c>
      <c r="D9844" s="1">
        <v>4</v>
      </c>
      <c r="E9844" s="1">
        <v>8</v>
      </c>
      <c r="F9844" s="1">
        <v>3</v>
      </c>
      <c r="G9844" s="1">
        <v>1</v>
      </c>
      <c r="H9844" s="1">
        <v>1</v>
      </c>
      <c r="I9844" s="1">
        <v>7</v>
      </c>
      <c r="J9844" s="1">
        <v>5</v>
      </c>
      <c r="K9844" s="1">
        <v>1</v>
      </c>
      <c r="L9844" s="1" t="s">
        <v>19</v>
      </c>
      <c r="M9844" s="1">
        <v>4</v>
      </c>
      <c r="N9844" s="1">
        <v>11</v>
      </c>
      <c r="O9844" s="1">
        <v>6</v>
      </c>
      <c r="P9844" s="1">
        <v>8</v>
      </c>
      <c r="U9844" s="1">
        <v>1</v>
      </c>
      <c r="V9844" s="2" t="s">
        <v>21</v>
      </c>
    </row>
    <row r="9845" spans="1:22" x14ac:dyDescent="0.55000000000000004">
      <c r="A9845" s="1">
        <v>11</v>
      </c>
      <c r="B9845" s="1">
        <v>11</v>
      </c>
      <c r="C9845" s="1">
        <v>9</v>
      </c>
      <c r="D9845" s="1">
        <v>5</v>
      </c>
      <c r="E9845" s="1">
        <v>8</v>
      </c>
      <c r="F9845" s="1">
        <v>2</v>
      </c>
      <c r="G9845" s="1">
        <v>11</v>
      </c>
      <c r="H9845" s="1">
        <v>1</v>
      </c>
      <c r="I9845" s="1">
        <v>6</v>
      </c>
      <c r="J9845" s="1">
        <v>5</v>
      </c>
      <c r="K9845" s="1">
        <v>1</v>
      </c>
      <c r="L9845" s="1" t="s">
        <v>27</v>
      </c>
      <c r="M9845" s="1">
        <v>4</v>
      </c>
      <c r="N9845" s="1">
        <v>10</v>
      </c>
      <c r="O9845" s="1">
        <v>8</v>
      </c>
      <c r="P9845" s="1">
        <v>3</v>
      </c>
      <c r="U9845" s="1">
        <v>1</v>
      </c>
      <c r="V9845" s="2" t="s">
        <v>15</v>
      </c>
    </row>
    <row r="9846" spans="1:22" x14ac:dyDescent="0.55000000000000004">
      <c r="A9846" s="1">
        <v>11</v>
      </c>
      <c r="B9846" s="1">
        <v>2</v>
      </c>
      <c r="C9846" s="1">
        <v>11</v>
      </c>
      <c r="D9846" s="1">
        <v>6</v>
      </c>
      <c r="E9846" s="1">
        <v>8</v>
      </c>
      <c r="F9846" s="1">
        <v>2</v>
      </c>
      <c r="G9846" s="1">
        <v>1</v>
      </c>
      <c r="H9846" s="1">
        <v>2</v>
      </c>
      <c r="I9846" s="1">
        <v>8</v>
      </c>
      <c r="J9846" s="1">
        <v>5</v>
      </c>
      <c r="K9846" s="1">
        <v>1</v>
      </c>
      <c r="L9846" s="1" t="s">
        <v>18</v>
      </c>
      <c r="M9846" s="1">
        <v>4</v>
      </c>
      <c r="N9846" s="1">
        <v>10</v>
      </c>
      <c r="O9846" s="1">
        <v>8</v>
      </c>
      <c r="P9846" s="1">
        <v>3</v>
      </c>
      <c r="U9846" s="1">
        <v>1</v>
      </c>
      <c r="V9846" s="2" t="s">
        <v>18</v>
      </c>
    </row>
    <row r="9847" spans="1:22" x14ac:dyDescent="0.55000000000000004">
      <c r="A9847" s="1">
        <v>4</v>
      </c>
      <c r="B9847" s="1">
        <v>1</v>
      </c>
      <c r="C9847" s="1">
        <v>11</v>
      </c>
      <c r="D9847" s="1">
        <v>1</v>
      </c>
      <c r="E9847" s="1">
        <v>8</v>
      </c>
      <c r="F9847" s="1">
        <v>3</v>
      </c>
      <c r="G9847" s="1">
        <v>2</v>
      </c>
      <c r="H9847" s="1">
        <v>1</v>
      </c>
      <c r="I9847" s="1">
        <v>5</v>
      </c>
      <c r="J9847" s="1">
        <v>5</v>
      </c>
      <c r="K9847" s="1">
        <v>1</v>
      </c>
      <c r="L9847" s="1" t="s">
        <v>14</v>
      </c>
      <c r="M9847" s="1">
        <v>5</v>
      </c>
      <c r="N9847" s="1">
        <v>10</v>
      </c>
      <c r="O9847" s="1">
        <v>8</v>
      </c>
      <c r="P9847" s="1">
        <v>10</v>
      </c>
      <c r="U9847" s="1">
        <v>1</v>
      </c>
      <c r="V9847" s="2" t="s">
        <v>23</v>
      </c>
    </row>
    <row r="9848" spans="1:22" x14ac:dyDescent="0.55000000000000004">
      <c r="A9848" s="1">
        <v>7</v>
      </c>
      <c r="B9848" s="1">
        <v>2</v>
      </c>
      <c r="C9848" s="1">
        <v>8</v>
      </c>
      <c r="D9848" s="1">
        <v>1</v>
      </c>
      <c r="E9848" s="1">
        <v>8</v>
      </c>
      <c r="F9848" s="1">
        <v>3</v>
      </c>
      <c r="G9848" s="1">
        <v>2</v>
      </c>
      <c r="H9848" s="1">
        <v>1</v>
      </c>
      <c r="I9848" s="1">
        <v>6</v>
      </c>
      <c r="J9848" s="1">
        <v>5</v>
      </c>
      <c r="K9848" s="1">
        <v>1</v>
      </c>
      <c r="L9848" s="1" t="s">
        <v>13</v>
      </c>
      <c r="M9848" s="1">
        <v>6</v>
      </c>
      <c r="N9848" s="1">
        <v>11</v>
      </c>
      <c r="O9848" s="1">
        <v>5</v>
      </c>
      <c r="P9848" s="1">
        <v>5</v>
      </c>
      <c r="U9848" s="1" t="s">
        <v>24</v>
      </c>
      <c r="V9848" s="2" t="s">
        <v>21</v>
      </c>
    </row>
    <row r="9849" spans="1:22" x14ac:dyDescent="0.55000000000000004">
      <c r="A9849" s="1">
        <v>11</v>
      </c>
      <c r="B9849" s="1">
        <v>2</v>
      </c>
      <c r="C9849" s="1">
        <v>5</v>
      </c>
      <c r="D9849" s="1">
        <v>7</v>
      </c>
      <c r="E9849" s="1">
        <v>8</v>
      </c>
      <c r="F9849" s="1">
        <v>2</v>
      </c>
      <c r="G9849" s="1">
        <v>2</v>
      </c>
      <c r="H9849" s="1">
        <v>5</v>
      </c>
      <c r="I9849" s="1">
        <v>1</v>
      </c>
      <c r="J9849" s="1">
        <v>5</v>
      </c>
      <c r="K9849" s="1">
        <v>1</v>
      </c>
      <c r="L9849" s="1" t="s">
        <v>18</v>
      </c>
      <c r="M9849" s="1">
        <v>6</v>
      </c>
      <c r="N9849" s="1">
        <v>10</v>
      </c>
      <c r="O9849" s="1">
        <v>8</v>
      </c>
      <c r="P9849" s="1">
        <v>7</v>
      </c>
      <c r="U9849" s="1">
        <v>1</v>
      </c>
      <c r="V9849" s="2" t="s">
        <v>27</v>
      </c>
    </row>
    <row r="9850" spans="1:22" x14ac:dyDescent="0.55000000000000004">
      <c r="A9850" s="1">
        <v>6</v>
      </c>
      <c r="B9850" s="1">
        <v>2</v>
      </c>
      <c r="C9850" s="1">
        <v>3</v>
      </c>
      <c r="D9850" s="1">
        <v>1</v>
      </c>
      <c r="E9850" s="1">
        <v>8</v>
      </c>
      <c r="F9850" s="1">
        <v>2</v>
      </c>
      <c r="G9850" s="1">
        <v>2</v>
      </c>
      <c r="H9850" s="1">
        <v>2</v>
      </c>
      <c r="I9850" s="1">
        <v>6</v>
      </c>
      <c r="J9850" s="1">
        <v>5</v>
      </c>
      <c r="K9850" s="1">
        <v>1</v>
      </c>
      <c r="L9850" s="1" t="s">
        <v>23</v>
      </c>
      <c r="M9850" s="1">
        <v>6</v>
      </c>
      <c r="N9850" s="1">
        <v>10</v>
      </c>
      <c r="O9850" s="1">
        <v>7</v>
      </c>
      <c r="P9850" s="1">
        <v>1</v>
      </c>
      <c r="U9850" s="1" t="s">
        <v>17</v>
      </c>
      <c r="V9850" s="2" t="s">
        <v>14</v>
      </c>
    </row>
    <row r="9851" spans="1:22" x14ac:dyDescent="0.55000000000000004">
      <c r="A9851" s="1">
        <v>3</v>
      </c>
      <c r="B9851" s="1">
        <v>1</v>
      </c>
      <c r="C9851" s="1">
        <v>3</v>
      </c>
      <c r="D9851" s="1">
        <v>3</v>
      </c>
      <c r="E9851" s="1">
        <v>8</v>
      </c>
      <c r="F9851" s="1">
        <v>2</v>
      </c>
      <c r="G9851" s="1">
        <v>2</v>
      </c>
      <c r="H9851" s="1">
        <v>1</v>
      </c>
      <c r="I9851" s="1">
        <v>4</v>
      </c>
      <c r="J9851" s="1">
        <v>5</v>
      </c>
      <c r="K9851" s="1">
        <v>1</v>
      </c>
      <c r="L9851" s="1" t="s">
        <v>22</v>
      </c>
      <c r="M9851" s="1">
        <v>6</v>
      </c>
      <c r="N9851" s="1">
        <v>10</v>
      </c>
      <c r="O9851" s="1">
        <v>7</v>
      </c>
      <c r="P9851" s="1">
        <v>6</v>
      </c>
      <c r="U9851" s="1">
        <v>1</v>
      </c>
      <c r="V9851" s="2" t="s">
        <v>23</v>
      </c>
    </row>
    <row r="9852" spans="1:22" x14ac:dyDescent="0.55000000000000004">
      <c r="A9852" s="1">
        <v>8</v>
      </c>
      <c r="B9852" s="1">
        <v>11</v>
      </c>
      <c r="C9852" s="1">
        <v>1</v>
      </c>
      <c r="D9852" s="1">
        <v>8</v>
      </c>
      <c r="E9852" s="1">
        <v>8</v>
      </c>
      <c r="F9852" s="1">
        <v>3</v>
      </c>
      <c r="G9852" s="1">
        <v>11</v>
      </c>
      <c r="H9852" s="1">
        <v>8</v>
      </c>
      <c r="I9852" s="1">
        <v>1</v>
      </c>
      <c r="J9852" s="1">
        <v>5</v>
      </c>
      <c r="K9852" s="1">
        <v>1</v>
      </c>
      <c r="L9852" s="1" t="s">
        <v>27</v>
      </c>
      <c r="M9852" s="1">
        <v>1</v>
      </c>
      <c r="N9852" s="1">
        <v>11</v>
      </c>
      <c r="O9852" s="1">
        <v>5</v>
      </c>
      <c r="P9852" s="1">
        <v>4</v>
      </c>
      <c r="U9852" s="1" t="s">
        <v>24</v>
      </c>
      <c r="V9852" s="2" t="s">
        <v>20</v>
      </c>
    </row>
    <row r="9853" spans="1:22" x14ac:dyDescent="0.55000000000000004">
      <c r="A9853" s="1">
        <v>10</v>
      </c>
      <c r="B9853" s="1">
        <v>11</v>
      </c>
      <c r="C9853" s="1">
        <v>4</v>
      </c>
      <c r="D9853" s="1">
        <v>6</v>
      </c>
      <c r="E9853" s="1">
        <v>8</v>
      </c>
      <c r="F9853" s="1">
        <v>3</v>
      </c>
      <c r="G9853" s="1">
        <v>1</v>
      </c>
      <c r="H9853" s="1">
        <v>1</v>
      </c>
      <c r="I9853" s="1">
        <v>7</v>
      </c>
      <c r="J9853" s="1">
        <v>5</v>
      </c>
      <c r="K9853" s="1">
        <v>1</v>
      </c>
      <c r="L9853" s="1" t="s">
        <v>13</v>
      </c>
      <c r="M9853" s="1">
        <v>1</v>
      </c>
      <c r="N9853" s="1">
        <v>11</v>
      </c>
      <c r="O9853" s="1">
        <v>6</v>
      </c>
      <c r="P9853" s="1">
        <v>6</v>
      </c>
      <c r="U9853" s="1" t="s">
        <v>24</v>
      </c>
      <c r="V9853" s="2" t="s">
        <v>20</v>
      </c>
    </row>
    <row r="9854" spans="1:22" x14ac:dyDescent="0.55000000000000004">
      <c r="A9854" s="1">
        <v>10</v>
      </c>
      <c r="B9854" s="1">
        <v>2</v>
      </c>
      <c r="C9854" s="1">
        <v>9</v>
      </c>
      <c r="D9854" s="1">
        <v>3</v>
      </c>
      <c r="E9854" s="1">
        <v>8</v>
      </c>
      <c r="F9854" s="1">
        <v>3</v>
      </c>
      <c r="G9854" s="1">
        <v>2</v>
      </c>
      <c r="H9854" s="1">
        <v>6</v>
      </c>
      <c r="I9854" s="1">
        <v>7</v>
      </c>
      <c r="J9854" s="1">
        <v>5</v>
      </c>
      <c r="K9854" s="1">
        <v>1</v>
      </c>
      <c r="L9854" s="1" t="s">
        <v>18</v>
      </c>
      <c r="M9854" s="1">
        <v>1</v>
      </c>
      <c r="N9854" s="1">
        <v>11</v>
      </c>
      <c r="O9854" s="1">
        <v>7</v>
      </c>
      <c r="P9854" s="1">
        <v>4</v>
      </c>
      <c r="U9854" s="1" t="s">
        <v>19</v>
      </c>
      <c r="V9854" s="2" t="s">
        <v>21</v>
      </c>
    </row>
    <row r="9855" spans="1:22" x14ac:dyDescent="0.55000000000000004">
      <c r="A9855" s="1">
        <v>9</v>
      </c>
      <c r="B9855" s="1">
        <v>11</v>
      </c>
      <c r="C9855" s="1">
        <v>8</v>
      </c>
      <c r="D9855" s="1">
        <v>4</v>
      </c>
      <c r="E9855" s="1">
        <v>8</v>
      </c>
      <c r="F9855" s="1">
        <v>2</v>
      </c>
      <c r="G9855" s="1">
        <v>4</v>
      </c>
      <c r="H9855" s="1">
        <v>1</v>
      </c>
      <c r="I9855" s="1">
        <v>5</v>
      </c>
      <c r="J9855" s="1">
        <v>5</v>
      </c>
      <c r="K9855" s="1">
        <v>1</v>
      </c>
      <c r="L9855" s="1" t="s">
        <v>27</v>
      </c>
      <c r="M9855" s="1">
        <v>2</v>
      </c>
      <c r="N9855" s="1">
        <v>11</v>
      </c>
      <c r="O9855" s="1">
        <v>6</v>
      </c>
      <c r="P9855" s="1">
        <v>3</v>
      </c>
      <c r="U9855" s="1">
        <v>1</v>
      </c>
      <c r="V9855" s="2" t="s">
        <v>27</v>
      </c>
    </row>
    <row r="9856" spans="1:22" x14ac:dyDescent="0.55000000000000004">
      <c r="A9856" s="1">
        <v>6</v>
      </c>
      <c r="B9856" s="1">
        <v>11</v>
      </c>
      <c r="C9856" s="1">
        <v>5</v>
      </c>
      <c r="D9856" s="1">
        <v>3</v>
      </c>
      <c r="E9856" s="1">
        <v>8</v>
      </c>
      <c r="F9856" s="1">
        <v>2</v>
      </c>
      <c r="G9856" s="1">
        <v>2</v>
      </c>
      <c r="H9856" s="1">
        <v>1</v>
      </c>
      <c r="I9856" s="1">
        <v>7</v>
      </c>
      <c r="J9856" s="1">
        <v>5</v>
      </c>
      <c r="K9856" s="1">
        <v>1</v>
      </c>
      <c r="L9856" s="1" t="s">
        <v>27</v>
      </c>
      <c r="M9856" s="1">
        <v>2</v>
      </c>
      <c r="N9856" s="1">
        <v>11</v>
      </c>
      <c r="O9856" s="1">
        <v>7</v>
      </c>
      <c r="P9856" s="1">
        <v>4</v>
      </c>
      <c r="U9856" s="1" t="s">
        <v>19</v>
      </c>
      <c r="V9856" s="2" t="s">
        <v>15</v>
      </c>
    </row>
    <row r="9857" spans="1:22" x14ac:dyDescent="0.55000000000000004">
      <c r="A9857" s="1">
        <v>10</v>
      </c>
      <c r="B9857" s="1">
        <v>11</v>
      </c>
      <c r="C9857" s="1">
        <v>10</v>
      </c>
      <c r="D9857" s="1">
        <v>6</v>
      </c>
      <c r="E9857" s="1">
        <v>8</v>
      </c>
      <c r="F9857" s="1">
        <v>3</v>
      </c>
      <c r="G9857" s="1">
        <v>1</v>
      </c>
      <c r="H9857" s="1">
        <v>2</v>
      </c>
      <c r="I9857" s="1">
        <v>1</v>
      </c>
      <c r="J9857" s="1">
        <v>5</v>
      </c>
      <c r="K9857" s="1">
        <v>1</v>
      </c>
      <c r="L9857" s="1" t="s">
        <v>18</v>
      </c>
      <c r="M9857" s="1">
        <v>2</v>
      </c>
      <c r="N9857" s="1">
        <v>10</v>
      </c>
      <c r="O9857" s="1">
        <v>7</v>
      </c>
      <c r="P9857" s="1">
        <v>5</v>
      </c>
      <c r="U9857" s="1" t="s">
        <v>17</v>
      </c>
      <c r="V9857" s="2" t="s">
        <v>15</v>
      </c>
    </row>
    <row r="9858" spans="1:22" x14ac:dyDescent="0.55000000000000004">
      <c r="A9858" s="1">
        <v>5</v>
      </c>
      <c r="B9858" s="1">
        <v>1</v>
      </c>
      <c r="C9858" s="1">
        <v>8</v>
      </c>
      <c r="D9858" s="1">
        <v>2</v>
      </c>
      <c r="E9858" s="1">
        <v>8</v>
      </c>
      <c r="F9858" s="1">
        <v>3</v>
      </c>
      <c r="G9858" s="1">
        <v>2</v>
      </c>
      <c r="H9858" s="1">
        <v>1</v>
      </c>
      <c r="I9858" s="1">
        <v>9</v>
      </c>
      <c r="J9858" s="1">
        <v>5</v>
      </c>
      <c r="K9858" s="1">
        <v>1</v>
      </c>
      <c r="L9858" s="1" t="s">
        <v>20</v>
      </c>
      <c r="M9858" s="1">
        <v>2</v>
      </c>
      <c r="N9858" s="1">
        <v>11</v>
      </c>
      <c r="O9858" s="1">
        <v>7</v>
      </c>
      <c r="P9858" s="1">
        <v>7</v>
      </c>
      <c r="U9858" s="1" t="s">
        <v>17</v>
      </c>
      <c r="V9858" s="2" t="s">
        <v>14</v>
      </c>
    </row>
    <row r="9859" spans="1:22" x14ac:dyDescent="0.55000000000000004">
      <c r="A9859" s="1">
        <v>9</v>
      </c>
      <c r="B9859" s="1">
        <v>11</v>
      </c>
      <c r="C9859" s="1">
        <v>8</v>
      </c>
      <c r="D9859" s="1">
        <v>3</v>
      </c>
      <c r="E9859" s="1">
        <v>8</v>
      </c>
      <c r="F9859" s="1">
        <v>3</v>
      </c>
      <c r="G9859" s="1">
        <v>2</v>
      </c>
      <c r="H9859" s="1">
        <v>7</v>
      </c>
      <c r="I9859" s="1">
        <v>5</v>
      </c>
      <c r="J9859" s="1">
        <v>5</v>
      </c>
      <c r="K9859" s="1">
        <v>1</v>
      </c>
      <c r="L9859" s="1" t="s">
        <v>27</v>
      </c>
      <c r="M9859" s="1">
        <v>3</v>
      </c>
      <c r="N9859" s="1">
        <v>11</v>
      </c>
      <c r="O9859" s="1">
        <v>6</v>
      </c>
      <c r="P9859" s="1">
        <v>6</v>
      </c>
      <c r="U9859" s="1" t="s">
        <v>21</v>
      </c>
      <c r="V9859" s="2" t="s">
        <v>19</v>
      </c>
    </row>
    <row r="9860" spans="1:22" x14ac:dyDescent="0.55000000000000004">
      <c r="A9860" s="1">
        <v>4</v>
      </c>
      <c r="B9860" s="1">
        <v>2</v>
      </c>
      <c r="C9860" s="1">
        <v>7</v>
      </c>
      <c r="D9860" s="1">
        <v>1</v>
      </c>
      <c r="E9860" s="1">
        <v>8</v>
      </c>
      <c r="F9860" s="1">
        <v>4</v>
      </c>
      <c r="G9860" s="1">
        <v>11</v>
      </c>
      <c r="H9860" s="1">
        <v>1</v>
      </c>
      <c r="I9860" s="1">
        <v>3</v>
      </c>
      <c r="J9860" s="1">
        <v>5</v>
      </c>
      <c r="K9860" s="1">
        <v>1</v>
      </c>
      <c r="L9860" s="1" t="s">
        <v>17</v>
      </c>
      <c r="M9860" s="1">
        <v>3</v>
      </c>
      <c r="N9860" s="1">
        <v>11</v>
      </c>
      <c r="O9860" s="1">
        <v>4</v>
      </c>
      <c r="P9860" s="1">
        <v>6</v>
      </c>
      <c r="U9860" s="1" t="s">
        <v>19</v>
      </c>
      <c r="V9860" s="2" t="s">
        <v>20</v>
      </c>
    </row>
    <row r="9861" spans="1:22" x14ac:dyDescent="0.55000000000000004">
      <c r="A9861" s="1">
        <v>5</v>
      </c>
      <c r="B9861" s="1">
        <v>2</v>
      </c>
      <c r="C9861" s="1">
        <v>7</v>
      </c>
      <c r="D9861" s="1">
        <v>2</v>
      </c>
      <c r="E9861" s="1">
        <v>8</v>
      </c>
      <c r="F9861" s="1">
        <v>3</v>
      </c>
      <c r="G9861" s="1">
        <v>1</v>
      </c>
      <c r="H9861" s="1">
        <v>7</v>
      </c>
      <c r="I9861" s="1">
        <v>1</v>
      </c>
      <c r="J9861" s="1">
        <v>5</v>
      </c>
      <c r="K9861" s="1">
        <v>1</v>
      </c>
      <c r="L9861" s="1" t="s">
        <v>14</v>
      </c>
      <c r="M9861" s="1">
        <v>3</v>
      </c>
      <c r="N9861" s="1">
        <v>11</v>
      </c>
      <c r="O9861" s="1">
        <v>6</v>
      </c>
      <c r="P9861" s="1">
        <v>9</v>
      </c>
      <c r="U9861" s="1" t="s">
        <v>15</v>
      </c>
      <c r="V9861" s="2" t="s">
        <v>14</v>
      </c>
    </row>
    <row r="9862" spans="1:22" x14ac:dyDescent="0.55000000000000004">
      <c r="A9862" s="1">
        <v>8</v>
      </c>
      <c r="B9862" s="1">
        <v>2</v>
      </c>
      <c r="C9862" s="1">
        <v>4</v>
      </c>
      <c r="D9862" s="1">
        <v>3</v>
      </c>
      <c r="E9862" s="1">
        <v>8</v>
      </c>
      <c r="F9862" s="1">
        <v>3</v>
      </c>
      <c r="G9862" s="1">
        <v>2</v>
      </c>
      <c r="H9862" s="1">
        <v>1</v>
      </c>
      <c r="I9862" s="1">
        <v>9</v>
      </c>
      <c r="J9862" s="1">
        <v>5</v>
      </c>
      <c r="K9862" s="1">
        <v>1</v>
      </c>
      <c r="L9862" s="1" t="s">
        <v>16</v>
      </c>
      <c r="M9862" s="1">
        <v>4</v>
      </c>
      <c r="N9862" s="1">
        <v>11</v>
      </c>
      <c r="O9862" s="1">
        <v>6</v>
      </c>
      <c r="P9862" s="1">
        <v>8</v>
      </c>
      <c r="U9862" s="1" t="s">
        <v>14</v>
      </c>
      <c r="V9862" s="2" t="s">
        <v>21</v>
      </c>
    </row>
    <row r="9863" spans="1:22" x14ac:dyDescent="0.55000000000000004">
      <c r="A9863" s="1">
        <v>6</v>
      </c>
      <c r="B9863" s="1">
        <v>11</v>
      </c>
      <c r="C9863" s="1">
        <v>8</v>
      </c>
      <c r="D9863" s="1">
        <v>3</v>
      </c>
      <c r="E9863" s="1">
        <v>8</v>
      </c>
      <c r="F9863" s="1">
        <v>3</v>
      </c>
      <c r="G9863" s="1">
        <v>1</v>
      </c>
      <c r="H9863" s="1">
        <v>1</v>
      </c>
      <c r="I9863" s="1">
        <v>7</v>
      </c>
      <c r="J9863" s="1">
        <v>5</v>
      </c>
      <c r="K9863" s="1">
        <v>1</v>
      </c>
      <c r="L9863" s="1" t="s">
        <v>15</v>
      </c>
      <c r="M9863" s="1">
        <v>4</v>
      </c>
      <c r="N9863" s="1">
        <v>11</v>
      </c>
      <c r="O9863" s="1">
        <v>6</v>
      </c>
      <c r="P9863" s="1">
        <v>11</v>
      </c>
      <c r="U9863" s="1" t="s">
        <v>19</v>
      </c>
      <c r="V9863" s="2" t="s">
        <v>15</v>
      </c>
    </row>
    <row r="9864" spans="1:22" x14ac:dyDescent="0.55000000000000004">
      <c r="A9864" s="1">
        <v>5</v>
      </c>
      <c r="B9864" s="1">
        <v>5</v>
      </c>
      <c r="C9864" s="1">
        <v>4</v>
      </c>
      <c r="D9864" s="1">
        <v>4</v>
      </c>
      <c r="E9864" s="1">
        <v>8</v>
      </c>
      <c r="F9864" s="1">
        <v>2</v>
      </c>
      <c r="G9864" s="1">
        <v>4</v>
      </c>
      <c r="H9864" s="1">
        <v>1</v>
      </c>
      <c r="I9864" s="1">
        <v>5</v>
      </c>
      <c r="J9864" s="1">
        <v>5</v>
      </c>
      <c r="K9864" s="1">
        <v>1</v>
      </c>
      <c r="L9864" s="1" t="s">
        <v>19</v>
      </c>
      <c r="M9864" s="1">
        <v>4</v>
      </c>
      <c r="N9864" s="1">
        <v>10</v>
      </c>
      <c r="O9864" s="1">
        <v>9</v>
      </c>
      <c r="P9864" s="1">
        <v>3</v>
      </c>
      <c r="U9864" s="1" t="s">
        <v>14</v>
      </c>
      <c r="V9864" s="2" t="s">
        <v>17</v>
      </c>
    </row>
    <row r="9865" spans="1:22" x14ac:dyDescent="0.55000000000000004">
      <c r="A9865" s="1">
        <v>7</v>
      </c>
      <c r="B9865" s="1">
        <v>5</v>
      </c>
      <c r="C9865" s="1">
        <v>6</v>
      </c>
      <c r="D9865" s="1">
        <v>2</v>
      </c>
      <c r="E9865" s="1">
        <v>8</v>
      </c>
      <c r="F9865" s="1">
        <v>3</v>
      </c>
      <c r="G9865" s="1">
        <v>1</v>
      </c>
      <c r="H9865" s="1">
        <v>1</v>
      </c>
      <c r="I9865" s="1">
        <v>2</v>
      </c>
      <c r="J9865" s="1">
        <v>5</v>
      </c>
      <c r="K9865" s="1">
        <v>1</v>
      </c>
      <c r="L9865" s="1" t="s">
        <v>13</v>
      </c>
      <c r="M9865" s="1">
        <v>5</v>
      </c>
      <c r="N9865" s="1">
        <v>11</v>
      </c>
      <c r="O9865" s="1">
        <v>5</v>
      </c>
      <c r="P9865" s="1">
        <v>2</v>
      </c>
      <c r="U9865" s="1" t="s">
        <v>21</v>
      </c>
      <c r="V9865" s="2" t="s">
        <v>15</v>
      </c>
    </row>
    <row r="9866" spans="1:22" x14ac:dyDescent="0.55000000000000004">
      <c r="A9866" s="1">
        <v>6</v>
      </c>
      <c r="B9866" s="1">
        <v>11</v>
      </c>
      <c r="C9866" s="1">
        <v>11</v>
      </c>
      <c r="D9866" s="1">
        <v>2</v>
      </c>
      <c r="E9866" s="1">
        <v>8</v>
      </c>
      <c r="F9866" s="1">
        <v>3</v>
      </c>
      <c r="G9866" s="1">
        <v>11</v>
      </c>
      <c r="H9866" s="1">
        <v>1</v>
      </c>
      <c r="I9866" s="1">
        <v>2</v>
      </c>
      <c r="J9866" s="1">
        <v>5</v>
      </c>
      <c r="K9866" s="1">
        <v>1</v>
      </c>
      <c r="L9866" s="1" t="s">
        <v>27</v>
      </c>
      <c r="M9866" s="1">
        <v>5</v>
      </c>
      <c r="N9866" s="1">
        <v>10</v>
      </c>
      <c r="O9866" s="1">
        <v>5</v>
      </c>
      <c r="P9866" s="1">
        <v>5</v>
      </c>
      <c r="U9866" s="1" t="s">
        <v>20</v>
      </c>
      <c r="V9866" s="2" t="s">
        <v>20</v>
      </c>
    </row>
    <row r="9867" spans="1:22" x14ac:dyDescent="0.55000000000000004">
      <c r="A9867" s="1">
        <v>3</v>
      </c>
      <c r="B9867" s="1">
        <v>9</v>
      </c>
      <c r="C9867" s="1">
        <v>3</v>
      </c>
      <c r="D9867" s="1">
        <v>1</v>
      </c>
      <c r="E9867" s="1">
        <v>8</v>
      </c>
      <c r="F9867" s="1">
        <v>2</v>
      </c>
      <c r="G9867" s="1">
        <v>1</v>
      </c>
      <c r="H9867" s="1">
        <v>1</v>
      </c>
      <c r="I9867" s="1">
        <v>9</v>
      </c>
      <c r="J9867" s="1">
        <v>5</v>
      </c>
      <c r="K9867" s="1">
        <v>1</v>
      </c>
      <c r="L9867" s="1" t="s">
        <v>20</v>
      </c>
      <c r="M9867" s="1">
        <v>5</v>
      </c>
      <c r="N9867" s="1">
        <v>11</v>
      </c>
      <c r="O9867" s="1">
        <v>6</v>
      </c>
      <c r="P9867" s="1">
        <v>3</v>
      </c>
      <c r="U9867" s="1" t="s">
        <v>14</v>
      </c>
      <c r="V9867" s="2" t="s">
        <v>21</v>
      </c>
    </row>
    <row r="9868" spans="1:22" x14ac:dyDescent="0.55000000000000004">
      <c r="A9868" s="1">
        <v>1</v>
      </c>
      <c r="B9868" s="1">
        <v>1</v>
      </c>
      <c r="C9868" s="1">
        <v>6</v>
      </c>
      <c r="D9868" s="1">
        <v>1</v>
      </c>
      <c r="E9868" s="1">
        <v>8</v>
      </c>
      <c r="F9868" s="1">
        <v>2</v>
      </c>
      <c r="G9868" s="1">
        <v>1</v>
      </c>
      <c r="H9868" s="1">
        <v>2</v>
      </c>
      <c r="I9868" s="1">
        <v>5</v>
      </c>
      <c r="J9868" s="1">
        <v>5</v>
      </c>
      <c r="K9868" s="1">
        <v>1</v>
      </c>
      <c r="L9868" s="1" t="s">
        <v>17</v>
      </c>
      <c r="M9868" s="1">
        <v>5</v>
      </c>
      <c r="N9868" s="1">
        <v>11</v>
      </c>
      <c r="O9868" s="1">
        <v>7</v>
      </c>
      <c r="P9868" s="1">
        <v>6</v>
      </c>
      <c r="U9868" s="1" t="s">
        <v>24</v>
      </c>
      <c r="V9868" s="2" t="s">
        <v>19</v>
      </c>
    </row>
    <row r="9869" spans="1:22" x14ac:dyDescent="0.55000000000000004">
      <c r="A9869" s="1">
        <v>9</v>
      </c>
      <c r="B9869" s="1">
        <v>2</v>
      </c>
      <c r="C9869" s="1">
        <v>4</v>
      </c>
      <c r="D9869" s="1">
        <v>4</v>
      </c>
      <c r="E9869" s="1">
        <v>8</v>
      </c>
      <c r="F9869" s="1">
        <v>3</v>
      </c>
      <c r="G9869" s="1">
        <v>2</v>
      </c>
      <c r="H9869" s="1">
        <v>2</v>
      </c>
      <c r="I9869" s="1">
        <v>8</v>
      </c>
      <c r="J9869" s="1">
        <v>5</v>
      </c>
      <c r="K9869" s="1">
        <v>1</v>
      </c>
      <c r="L9869" s="1" t="s">
        <v>13</v>
      </c>
      <c r="M9869" s="1">
        <v>7</v>
      </c>
      <c r="N9869" s="1">
        <v>11</v>
      </c>
      <c r="O9869" s="1">
        <v>5</v>
      </c>
      <c r="P9869" s="1">
        <v>6</v>
      </c>
      <c r="U9869" s="1" t="s">
        <v>14</v>
      </c>
      <c r="V9869" s="2" t="s">
        <v>19</v>
      </c>
    </row>
    <row r="9870" spans="1:22" x14ac:dyDescent="0.55000000000000004">
      <c r="A9870" s="1">
        <v>4</v>
      </c>
      <c r="B9870" s="1">
        <v>11</v>
      </c>
      <c r="C9870" s="1">
        <v>3</v>
      </c>
      <c r="D9870" s="1">
        <v>4</v>
      </c>
      <c r="E9870" s="1">
        <v>8</v>
      </c>
      <c r="F9870" s="1">
        <v>3</v>
      </c>
      <c r="G9870" s="1">
        <v>11</v>
      </c>
      <c r="H9870" s="1">
        <v>1</v>
      </c>
      <c r="I9870" s="1">
        <v>5</v>
      </c>
      <c r="J9870" s="1">
        <v>5</v>
      </c>
      <c r="K9870" s="1">
        <v>1</v>
      </c>
      <c r="L9870" s="1" t="s">
        <v>19</v>
      </c>
      <c r="M9870" s="1">
        <v>7</v>
      </c>
      <c r="N9870" s="1">
        <v>10</v>
      </c>
      <c r="O9870" s="1">
        <v>7</v>
      </c>
      <c r="P9870" s="1">
        <v>4</v>
      </c>
      <c r="U9870" s="1" t="s">
        <v>20</v>
      </c>
      <c r="V9870" s="2" t="s">
        <v>23</v>
      </c>
    </row>
    <row r="9871" spans="1:22" x14ac:dyDescent="0.55000000000000004">
      <c r="A9871" s="1">
        <v>8</v>
      </c>
      <c r="B9871" s="1">
        <v>2</v>
      </c>
      <c r="C9871" s="1">
        <v>7</v>
      </c>
      <c r="D9871" s="1">
        <v>4</v>
      </c>
      <c r="E9871" s="1">
        <v>8</v>
      </c>
      <c r="F9871" s="1">
        <v>3</v>
      </c>
      <c r="G9871" s="1">
        <v>2</v>
      </c>
      <c r="H9871" s="1">
        <v>1</v>
      </c>
      <c r="I9871" s="1">
        <v>7</v>
      </c>
      <c r="J9871" s="1">
        <v>5</v>
      </c>
      <c r="K9871" s="1">
        <v>1</v>
      </c>
      <c r="L9871" s="1" t="s">
        <v>15</v>
      </c>
      <c r="M9871" s="1">
        <v>7</v>
      </c>
      <c r="N9871" s="1">
        <v>10</v>
      </c>
      <c r="O9871" s="1">
        <v>6</v>
      </c>
      <c r="P9871" s="1">
        <v>8</v>
      </c>
      <c r="U9871" s="1">
        <v>1</v>
      </c>
      <c r="V9871" s="2" t="s">
        <v>17</v>
      </c>
    </row>
    <row r="9872" spans="1:22" x14ac:dyDescent="0.55000000000000004">
      <c r="A9872" s="1">
        <v>6</v>
      </c>
      <c r="B9872" s="1">
        <v>11</v>
      </c>
      <c r="C9872" s="1">
        <v>3</v>
      </c>
      <c r="D9872" s="1">
        <v>2</v>
      </c>
      <c r="E9872" s="1">
        <v>8</v>
      </c>
      <c r="F9872" s="1">
        <v>4</v>
      </c>
      <c r="G9872" s="1">
        <v>11</v>
      </c>
      <c r="H9872" s="1">
        <v>1</v>
      </c>
      <c r="I9872" s="1">
        <v>6</v>
      </c>
      <c r="J9872" s="1">
        <v>5</v>
      </c>
      <c r="K9872" s="1">
        <v>1</v>
      </c>
      <c r="L9872" s="1" t="s">
        <v>23</v>
      </c>
      <c r="M9872" s="1">
        <v>1</v>
      </c>
      <c r="N9872" s="1">
        <v>9</v>
      </c>
      <c r="O9872" s="1">
        <v>10</v>
      </c>
      <c r="P9872" s="1">
        <v>7</v>
      </c>
      <c r="U9872" s="1">
        <v>1</v>
      </c>
      <c r="V9872" s="2" t="s">
        <v>14</v>
      </c>
    </row>
    <row r="9873" spans="1:22" x14ac:dyDescent="0.55000000000000004">
      <c r="A9873" s="1">
        <v>13</v>
      </c>
      <c r="B9873" s="1">
        <v>11</v>
      </c>
      <c r="C9873" s="1">
        <v>8</v>
      </c>
      <c r="D9873" s="1">
        <v>6</v>
      </c>
      <c r="E9873" s="1">
        <v>8</v>
      </c>
      <c r="F9873" s="1">
        <v>2</v>
      </c>
      <c r="G9873" s="1">
        <v>2</v>
      </c>
      <c r="H9873" s="1">
        <v>1</v>
      </c>
      <c r="I9873" s="1">
        <v>5</v>
      </c>
      <c r="J9873" s="1">
        <v>5</v>
      </c>
      <c r="K9873" s="1">
        <v>1</v>
      </c>
      <c r="L9873" s="1" t="s">
        <v>18</v>
      </c>
      <c r="M9873" s="1">
        <v>1</v>
      </c>
      <c r="N9873" s="1">
        <v>10</v>
      </c>
      <c r="O9873" s="1">
        <v>7</v>
      </c>
      <c r="P9873" s="1">
        <v>3</v>
      </c>
      <c r="U9873" s="1" t="s">
        <v>20</v>
      </c>
      <c r="V9873" s="2" t="s">
        <v>20</v>
      </c>
    </row>
    <row r="9874" spans="1:22" x14ac:dyDescent="0.55000000000000004">
      <c r="A9874" s="1">
        <v>16</v>
      </c>
      <c r="B9874" s="1">
        <v>11</v>
      </c>
      <c r="C9874" s="1">
        <v>6</v>
      </c>
      <c r="D9874" s="1">
        <v>7</v>
      </c>
      <c r="E9874" s="1">
        <v>8</v>
      </c>
      <c r="F9874" s="1">
        <v>2</v>
      </c>
      <c r="G9874" s="1">
        <v>2</v>
      </c>
      <c r="H9874" s="1">
        <v>4</v>
      </c>
      <c r="I9874" s="1">
        <v>5</v>
      </c>
      <c r="J9874" s="1">
        <v>5</v>
      </c>
      <c r="K9874" s="1">
        <v>1</v>
      </c>
      <c r="L9874" s="1" t="s">
        <v>27</v>
      </c>
      <c r="M9874" s="1">
        <v>1</v>
      </c>
      <c r="N9874" s="1">
        <v>10</v>
      </c>
      <c r="O9874" s="1">
        <v>7</v>
      </c>
      <c r="P9874" s="1">
        <v>6</v>
      </c>
      <c r="U9874" s="1" t="s">
        <v>20</v>
      </c>
      <c r="V9874" s="2" t="s">
        <v>15</v>
      </c>
    </row>
    <row r="9875" spans="1:22" x14ac:dyDescent="0.55000000000000004">
      <c r="A9875" s="1">
        <v>10</v>
      </c>
      <c r="B9875" s="1">
        <v>2</v>
      </c>
      <c r="C9875" s="1">
        <v>6</v>
      </c>
      <c r="D9875" s="1">
        <v>5</v>
      </c>
      <c r="E9875" s="1">
        <v>8</v>
      </c>
      <c r="F9875" s="1">
        <v>2</v>
      </c>
      <c r="G9875" s="1">
        <v>1</v>
      </c>
      <c r="H9875" s="1">
        <v>4</v>
      </c>
      <c r="I9875" s="1">
        <v>7</v>
      </c>
      <c r="J9875" s="1">
        <v>5</v>
      </c>
      <c r="K9875" s="1">
        <v>1</v>
      </c>
      <c r="L9875" s="1" t="s">
        <v>24</v>
      </c>
      <c r="M9875" s="1">
        <v>1</v>
      </c>
      <c r="N9875" s="1">
        <v>10</v>
      </c>
      <c r="O9875" s="1">
        <v>8</v>
      </c>
      <c r="P9875" s="1">
        <v>6</v>
      </c>
      <c r="U9875" s="1" t="s">
        <v>17</v>
      </c>
      <c r="V9875" s="2" t="s">
        <v>15</v>
      </c>
    </row>
    <row r="9876" spans="1:22" x14ac:dyDescent="0.55000000000000004">
      <c r="A9876" s="1">
        <v>6</v>
      </c>
      <c r="B9876" s="1">
        <v>2</v>
      </c>
      <c r="C9876" s="1">
        <v>9</v>
      </c>
      <c r="D9876" s="1">
        <v>2</v>
      </c>
      <c r="E9876" s="1">
        <v>8</v>
      </c>
      <c r="F9876" s="1">
        <v>2</v>
      </c>
      <c r="G9876" s="1">
        <v>1</v>
      </c>
      <c r="H9876" s="1">
        <v>1</v>
      </c>
      <c r="I9876" s="1">
        <v>1</v>
      </c>
      <c r="J9876" s="1">
        <v>5</v>
      </c>
      <c r="K9876" s="1">
        <v>1</v>
      </c>
      <c r="L9876" s="1" t="s">
        <v>21</v>
      </c>
      <c r="M9876" s="1">
        <v>1</v>
      </c>
      <c r="N9876" s="1">
        <v>10</v>
      </c>
      <c r="O9876" s="1">
        <v>7</v>
      </c>
      <c r="P9876" s="1">
        <v>3</v>
      </c>
      <c r="U9876" s="1" t="s">
        <v>20</v>
      </c>
      <c r="V9876" s="2" t="s">
        <v>17</v>
      </c>
    </row>
    <row r="9877" spans="1:22" x14ac:dyDescent="0.55000000000000004">
      <c r="A9877" s="1">
        <v>10</v>
      </c>
      <c r="B9877" s="1">
        <v>11</v>
      </c>
      <c r="C9877" s="1">
        <v>9</v>
      </c>
      <c r="D9877" s="1">
        <v>5</v>
      </c>
      <c r="E9877" s="1">
        <v>8</v>
      </c>
      <c r="F9877" s="1">
        <v>2</v>
      </c>
      <c r="G9877" s="1">
        <v>11</v>
      </c>
      <c r="H9877" s="1">
        <v>1</v>
      </c>
      <c r="I9877" s="1">
        <v>1</v>
      </c>
      <c r="J9877" s="1">
        <v>5</v>
      </c>
      <c r="K9877" s="1">
        <v>1</v>
      </c>
      <c r="L9877" s="1" t="s">
        <v>27</v>
      </c>
      <c r="M9877" s="1">
        <v>3</v>
      </c>
      <c r="N9877" s="1">
        <v>9</v>
      </c>
      <c r="O9877" s="1">
        <v>10</v>
      </c>
      <c r="P9877" s="1">
        <v>5</v>
      </c>
      <c r="U9877" s="1">
        <v>1</v>
      </c>
      <c r="V9877" s="2" t="s">
        <v>17</v>
      </c>
    </row>
    <row r="9878" spans="1:22" x14ac:dyDescent="0.55000000000000004">
      <c r="A9878" s="1">
        <v>9</v>
      </c>
      <c r="B9878" s="1">
        <v>11</v>
      </c>
      <c r="C9878" s="1">
        <v>11</v>
      </c>
      <c r="D9878" s="1">
        <v>3</v>
      </c>
      <c r="E9878" s="1">
        <v>8</v>
      </c>
      <c r="F9878" s="1">
        <v>3</v>
      </c>
      <c r="G9878" s="1">
        <v>1</v>
      </c>
      <c r="H9878" s="1">
        <v>3</v>
      </c>
      <c r="I9878" s="1">
        <v>7</v>
      </c>
      <c r="J9878" s="1">
        <v>5</v>
      </c>
      <c r="K9878" s="1">
        <v>2</v>
      </c>
      <c r="L9878" s="1" t="s">
        <v>25</v>
      </c>
      <c r="M9878" s="1">
        <v>3</v>
      </c>
      <c r="N9878" s="1">
        <v>9</v>
      </c>
      <c r="O9878" s="1">
        <v>9</v>
      </c>
      <c r="P9878" s="1">
        <v>8</v>
      </c>
      <c r="U9878" s="1">
        <v>1</v>
      </c>
      <c r="V9878" s="2" t="s">
        <v>21</v>
      </c>
    </row>
    <row r="9879" spans="1:22" x14ac:dyDescent="0.55000000000000004">
      <c r="A9879" s="1">
        <v>8</v>
      </c>
      <c r="B9879" s="1">
        <v>2</v>
      </c>
      <c r="C9879" s="1">
        <v>9</v>
      </c>
      <c r="D9879" s="1">
        <v>3</v>
      </c>
      <c r="E9879" s="1">
        <v>8</v>
      </c>
      <c r="F9879" s="1">
        <v>2</v>
      </c>
      <c r="G9879" s="1">
        <v>1</v>
      </c>
      <c r="H9879" s="1">
        <v>1</v>
      </c>
      <c r="I9879" s="1">
        <v>1</v>
      </c>
      <c r="J9879" s="1">
        <v>5</v>
      </c>
      <c r="K9879" s="1">
        <v>1</v>
      </c>
      <c r="L9879" s="1" t="s">
        <v>23</v>
      </c>
      <c r="M9879" s="1">
        <v>3</v>
      </c>
      <c r="N9879" s="1">
        <v>9</v>
      </c>
      <c r="O9879" s="1">
        <v>9</v>
      </c>
      <c r="P9879" s="1">
        <v>6</v>
      </c>
      <c r="U9879" s="1">
        <v>1</v>
      </c>
      <c r="V9879" s="2" t="s">
        <v>15</v>
      </c>
    </row>
    <row r="9880" spans="1:22" x14ac:dyDescent="0.55000000000000004">
      <c r="A9880" s="1">
        <v>3</v>
      </c>
      <c r="B9880" s="1">
        <v>9</v>
      </c>
      <c r="C9880" s="1">
        <v>2</v>
      </c>
      <c r="D9880" s="1">
        <v>1</v>
      </c>
      <c r="E9880" s="1">
        <v>8</v>
      </c>
      <c r="F9880" s="1">
        <v>3</v>
      </c>
      <c r="G9880" s="1">
        <v>11</v>
      </c>
      <c r="H9880" s="1">
        <v>1</v>
      </c>
      <c r="I9880" s="1">
        <v>4</v>
      </c>
      <c r="J9880" s="1">
        <v>5</v>
      </c>
      <c r="K9880" s="1">
        <v>1</v>
      </c>
      <c r="L9880" s="1" t="s">
        <v>20</v>
      </c>
      <c r="M9880" s="1">
        <v>3</v>
      </c>
      <c r="N9880" s="1">
        <v>9</v>
      </c>
      <c r="O9880" s="1">
        <v>10</v>
      </c>
      <c r="P9880" s="1">
        <v>5</v>
      </c>
      <c r="U9880" s="1">
        <v>1</v>
      </c>
      <c r="V9880" s="2" t="s">
        <v>14</v>
      </c>
    </row>
    <row r="9881" spans="1:22" x14ac:dyDescent="0.55000000000000004">
      <c r="A9881" s="1">
        <v>9</v>
      </c>
      <c r="B9881" s="1">
        <v>5</v>
      </c>
      <c r="C9881" s="1">
        <v>10</v>
      </c>
      <c r="D9881" s="1">
        <v>1</v>
      </c>
      <c r="E9881" s="1">
        <v>8</v>
      </c>
      <c r="F9881" s="1">
        <v>3</v>
      </c>
      <c r="G9881" s="1">
        <v>2</v>
      </c>
      <c r="H9881" s="1">
        <v>1</v>
      </c>
      <c r="I9881" s="1">
        <v>5</v>
      </c>
      <c r="J9881" s="1">
        <v>5</v>
      </c>
      <c r="K9881" s="1">
        <v>1</v>
      </c>
      <c r="L9881" s="1" t="s">
        <v>18</v>
      </c>
      <c r="M9881" s="1">
        <v>5</v>
      </c>
      <c r="N9881" s="1">
        <v>10</v>
      </c>
      <c r="O9881" s="1">
        <v>6</v>
      </c>
      <c r="P9881" s="1">
        <v>4</v>
      </c>
      <c r="U9881" s="1" t="s">
        <v>20</v>
      </c>
      <c r="V9881" s="2" t="s">
        <v>23</v>
      </c>
    </row>
    <row r="9882" spans="1:22" x14ac:dyDescent="0.55000000000000004">
      <c r="A9882" s="1">
        <v>7</v>
      </c>
      <c r="B9882" s="1">
        <v>11</v>
      </c>
      <c r="C9882" s="1">
        <v>9</v>
      </c>
      <c r="D9882" s="1">
        <v>3</v>
      </c>
      <c r="E9882" s="1">
        <v>8</v>
      </c>
      <c r="F9882" s="1">
        <v>3</v>
      </c>
      <c r="G9882" s="1">
        <v>2</v>
      </c>
      <c r="H9882" s="1">
        <v>1</v>
      </c>
      <c r="I9882" s="1">
        <v>4</v>
      </c>
      <c r="J9882" s="1">
        <v>5</v>
      </c>
      <c r="K9882" s="1">
        <v>1</v>
      </c>
      <c r="L9882" s="1" t="s">
        <v>17</v>
      </c>
      <c r="M9882" s="1">
        <v>5</v>
      </c>
      <c r="N9882" s="1">
        <v>10</v>
      </c>
      <c r="O9882" s="1">
        <v>5</v>
      </c>
      <c r="P9882" s="1">
        <v>3</v>
      </c>
      <c r="U9882" s="1">
        <v>1</v>
      </c>
      <c r="V9882" s="2" t="s">
        <v>27</v>
      </c>
    </row>
    <row r="9883" spans="1:22" x14ac:dyDescent="0.55000000000000004">
      <c r="A9883" s="1">
        <v>5</v>
      </c>
      <c r="B9883" s="1">
        <v>2</v>
      </c>
      <c r="C9883" s="1">
        <v>11</v>
      </c>
      <c r="D9883" s="1">
        <v>1</v>
      </c>
      <c r="E9883" s="1">
        <v>8</v>
      </c>
      <c r="F9883" s="1">
        <v>2</v>
      </c>
      <c r="G9883" s="1">
        <v>2</v>
      </c>
      <c r="H9883" s="1">
        <v>5</v>
      </c>
      <c r="I9883" s="1">
        <v>7</v>
      </c>
      <c r="J9883" s="1">
        <v>5</v>
      </c>
      <c r="K9883" s="1">
        <v>1</v>
      </c>
      <c r="L9883" s="1" t="s">
        <v>21</v>
      </c>
      <c r="M9883" s="1">
        <v>5</v>
      </c>
      <c r="N9883" s="1">
        <v>8</v>
      </c>
      <c r="O9883" s="1">
        <v>10</v>
      </c>
      <c r="P9883" s="1">
        <v>3</v>
      </c>
      <c r="U9883" s="1">
        <v>1</v>
      </c>
      <c r="V9883" s="2" t="s">
        <v>21</v>
      </c>
    </row>
    <row r="9884" spans="1:22" x14ac:dyDescent="0.55000000000000004">
      <c r="A9884" s="1">
        <v>10</v>
      </c>
      <c r="B9884" s="1">
        <v>2</v>
      </c>
      <c r="C9884" s="1">
        <v>8</v>
      </c>
      <c r="D9884" s="1">
        <v>4</v>
      </c>
      <c r="E9884" s="1">
        <v>8</v>
      </c>
      <c r="F9884" s="1">
        <v>2</v>
      </c>
      <c r="G9884" s="1">
        <v>11</v>
      </c>
      <c r="H9884" s="1">
        <v>1</v>
      </c>
      <c r="I9884" s="1">
        <v>3</v>
      </c>
      <c r="J9884" s="1">
        <v>5</v>
      </c>
      <c r="K9884" s="1">
        <v>1</v>
      </c>
      <c r="L9884" s="1" t="s">
        <v>18</v>
      </c>
      <c r="M9884" s="1">
        <v>5</v>
      </c>
      <c r="N9884" s="1">
        <v>9</v>
      </c>
      <c r="O9884" s="1">
        <v>7</v>
      </c>
      <c r="P9884" s="1">
        <v>8</v>
      </c>
      <c r="U9884" s="1" t="s">
        <v>19</v>
      </c>
      <c r="V9884" s="2" t="s">
        <v>14</v>
      </c>
    </row>
    <row r="9885" spans="1:22" x14ac:dyDescent="0.55000000000000004">
      <c r="A9885" s="1">
        <v>4</v>
      </c>
      <c r="B9885" s="1">
        <v>11</v>
      </c>
      <c r="C9885" s="1">
        <v>8</v>
      </c>
      <c r="D9885" s="1">
        <v>1</v>
      </c>
      <c r="E9885" s="1">
        <v>8</v>
      </c>
      <c r="F9885" s="1">
        <v>3</v>
      </c>
      <c r="G9885" s="1">
        <v>2</v>
      </c>
      <c r="H9885" s="1">
        <v>1</v>
      </c>
      <c r="I9885" s="1">
        <v>8</v>
      </c>
      <c r="J9885" s="1">
        <v>5</v>
      </c>
      <c r="K9885" s="1">
        <v>1</v>
      </c>
      <c r="L9885" s="1" t="s">
        <v>15</v>
      </c>
      <c r="M9885" s="1">
        <v>6</v>
      </c>
      <c r="N9885" s="1">
        <v>10</v>
      </c>
      <c r="O9885" s="1">
        <v>6</v>
      </c>
      <c r="P9885" s="1">
        <v>5</v>
      </c>
      <c r="U9885" s="1">
        <v>1</v>
      </c>
      <c r="V9885" s="2" t="s">
        <v>23</v>
      </c>
    </row>
    <row r="9886" spans="1:22" x14ac:dyDescent="0.55000000000000004">
      <c r="A9886" s="1">
        <v>9</v>
      </c>
      <c r="B9886" s="1">
        <v>1</v>
      </c>
      <c r="C9886" s="1">
        <v>5</v>
      </c>
      <c r="D9886" s="1">
        <v>5</v>
      </c>
      <c r="E9886" s="1">
        <v>8</v>
      </c>
      <c r="F9886" s="1">
        <v>2</v>
      </c>
      <c r="G9886" s="1">
        <v>2</v>
      </c>
      <c r="H9886" s="1">
        <v>1</v>
      </c>
      <c r="I9886" s="1">
        <v>2</v>
      </c>
      <c r="J9886" s="1">
        <v>5</v>
      </c>
      <c r="K9886" s="1">
        <v>1</v>
      </c>
      <c r="L9886" s="1" t="s">
        <v>21</v>
      </c>
      <c r="M9886" s="1">
        <v>6</v>
      </c>
      <c r="N9886" s="1">
        <v>9</v>
      </c>
      <c r="O9886" s="1">
        <v>9</v>
      </c>
      <c r="P9886" s="1">
        <v>6</v>
      </c>
      <c r="U9886" s="1" t="s">
        <v>19</v>
      </c>
      <c r="V9886" s="2" t="s">
        <v>17</v>
      </c>
    </row>
    <row r="9887" spans="1:22" x14ac:dyDescent="0.55000000000000004">
      <c r="A9887" s="1">
        <v>6</v>
      </c>
      <c r="B9887" s="1">
        <v>2</v>
      </c>
      <c r="C9887" s="1">
        <v>8</v>
      </c>
      <c r="D9887" s="1">
        <v>2</v>
      </c>
      <c r="E9887" s="1">
        <v>8</v>
      </c>
      <c r="F9887" s="1">
        <v>3</v>
      </c>
      <c r="G9887" s="1">
        <v>2</v>
      </c>
      <c r="H9887" s="1">
        <v>4</v>
      </c>
      <c r="I9887" s="1">
        <v>6</v>
      </c>
      <c r="J9887" s="1">
        <v>5</v>
      </c>
      <c r="K9887" s="1">
        <v>1</v>
      </c>
      <c r="L9887" s="1" t="s">
        <v>23</v>
      </c>
      <c r="M9887" s="1">
        <v>6</v>
      </c>
      <c r="N9887" s="1">
        <v>9</v>
      </c>
      <c r="O9887" s="1">
        <v>7</v>
      </c>
      <c r="P9887" s="1">
        <v>4</v>
      </c>
      <c r="U9887" s="1" t="s">
        <v>19</v>
      </c>
      <c r="V9887" s="2" t="s">
        <v>21</v>
      </c>
    </row>
    <row r="9888" spans="1:22" x14ac:dyDescent="0.55000000000000004">
      <c r="A9888" s="1">
        <v>19</v>
      </c>
      <c r="B9888" s="1">
        <v>11</v>
      </c>
      <c r="C9888" s="1">
        <v>13</v>
      </c>
      <c r="D9888" s="1">
        <v>2</v>
      </c>
      <c r="E9888" s="1">
        <v>8</v>
      </c>
      <c r="F9888" s="1">
        <v>2</v>
      </c>
      <c r="G9888" s="1">
        <v>1</v>
      </c>
      <c r="H9888" s="1">
        <v>1</v>
      </c>
      <c r="I9888" s="1">
        <v>4</v>
      </c>
      <c r="J9888" s="1">
        <v>5</v>
      </c>
      <c r="K9888" s="1">
        <v>1</v>
      </c>
      <c r="L9888" s="1" t="s">
        <v>27</v>
      </c>
      <c r="M9888" s="1">
        <v>7</v>
      </c>
      <c r="N9888" s="1">
        <v>8</v>
      </c>
      <c r="O9888" s="1">
        <v>10</v>
      </c>
      <c r="P9888" s="1">
        <v>11</v>
      </c>
      <c r="U9888" s="1" t="s">
        <v>19</v>
      </c>
      <c r="V9888" s="2" t="s">
        <v>15</v>
      </c>
    </row>
    <row r="9889" spans="1:22" x14ac:dyDescent="0.55000000000000004">
      <c r="A9889" s="1">
        <v>7</v>
      </c>
      <c r="B9889" s="1">
        <v>2</v>
      </c>
      <c r="C9889" s="1">
        <v>6</v>
      </c>
      <c r="D9889" s="1">
        <v>2</v>
      </c>
      <c r="E9889" s="1">
        <v>8</v>
      </c>
      <c r="F9889" s="1">
        <v>3</v>
      </c>
      <c r="G9889" s="1">
        <v>2</v>
      </c>
      <c r="H9889" s="1">
        <v>1</v>
      </c>
      <c r="I9889" s="1">
        <v>4</v>
      </c>
      <c r="J9889" s="1">
        <v>5</v>
      </c>
      <c r="K9889" s="1">
        <v>1</v>
      </c>
      <c r="L9889" s="1" t="s">
        <v>23</v>
      </c>
      <c r="M9889" s="1">
        <v>7</v>
      </c>
      <c r="N9889" s="1">
        <v>9</v>
      </c>
      <c r="O9889" s="1">
        <v>8</v>
      </c>
      <c r="P9889" s="1">
        <v>6</v>
      </c>
      <c r="U9889" s="1" t="s">
        <v>14</v>
      </c>
      <c r="V9889" s="2" t="s">
        <v>17</v>
      </c>
    </row>
    <row r="9890" spans="1:22" x14ac:dyDescent="0.55000000000000004">
      <c r="A9890" s="1">
        <v>15</v>
      </c>
      <c r="B9890" s="1">
        <v>2</v>
      </c>
      <c r="C9890" s="1">
        <v>4</v>
      </c>
      <c r="D9890" s="1">
        <v>1</v>
      </c>
      <c r="E9890" s="1">
        <v>8</v>
      </c>
      <c r="F9890" s="1">
        <v>3</v>
      </c>
      <c r="G9890" s="1">
        <v>11</v>
      </c>
      <c r="H9890" s="1">
        <v>5</v>
      </c>
      <c r="I9890" s="1">
        <v>7</v>
      </c>
      <c r="J9890" s="1">
        <v>5</v>
      </c>
      <c r="K9890" s="1">
        <v>1</v>
      </c>
      <c r="L9890" s="1" t="s">
        <v>18</v>
      </c>
      <c r="M9890" s="1">
        <v>1</v>
      </c>
      <c r="N9890" s="1">
        <v>10</v>
      </c>
      <c r="O9890" s="1">
        <v>6</v>
      </c>
      <c r="P9890" s="1">
        <v>8</v>
      </c>
      <c r="U9890" s="1" t="s">
        <v>17</v>
      </c>
      <c r="V9890" s="2" t="s">
        <v>21</v>
      </c>
    </row>
    <row r="9891" spans="1:22" x14ac:dyDescent="0.55000000000000004">
      <c r="A9891" s="1">
        <v>10</v>
      </c>
      <c r="B9891" s="1">
        <v>7</v>
      </c>
      <c r="C9891" s="1">
        <v>11</v>
      </c>
      <c r="D9891" s="1">
        <v>4</v>
      </c>
      <c r="E9891" s="1">
        <v>8</v>
      </c>
      <c r="F9891" s="1">
        <v>2</v>
      </c>
      <c r="G9891" s="1">
        <v>2</v>
      </c>
      <c r="H9891" s="1">
        <v>1</v>
      </c>
      <c r="I9891" s="1">
        <v>2</v>
      </c>
      <c r="J9891" s="1">
        <v>5</v>
      </c>
      <c r="K9891" s="1">
        <v>1</v>
      </c>
      <c r="L9891" s="1" t="s">
        <v>18</v>
      </c>
      <c r="M9891" s="1">
        <v>1</v>
      </c>
      <c r="N9891" s="1">
        <v>8</v>
      </c>
      <c r="O9891" s="1">
        <v>10</v>
      </c>
      <c r="P9891" s="1">
        <v>9</v>
      </c>
      <c r="U9891" s="1">
        <v>1</v>
      </c>
      <c r="V9891" s="2" t="s">
        <v>21</v>
      </c>
    </row>
    <row r="9892" spans="1:22" x14ac:dyDescent="0.55000000000000004">
      <c r="A9892" s="1">
        <v>7</v>
      </c>
      <c r="B9892" s="1">
        <v>2</v>
      </c>
      <c r="C9892" s="1">
        <v>3</v>
      </c>
      <c r="D9892" s="1">
        <v>4</v>
      </c>
      <c r="E9892" s="1">
        <v>8</v>
      </c>
      <c r="F9892" s="1">
        <v>3</v>
      </c>
      <c r="G9892" s="1">
        <v>11</v>
      </c>
      <c r="H9892" s="1">
        <v>1</v>
      </c>
      <c r="I9892" s="1">
        <v>4</v>
      </c>
      <c r="J9892" s="1">
        <v>5</v>
      </c>
      <c r="K9892" s="1">
        <v>1</v>
      </c>
      <c r="L9892" s="1" t="s">
        <v>14</v>
      </c>
      <c r="M9892" s="1">
        <v>2</v>
      </c>
      <c r="N9892" s="1">
        <v>10</v>
      </c>
      <c r="O9892" s="1">
        <v>6</v>
      </c>
      <c r="P9892" s="1">
        <v>4</v>
      </c>
      <c r="U9892" s="1" t="s">
        <v>14</v>
      </c>
      <c r="V9892" s="2" t="s">
        <v>17</v>
      </c>
    </row>
    <row r="9893" spans="1:22" x14ac:dyDescent="0.55000000000000004">
      <c r="A9893" s="1">
        <v>4</v>
      </c>
      <c r="B9893" s="1">
        <v>2</v>
      </c>
      <c r="C9893" s="1">
        <v>1</v>
      </c>
      <c r="D9893" s="1">
        <v>6</v>
      </c>
      <c r="E9893" s="1">
        <v>8</v>
      </c>
      <c r="F9893" s="1">
        <v>3</v>
      </c>
      <c r="G9893" s="1">
        <v>2</v>
      </c>
      <c r="H9893" s="1">
        <v>1</v>
      </c>
      <c r="I9893" s="1">
        <v>3</v>
      </c>
      <c r="J9893" s="1">
        <v>5</v>
      </c>
      <c r="K9893" s="1">
        <v>1</v>
      </c>
      <c r="L9893" s="1" t="s">
        <v>22</v>
      </c>
      <c r="M9893" s="1">
        <v>2</v>
      </c>
      <c r="N9893" s="1">
        <v>9</v>
      </c>
      <c r="O9893" s="1">
        <v>8</v>
      </c>
      <c r="P9893" s="1">
        <v>1</v>
      </c>
      <c r="U9893" s="1">
        <v>1</v>
      </c>
      <c r="V9893" s="2" t="s">
        <v>21</v>
      </c>
    </row>
    <row r="9894" spans="1:22" x14ac:dyDescent="0.55000000000000004">
      <c r="A9894" s="1">
        <v>11</v>
      </c>
      <c r="B9894" s="1">
        <v>2</v>
      </c>
      <c r="C9894" s="1">
        <v>5</v>
      </c>
      <c r="D9894" s="1">
        <v>6</v>
      </c>
      <c r="E9894" s="1">
        <v>8</v>
      </c>
      <c r="F9894" s="1">
        <v>3</v>
      </c>
      <c r="G9894" s="1">
        <v>2</v>
      </c>
      <c r="H9894" s="1">
        <v>3</v>
      </c>
      <c r="I9894" s="1">
        <v>6</v>
      </c>
      <c r="J9894" s="1">
        <v>5</v>
      </c>
      <c r="K9894" s="1">
        <v>1</v>
      </c>
      <c r="L9894" s="1" t="s">
        <v>18</v>
      </c>
      <c r="M9894" s="1">
        <v>3</v>
      </c>
      <c r="N9894" s="1">
        <v>10</v>
      </c>
      <c r="O9894" s="1">
        <v>7</v>
      </c>
      <c r="P9894" s="1">
        <v>5</v>
      </c>
      <c r="U9894" s="1" t="s">
        <v>24</v>
      </c>
      <c r="V9894" s="2" t="s">
        <v>15</v>
      </c>
    </row>
    <row r="9895" spans="1:22" x14ac:dyDescent="0.55000000000000004">
      <c r="A9895" s="1">
        <v>10</v>
      </c>
      <c r="B9895" s="1">
        <v>11</v>
      </c>
      <c r="C9895" s="1">
        <v>7</v>
      </c>
      <c r="D9895" s="1">
        <v>5</v>
      </c>
      <c r="E9895" s="1">
        <v>8</v>
      </c>
      <c r="F9895" s="1">
        <v>3</v>
      </c>
      <c r="G9895" s="1">
        <v>4</v>
      </c>
      <c r="H9895" s="1">
        <v>1</v>
      </c>
      <c r="I9895" s="1">
        <v>5</v>
      </c>
      <c r="J9895" s="1">
        <v>5</v>
      </c>
      <c r="K9895" s="1">
        <v>1</v>
      </c>
      <c r="L9895" s="1" t="s">
        <v>18</v>
      </c>
      <c r="M9895" s="1">
        <v>3</v>
      </c>
      <c r="N9895" s="1">
        <v>10</v>
      </c>
      <c r="O9895" s="1">
        <v>7</v>
      </c>
      <c r="P9895" s="1">
        <v>3</v>
      </c>
      <c r="U9895" s="1" t="s">
        <v>20</v>
      </c>
      <c r="V9895" s="2" t="s">
        <v>15</v>
      </c>
    </row>
    <row r="9896" spans="1:22" x14ac:dyDescent="0.55000000000000004">
      <c r="A9896" s="1">
        <v>10</v>
      </c>
      <c r="B9896" s="1">
        <v>11</v>
      </c>
      <c r="C9896" s="1">
        <v>9</v>
      </c>
      <c r="D9896" s="1">
        <v>5</v>
      </c>
      <c r="E9896" s="1">
        <v>8</v>
      </c>
      <c r="F9896" s="1">
        <v>3</v>
      </c>
      <c r="G9896" s="1">
        <v>11</v>
      </c>
      <c r="H9896" s="1">
        <v>1</v>
      </c>
      <c r="I9896" s="1">
        <v>4</v>
      </c>
      <c r="J9896" s="1">
        <v>5</v>
      </c>
      <c r="K9896" s="1">
        <v>1</v>
      </c>
      <c r="L9896" s="1" t="s">
        <v>27</v>
      </c>
      <c r="M9896" s="1">
        <v>3</v>
      </c>
      <c r="N9896" s="1">
        <v>10</v>
      </c>
      <c r="O9896" s="1">
        <v>7</v>
      </c>
      <c r="P9896" s="1">
        <v>4</v>
      </c>
      <c r="U9896" s="1">
        <v>1</v>
      </c>
      <c r="V9896" s="2" t="s">
        <v>15</v>
      </c>
    </row>
    <row r="9897" spans="1:22" x14ac:dyDescent="0.55000000000000004">
      <c r="A9897" s="1">
        <v>13</v>
      </c>
      <c r="B9897" s="1">
        <v>3</v>
      </c>
      <c r="C9897" s="1">
        <v>8</v>
      </c>
      <c r="D9897" s="1">
        <v>3</v>
      </c>
      <c r="E9897" s="1">
        <v>8</v>
      </c>
      <c r="F9897" s="1">
        <v>3</v>
      </c>
      <c r="G9897" s="1">
        <v>2</v>
      </c>
      <c r="H9897" s="1">
        <v>3</v>
      </c>
      <c r="I9897" s="1">
        <v>6</v>
      </c>
      <c r="J9897" s="1">
        <v>5</v>
      </c>
      <c r="K9897" s="1">
        <v>1</v>
      </c>
      <c r="L9897" s="1" t="s">
        <v>18</v>
      </c>
      <c r="M9897" s="1">
        <v>4</v>
      </c>
      <c r="N9897" s="1">
        <v>10</v>
      </c>
      <c r="O9897" s="1">
        <v>8</v>
      </c>
      <c r="P9897" s="1">
        <v>8</v>
      </c>
      <c r="U9897" s="1" t="s">
        <v>17</v>
      </c>
      <c r="V9897" s="2" t="s">
        <v>20</v>
      </c>
    </row>
    <row r="9898" spans="1:22" x14ac:dyDescent="0.55000000000000004">
      <c r="A9898" s="1">
        <v>10</v>
      </c>
      <c r="B9898" s="1">
        <v>2</v>
      </c>
      <c r="C9898" s="1">
        <v>9</v>
      </c>
      <c r="D9898" s="1">
        <v>5</v>
      </c>
      <c r="E9898" s="1">
        <v>8</v>
      </c>
      <c r="F9898" s="1">
        <v>3</v>
      </c>
      <c r="G9898" s="1">
        <v>2</v>
      </c>
      <c r="H9898" s="1">
        <v>2</v>
      </c>
      <c r="I9898" s="1">
        <v>8</v>
      </c>
      <c r="J9898" s="1">
        <v>5</v>
      </c>
      <c r="K9898" s="1">
        <v>1</v>
      </c>
      <c r="L9898" s="1" t="s">
        <v>26</v>
      </c>
      <c r="M9898" s="1">
        <v>5</v>
      </c>
      <c r="N9898" s="1">
        <v>10</v>
      </c>
      <c r="O9898" s="1">
        <v>7</v>
      </c>
      <c r="P9898" s="1">
        <v>6</v>
      </c>
      <c r="U9898" s="1" t="s">
        <v>19</v>
      </c>
      <c r="V9898" s="2" t="s">
        <v>21</v>
      </c>
    </row>
    <row r="9899" spans="1:22" x14ac:dyDescent="0.55000000000000004">
      <c r="A9899" s="1">
        <v>8</v>
      </c>
      <c r="B9899" s="1">
        <v>11</v>
      </c>
      <c r="C9899" s="1">
        <v>4</v>
      </c>
      <c r="D9899" s="1">
        <v>3</v>
      </c>
      <c r="E9899" s="1">
        <v>8</v>
      </c>
      <c r="F9899" s="1">
        <v>2</v>
      </c>
      <c r="G9899" s="1">
        <v>1</v>
      </c>
      <c r="H9899" s="1">
        <v>1</v>
      </c>
      <c r="I9899" s="1">
        <v>8</v>
      </c>
      <c r="J9899" s="1">
        <v>5</v>
      </c>
      <c r="K9899" s="1">
        <v>1</v>
      </c>
      <c r="L9899" s="1" t="s">
        <v>21</v>
      </c>
      <c r="M9899" s="1">
        <v>5</v>
      </c>
      <c r="N9899" s="1">
        <v>10</v>
      </c>
      <c r="O9899" s="1">
        <v>4</v>
      </c>
      <c r="P9899" s="1">
        <v>11</v>
      </c>
      <c r="U9899" s="1" t="s">
        <v>17</v>
      </c>
      <c r="V9899" s="2" t="s">
        <v>15</v>
      </c>
    </row>
    <row r="9900" spans="1:22" x14ac:dyDescent="0.55000000000000004">
      <c r="A9900" s="1">
        <v>4</v>
      </c>
      <c r="B9900" s="1">
        <v>9</v>
      </c>
      <c r="C9900" s="1">
        <v>7</v>
      </c>
      <c r="D9900" s="1">
        <v>1</v>
      </c>
      <c r="E9900" s="1">
        <v>8</v>
      </c>
      <c r="F9900" s="1">
        <v>3</v>
      </c>
      <c r="G9900" s="1">
        <v>5</v>
      </c>
      <c r="H9900" s="1">
        <v>4</v>
      </c>
      <c r="I9900" s="1">
        <v>7</v>
      </c>
      <c r="J9900" s="1">
        <v>5</v>
      </c>
      <c r="K9900" s="1">
        <v>1</v>
      </c>
      <c r="L9900" s="1" t="s">
        <v>14</v>
      </c>
      <c r="M9900" s="1">
        <v>5</v>
      </c>
      <c r="N9900" s="1">
        <v>10</v>
      </c>
      <c r="O9900" s="1">
        <v>7</v>
      </c>
      <c r="P9900" s="1">
        <v>8</v>
      </c>
      <c r="U9900" s="1">
        <v>1</v>
      </c>
      <c r="V9900" s="2" t="s">
        <v>15</v>
      </c>
    </row>
    <row r="9901" spans="1:22" x14ac:dyDescent="0.55000000000000004">
      <c r="A9901" s="1">
        <v>11</v>
      </c>
      <c r="B9901" s="1">
        <v>4</v>
      </c>
      <c r="C9901" s="1">
        <v>5</v>
      </c>
      <c r="D9901" s="1">
        <v>5</v>
      </c>
      <c r="E9901" s="1">
        <v>8</v>
      </c>
      <c r="F9901" s="1">
        <v>2</v>
      </c>
      <c r="G9901" s="1">
        <v>2</v>
      </c>
      <c r="H9901" s="1">
        <v>1</v>
      </c>
      <c r="I9901" s="1">
        <v>5</v>
      </c>
      <c r="J9901" s="1">
        <v>5</v>
      </c>
      <c r="K9901" s="1">
        <v>1</v>
      </c>
      <c r="L9901" s="1" t="s">
        <v>18</v>
      </c>
      <c r="M9901" s="1">
        <v>5</v>
      </c>
      <c r="N9901" s="1">
        <v>9</v>
      </c>
      <c r="O9901" s="1">
        <v>9</v>
      </c>
      <c r="P9901" s="1">
        <v>7</v>
      </c>
      <c r="U9901" s="1" t="s">
        <v>15</v>
      </c>
      <c r="V9901" s="2" t="s">
        <v>15</v>
      </c>
    </row>
    <row r="9902" spans="1:22" x14ac:dyDescent="0.55000000000000004">
      <c r="A9902" s="1">
        <v>10</v>
      </c>
      <c r="B9902" s="1">
        <v>9</v>
      </c>
      <c r="C9902" s="1">
        <v>11</v>
      </c>
      <c r="D9902" s="1">
        <v>1</v>
      </c>
      <c r="E9902" s="1">
        <v>8</v>
      </c>
      <c r="F9902" s="1">
        <v>3</v>
      </c>
      <c r="G9902" s="1">
        <v>11</v>
      </c>
      <c r="H9902" s="1">
        <v>2</v>
      </c>
      <c r="I9902" s="1">
        <v>4</v>
      </c>
      <c r="J9902" s="1">
        <v>5</v>
      </c>
      <c r="K9902" s="1">
        <v>1</v>
      </c>
      <c r="L9902" s="1" t="s">
        <v>25</v>
      </c>
      <c r="M9902" s="1">
        <v>5</v>
      </c>
      <c r="N9902" s="1">
        <v>10</v>
      </c>
      <c r="O9902" s="1">
        <v>5</v>
      </c>
      <c r="P9902" s="1">
        <v>7</v>
      </c>
      <c r="U9902" s="1" t="s">
        <v>19</v>
      </c>
      <c r="V9902" s="2" t="s">
        <v>17</v>
      </c>
    </row>
    <row r="9903" spans="1:22" x14ac:dyDescent="0.55000000000000004">
      <c r="A9903" s="1">
        <v>15</v>
      </c>
      <c r="B9903" s="1">
        <v>2</v>
      </c>
      <c r="C9903" s="1">
        <v>7</v>
      </c>
      <c r="D9903" s="1">
        <v>8</v>
      </c>
      <c r="E9903" s="1">
        <v>8</v>
      </c>
      <c r="F9903" s="1">
        <v>2</v>
      </c>
      <c r="G9903" s="1">
        <v>11</v>
      </c>
      <c r="H9903" s="1">
        <v>1</v>
      </c>
      <c r="I9903" s="1">
        <v>6</v>
      </c>
      <c r="J9903" s="1">
        <v>5</v>
      </c>
      <c r="K9903" s="1">
        <v>1</v>
      </c>
      <c r="L9903" s="1" t="s">
        <v>18</v>
      </c>
      <c r="M9903" s="1">
        <v>6</v>
      </c>
      <c r="N9903" s="1">
        <v>10</v>
      </c>
      <c r="O9903" s="1">
        <v>6</v>
      </c>
      <c r="P9903" s="1">
        <v>5</v>
      </c>
      <c r="U9903" s="1" t="s">
        <v>19</v>
      </c>
      <c r="V9903" s="2" t="s">
        <v>15</v>
      </c>
    </row>
    <row r="9904" spans="1:22" x14ac:dyDescent="0.55000000000000004">
      <c r="A9904" s="1">
        <v>7</v>
      </c>
      <c r="B9904" s="1">
        <v>2</v>
      </c>
      <c r="C9904" s="1">
        <v>3</v>
      </c>
      <c r="D9904" s="1">
        <v>4</v>
      </c>
      <c r="E9904" s="1">
        <v>8</v>
      </c>
      <c r="F9904" s="1">
        <v>4</v>
      </c>
      <c r="G9904" s="1">
        <v>1</v>
      </c>
      <c r="H9904" s="1">
        <v>1</v>
      </c>
      <c r="I9904" s="1">
        <v>6</v>
      </c>
      <c r="J9904" s="1">
        <v>5</v>
      </c>
      <c r="K9904" s="1">
        <v>1</v>
      </c>
      <c r="L9904" s="1" t="s">
        <v>14</v>
      </c>
      <c r="M9904" s="1">
        <v>6</v>
      </c>
      <c r="N9904" s="1">
        <v>9</v>
      </c>
      <c r="O9904" s="1">
        <v>7</v>
      </c>
      <c r="P9904" s="1">
        <v>3</v>
      </c>
      <c r="U9904" s="1">
        <v>1</v>
      </c>
      <c r="V9904" s="2" t="s">
        <v>14</v>
      </c>
    </row>
    <row r="9905" spans="1:22" x14ac:dyDescent="0.55000000000000004">
      <c r="A9905" s="1">
        <v>10</v>
      </c>
      <c r="B9905" s="1">
        <v>11</v>
      </c>
      <c r="C9905" s="1">
        <v>9</v>
      </c>
      <c r="D9905" s="1">
        <v>6</v>
      </c>
      <c r="E9905" s="1">
        <v>8</v>
      </c>
      <c r="F9905" s="1">
        <v>2</v>
      </c>
      <c r="G9905" s="1">
        <v>1</v>
      </c>
      <c r="H9905" s="1">
        <v>1</v>
      </c>
      <c r="I9905" s="1">
        <v>4</v>
      </c>
      <c r="J9905" s="1">
        <v>5</v>
      </c>
      <c r="K9905" s="1">
        <v>1</v>
      </c>
      <c r="L9905" s="1" t="s">
        <v>18</v>
      </c>
      <c r="M9905" s="1">
        <v>6</v>
      </c>
      <c r="N9905" s="1">
        <v>9</v>
      </c>
      <c r="O9905" s="1">
        <v>6</v>
      </c>
      <c r="P9905" s="1">
        <v>11</v>
      </c>
      <c r="U9905" s="1" t="s">
        <v>17</v>
      </c>
      <c r="V9905" s="2" t="s">
        <v>14</v>
      </c>
    </row>
    <row r="9906" spans="1:22" x14ac:dyDescent="0.55000000000000004">
      <c r="A9906" s="1">
        <v>16</v>
      </c>
      <c r="B9906" s="1">
        <v>11</v>
      </c>
      <c r="C9906" s="1">
        <v>11</v>
      </c>
      <c r="D9906" s="1">
        <v>7</v>
      </c>
      <c r="E9906" s="1">
        <v>8</v>
      </c>
      <c r="F9906" s="1">
        <v>3</v>
      </c>
      <c r="G9906" s="1">
        <v>1</v>
      </c>
      <c r="H9906" s="1">
        <v>4</v>
      </c>
      <c r="I9906" s="1">
        <v>9</v>
      </c>
      <c r="J9906" s="1">
        <v>5</v>
      </c>
      <c r="K9906" s="1">
        <v>1</v>
      </c>
      <c r="L9906" s="1" t="s">
        <v>18</v>
      </c>
      <c r="M9906" s="1">
        <v>7</v>
      </c>
      <c r="N9906" s="1">
        <v>9</v>
      </c>
      <c r="O9906" s="1">
        <v>7</v>
      </c>
      <c r="P9906" s="1">
        <v>6</v>
      </c>
      <c r="U9906" s="1" t="s">
        <v>19</v>
      </c>
      <c r="V9906" s="2" t="s">
        <v>15</v>
      </c>
    </row>
    <row r="9907" spans="1:22" x14ac:dyDescent="0.55000000000000004">
      <c r="A9907" s="1">
        <v>5</v>
      </c>
      <c r="B9907" s="1">
        <v>3</v>
      </c>
      <c r="C9907" s="1">
        <v>2</v>
      </c>
      <c r="D9907" s="1">
        <v>2</v>
      </c>
      <c r="E9907" s="1">
        <v>8</v>
      </c>
      <c r="F9907" s="1">
        <v>2</v>
      </c>
      <c r="G9907" s="1">
        <v>2</v>
      </c>
      <c r="H9907" s="1">
        <v>1</v>
      </c>
      <c r="I9907" s="1">
        <v>5</v>
      </c>
      <c r="J9907" s="1">
        <v>5</v>
      </c>
      <c r="K9907" s="1">
        <v>1</v>
      </c>
      <c r="L9907" s="1" t="s">
        <v>17</v>
      </c>
      <c r="M9907" s="1">
        <v>1</v>
      </c>
      <c r="N9907" s="1">
        <v>9</v>
      </c>
      <c r="O9907" s="1">
        <v>8</v>
      </c>
      <c r="P9907" s="1">
        <v>6</v>
      </c>
      <c r="U9907" s="1">
        <v>1</v>
      </c>
      <c r="V9907" s="2" t="s">
        <v>17</v>
      </c>
    </row>
    <row r="9908" spans="1:22" x14ac:dyDescent="0.55000000000000004">
      <c r="A9908" s="1">
        <v>16</v>
      </c>
      <c r="B9908" s="1">
        <v>2</v>
      </c>
      <c r="C9908" s="1">
        <v>10</v>
      </c>
      <c r="D9908" s="1">
        <v>7</v>
      </c>
      <c r="E9908" s="1">
        <v>8</v>
      </c>
      <c r="F9908" s="1">
        <v>3</v>
      </c>
      <c r="G9908" s="1">
        <v>1</v>
      </c>
      <c r="H9908" s="1">
        <v>4</v>
      </c>
      <c r="I9908" s="1">
        <v>9</v>
      </c>
      <c r="J9908" s="1">
        <v>5</v>
      </c>
      <c r="K9908" s="1">
        <v>1</v>
      </c>
      <c r="L9908" s="1" t="s">
        <v>18</v>
      </c>
      <c r="M9908" s="1">
        <v>2</v>
      </c>
      <c r="N9908" s="1">
        <v>10</v>
      </c>
      <c r="O9908" s="1">
        <v>6</v>
      </c>
      <c r="P9908" s="1">
        <v>11</v>
      </c>
      <c r="U9908" s="1" t="s">
        <v>17</v>
      </c>
      <c r="V9908" s="2" t="s">
        <v>21</v>
      </c>
    </row>
    <row r="9909" spans="1:22" x14ac:dyDescent="0.55000000000000004">
      <c r="A9909" s="1">
        <v>10</v>
      </c>
      <c r="B9909" s="1">
        <v>11</v>
      </c>
      <c r="C9909" s="1">
        <v>7</v>
      </c>
      <c r="D9909" s="1">
        <v>6</v>
      </c>
      <c r="E9909" s="1">
        <v>8</v>
      </c>
      <c r="F9909" s="1">
        <v>2</v>
      </c>
      <c r="G9909" s="1">
        <v>2</v>
      </c>
      <c r="H9909" s="1">
        <v>1</v>
      </c>
      <c r="I9909" s="1">
        <v>3</v>
      </c>
      <c r="J9909" s="1">
        <v>5</v>
      </c>
      <c r="K9909" s="1">
        <v>1</v>
      </c>
      <c r="L9909" s="1" t="s">
        <v>27</v>
      </c>
      <c r="M9909" s="1">
        <v>2</v>
      </c>
      <c r="N9909" s="1">
        <v>8</v>
      </c>
      <c r="O9909" s="1">
        <v>8</v>
      </c>
      <c r="P9909" s="1">
        <v>1</v>
      </c>
      <c r="U9909" s="1">
        <v>1</v>
      </c>
      <c r="V9909" s="2" t="s">
        <v>21</v>
      </c>
    </row>
    <row r="9910" spans="1:22" x14ac:dyDescent="0.55000000000000004">
      <c r="A9910" s="1">
        <v>8</v>
      </c>
      <c r="B9910" s="1">
        <v>2</v>
      </c>
      <c r="C9910" s="1">
        <v>8</v>
      </c>
      <c r="D9910" s="1">
        <v>3</v>
      </c>
      <c r="E9910" s="1">
        <v>8</v>
      </c>
      <c r="F9910" s="1">
        <v>3</v>
      </c>
      <c r="G9910" s="1">
        <v>11</v>
      </c>
      <c r="H9910" s="1">
        <v>1</v>
      </c>
      <c r="I9910" s="1">
        <v>2</v>
      </c>
      <c r="J9910" s="1">
        <v>5</v>
      </c>
      <c r="K9910" s="1">
        <v>1</v>
      </c>
      <c r="L9910" s="1" t="s">
        <v>13</v>
      </c>
      <c r="M9910" s="1">
        <v>2</v>
      </c>
      <c r="N9910" s="1">
        <v>10</v>
      </c>
      <c r="O9910" s="1">
        <v>6</v>
      </c>
      <c r="P9910" s="1">
        <v>10</v>
      </c>
      <c r="U9910" s="1" t="s">
        <v>20</v>
      </c>
      <c r="V9910" s="2" t="s">
        <v>15</v>
      </c>
    </row>
    <row r="9911" spans="1:22" x14ac:dyDescent="0.55000000000000004">
      <c r="A9911" s="1">
        <v>8</v>
      </c>
      <c r="B9911" s="1">
        <v>9</v>
      </c>
      <c r="C9911" s="1">
        <v>7</v>
      </c>
      <c r="D9911" s="1">
        <v>3</v>
      </c>
      <c r="E9911" s="1">
        <v>9</v>
      </c>
      <c r="F9911" s="1">
        <v>2</v>
      </c>
      <c r="G9911" s="1">
        <v>1</v>
      </c>
      <c r="H9911" s="1">
        <v>4</v>
      </c>
      <c r="I9911" s="1">
        <v>5</v>
      </c>
      <c r="J9911" s="1">
        <v>5</v>
      </c>
      <c r="K9911" s="1">
        <v>1</v>
      </c>
      <c r="L9911" s="1" t="s">
        <v>21</v>
      </c>
      <c r="M9911" s="1">
        <v>3</v>
      </c>
      <c r="N9911" s="1">
        <v>9</v>
      </c>
      <c r="O9911" s="1">
        <v>9</v>
      </c>
      <c r="P9911" s="1">
        <v>5</v>
      </c>
      <c r="U9911" s="1" t="s">
        <v>21</v>
      </c>
      <c r="V9911" s="2" t="s">
        <v>21</v>
      </c>
    </row>
    <row r="9912" spans="1:22" x14ac:dyDescent="0.55000000000000004">
      <c r="A9912" s="1">
        <v>16</v>
      </c>
      <c r="B9912" s="1">
        <v>11</v>
      </c>
      <c r="C9912" s="1">
        <v>9</v>
      </c>
      <c r="D9912" s="1">
        <v>8</v>
      </c>
      <c r="E9912" s="1">
        <v>9</v>
      </c>
      <c r="F9912" s="1">
        <v>3</v>
      </c>
      <c r="G9912" s="1">
        <v>11</v>
      </c>
      <c r="H9912" s="1">
        <v>4</v>
      </c>
      <c r="I9912" s="1">
        <v>8</v>
      </c>
      <c r="J9912" s="1">
        <v>5</v>
      </c>
      <c r="K9912" s="1">
        <v>1</v>
      </c>
      <c r="L9912" s="1" t="s">
        <v>27</v>
      </c>
      <c r="M9912" s="1">
        <v>3</v>
      </c>
      <c r="N9912" s="1">
        <v>10</v>
      </c>
      <c r="O9912" s="1">
        <v>3</v>
      </c>
      <c r="P9912" s="1">
        <v>8</v>
      </c>
      <c r="U9912" s="1">
        <v>1</v>
      </c>
      <c r="V9912" s="2" t="s">
        <v>21</v>
      </c>
    </row>
    <row r="9913" spans="1:22" x14ac:dyDescent="0.55000000000000004">
      <c r="A9913" s="1">
        <v>10</v>
      </c>
      <c r="B9913" s="1">
        <v>2</v>
      </c>
      <c r="C9913" s="1">
        <v>8</v>
      </c>
      <c r="D9913" s="1">
        <v>4</v>
      </c>
      <c r="E9913" s="1">
        <v>9</v>
      </c>
      <c r="F9913" s="1">
        <v>3</v>
      </c>
      <c r="G9913" s="1">
        <v>4</v>
      </c>
      <c r="H9913" s="1">
        <v>5</v>
      </c>
      <c r="I9913" s="1">
        <v>5</v>
      </c>
      <c r="J9913" s="1">
        <v>5</v>
      </c>
      <c r="K9913" s="1">
        <v>1</v>
      </c>
      <c r="L9913" s="1" t="s">
        <v>16</v>
      </c>
      <c r="M9913" s="1">
        <v>3</v>
      </c>
      <c r="N9913" s="1">
        <v>10</v>
      </c>
      <c r="O9913" s="1">
        <v>3</v>
      </c>
      <c r="P9913" s="1">
        <v>8</v>
      </c>
      <c r="U9913" s="1">
        <v>1</v>
      </c>
      <c r="V9913" s="2" t="s">
        <v>14</v>
      </c>
    </row>
    <row r="9914" spans="1:22" x14ac:dyDescent="0.55000000000000004">
      <c r="A9914" s="1">
        <v>7</v>
      </c>
      <c r="B9914" s="1">
        <v>2</v>
      </c>
      <c r="C9914" s="1">
        <v>6</v>
      </c>
      <c r="D9914" s="1">
        <v>2</v>
      </c>
      <c r="E9914" s="1">
        <v>9</v>
      </c>
      <c r="F9914" s="1">
        <v>2</v>
      </c>
      <c r="G9914" s="1">
        <v>1</v>
      </c>
      <c r="H9914" s="1">
        <v>1</v>
      </c>
      <c r="I9914" s="1">
        <v>9</v>
      </c>
      <c r="J9914" s="1">
        <v>5</v>
      </c>
      <c r="K9914" s="1">
        <v>1</v>
      </c>
      <c r="L9914" s="1" t="s">
        <v>13</v>
      </c>
      <c r="M9914" s="1">
        <v>3</v>
      </c>
      <c r="N9914" s="1">
        <v>8</v>
      </c>
      <c r="O9914" s="1">
        <v>10</v>
      </c>
      <c r="P9914" s="1">
        <v>1</v>
      </c>
      <c r="U9914" s="1" t="s">
        <v>19</v>
      </c>
      <c r="V9914" s="2" t="s">
        <v>17</v>
      </c>
    </row>
    <row r="9915" spans="1:22" x14ac:dyDescent="0.55000000000000004">
      <c r="A9915" s="1">
        <v>5</v>
      </c>
      <c r="B9915" s="1">
        <v>9</v>
      </c>
      <c r="C9915" s="1">
        <v>10</v>
      </c>
      <c r="D9915" s="1">
        <v>2</v>
      </c>
      <c r="E9915" s="1">
        <v>9</v>
      </c>
      <c r="F9915" s="1">
        <v>2</v>
      </c>
      <c r="G9915" s="1">
        <v>11</v>
      </c>
      <c r="H9915" s="1">
        <v>2</v>
      </c>
      <c r="I9915" s="1">
        <v>1</v>
      </c>
      <c r="J9915" s="1">
        <v>5</v>
      </c>
      <c r="K9915" s="1">
        <v>1</v>
      </c>
      <c r="L9915" s="1" t="s">
        <v>17</v>
      </c>
      <c r="M9915" s="1">
        <v>3</v>
      </c>
      <c r="N9915" s="1">
        <v>10</v>
      </c>
      <c r="O9915" s="1">
        <v>6</v>
      </c>
      <c r="P9915" s="1">
        <v>8</v>
      </c>
      <c r="U9915" s="1" t="s">
        <v>19</v>
      </c>
      <c r="V9915" s="2" t="s">
        <v>14</v>
      </c>
    </row>
    <row r="9916" spans="1:22" x14ac:dyDescent="0.55000000000000004">
      <c r="A9916" s="1">
        <v>6</v>
      </c>
      <c r="B9916" s="1">
        <v>2</v>
      </c>
      <c r="C9916" s="1">
        <v>5</v>
      </c>
      <c r="D9916" s="1">
        <v>2</v>
      </c>
      <c r="E9916" s="1">
        <v>9</v>
      </c>
      <c r="F9916" s="1">
        <v>3</v>
      </c>
      <c r="G9916" s="1">
        <v>2</v>
      </c>
      <c r="H9916" s="1">
        <v>1</v>
      </c>
      <c r="I9916" s="1">
        <v>5</v>
      </c>
      <c r="J9916" s="1">
        <v>5</v>
      </c>
      <c r="K9916" s="1">
        <v>1</v>
      </c>
      <c r="L9916" s="1" t="s">
        <v>17</v>
      </c>
      <c r="M9916" s="1">
        <v>4</v>
      </c>
      <c r="N9916" s="1">
        <v>10</v>
      </c>
      <c r="O9916" s="1">
        <v>4</v>
      </c>
      <c r="P9916" s="1">
        <v>7</v>
      </c>
      <c r="U9916" s="1" t="s">
        <v>14</v>
      </c>
      <c r="V9916" s="2" t="s">
        <v>23</v>
      </c>
    </row>
    <row r="9917" spans="1:22" x14ac:dyDescent="0.55000000000000004">
      <c r="A9917" s="1">
        <v>6</v>
      </c>
      <c r="B9917" s="1">
        <v>11</v>
      </c>
      <c r="C9917" s="1">
        <v>7</v>
      </c>
      <c r="D9917" s="1">
        <v>2</v>
      </c>
      <c r="E9917" s="1">
        <v>9</v>
      </c>
      <c r="F9917" s="1">
        <v>2</v>
      </c>
      <c r="G9917" s="1">
        <v>2</v>
      </c>
      <c r="H9917" s="1">
        <v>1</v>
      </c>
      <c r="I9917" s="1">
        <v>8</v>
      </c>
      <c r="J9917" s="1">
        <v>5</v>
      </c>
      <c r="K9917" s="1">
        <v>1</v>
      </c>
      <c r="L9917" s="1" t="s">
        <v>21</v>
      </c>
      <c r="M9917" s="1">
        <v>4</v>
      </c>
      <c r="N9917" s="1">
        <v>9</v>
      </c>
      <c r="O9917" s="1">
        <v>8</v>
      </c>
      <c r="P9917" s="1">
        <v>7</v>
      </c>
      <c r="U9917" s="1" t="s">
        <v>19</v>
      </c>
      <c r="V9917" s="2" t="s">
        <v>19</v>
      </c>
    </row>
    <row r="9918" spans="1:22" x14ac:dyDescent="0.55000000000000004">
      <c r="A9918" s="1">
        <v>9</v>
      </c>
      <c r="B9918" s="1">
        <v>3</v>
      </c>
      <c r="C9918" s="1">
        <v>10</v>
      </c>
      <c r="D9918" s="1">
        <v>2</v>
      </c>
      <c r="E9918" s="1">
        <v>9</v>
      </c>
      <c r="F9918" s="1">
        <v>2</v>
      </c>
      <c r="G9918" s="1">
        <v>11</v>
      </c>
      <c r="H9918" s="1">
        <v>4</v>
      </c>
      <c r="I9918" s="1">
        <v>4</v>
      </c>
      <c r="J9918" s="1">
        <v>5</v>
      </c>
      <c r="K9918" s="1">
        <v>1</v>
      </c>
      <c r="L9918" s="1" t="s">
        <v>18</v>
      </c>
      <c r="M9918" s="1">
        <v>4</v>
      </c>
      <c r="N9918" s="1">
        <v>9</v>
      </c>
      <c r="O9918" s="1">
        <v>7</v>
      </c>
      <c r="P9918" s="1">
        <v>5</v>
      </c>
      <c r="U9918" s="1">
        <v>1</v>
      </c>
      <c r="V9918" s="2" t="s">
        <v>14</v>
      </c>
    </row>
    <row r="9919" spans="1:22" x14ac:dyDescent="0.55000000000000004">
      <c r="A9919" s="1">
        <v>15</v>
      </c>
      <c r="B9919" s="1">
        <v>11</v>
      </c>
      <c r="C9919" s="1">
        <v>6</v>
      </c>
      <c r="D9919" s="1">
        <v>6</v>
      </c>
      <c r="E9919" s="1">
        <v>9</v>
      </c>
      <c r="F9919" s="1">
        <v>2</v>
      </c>
      <c r="G9919" s="1">
        <v>2</v>
      </c>
      <c r="H9919" s="1">
        <v>2</v>
      </c>
      <c r="I9919" s="1">
        <v>7</v>
      </c>
      <c r="J9919" s="1">
        <v>5</v>
      </c>
      <c r="K9919" s="1">
        <v>1</v>
      </c>
      <c r="L9919" s="1" t="s">
        <v>27</v>
      </c>
      <c r="M9919" s="1">
        <v>5</v>
      </c>
      <c r="N9919" s="1">
        <v>10</v>
      </c>
      <c r="O9919" s="1">
        <v>5</v>
      </c>
      <c r="P9919" s="1">
        <v>4</v>
      </c>
      <c r="U9919" s="1">
        <v>1</v>
      </c>
      <c r="V9919" s="2" t="s">
        <v>15</v>
      </c>
    </row>
    <row r="9920" spans="1:22" x14ac:dyDescent="0.55000000000000004">
      <c r="A9920" s="1">
        <v>5</v>
      </c>
      <c r="B9920" s="1">
        <v>2</v>
      </c>
      <c r="C9920" s="1">
        <v>1</v>
      </c>
      <c r="D9920" s="1">
        <v>3</v>
      </c>
      <c r="E9920" s="1">
        <v>9</v>
      </c>
      <c r="F9920" s="1">
        <v>3</v>
      </c>
      <c r="G9920" s="1">
        <v>2</v>
      </c>
      <c r="H9920" s="1">
        <v>1</v>
      </c>
      <c r="I9920" s="1">
        <v>7</v>
      </c>
      <c r="J9920" s="1">
        <v>5</v>
      </c>
      <c r="K9920" s="1">
        <v>1</v>
      </c>
      <c r="L9920" s="1" t="s">
        <v>14</v>
      </c>
      <c r="M9920" s="1">
        <v>5</v>
      </c>
      <c r="N9920" s="1">
        <v>10</v>
      </c>
      <c r="O9920" s="1">
        <v>7</v>
      </c>
      <c r="P9920" s="1">
        <v>7</v>
      </c>
      <c r="U9920" s="1" t="s">
        <v>23</v>
      </c>
      <c r="V9920" s="2" t="s">
        <v>17</v>
      </c>
    </row>
    <row r="9921" spans="1:22" x14ac:dyDescent="0.55000000000000004">
      <c r="A9921" s="1">
        <v>8</v>
      </c>
      <c r="B9921" s="1">
        <v>2</v>
      </c>
      <c r="C9921" s="1">
        <v>9</v>
      </c>
      <c r="D9921" s="1">
        <v>4</v>
      </c>
      <c r="E9921" s="1">
        <v>9</v>
      </c>
      <c r="F9921" s="1">
        <v>3</v>
      </c>
      <c r="G9921" s="1">
        <v>2</v>
      </c>
      <c r="H9921" s="1">
        <v>4</v>
      </c>
      <c r="I9921" s="1">
        <v>2</v>
      </c>
      <c r="J9921" s="1">
        <v>5</v>
      </c>
      <c r="K9921" s="1">
        <v>1</v>
      </c>
      <c r="L9921" s="1" t="s">
        <v>21</v>
      </c>
      <c r="M9921" s="1">
        <v>6</v>
      </c>
      <c r="N9921" s="1">
        <v>10</v>
      </c>
      <c r="O9921" s="1">
        <v>6</v>
      </c>
      <c r="P9921" s="1">
        <v>6</v>
      </c>
      <c r="U9921" s="1" t="s">
        <v>20</v>
      </c>
      <c r="V9921" s="2" t="s">
        <v>15</v>
      </c>
    </row>
    <row r="9922" spans="1:22" x14ac:dyDescent="0.55000000000000004">
      <c r="A9922" s="1">
        <v>10</v>
      </c>
      <c r="B9922" s="1">
        <v>1</v>
      </c>
      <c r="C9922" s="1">
        <v>4</v>
      </c>
      <c r="D9922" s="1">
        <v>4</v>
      </c>
      <c r="E9922" s="1">
        <v>9</v>
      </c>
      <c r="F9922" s="1">
        <v>3</v>
      </c>
      <c r="G9922" s="1">
        <v>2</v>
      </c>
      <c r="H9922" s="1">
        <v>1</v>
      </c>
      <c r="I9922" s="1">
        <v>4</v>
      </c>
      <c r="J9922" s="1">
        <v>5</v>
      </c>
      <c r="K9922" s="1">
        <v>1</v>
      </c>
      <c r="L9922" s="1" t="s">
        <v>18</v>
      </c>
      <c r="M9922" s="1">
        <v>6</v>
      </c>
      <c r="N9922" s="1">
        <v>10</v>
      </c>
      <c r="O9922" s="1">
        <v>6</v>
      </c>
      <c r="P9922" s="1">
        <v>4</v>
      </c>
      <c r="U9922" s="1" t="s">
        <v>15</v>
      </c>
      <c r="V9922" s="2" t="s">
        <v>14</v>
      </c>
    </row>
    <row r="9923" spans="1:22" x14ac:dyDescent="0.55000000000000004">
      <c r="A9923" s="1">
        <v>5</v>
      </c>
      <c r="B9923" s="1">
        <v>11</v>
      </c>
      <c r="C9923" s="1">
        <v>3</v>
      </c>
      <c r="D9923" s="1">
        <v>4</v>
      </c>
      <c r="E9923" s="1">
        <v>9</v>
      </c>
      <c r="F9923" s="1">
        <v>3</v>
      </c>
      <c r="G9923" s="1">
        <v>11</v>
      </c>
      <c r="H9923" s="1">
        <v>1</v>
      </c>
      <c r="I9923" s="1">
        <v>7</v>
      </c>
      <c r="J9923" s="1">
        <v>5</v>
      </c>
      <c r="K9923" s="1">
        <v>1</v>
      </c>
      <c r="L9923" s="1" t="s">
        <v>20</v>
      </c>
      <c r="M9923" s="1">
        <v>6</v>
      </c>
      <c r="N9923" s="1">
        <v>10</v>
      </c>
      <c r="O9923" s="1">
        <v>5</v>
      </c>
      <c r="P9923" s="1">
        <v>5</v>
      </c>
      <c r="U9923" s="1" t="s">
        <v>17</v>
      </c>
      <c r="V9923" s="2" t="s">
        <v>21</v>
      </c>
    </row>
    <row r="9924" spans="1:22" x14ac:dyDescent="0.55000000000000004">
      <c r="A9924" s="1">
        <v>5</v>
      </c>
      <c r="B9924" s="1">
        <v>2</v>
      </c>
      <c r="C9924" s="1">
        <v>2</v>
      </c>
      <c r="D9924" s="1">
        <v>1</v>
      </c>
      <c r="E9924" s="1">
        <v>9</v>
      </c>
      <c r="F9924" s="1">
        <v>2</v>
      </c>
      <c r="G9924" s="1">
        <v>2</v>
      </c>
      <c r="H9924" s="1">
        <v>1</v>
      </c>
      <c r="I9924" s="1">
        <v>6</v>
      </c>
      <c r="J9924" s="1">
        <v>5</v>
      </c>
      <c r="K9924" s="1">
        <v>1</v>
      </c>
      <c r="L9924" s="1" t="s">
        <v>15</v>
      </c>
      <c r="M9924" s="1">
        <v>6</v>
      </c>
      <c r="N9924" s="1">
        <v>10</v>
      </c>
      <c r="O9924" s="1">
        <v>7</v>
      </c>
      <c r="P9924" s="1">
        <v>2</v>
      </c>
      <c r="U9924" s="1" t="s">
        <v>19</v>
      </c>
      <c r="V9924" s="2" t="s">
        <v>15</v>
      </c>
    </row>
    <row r="9925" spans="1:22" x14ac:dyDescent="0.55000000000000004">
      <c r="A9925" s="1">
        <v>9</v>
      </c>
      <c r="B9925" s="1">
        <v>11</v>
      </c>
      <c r="C9925" s="1">
        <v>8</v>
      </c>
      <c r="D9925" s="1">
        <v>3</v>
      </c>
      <c r="E9925" s="1">
        <v>9</v>
      </c>
      <c r="F9925" s="1">
        <v>2</v>
      </c>
      <c r="G9925" s="1">
        <v>4</v>
      </c>
      <c r="H9925" s="1">
        <v>9</v>
      </c>
      <c r="I9925" s="1">
        <v>7</v>
      </c>
      <c r="J9925" s="1">
        <v>5</v>
      </c>
      <c r="K9925" s="1">
        <v>1</v>
      </c>
      <c r="L9925" s="1" t="s">
        <v>27</v>
      </c>
      <c r="M9925" s="1">
        <v>1</v>
      </c>
      <c r="N9925" s="1">
        <v>10</v>
      </c>
      <c r="O9925" s="1">
        <v>7</v>
      </c>
      <c r="P9925" s="1">
        <v>5</v>
      </c>
      <c r="U9925" s="1" t="s">
        <v>20</v>
      </c>
      <c r="V9925" s="2" t="s">
        <v>14</v>
      </c>
    </row>
    <row r="9926" spans="1:22" x14ac:dyDescent="0.55000000000000004">
      <c r="A9926" s="1">
        <v>4</v>
      </c>
      <c r="B9926" s="1">
        <v>11</v>
      </c>
      <c r="C9926" s="1">
        <v>11</v>
      </c>
      <c r="D9926" s="1">
        <v>1</v>
      </c>
      <c r="E9926" s="1">
        <v>9</v>
      </c>
      <c r="F9926" s="1">
        <v>2</v>
      </c>
      <c r="G9926" s="1">
        <v>1</v>
      </c>
      <c r="H9926" s="1">
        <v>1</v>
      </c>
      <c r="I9926" s="1">
        <v>3</v>
      </c>
      <c r="J9926" s="1">
        <v>5</v>
      </c>
      <c r="K9926" s="1">
        <v>1</v>
      </c>
      <c r="L9926" s="1" t="s">
        <v>27</v>
      </c>
      <c r="M9926" s="1">
        <v>1</v>
      </c>
      <c r="N9926" s="1">
        <v>9</v>
      </c>
      <c r="O9926" s="1">
        <v>8</v>
      </c>
      <c r="P9926" s="1">
        <v>12</v>
      </c>
      <c r="U9926" s="1" t="s">
        <v>20</v>
      </c>
      <c r="V9926" s="2" t="s">
        <v>14</v>
      </c>
    </row>
    <row r="9927" spans="1:22" x14ac:dyDescent="0.55000000000000004">
      <c r="A9927" s="1">
        <v>2</v>
      </c>
      <c r="B9927" s="1">
        <v>9</v>
      </c>
      <c r="C9927" s="1">
        <v>5</v>
      </c>
      <c r="D9927" s="1">
        <v>1</v>
      </c>
      <c r="E9927" s="1">
        <v>9</v>
      </c>
      <c r="F9927" s="1">
        <v>3</v>
      </c>
      <c r="G9927" s="1">
        <v>4</v>
      </c>
      <c r="H9927" s="1">
        <v>9</v>
      </c>
      <c r="I9927" s="1">
        <v>4</v>
      </c>
      <c r="J9927" s="1">
        <v>5</v>
      </c>
      <c r="K9927" s="1">
        <v>1</v>
      </c>
      <c r="L9927" s="1" t="s">
        <v>15</v>
      </c>
      <c r="M9927" s="1">
        <v>1</v>
      </c>
      <c r="N9927" s="1">
        <v>10</v>
      </c>
      <c r="O9927" s="1">
        <v>5</v>
      </c>
      <c r="P9927" s="1">
        <v>3</v>
      </c>
      <c r="U9927" s="1" t="s">
        <v>17</v>
      </c>
      <c r="V9927" s="2" t="s">
        <v>15</v>
      </c>
    </row>
    <row r="9928" spans="1:22" x14ac:dyDescent="0.55000000000000004">
      <c r="A9928" s="1">
        <v>10</v>
      </c>
      <c r="B9928" s="1">
        <v>2</v>
      </c>
      <c r="C9928" s="1">
        <v>10</v>
      </c>
      <c r="D9928" s="1">
        <v>5</v>
      </c>
      <c r="E9928" s="1">
        <v>9</v>
      </c>
      <c r="F9928" s="1">
        <v>2</v>
      </c>
      <c r="G9928" s="1">
        <v>2</v>
      </c>
      <c r="H9928" s="1">
        <v>1</v>
      </c>
      <c r="I9928" s="1">
        <v>3</v>
      </c>
      <c r="J9928" s="1">
        <v>5</v>
      </c>
      <c r="K9928" s="1">
        <v>1</v>
      </c>
      <c r="L9928" s="1" t="s">
        <v>26</v>
      </c>
      <c r="M9928" s="1">
        <v>1</v>
      </c>
      <c r="N9928" s="1">
        <v>9</v>
      </c>
      <c r="O9928" s="1">
        <v>8</v>
      </c>
      <c r="P9928" s="1">
        <v>2</v>
      </c>
      <c r="U9928" s="1" t="s">
        <v>20</v>
      </c>
      <c r="V9928" s="2" t="s">
        <v>15</v>
      </c>
    </row>
    <row r="9929" spans="1:22" x14ac:dyDescent="0.55000000000000004">
      <c r="A9929" s="1">
        <v>9</v>
      </c>
      <c r="B9929" s="1">
        <v>2</v>
      </c>
      <c r="C9929" s="1">
        <v>2</v>
      </c>
      <c r="D9929" s="1">
        <v>4</v>
      </c>
      <c r="E9929" s="1">
        <v>9</v>
      </c>
      <c r="F9929" s="1">
        <v>3</v>
      </c>
      <c r="G9929" s="1">
        <v>2</v>
      </c>
      <c r="H9929" s="1">
        <v>1</v>
      </c>
      <c r="I9929" s="1">
        <v>5</v>
      </c>
      <c r="J9929" s="1">
        <v>5</v>
      </c>
      <c r="K9929" s="1">
        <v>1</v>
      </c>
      <c r="L9929" s="1" t="s">
        <v>23</v>
      </c>
      <c r="M9929" s="1">
        <v>1</v>
      </c>
      <c r="N9929" s="1">
        <v>11</v>
      </c>
      <c r="O9929" s="1">
        <v>5</v>
      </c>
      <c r="P9929" s="1">
        <v>6</v>
      </c>
      <c r="U9929" s="1" t="s">
        <v>20</v>
      </c>
      <c r="V9929" s="2" t="s">
        <v>14</v>
      </c>
    </row>
    <row r="9930" spans="1:22" x14ac:dyDescent="0.55000000000000004">
      <c r="A9930" s="1">
        <v>5</v>
      </c>
      <c r="B9930" s="1">
        <v>11</v>
      </c>
      <c r="C9930" s="1">
        <v>3</v>
      </c>
      <c r="D9930" s="1">
        <v>6</v>
      </c>
      <c r="E9930" s="1">
        <v>9</v>
      </c>
      <c r="F9930" s="1">
        <v>2</v>
      </c>
      <c r="G9930" s="1">
        <v>2</v>
      </c>
      <c r="H9930" s="1">
        <v>1</v>
      </c>
      <c r="I9930" s="1">
        <v>5</v>
      </c>
      <c r="J9930" s="1">
        <v>5</v>
      </c>
      <c r="K9930" s="1">
        <v>1</v>
      </c>
      <c r="L9930" s="1" t="s">
        <v>22</v>
      </c>
      <c r="M9930" s="1">
        <v>2</v>
      </c>
      <c r="N9930" s="1">
        <v>10</v>
      </c>
      <c r="O9930" s="1">
        <v>7</v>
      </c>
      <c r="P9930" s="1">
        <v>11</v>
      </c>
      <c r="U9930" s="1" t="s">
        <v>14</v>
      </c>
      <c r="V9930" s="2" t="s">
        <v>27</v>
      </c>
    </row>
    <row r="9931" spans="1:22" x14ac:dyDescent="0.55000000000000004">
      <c r="A9931" s="1">
        <v>10</v>
      </c>
      <c r="B9931" s="1">
        <v>1</v>
      </c>
      <c r="C9931" s="1">
        <v>7</v>
      </c>
      <c r="D9931" s="1">
        <v>5</v>
      </c>
      <c r="E9931" s="1">
        <v>9</v>
      </c>
      <c r="F9931" s="1">
        <v>3</v>
      </c>
      <c r="G9931" s="1">
        <v>2</v>
      </c>
      <c r="H9931" s="1">
        <v>2</v>
      </c>
      <c r="I9931" s="1">
        <v>6</v>
      </c>
      <c r="J9931" s="1">
        <v>5</v>
      </c>
      <c r="K9931" s="1">
        <v>1</v>
      </c>
      <c r="L9931" s="1" t="s">
        <v>18</v>
      </c>
      <c r="M9931" s="1">
        <v>2</v>
      </c>
      <c r="N9931" s="1">
        <v>9</v>
      </c>
      <c r="O9931" s="1">
        <v>9</v>
      </c>
      <c r="P9931" s="1">
        <v>9</v>
      </c>
      <c r="U9931" s="1" t="s">
        <v>20</v>
      </c>
      <c r="V9931" s="2" t="s">
        <v>20</v>
      </c>
    </row>
    <row r="9932" spans="1:22" x14ac:dyDescent="0.55000000000000004">
      <c r="A9932" s="1">
        <v>11</v>
      </c>
      <c r="B9932" s="1">
        <v>2</v>
      </c>
      <c r="C9932" s="1">
        <v>8</v>
      </c>
      <c r="D9932" s="1">
        <v>8</v>
      </c>
      <c r="E9932" s="1">
        <v>9</v>
      </c>
      <c r="F9932" s="1">
        <v>2</v>
      </c>
      <c r="G9932" s="1">
        <v>4</v>
      </c>
      <c r="H9932" s="1">
        <v>7</v>
      </c>
      <c r="I9932" s="1">
        <v>3</v>
      </c>
      <c r="J9932" s="1">
        <v>5</v>
      </c>
      <c r="K9932" s="1">
        <v>1</v>
      </c>
      <c r="L9932" s="1" t="s">
        <v>16</v>
      </c>
      <c r="M9932" s="1">
        <v>3</v>
      </c>
      <c r="N9932" s="1">
        <v>8</v>
      </c>
      <c r="O9932" s="1">
        <v>9</v>
      </c>
      <c r="P9932" s="1">
        <v>2</v>
      </c>
      <c r="U9932" s="1" t="s">
        <v>13</v>
      </c>
      <c r="V9932" s="2" t="s">
        <v>17</v>
      </c>
    </row>
    <row r="9933" spans="1:22" x14ac:dyDescent="0.55000000000000004">
      <c r="A9933" s="1">
        <v>9</v>
      </c>
      <c r="B9933" s="1">
        <v>3</v>
      </c>
      <c r="C9933" s="1">
        <v>7</v>
      </c>
      <c r="D9933" s="1">
        <v>4</v>
      </c>
      <c r="E9933" s="1">
        <v>9</v>
      </c>
      <c r="F9933" s="1">
        <v>2</v>
      </c>
      <c r="G9933" s="1">
        <v>2</v>
      </c>
      <c r="H9933" s="1">
        <v>1</v>
      </c>
      <c r="I9933" s="1">
        <v>3</v>
      </c>
      <c r="J9933" s="1">
        <v>5</v>
      </c>
      <c r="K9933" s="1">
        <v>1</v>
      </c>
      <c r="L9933" s="1" t="s">
        <v>25</v>
      </c>
      <c r="M9933" s="1">
        <v>3</v>
      </c>
      <c r="N9933" s="1">
        <v>9</v>
      </c>
      <c r="O9933" s="1">
        <v>8</v>
      </c>
      <c r="P9933" s="1">
        <v>5</v>
      </c>
      <c r="U9933" s="1">
        <v>1</v>
      </c>
      <c r="V9933" s="2" t="s">
        <v>15</v>
      </c>
    </row>
    <row r="9934" spans="1:22" x14ac:dyDescent="0.55000000000000004">
      <c r="A9934" s="1">
        <v>10</v>
      </c>
      <c r="B9934" s="1">
        <v>2</v>
      </c>
      <c r="C9934" s="1">
        <v>9</v>
      </c>
      <c r="D9934" s="1">
        <v>5</v>
      </c>
      <c r="E9934" s="1">
        <v>9</v>
      </c>
      <c r="F9934" s="1">
        <v>3</v>
      </c>
      <c r="G9934" s="1">
        <v>11</v>
      </c>
      <c r="H9934" s="1">
        <v>4</v>
      </c>
      <c r="I9934" s="1">
        <v>2</v>
      </c>
      <c r="J9934" s="1">
        <v>5</v>
      </c>
      <c r="K9934" s="1">
        <v>1</v>
      </c>
      <c r="L9934" s="1" t="s">
        <v>18</v>
      </c>
      <c r="M9934" s="1">
        <v>3</v>
      </c>
      <c r="N9934" s="1">
        <v>10</v>
      </c>
      <c r="O9934" s="1">
        <v>6</v>
      </c>
      <c r="P9934" s="1">
        <v>6</v>
      </c>
      <c r="U9934" s="1" t="s">
        <v>19</v>
      </c>
      <c r="V9934" s="2" t="s">
        <v>17</v>
      </c>
    </row>
    <row r="9935" spans="1:22" x14ac:dyDescent="0.55000000000000004">
      <c r="A9935" s="1">
        <v>8</v>
      </c>
      <c r="B9935" s="1">
        <v>2</v>
      </c>
      <c r="C9935" s="1">
        <v>6</v>
      </c>
      <c r="D9935" s="1">
        <v>8</v>
      </c>
      <c r="E9935" s="1">
        <v>9</v>
      </c>
      <c r="F9935" s="1">
        <v>3</v>
      </c>
      <c r="G9935" s="1">
        <v>2</v>
      </c>
      <c r="H9935" s="1">
        <v>3</v>
      </c>
      <c r="I9935" s="1">
        <v>10</v>
      </c>
      <c r="J9935" s="1">
        <v>5</v>
      </c>
      <c r="K9935" s="1">
        <v>1</v>
      </c>
      <c r="L9935" s="1" t="s">
        <v>13</v>
      </c>
      <c r="M9935" s="1">
        <v>3</v>
      </c>
      <c r="N9935" s="1">
        <v>10</v>
      </c>
      <c r="O9935" s="1">
        <v>5</v>
      </c>
      <c r="P9935" s="1">
        <v>6</v>
      </c>
      <c r="U9935" s="1">
        <v>1</v>
      </c>
      <c r="V9935" s="2" t="s">
        <v>21</v>
      </c>
    </row>
    <row r="9936" spans="1:22" x14ac:dyDescent="0.55000000000000004">
      <c r="A9936" s="1">
        <v>9</v>
      </c>
      <c r="B9936" s="1">
        <v>5</v>
      </c>
      <c r="C9936" s="1">
        <v>11</v>
      </c>
      <c r="D9936" s="1">
        <v>4</v>
      </c>
      <c r="E9936" s="1">
        <v>9</v>
      </c>
      <c r="F9936" s="1">
        <v>3</v>
      </c>
      <c r="G9936" s="1">
        <v>2</v>
      </c>
      <c r="H9936" s="1">
        <v>1</v>
      </c>
      <c r="I9936" s="1">
        <v>5</v>
      </c>
      <c r="J9936" s="1">
        <v>5</v>
      </c>
      <c r="K9936" s="1">
        <v>1</v>
      </c>
      <c r="L9936" s="1" t="s">
        <v>18</v>
      </c>
      <c r="M9936" s="1">
        <v>4</v>
      </c>
      <c r="N9936" s="1">
        <v>10</v>
      </c>
      <c r="O9936" s="1">
        <v>5</v>
      </c>
      <c r="P9936" s="1">
        <v>4</v>
      </c>
      <c r="U9936" s="1">
        <v>1</v>
      </c>
      <c r="V9936" s="2" t="s">
        <v>15</v>
      </c>
    </row>
    <row r="9937" spans="1:22" x14ac:dyDescent="0.55000000000000004">
      <c r="A9937" s="1">
        <v>4</v>
      </c>
      <c r="B9937" s="1">
        <v>11</v>
      </c>
      <c r="C9937" s="1">
        <v>6</v>
      </c>
      <c r="D9937" s="1">
        <v>2</v>
      </c>
      <c r="E9937" s="1">
        <v>9</v>
      </c>
      <c r="F9937" s="1">
        <v>2</v>
      </c>
      <c r="G9937" s="1">
        <v>2</v>
      </c>
      <c r="H9937" s="1">
        <v>1</v>
      </c>
      <c r="I9937" s="1">
        <v>7</v>
      </c>
      <c r="J9937" s="1">
        <v>5</v>
      </c>
      <c r="K9937" s="1">
        <v>1</v>
      </c>
      <c r="L9937" s="1" t="s">
        <v>20</v>
      </c>
      <c r="M9937" s="1">
        <v>4</v>
      </c>
      <c r="N9937" s="1">
        <v>9</v>
      </c>
      <c r="O9937" s="1">
        <v>8</v>
      </c>
      <c r="P9937" s="1">
        <v>1</v>
      </c>
      <c r="U9937" s="1">
        <v>1</v>
      </c>
      <c r="V9937" s="2" t="s">
        <v>15</v>
      </c>
    </row>
    <row r="9938" spans="1:22" x14ac:dyDescent="0.55000000000000004">
      <c r="A9938" s="1">
        <v>5</v>
      </c>
      <c r="B9938" s="1">
        <v>2</v>
      </c>
      <c r="C9938" s="1">
        <v>7</v>
      </c>
      <c r="D9938" s="1">
        <v>2</v>
      </c>
      <c r="E9938" s="1">
        <v>9</v>
      </c>
      <c r="F9938" s="1">
        <v>3</v>
      </c>
      <c r="G9938" s="1">
        <v>2</v>
      </c>
      <c r="H9938" s="1">
        <v>1</v>
      </c>
      <c r="I9938" s="1">
        <v>4</v>
      </c>
      <c r="J9938" s="1">
        <v>5</v>
      </c>
      <c r="K9938" s="1">
        <v>1</v>
      </c>
      <c r="L9938" s="1" t="s">
        <v>14</v>
      </c>
      <c r="M9938" s="1">
        <v>4</v>
      </c>
      <c r="N9938" s="1">
        <v>9</v>
      </c>
      <c r="O9938" s="1">
        <v>8</v>
      </c>
      <c r="P9938" s="1">
        <v>5</v>
      </c>
      <c r="U9938" s="1" t="s">
        <v>14</v>
      </c>
      <c r="V9938" s="2" t="s">
        <v>14</v>
      </c>
    </row>
    <row r="9939" spans="1:22" x14ac:dyDescent="0.55000000000000004">
      <c r="A9939" s="1">
        <v>11</v>
      </c>
      <c r="B9939" s="1">
        <v>11</v>
      </c>
      <c r="C9939" s="1">
        <v>10</v>
      </c>
      <c r="D9939" s="1">
        <v>5</v>
      </c>
      <c r="E9939" s="1">
        <v>9</v>
      </c>
      <c r="F9939" s="1">
        <v>2</v>
      </c>
      <c r="G9939" s="1">
        <v>11</v>
      </c>
      <c r="H9939" s="1">
        <v>1</v>
      </c>
      <c r="I9939" s="1">
        <v>7</v>
      </c>
      <c r="J9939" s="1">
        <v>5</v>
      </c>
      <c r="K9939" s="1">
        <v>1</v>
      </c>
      <c r="L9939" s="1" t="s">
        <v>27</v>
      </c>
      <c r="M9939" s="1">
        <v>5</v>
      </c>
      <c r="N9939" s="1">
        <v>8</v>
      </c>
      <c r="O9939" s="1">
        <v>7</v>
      </c>
      <c r="P9939" s="1">
        <v>7</v>
      </c>
      <c r="U9939" s="1">
        <v>1</v>
      </c>
      <c r="V9939" s="2" t="s">
        <v>21</v>
      </c>
    </row>
    <row r="9940" spans="1:22" x14ac:dyDescent="0.55000000000000004">
      <c r="A9940" s="1">
        <v>3</v>
      </c>
      <c r="B9940" s="1">
        <v>11</v>
      </c>
      <c r="C9940" s="1">
        <v>4</v>
      </c>
      <c r="D9940" s="1">
        <v>2</v>
      </c>
      <c r="E9940" s="1">
        <v>9</v>
      </c>
      <c r="F9940" s="1">
        <v>3</v>
      </c>
      <c r="G9940" s="1">
        <v>4</v>
      </c>
      <c r="H9940" s="1">
        <v>1</v>
      </c>
      <c r="I9940" s="1">
        <v>4</v>
      </c>
      <c r="J9940" s="1">
        <v>5</v>
      </c>
      <c r="K9940" s="1">
        <v>1</v>
      </c>
      <c r="L9940" s="1" t="s">
        <v>19</v>
      </c>
      <c r="M9940" s="1">
        <v>5</v>
      </c>
      <c r="N9940" s="1">
        <v>10</v>
      </c>
      <c r="O9940" s="1">
        <v>6</v>
      </c>
      <c r="P9940" s="1">
        <v>8</v>
      </c>
      <c r="U9940" s="1">
        <v>1</v>
      </c>
      <c r="V9940" s="2" t="s">
        <v>15</v>
      </c>
    </row>
    <row r="9941" spans="1:22" x14ac:dyDescent="0.55000000000000004">
      <c r="A9941" s="1">
        <v>4</v>
      </c>
      <c r="B9941" s="1">
        <v>2</v>
      </c>
      <c r="C9941" s="1">
        <v>5</v>
      </c>
      <c r="D9941" s="1">
        <v>2</v>
      </c>
      <c r="E9941" s="1">
        <v>9</v>
      </c>
      <c r="F9941" s="1">
        <v>3</v>
      </c>
      <c r="G9941" s="1">
        <v>2</v>
      </c>
      <c r="H9941" s="1">
        <v>1</v>
      </c>
      <c r="I9941" s="1">
        <v>4</v>
      </c>
      <c r="J9941" s="1">
        <v>5</v>
      </c>
      <c r="K9941" s="1">
        <v>1</v>
      </c>
      <c r="L9941" s="1" t="s">
        <v>17</v>
      </c>
      <c r="M9941" s="1">
        <v>5</v>
      </c>
      <c r="N9941" s="1">
        <v>10</v>
      </c>
      <c r="O9941" s="1">
        <v>5</v>
      </c>
      <c r="P9941" s="1">
        <v>3</v>
      </c>
      <c r="U9941" s="1">
        <v>1</v>
      </c>
      <c r="V9941" s="2" t="s">
        <v>14</v>
      </c>
    </row>
    <row r="9942" spans="1:22" x14ac:dyDescent="0.55000000000000004">
      <c r="A9942" s="1">
        <v>12</v>
      </c>
      <c r="B9942" s="1">
        <v>11</v>
      </c>
      <c r="C9942" s="1">
        <v>8</v>
      </c>
      <c r="D9942" s="1">
        <v>7</v>
      </c>
      <c r="E9942" s="1">
        <v>9</v>
      </c>
      <c r="F9942" s="1">
        <v>2</v>
      </c>
      <c r="G9942" s="1">
        <v>2</v>
      </c>
      <c r="H9942" s="1">
        <v>1</v>
      </c>
      <c r="I9942" s="1">
        <v>4</v>
      </c>
      <c r="J9942" s="1">
        <v>5</v>
      </c>
      <c r="K9942" s="1">
        <v>1</v>
      </c>
      <c r="L9942" s="1" t="s">
        <v>18</v>
      </c>
      <c r="M9942" s="1">
        <v>5</v>
      </c>
      <c r="N9942" s="1">
        <v>8</v>
      </c>
      <c r="O9942" s="1">
        <v>9</v>
      </c>
      <c r="P9942" s="1">
        <v>1</v>
      </c>
      <c r="U9942" s="1">
        <v>1</v>
      </c>
      <c r="V9942" s="2" t="s">
        <v>21</v>
      </c>
    </row>
    <row r="9943" spans="1:22" x14ac:dyDescent="0.55000000000000004">
      <c r="A9943" s="1">
        <v>13</v>
      </c>
      <c r="B9943" s="1">
        <v>11</v>
      </c>
      <c r="C9943" s="1">
        <v>8</v>
      </c>
      <c r="D9943" s="1">
        <v>9</v>
      </c>
      <c r="E9943" s="1">
        <v>9</v>
      </c>
      <c r="F9943" s="1">
        <v>2</v>
      </c>
      <c r="G9943" s="1">
        <v>1</v>
      </c>
      <c r="H9943" s="1">
        <v>1</v>
      </c>
      <c r="I9943" s="1">
        <v>3</v>
      </c>
      <c r="J9943" s="1">
        <v>5</v>
      </c>
      <c r="K9943" s="1">
        <v>1</v>
      </c>
      <c r="L9943" s="1" t="s">
        <v>21</v>
      </c>
      <c r="M9943" s="1">
        <v>6</v>
      </c>
      <c r="N9943" s="1">
        <v>8</v>
      </c>
      <c r="O9943" s="1">
        <v>9</v>
      </c>
      <c r="P9943" s="1">
        <v>5</v>
      </c>
      <c r="U9943" s="1">
        <v>1</v>
      </c>
      <c r="V9943" s="2" t="s">
        <v>23</v>
      </c>
    </row>
    <row r="9944" spans="1:22" x14ac:dyDescent="0.55000000000000004">
      <c r="A9944" s="1">
        <v>8</v>
      </c>
      <c r="B9944" s="1">
        <v>2</v>
      </c>
      <c r="C9944" s="1">
        <v>2</v>
      </c>
      <c r="D9944" s="1">
        <v>1</v>
      </c>
      <c r="E9944" s="1">
        <v>9</v>
      </c>
      <c r="F9944" s="1">
        <v>2</v>
      </c>
      <c r="G9944" s="1">
        <v>2</v>
      </c>
      <c r="H9944" s="1">
        <v>1</v>
      </c>
      <c r="I9944" s="1">
        <v>6</v>
      </c>
      <c r="J9944" s="1">
        <v>5</v>
      </c>
      <c r="K9944" s="1">
        <v>1</v>
      </c>
      <c r="L9944" s="1" t="s">
        <v>23</v>
      </c>
      <c r="M9944" s="1">
        <v>7</v>
      </c>
      <c r="N9944" s="1">
        <v>9</v>
      </c>
      <c r="O9944" s="1">
        <v>8</v>
      </c>
      <c r="P9944" s="1">
        <v>10</v>
      </c>
      <c r="U9944" s="1" t="s">
        <v>17</v>
      </c>
      <c r="V9944" s="2" t="s">
        <v>17</v>
      </c>
    </row>
    <row r="9945" spans="1:22" x14ac:dyDescent="0.55000000000000004">
      <c r="A9945" s="1">
        <v>10</v>
      </c>
      <c r="B9945" s="1">
        <v>9</v>
      </c>
      <c r="C9945" s="1">
        <v>11</v>
      </c>
      <c r="D9945" s="1">
        <v>6</v>
      </c>
      <c r="E9945" s="1">
        <v>9</v>
      </c>
      <c r="F9945" s="1">
        <v>2</v>
      </c>
      <c r="G9945" s="1">
        <v>3</v>
      </c>
      <c r="H9945" s="1">
        <v>6</v>
      </c>
      <c r="I9945" s="1">
        <v>7</v>
      </c>
      <c r="J9945" s="1">
        <v>5</v>
      </c>
      <c r="K9945" s="1">
        <v>1</v>
      </c>
      <c r="L9945" s="1" t="s">
        <v>25</v>
      </c>
      <c r="M9945" s="1">
        <v>7</v>
      </c>
      <c r="N9945" s="1">
        <v>9</v>
      </c>
      <c r="O9945" s="1">
        <v>8</v>
      </c>
      <c r="P9945" s="1">
        <v>7</v>
      </c>
      <c r="U9945" s="1">
        <v>1</v>
      </c>
      <c r="V9945" s="2" t="s">
        <v>15</v>
      </c>
    </row>
    <row r="9946" spans="1:22" x14ac:dyDescent="0.55000000000000004">
      <c r="A9946" s="1">
        <v>11</v>
      </c>
      <c r="B9946" s="1">
        <v>1</v>
      </c>
      <c r="C9946" s="1">
        <v>8</v>
      </c>
      <c r="D9946" s="1">
        <v>1</v>
      </c>
      <c r="E9946" s="1">
        <v>9</v>
      </c>
      <c r="F9946" s="1">
        <v>2</v>
      </c>
      <c r="G9946" s="1">
        <v>2</v>
      </c>
      <c r="H9946" s="1">
        <v>1</v>
      </c>
      <c r="I9946" s="1">
        <v>4</v>
      </c>
      <c r="J9946" s="1">
        <v>5</v>
      </c>
      <c r="K9946" s="1">
        <v>1</v>
      </c>
      <c r="L9946" s="1" t="s">
        <v>18</v>
      </c>
      <c r="M9946" s="1">
        <v>1</v>
      </c>
      <c r="N9946" s="1">
        <v>9</v>
      </c>
      <c r="O9946" s="1">
        <v>9</v>
      </c>
      <c r="P9946" s="1">
        <v>5</v>
      </c>
      <c r="U9946" s="1" t="s">
        <v>17</v>
      </c>
      <c r="V9946" s="2" t="s">
        <v>14</v>
      </c>
    </row>
    <row r="9947" spans="1:22" x14ac:dyDescent="0.55000000000000004">
      <c r="A9947" s="1">
        <v>5</v>
      </c>
      <c r="B9947" s="1">
        <v>2</v>
      </c>
      <c r="C9947" s="1">
        <v>6</v>
      </c>
      <c r="D9947" s="1">
        <v>2</v>
      </c>
      <c r="E9947" s="1">
        <v>9</v>
      </c>
      <c r="F9947" s="1">
        <v>3</v>
      </c>
      <c r="G9947" s="1">
        <v>11</v>
      </c>
      <c r="H9947" s="1">
        <v>1</v>
      </c>
      <c r="I9947" s="1">
        <v>6</v>
      </c>
      <c r="J9947" s="1">
        <v>5</v>
      </c>
      <c r="K9947" s="1">
        <v>1</v>
      </c>
      <c r="L9947" s="1" t="s">
        <v>21</v>
      </c>
      <c r="M9947" s="1">
        <v>1</v>
      </c>
      <c r="N9947" s="1">
        <v>9</v>
      </c>
      <c r="O9947" s="1">
        <v>7</v>
      </c>
      <c r="P9947" s="1">
        <v>7</v>
      </c>
      <c r="U9947" s="1">
        <v>1</v>
      </c>
      <c r="V9947" s="2" t="s">
        <v>14</v>
      </c>
    </row>
    <row r="9948" spans="1:22" x14ac:dyDescent="0.55000000000000004">
      <c r="A9948" s="1">
        <v>6</v>
      </c>
      <c r="B9948" s="1">
        <v>2</v>
      </c>
      <c r="C9948" s="1">
        <v>7</v>
      </c>
      <c r="D9948" s="1">
        <v>2</v>
      </c>
      <c r="E9948" s="1">
        <v>9</v>
      </c>
      <c r="F9948" s="1">
        <v>4</v>
      </c>
      <c r="G9948" s="1">
        <v>2</v>
      </c>
      <c r="H9948" s="1">
        <v>3</v>
      </c>
      <c r="I9948" s="1">
        <v>4</v>
      </c>
      <c r="J9948" s="1">
        <v>5</v>
      </c>
      <c r="K9948" s="1">
        <v>1</v>
      </c>
      <c r="L9948" s="1" t="s">
        <v>21</v>
      </c>
      <c r="M9948" s="1">
        <v>1</v>
      </c>
      <c r="N9948" s="1">
        <v>9</v>
      </c>
      <c r="O9948" s="1">
        <v>7</v>
      </c>
      <c r="P9948" s="1">
        <v>4</v>
      </c>
      <c r="U9948" s="1" t="s">
        <v>19</v>
      </c>
      <c r="V9948" s="2" t="s">
        <v>14</v>
      </c>
    </row>
    <row r="9949" spans="1:22" x14ac:dyDescent="0.55000000000000004">
      <c r="A9949" s="1">
        <v>10</v>
      </c>
      <c r="B9949" s="1">
        <v>11</v>
      </c>
      <c r="C9949" s="1">
        <v>8</v>
      </c>
      <c r="D9949" s="1">
        <v>4</v>
      </c>
      <c r="E9949" s="1">
        <v>9</v>
      </c>
      <c r="F9949" s="1">
        <v>3</v>
      </c>
      <c r="G9949" s="1">
        <v>2</v>
      </c>
      <c r="H9949" s="1">
        <v>2</v>
      </c>
      <c r="I9949" s="1">
        <v>7</v>
      </c>
      <c r="J9949" s="1">
        <v>5</v>
      </c>
      <c r="K9949" s="1">
        <v>1</v>
      </c>
      <c r="L9949" s="1" t="s">
        <v>18</v>
      </c>
      <c r="M9949" s="1">
        <v>1</v>
      </c>
      <c r="N9949" s="1">
        <v>10</v>
      </c>
      <c r="O9949" s="1">
        <v>8</v>
      </c>
      <c r="P9949" s="1">
        <v>5</v>
      </c>
      <c r="U9949" s="1">
        <v>1</v>
      </c>
      <c r="V9949" s="2" t="s">
        <v>14</v>
      </c>
    </row>
    <row r="9950" spans="1:22" x14ac:dyDescent="0.55000000000000004">
      <c r="A9950" s="1">
        <v>10</v>
      </c>
      <c r="B9950" s="1">
        <v>5</v>
      </c>
      <c r="C9950" s="1">
        <v>9</v>
      </c>
      <c r="D9950" s="1">
        <v>6</v>
      </c>
      <c r="E9950" s="1">
        <v>9</v>
      </c>
      <c r="F9950" s="1">
        <v>2</v>
      </c>
      <c r="G9950" s="1">
        <v>1</v>
      </c>
      <c r="H9950" s="1">
        <v>12</v>
      </c>
      <c r="I9950" s="1">
        <v>5</v>
      </c>
      <c r="J9950" s="1">
        <v>5</v>
      </c>
      <c r="K9950" s="1">
        <v>1</v>
      </c>
      <c r="L9950" s="1" t="s">
        <v>27</v>
      </c>
      <c r="M9950" s="1">
        <v>2</v>
      </c>
      <c r="N9950" s="1">
        <v>9</v>
      </c>
      <c r="O9950" s="1">
        <v>7</v>
      </c>
      <c r="P9950" s="1">
        <v>3</v>
      </c>
      <c r="U9950" s="1" t="s">
        <v>20</v>
      </c>
      <c r="V9950" s="2" t="s">
        <v>15</v>
      </c>
    </row>
    <row r="9951" spans="1:22" x14ac:dyDescent="0.55000000000000004">
      <c r="A9951" s="1">
        <v>8</v>
      </c>
      <c r="B9951" s="1">
        <v>1</v>
      </c>
      <c r="C9951" s="1">
        <v>10</v>
      </c>
      <c r="D9951" s="1">
        <v>3</v>
      </c>
      <c r="E9951" s="1">
        <v>9</v>
      </c>
      <c r="F9951" s="1">
        <v>4</v>
      </c>
      <c r="G9951" s="1">
        <v>4</v>
      </c>
      <c r="H9951" s="1">
        <v>2</v>
      </c>
      <c r="I9951" s="1">
        <v>2</v>
      </c>
      <c r="J9951" s="1">
        <v>5</v>
      </c>
      <c r="K9951" s="1">
        <v>1</v>
      </c>
      <c r="L9951" s="1" t="s">
        <v>18</v>
      </c>
      <c r="M9951" s="1">
        <v>2</v>
      </c>
      <c r="N9951" s="1">
        <v>10</v>
      </c>
      <c r="O9951" s="1">
        <v>7</v>
      </c>
      <c r="P9951" s="1">
        <v>6</v>
      </c>
      <c r="U9951" s="1">
        <v>1</v>
      </c>
      <c r="V9951" s="2" t="s">
        <v>14</v>
      </c>
    </row>
    <row r="9952" spans="1:22" x14ac:dyDescent="0.55000000000000004">
      <c r="A9952" s="1">
        <v>11</v>
      </c>
      <c r="B9952" s="1">
        <v>2</v>
      </c>
      <c r="C9952" s="1">
        <v>6</v>
      </c>
      <c r="D9952" s="1">
        <v>6</v>
      </c>
      <c r="E9952" s="1">
        <v>9</v>
      </c>
      <c r="F9952" s="1">
        <v>2</v>
      </c>
      <c r="G9952" s="1">
        <v>2</v>
      </c>
      <c r="H9952" s="1">
        <v>3</v>
      </c>
      <c r="I9952" s="1">
        <v>3</v>
      </c>
      <c r="J9952" s="1">
        <v>5</v>
      </c>
      <c r="K9952" s="1">
        <v>1</v>
      </c>
      <c r="L9952" s="1" t="s">
        <v>18</v>
      </c>
      <c r="M9952" s="1">
        <v>3</v>
      </c>
      <c r="N9952" s="1">
        <v>10</v>
      </c>
      <c r="O9952" s="1">
        <v>6</v>
      </c>
      <c r="P9952" s="1">
        <v>6</v>
      </c>
      <c r="U9952" s="1" t="s">
        <v>24</v>
      </c>
      <c r="V9952" s="2" t="s">
        <v>14</v>
      </c>
    </row>
    <row r="9953" spans="1:22" x14ac:dyDescent="0.55000000000000004">
      <c r="A9953" s="1">
        <v>9</v>
      </c>
      <c r="B9953" s="1">
        <v>5</v>
      </c>
      <c r="C9953" s="1">
        <v>10</v>
      </c>
      <c r="D9953" s="1">
        <v>4</v>
      </c>
      <c r="E9953" s="1">
        <v>9</v>
      </c>
      <c r="F9953" s="1">
        <v>3</v>
      </c>
      <c r="G9953" s="1">
        <v>2</v>
      </c>
      <c r="H9953" s="1">
        <v>1</v>
      </c>
      <c r="I9953" s="1">
        <v>9</v>
      </c>
      <c r="J9953" s="1">
        <v>5</v>
      </c>
      <c r="K9953" s="1">
        <v>1</v>
      </c>
      <c r="L9953" s="1" t="s">
        <v>18</v>
      </c>
      <c r="M9953" s="1">
        <v>3</v>
      </c>
      <c r="N9953" s="1">
        <v>10</v>
      </c>
      <c r="O9953" s="1">
        <v>7</v>
      </c>
      <c r="P9953" s="1">
        <v>7</v>
      </c>
      <c r="U9953" s="1">
        <v>1</v>
      </c>
      <c r="V9953" s="2" t="s">
        <v>17</v>
      </c>
    </row>
    <row r="9954" spans="1:22" x14ac:dyDescent="0.55000000000000004">
      <c r="A9954" s="1">
        <v>9</v>
      </c>
      <c r="B9954" s="1">
        <v>11</v>
      </c>
      <c r="C9954" s="1">
        <v>4</v>
      </c>
      <c r="D9954" s="1">
        <v>5</v>
      </c>
      <c r="E9954" s="1">
        <v>9</v>
      </c>
      <c r="F9954" s="1">
        <v>3</v>
      </c>
      <c r="G9954" s="1">
        <v>2</v>
      </c>
      <c r="H9954" s="1">
        <v>1</v>
      </c>
      <c r="I9954" s="1">
        <v>2</v>
      </c>
      <c r="J9954" s="1">
        <v>5</v>
      </c>
      <c r="K9954" s="1">
        <v>1</v>
      </c>
      <c r="L9954" s="1" t="s">
        <v>17</v>
      </c>
      <c r="M9954" s="1">
        <v>3</v>
      </c>
      <c r="N9954" s="1">
        <v>9</v>
      </c>
      <c r="O9954" s="1">
        <v>7</v>
      </c>
      <c r="P9954" s="1">
        <v>2</v>
      </c>
      <c r="U9954" s="1" t="s">
        <v>17</v>
      </c>
      <c r="V9954" s="2" t="s">
        <v>17</v>
      </c>
    </row>
    <row r="9955" spans="1:22" x14ac:dyDescent="0.55000000000000004">
      <c r="A9955" s="1">
        <v>18</v>
      </c>
      <c r="B9955" s="1">
        <v>2</v>
      </c>
      <c r="C9955" s="1">
        <v>8</v>
      </c>
      <c r="D9955" s="1">
        <v>8</v>
      </c>
      <c r="E9955" s="1">
        <v>9</v>
      </c>
      <c r="F9955" s="1">
        <v>3</v>
      </c>
      <c r="G9955" s="1">
        <v>2</v>
      </c>
      <c r="H9955" s="1">
        <v>10</v>
      </c>
      <c r="I9955" s="1">
        <v>7</v>
      </c>
      <c r="J9955" s="1">
        <v>5</v>
      </c>
      <c r="K9955" s="1">
        <v>1</v>
      </c>
      <c r="L9955" s="1" t="s">
        <v>18</v>
      </c>
      <c r="M9955" s="1">
        <v>4</v>
      </c>
      <c r="N9955" s="1">
        <v>10</v>
      </c>
      <c r="O9955" s="1">
        <v>8</v>
      </c>
      <c r="P9955" s="1">
        <v>5</v>
      </c>
      <c r="U9955" s="1">
        <v>1</v>
      </c>
      <c r="V9955" s="2" t="s">
        <v>14</v>
      </c>
    </row>
    <row r="9956" spans="1:22" x14ac:dyDescent="0.55000000000000004">
      <c r="A9956" s="1">
        <v>8</v>
      </c>
      <c r="B9956" s="1">
        <v>2</v>
      </c>
      <c r="C9956" s="1">
        <v>6</v>
      </c>
      <c r="D9956" s="1">
        <v>6</v>
      </c>
      <c r="E9956" s="1">
        <v>9</v>
      </c>
      <c r="F9956" s="1">
        <v>1</v>
      </c>
      <c r="G9956" s="1">
        <v>3</v>
      </c>
      <c r="H9956" s="1">
        <v>2</v>
      </c>
      <c r="I9956" s="1">
        <v>3</v>
      </c>
      <c r="J9956" s="1">
        <v>5</v>
      </c>
      <c r="K9956" s="1">
        <v>1</v>
      </c>
      <c r="L9956" s="1" t="s">
        <v>20</v>
      </c>
      <c r="M9956" s="1">
        <v>4</v>
      </c>
      <c r="N9956" s="1">
        <v>9</v>
      </c>
      <c r="O9956" s="1">
        <v>8</v>
      </c>
      <c r="P9956" s="1">
        <v>5</v>
      </c>
      <c r="U9956" s="1" t="s">
        <v>23</v>
      </c>
      <c r="V9956" s="2" t="s">
        <v>22</v>
      </c>
    </row>
    <row r="9957" spans="1:22" x14ac:dyDescent="0.55000000000000004">
      <c r="A9957" s="1">
        <v>4</v>
      </c>
      <c r="B9957" s="1">
        <v>9</v>
      </c>
      <c r="C9957" s="1">
        <v>11</v>
      </c>
      <c r="D9957" s="1">
        <v>1</v>
      </c>
      <c r="E9957" s="1">
        <v>9</v>
      </c>
      <c r="F9957" s="1">
        <v>4</v>
      </c>
      <c r="G9957" s="1">
        <v>2</v>
      </c>
      <c r="H9957" s="1">
        <v>7</v>
      </c>
      <c r="I9957" s="1">
        <v>3</v>
      </c>
      <c r="J9957" s="1">
        <v>5</v>
      </c>
      <c r="K9957" s="1">
        <v>1</v>
      </c>
      <c r="L9957" s="1" t="s">
        <v>14</v>
      </c>
      <c r="M9957" s="1">
        <v>4</v>
      </c>
      <c r="N9957" s="1">
        <v>9</v>
      </c>
      <c r="O9957" s="1">
        <v>7</v>
      </c>
      <c r="P9957" s="1">
        <v>5</v>
      </c>
      <c r="U9957" s="1" t="s">
        <v>13</v>
      </c>
      <c r="V9957" s="2" t="s">
        <v>14</v>
      </c>
    </row>
    <row r="9958" spans="1:22" x14ac:dyDescent="0.55000000000000004">
      <c r="A9958" s="1">
        <v>7</v>
      </c>
      <c r="B9958" s="1">
        <v>1</v>
      </c>
      <c r="C9958" s="1">
        <v>6</v>
      </c>
      <c r="D9958" s="1">
        <v>3</v>
      </c>
      <c r="E9958" s="1">
        <v>9</v>
      </c>
      <c r="F9958" s="1">
        <v>2</v>
      </c>
      <c r="G9958" s="1">
        <v>1</v>
      </c>
      <c r="H9958" s="1">
        <v>1</v>
      </c>
      <c r="I9958" s="1">
        <v>4</v>
      </c>
      <c r="J9958" s="1">
        <v>5</v>
      </c>
      <c r="K9958" s="1">
        <v>1</v>
      </c>
      <c r="L9958" s="1" t="s">
        <v>15</v>
      </c>
      <c r="M9958" s="1">
        <v>5</v>
      </c>
      <c r="N9958" s="1">
        <v>10</v>
      </c>
      <c r="O9958" s="1">
        <v>7</v>
      </c>
      <c r="P9958" s="1">
        <v>4</v>
      </c>
      <c r="U9958" s="1">
        <v>1</v>
      </c>
      <c r="V9958" s="2" t="s">
        <v>14</v>
      </c>
    </row>
    <row r="9959" spans="1:22" x14ac:dyDescent="0.55000000000000004">
      <c r="A9959" s="1">
        <v>7</v>
      </c>
      <c r="B9959" s="1">
        <v>2</v>
      </c>
      <c r="C9959" s="1">
        <v>7</v>
      </c>
      <c r="D9959" s="1">
        <v>3</v>
      </c>
      <c r="E9959" s="1">
        <v>9</v>
      </c>
      <c r="F9959" s="1">
        <v>3</v>
      </c>
      <c r="G9959" s="1">
        <v>2</v>
      </c>
      <c r="H9959" s="1">
        <v>1</v>
      </c>
      <c r="I9959" s="1">
        <v>4</v>
      </c>
      <c r="J9959" s="1">
        <v>5</v>
      </c>
      <c r="K9959" s="1">
        <v>1</v>
      </c>
      <c r="L9959" s="1" t="s">
        <v>21</v>
      </c>
      <c r="M9959" s="1">
        <v>6</v>
      </c>
      <c r="N9959" s="1">
        <v>9</v>
      </c>
      <c r="O9959" s="1">
        <v>8</v>
      </c>
      <c r="P9959" s="1">
        <v>5</v>
      </c>
      <c r="U9959" s="1">
        <v>1</v>
      </c>
      <c r="V9959" s="2" t="s">
        <v>14</v>
      </c>
    </row>
    <row r="9960" spans="1:22" x14ac:dyDescent="0.55000000000000004">
      <c r="A9960" s="1">
        <v>15</v>
      </c>
      <c r="B9960" s="1">
        <v>2</v>
      </c>
      <c r="C9960" s="1">
        <v>8</v>
      </c>
      <c r="D9960" s="1">
        <v>8</v>
      </c>
      <c r="E9960" s="1">
        <v>9</v>
      </c>
      <c r="F9960" s="1">
        <v>3</v>
      </c>
      <c r="G9960" s="1">
        <v>11</v>
      </c>
      <c r="H9960" s="1">
        <v>1</v>
      </c>
      <c r="I9960" s="1">
        <v>1</v>
      </c>
      <c r="J9960" s="1">
        <v>5</v>
      </c>
      <c r="K9960" s="1">
        <v>1</v>
      </c>
      <c r="L9960" s="1" t="s">
        <v>18</v>
      </c>
      <c r="M9960" s="1">
        <v>7</v>
      </c>
      <c r="N9960" s="1">
        <v>10</v>
      </c>
      <c r="O9960" s="1">
        <v>4</v>
      </c>
      <c r="P9960" s="1">
        <v>2</v>
      </c>
      <c r="U9960" s="1" t="s">
        <v>14</v>
      </c>
      <c r="V9960" s="2" t="s">
        <v>15</v>
      </c>
    </row>
    <row r="9961" spans="1:22" x14ac:dyDescent="0.55000000000000004">
      <c r="A9961" s="1">
        <v>15</v>
      </c>
      <c r="B9961" s="1">
        <v>11</v>
      </c>
      <c r="C9961" s="1">
        <v>2</v>
      </c>
      <c r="D9961" s="1">
        <v>7</v>
      </c>
      <c r="E9961" s="1">
        <v>9</v>
      </c>
      <c r="F9961" s="1">
        <v>2</v>
      </c>
      <c r="G9961" s="1">
        <v>2</v>
      </c>
      <c r="H9961" s="1">
        <v>1</v>
      </c>
      <c r="I9961" s="1">
        <v>6</v>
      </c>
      <c r="J9961" s="1">
        <v>5</v>
      </c>
      <c r="K9961" s="1">
        <v>1</v>
      </c>
      <c r="L9961" s="1" t="s">
        <v>27</v>
      </c>
      <c r="M9961" s="1">
        <v>1</v>
      </c>
      <c r="N9961" s="1">
        <v>8</v>
      </c>
      <c r="O9961" s="1">
        <v>8</v>
      </c>
      <c r="P9961" s="1">
        <v>6</v>
      </c>
      <c r="U9961" s="1" t="s">
        <v>20</v>
      </c>
      <c r="V9961" s="2" t="s">
        <v>20</v>
      </c>
    </row>
    <row r="9962" spans="1:22" x14ac:dyDescent="0.55000000000000004">
      <c r="A9962" s="1">
        <v>6</v>
      </c>
      <c r="B9962" s="1">
        <v>2</v>
      </c>
      <c r="C9962" s="1">
        <v>3</v>
      </c>
      <c r="D9962" s="1">
        <v>1</v>
      </c>
      <c r="E9962" s="1">
        <v>9</v>
      </c>
      <c r="F9962" s="1">
        <v>3</v>
      </c>
      <c r="G9962" s="1">
        <v>2</v>
      </c>
      <c r="H9962" s="1">
        <v>1</v>
      </c>
      <c r="I9962" s="1">
        <v>6</v>
      </c>
      <c r="J9962" s="1">
        <v>5</v>
      </c>
      <c r="K9962" s="1">
        <v>1</v>
      </c>
      <c r="L9962" s="1" t="s">
        <v>26</v>
      </c>
      <c r="M9962" s="1">
        <v>1</v>
      </c>
      <c r="N9962" s="1">
        <v>8</v>
      </c>
      <c r="O9962" s="1">
        <v>9</v>
      </c>
      <c r="P9962" s="1">
        <v>2</v>
      </c>
      <c r="U9962" s="1" t="s">
        <v>20</v>
      </c>
      <c r="V9962" s="2" t="s">
        <v>15</v>
      </c>
    </row>
    <row r="9963" spans="1:22" x14ac:dyDescent="0.55000000000000004">
      <c r="A9963" s="1">
        <v>9</v>
      </c>
      <c r="B9963" s="1">
        <v>10</v>
      </c>
      <c r="C9963" s="1">
        <v>10</v>
      </c>
      <c r="D9963" s="1">
        <v>5</v>
      </c>
      <c r="E9963" s="1">
        <v>9</v>
      </c>
      <c r="F9963" s="1">
        <v>2</v>
      </c>
      <c r="G9963" s="1">
        <v>2</v>
      </c>
      <c r="H9963" s="1">
        <v>2</v>
      </c>
      <c r="I9963" s="1">
        <v>1</v>
      </c>
      <c r="J9963" s="1">
        <v>5</v>
      </c>
      <c r="K9963" s="1">
        <v>1</v>
      </c>
      <c r="L9963" s="1" t="s">
        <v>18</v>
      </c>
      <c r="M9963" s="1">
        <v>1</v>
      </c>
      <c r="N9963" s="1">
        <v>8</v>
      </c>
      <c r="O9963" s="1">
        <v>7</v>
      </c>
      <c r="P9963" s="1">
        <v>2</v>
      </c>
      <c r="U9963" s="1">
        <v>1</v>
      </c>
      <c r="V9963" s="2" t="s">
        <v>17</v>
      </c>
    </row>
    <row r="9964" spans="1:22" x14ac:dyDescent="0.55000000000000004">
      <c r="A9964" s="1">
        <v>12</v>
      </c>
      <c r="B9964" s="1">
        <v>11</v>
      </c>
      <c r="C9964" s="1">
        <v>11</v>
      </c>
      <c r="D9964" s="1">
        <v>6</v>
      </c>
      <c r="E9964" s="1">
        <v>9</v>
      </c>
      <c r="F9964" s="1">
        <v>2</v>
      </c>
      <c r="G9964" s="1">
        <v>11</v>
      </c>
      <c r="H9964" s="1">
        <v>5</v>
      </c>
      <c r="I9964" s="1">
        <v>1</v>
      </c>
      <c r="J9964" s="1">
        <v>5</v>
      </c>
      <c r="K9964" s="1">
        <v>1</v>
      </c>
      <c r="L9964" s="1" t="s">
        <v>18</v>
      </c>
      <c r="M9964" s="1">
        <v>2</v>
      </c>
      <c r="N9964" s="1">
        <v>8</v>
      </c>
      <c r="O9964" s="1">
        <v>9</v>
      </c>
      <c r="P9964" s="1">
        <v>2</v>
      </c>
      <c r="U9964" s="1">
        <v>1</v>
      </c>
      <c r="V9964" s="2" t="s">
        <v>14</v>
      </c>
    </row>
    <row r="9965" spans="1:22" x14ac:dyDescent="0.55000000000000004">
      <c r="A9965" s="1">
        <v>16</v>
      </c>
      <c r="B9965" s="1">
        <v>5</v>
      </c>
      <c r="C9965" s="1">
        <v>10</v>
      </c>
      <c r="D9965" s="1">
        <v>6</v>
      </c>
      <c r="E9965" s="1">
        <v>9</v>
      </c>
      <c r="F9965" s="1">
        <v>2</v>
      </c>
      <c r="G9965" s="1">
        <v>2</v>
      </c>
      <c r="H9965" s="1">
        <v>7</v>
      </c>
      <c r="I9965" s="1">
        <v>2</v>
      </c>
      <c r="J9965" s="1">
        <v>5</v>
      </c>
      <c r="K9965" s="1">
        <v>1</v>
      </c>
      <c r="L9965" s="1" t="s">
        <v>18</v>
      </c>
      <c r="M9965" s="1">
        <v>2</v>
      </c>
      <c r="N9965" s="1">
        <v>7</v>
      </c>
      <c r="O9965" s="1">
        <v>10</v>
      </c>
      <c r="P9965" s="1">
        <v>3</v>
      </c>
      <c r="U9965" s="1" t="s">
        <v>13</v>
      </c>
      <c r="V9965" s="2" t="s">
        <v>15</v>
      </c>
    </row>
    <row r="9966" spans="1:22" x14ac:dyDescent="0.55000000000000004">
      <c r="A9966" s="1">
        <v>6</v>
      </c>
      <c r="B9966" s="1">
        <v>5</v>
      </c>
      <c r="C9966" s="1">
        <v>7</v>
      </c>
      <c r="D9966" s="1">
        <v>3</v>
      </c>
      <c r="E9966" s="1">
        <v>9</v>
      </c>
      <c r="F9966" s="1">
        <v>3</v>
      </c>
      <c r="G9966" s="1">
        <v>2</v>
      </c>
      <c r="H9966" s="1">
        <v>1</v>
      </c>
      <c r="I9966" s="1">
        <v>2</v>
      </c>
      <c r="J9966" s="1">
        <v>5</v>
      </c>
      <c r="K9966" s="1">
        <v>1</v>
      </c>
      <c r="L9966" s="1" t="s">
        <v>14</v>
      </c>
      <c r="M9966" s="1">
        <v>3</v>
      </c>
      <c r="N9966" s="1">
        <v>9</v>
      </c>
      <c r="O9966" s="1">
        <v>7</v>
      </c>
      <c r="P9966" s="1">
        <v>5</v>
      </c>
      <c r="U9966" s="1" t="s">
        <v>17</v>
      </c>
      <c r="V9966" s="2" t="s">
        <v>14</v>
      </c>
    </row>
    <row r="9967" spans="1:22" x14ac:dyDescent="0.55000000000000004">
      <c r="A9967" s="1">
        <v>7</v>
      </c>
      <c r="B9967" s="1">
        <v>1</v>
      </c>
      <c r="C9967" s="1">
        <v>6</v>
      </c>
      <c r="D9967" s="1">
        <v>2</v>
      </c>
      <c r="E9967" s="1">
        <v>9</v>
      </c>
      <c r="F9967" s="1">
        <v>3</v>
      </c>
      <c r="G9967" s="1">
        <v>1</v>
      </c>
      <c r="H9967" s="1">
        <v>1</v>
      </c>
      <c r="I9967" s="1">
        <v>5</v>
      </c>
      <c r="J9967" s="1">
        <v>5</v>
      </c>
      <c r="K9967" s="1">
        <v>1</v>
      </c>
      <c r="L9967" s="1" t="s">
        <v>13</v>
      </c>
      <c r="M9967" s="1">
        <v>3</v>
      </c>
      <c r="N9967" s="1">
        <v>9</v>
      </c>
      <c r="O9967" s="1">
        <v>6</v>
      </c>
      <c r="P9967" s="1">
        <v>4</v>
      </c>
      <c r="U9967" s="1" t="s">
        <v>20</v>
      </c>
      <c r="V9967" s="2" t="s">
        <v>17</v>
      </c>
    </row>
    <row r="9968" spans="1:22" x14ac:dyDescent="0.55000000000000004">
      <c r="A9968" s="1">
        <v>3</v>
      </c>
      <c r="B9968" s="1">
        <v>5</v>
      </c>
      <c r="C9968" s="1">
        <v>3</v>
      </c>
      <c r="D9968" s="1">
        <v>2</v>
      </c>
      <c r="E9968" s="1">
        <v>9</v>
      </c>
      <c r="F9968" s="1">
        <v>2</v>
      </c>
      <c r="G9968" s="1">
        <v>4</v>
      </c>
      <c r="H9968" s="1">
        <v>7</v>
      </c>
      <c r="I9968" s="1">
        <v>3</v>
      </c>
      <c r="J9968" s="1">
        <v>5</v>
      </c>
      <c r="K9968" s="1">
        <v>1</v>
      </c>
      <c r="L9968" s="1" t="s">
        <v>14</v>
      </c>
      <c r="M9968" s="1">
        <v>3</v>
      </c>
      <c r="N9968" s="1">
        <v>9</v>
      </c>
      <c r="O9968" s="1">
        <v>7</v>
      </c>
      <c r="P9968" s="1">
        <v>7</v>
      </c>
      <c r="U9968" s="1" t="s">
        <v>24</v>
      </c>
      <c r="V9968" s="2" t="s">
        <v>20</v>
      </c>
    </row>
    <row r="9969" spans="1:22" x14ac:dyDescent="0.55000000000000004">
      <c r="A9969" s="1">
        <v>11</v>
      </c>
      <c r="B9969" s="1">
        <v>11</v>
      </c>
      <c r="C9969" s="1">
        <v>9</v>
      </c>
      <c r="D9969" s="1">
        <v>5</v>
      </c>
      <c r="E9969" s="1">
        <v>9</v>
      </c>
      <c r="F9969" s="1">
        <v>3</v>
      </c>
      <c r="G9969" s="1">
        <v>2</v>
      </c>
      <c r="H9969" s="1">
        <v>1</v>
      </c>
      <c r="I9969" s="1">
        <v>2</v>
      </c>
      <c r="J9969" s="1">
        <v>5</v>
      </c>
      <c r="K9969" s="1">
        <v>1</v>
      </c>
      <c r="L9969" s="1" t="s">
        <v>18</v>
      </c>
      <c r="M9969" s="1">
        <v>4</v>
      </c>
      <c r="N9969" s="1">
        <v>9</v>
      </c>
      <c r="O9969" s="1">
        <v>6</v>
      </c>
      <c r="P9969" s="1">
        <v>7</v>
      </c>
      <c r="U9969" s="1" t="s">
        <v>19</v>
      </c>
      <c r="V9969" s="2" t="s">
        <v>19</v>
      </c>
    </row>
    <row r="9970" spans="1:22" x14ac:dyDescent="0.55000000000000004">
      <c r="A9970" s="1">
        <v>3</v>
      </c>
      <c r="B9970" s="1">
        <v>1</v>
      </c>
      <c r="C9970" s="1">
        <v>7</v>
      </c>
      <c r="D9970" s="1">
        <v>1</v>
      </c>
      <c r="E9970" s="1">
        <v>9</v>
      </c>
      <c r="F9970" s="1">
        <v>3</v>
      </c>
      <c r="G9970" s="1">
        <v>2</v>
      </c>
      <c r="H9970" s="1">
        <v>1</v>
      </c>
      <c r="I9970" s="1">
        <v>5</v>
      </c>
      <c r="J9970" s="1">
        <v>5</v>
      </c>
      <c r="K9970" s="1">
        <v>1</v>
      </c>
      <c r="L9970" s="1" t="s">
        <v>20</v>
      </c>
      <c r="M9970" s="1">
        <v>5</v>
      </c>
      <c r="N9970" s="1">
        <v>10</v>
      </c>
      <c r="O9970" s="1">
        <v>5</v>
      </c>
      <c r="P9970" s="1">
        <v>3</v>
      </c>
      <c r="U9970" s="1" t="s">
        <v>14</v>
      </c>
      <c r="V9970" s="2" t="s">
        <v>17</v>
      </c>
    </row>
    <row r="9971" spans="1:22" x14ac:dyDescent="0.55000000000000004">
      <c r="A9971" s="1">
        <v>17</v>
      </c>
      <c r="B9971" s="1">
        <v>11</v>
      </c>
      <c r="C9971" s="1">
        <v>8</v>
      </c>
      <c r="D9971" s="1">
        <v>9</v>
      </c>
      <c r="E9971" s="1">
        <v>9</v>
      </c>
      <c r="F9971" s="1">
        <v>2</v>
      </c>
      <c r="G9971" s="1">
        <v>2</v>
      </c>
      <c r="H9971" s="1">
        <v>8</v>
      </c>
      <c r="I9971" s="1">
        <v>2</v>
      </c>
      <c r="J9971" s="1">
        <v>5</v>
      </c>
      <c r="K9971" s="1">
        <v>1</v>
      </c>
      <c r="L9971" s="1" t="s">
        <v>27</v>
      </c>
      <c r="M9971" s="1">
        <v>5</v>
      </c>
      <c r="N9971" s="1">
        <v>8</v>
      </c>
      <c r="O9971" s="1">
        <v>9</v>
      </c>
      <c r="P9971" s="1">
        <v>4</v>
      </c>
      <c r="U9971" s="1">
        <v>1</v>
      </c>
      <c r="V9971" s="2" t="s">
        <v>15</v>
      </c>
    </row>
    <row r="9972" spans="1:22" x14ac:dyDescent="0.55000000000000004">
      <c r="A9972" s="1">
        <v>9</v>
      </c>
      <c r="B9972" s="1">
        <v>2</v>
      </c>
      <c r="C9972" s="1">
        <v>11</v>
      </c>
      <c r="D9972" s="1">
        <v>3</v>
      </c>
      <c r="E9972" s="1">
        <v>9</v>
      </c>
      <c r="F9972" s="1">
        <v>2</v>
      </c>
      <c r="G9972" s="1">
        <v>2</v>
      </c>
      <c r="H9972" s="1">
        <v>4</v>
      </c>
      <c r="I9972" s="1">
        <v>5</v>
      </c>
      <c r="J9972" s="1">
        <v>5</v>
      </c>
      <c r="K9972" s="1">
        <v>1</v>
      </c>
      <c r="L9972" s="1" t="s">
        <v>18</v>
      </c>
      <c r="M9972" s="1">
        <v>5</v>
      </c>
      <c r="N9972" s="1">
        <v>9</v>
      </c>
      <c r="O9972" s="1">
        <v>7</v>
      </c>
      <c r="P9972" s="1">
        <v>6</v>
      </c>
      <c r="U9972" s="1">
        <v>1</v>
      </c>
      <c r="V9972" s="2" t="s">
        <v>17</v>
      </c>
    </row>
    <row r="9973" spans="1:22" x14ac:dyDescent="0.55000000000000004">
      <c r="A9973" s="1">
        <v>9</v>
      </c>
      <c r="B9973" s="1">
        <v>11</v>
      </c>
      <c r="C9973" s="1">
        <v>9</v>
      </c>
      <c r="D9973" s="1">
        <v>5</v>
      </c>
      <c r="E9973" s="1">
        <v>9</v>
      </c>
      <c r="F9973" s="1">
        <v>3</v>
      </c>
      <c r="G9973" s="1">
        <v>1</v>
      </c>
      <c r="H9973" s="1">
        <v>1</v>
      </c>
      <c r="I9973" s="1">
        <v>5</v>
      </c>
      <c r="J9973" s="1">
        <v>5</v>
      </c>
      <c r="K9973" s="1">
        <v>1</v>
      </c>
      <c r="L9973" s="1" t="s">
        <v>27</v>
      </c>
      <c r="M9973" s="1">
        <v>5</v>
      </c>
      <c r="N9973" s="1">
        <v>10</v>
      </c>
      <c r="O9973" s="1">
        <v>5</v>
      </c>
      <c r="P9973" s="1">
        <v>5</v>
      </c>
      <c r="U9973" s="1" t="s">
        <v>14</v>
      </c>
      <c r="V9973" s="2" t="s">
        <v>17</v>
      </c>
    </row>
    <row r="9974" spans="1:22" x14ac:dyDescent="0.55000000000000004">
      <c r="A9974" s="1">
        <v>4</v>
      </c>
      <c r="B9974" s="1">
        <v>9</v>
      </c>
      <c r="C9974" s="1">
        <v>10</v>
      </c>
      <c r="D9974" s="1">
        <v>1</v>
      </c>
      <c r="E9974" s="1">
        <v>9</v>
      </c>
      <c r="F9974" s="1">
        <v>2</v>
      </c>
      <c r="G9974" s="1">
        <v>4</v>
      </c>
      <c r="H9974" s="1">
        <v>12</v>
      </c>
      <c r="I9974" s="1">
        <v>4</v>
      </c>
      <c r="J9974" s="1">
        <v>5</v>
      </c>
      <c r="K9974" s="1">
        <v>1</v>
      </c>
      <c r="L9974" s="1" t="s">
        <v>14</v>
      </c>
      <c r="M9974" s="1">
        <v>6</v>
      </c>
      <c r="N9974" s="1">
        <v>9</v>
      </c>
      <c r="O9974" s="1">
        <v>6</v>
      </c>
      <c r="P9974" s="1">
        <v>10</v>
      </c>
      <c r="U9974" s="1" t="s">
        <v>17</v>
      </c>
      <c r="V9974" s="2" t="s">
        <v>20</v>
      </c>
    </row>
    <row r="9975" spans="1:22" x14ac:dyDescent="0.55000000000000004">
      <c r="A9975" s="1">
        <v>7</v>
      </c>
      <c r="B9975" s="1">
        <v>2</v>
      </c>
      <c r="C9975" s="1">
        <v>7</v>
      </c>
      <c r="D9975" s="1">
        <v>3</v>
      </c>
      <c r="E9975" s="1">
        <v>9</v>
      </c>
      <c r="F9975" s="1">
        <v>2</v>
      </c>
      <c r="G9975" s="1">
        <v>2</v>
      </c>
      <c r="H9975" s="1">
        <v>2</v>
      </c>
      <c r="I9975" s="1">
        <v>3</v>
      </c>
      <c r="J9975" s="1">
        <v>5</v>
      </c>
      <c r="K9975" s="1">
        <v>1</v>
      </c>
      <c r="L9975" s="1" t="s">
        <v>15</v>
      </c>
      <c r="M9975" s="1">
        <v>7</v>
      </c>
      <c r="N9975" s="1">
        <v>8</v>
      </c>
      <c r="O9975" s="1">
        <v>6</v>
      </c>
      <c r="P9975" s="1">
        <v>9</v>
      </c>
      <c r="U9975" s="1" t="s">
        <v>20</v>
      </c>
      <c r="V9975" s="2" t="s">
        <v>20</v>
      </c>
    </row>
    <row r="9976" spans="1:22" x14ac:dyDescent="0.55000000000000004">
      <c r="A9976" s="1">
        <v>16</v>
      </c>
      <c r="B9976" s="1">
        <v>11</v>
      </c>
      <c r="C9976" s="1">
        <v>8</v>
      </c>
      <c r="D9976" s="1">
        <v>12</v>
      </c>
      <c r="E9976" s="1">
        <v>10</v>
      </c>
      <c r="F9976" s="1">
        <v>2</v>
      </c>
      <c r="G9976" s="1">
        <v>2</v>
      </c>
      <c r="H9976" s="1">
        <v>8</v>
      </c>
      <c r="I9976" s="1">
        <v>4</v>
      </c>
      <c r="J9976" s="1">
        <v>5</v>
      </c>
      <c r="K9976" s="1">
        <v>1</v>
      </c>
      <c r="L9976" s="1" t="s">
        <v>27</v>
      </c>
      <c r="M9976" s="1">
        <v>6</v>
      </c>
      <c r="N9976" s="1">
        <v>7</v>
      </c>
      <c r="O9976" s="1">
        <v>4</v>
      </c>
      <c r="P9976" s="1">
        <v>6</v>
      </c>
      <c r="U9976" s="1" t="s">
        <v>15</v>
      </c>
      <c r="V9976" s="2" t="s">
        <v>17</v>
      </c>
    </row>
    <row r="9977" spans="1:22" x14ac:dyDescent="0.55000000000000004">
      <c r="A9977" s="1">
        <v>15</v>
      </c>
      <c r="B9977" s="1">
        <v>11</v>
      </c>
      <c r="C9977" s="1">
        <v>5</v>
      </c>
      <c r="D9977" s="1">
        <v>7</v>
      </c>
      <c r="E9977" s="1">
        <v>10</v>
      </c>
      <c r="F9977" s="1">
        <v>2</v>
      </c>
      <c r="G9977" s="1">
        <v>2</v>
      </c>
      <c r="H9977" s="1">
        <v>2</v>
      </c>
      <c r="I9977" s="1">
        <v>2</v>
      </c>
      <c r="J9977" s="1">
        <v>5</v>
      </c>
      <c r="K9977" s="1">
        <v>1</v>
      </c>
      <c r="L9977" s="1" t="s">
        <v>18</v>
      </c>
      <c r="M9977" s="1">
        <v>6</v>
      </c>
      <c r="N9977" s="1">
        <v>8</v>
      </c>
      <c r="O9977" s="1">
        <v>4</v>
      </c>
      <c r="P9977" s="1">
        <v>9</v>
      </c>
      <c r="U9977" s="1" t="s">
        <v>17</v>
      </c>
      <c r="V9977" s="2" t="s">
        <v>14</v>
      </c>
    </row>
    <row r="9978" spans="1:22" x14ac:dyDescent="0.55000000000000004">
      <c r="A9978" s="1">
        <v>4</v>
      </c>
      <c r="B9978" s="1">
        <v>11</v>
      </c>
      <c r="C9978" s="1">
        <v>1</v>
      </c>
      <c r="D9978" s="1">
        <v>2</v>
      </c>
      <c r="E9978" s="1">
        <v>10</v>
      </c>
      <c r="F9978" s="1">
        <v>1</v>
      </c>
      <c r="G9978" s="1">
        <v>1</v>
      </c>
      <c r="H9978" s="1">
        <v>1</v>
      </c>
      <c r="I9978" s="1">
        <v>6</v>
      </c>
      <c r="J9978" s="1">
        <v>5</v>
      </c>
      <c r="K9978" s="1">
        <v>1</v>
      </c>
      <c r="L9978" s="1" t="s">
        <v>20</v>
      </c>
      <c r="M9978" s="1">
        <v>6</v>
      </c>
      <c r="N9978" s="1">
        <v>7</v>
      </c>
      <c r="O9978" s="1">
        <v>7</v>
      </c>
      <c r="P9978" s="1">
        <v>3</v>
      </c>
      <c r="U9978" s="1">
        <v>1</v>
      </c>
      <c r="V9978" s="2" t="s">
        <v>14</v>
      </c>
    </row>
    <row r="9979" spans="1:22" x14ac:dyDescent="0.55000000000000004">
      <c r="A9979" s="1">
        <v>8</v>
      </c>
      <c r="B9979" s="1">
        <v>11</v>
      </c>
      <c r="C9979" s="1">
        <v>4</v>
      </c>
      <c r="D9979" s="1">
        <v>4</v>
      </c>
      <c r="E9979" s="1">
        <v>10</v>
      </c>
      <c r="F9979" s="1">
        <v>3</v>
      </c>
      <c r="G9979" s="1">
        <v>1</v>
      </c>
      <c r="H9979" s="1">
        <v>13</v>
      </c>
      <c r="I9979" s="1">
        <v>3</v>
      </c>
      <c r="J9979" s="1">
        <v>5</v>
      </c>
      <c r="K9979" s="1">
        <v>1</v>
      </c>
      <c r="L9979" s="1" t="s">
        <v>21</v>
      </c>
      <c r="M9979" s="1">
        <v>7</v>
      </c>
      <c r="N9979" s="1">
        <v>8</v>
      </c>
      <c r="O9979" s="1">
        <v>3</v>
      </c>
      <c r="P9979" s="1">
        <v>4</v>
      </c>
      <c r="U9979" s="1">
        <v>1</v>
      </c>
      <c r="V9979" s="2" t="s">
        <v>15</v>
      </c>
    </row>
    <row r="9980" spans="1:22" x14ac:dyDescent="0.55000000000000004">
      <c r="A9980" s="1">
        <v>4</v>
      </c>
      <c r="B9980" s="1">
        <v>11</v>
      </c>
      <c r="C9980" s="1">
        <v>6</v>
      </c>
      <c r="D9980" s="1">
        <v>2</v>
      </c>
      <c r="E9980" s="1">
        <v>10</v>
      </c>
      <c r="F9980" s="1">
        <v>3</v>
      </c>
      <c r="G9980" s="1">
        <v>2</v>
      </c>
      <c r="H9980" s="1">
        <v>1</v>
      </c>
      <c r="I9980" s="1">
        <v>3</v>
      </c>
      <c r="J9980" s="1">
        <v>5</v>
      </c>
      <c r="K9980" s="1">
        <v>1</v>
      </c>
      <c r="L9980" s="1" t="s">
        <v>20</v>
      </c>
      <c r="M9980" s="1">
        <v>1</v>
      </c>
      <c r="N9980" s="1">
        <v>8</v>
      </c>
      <c r="O9980" s="1">
        <v>6</v>
      </c>
      <c r="P9980" s="1">
        <v>9</v>
      </c>
      <c r="U9980" s="1" t="s">
        <v>17</v>
      </c>
      <c r="V9980" s="2" t="s">
        <v>15</v>
      </c>
    </row>
    <row r="9981" spans="1:22" x14ac:dyDescent="0.55000000000000004">
      <c r="A9981" s="1">
        <v>8</v>
      </c>
      <c r="B9981" s="1">
        <v>11</v>
      </c>
      <c r="C9981" s="1">
        <v>8</v>
      </c>
      <c r="D9981" s="1">
        <v>5</v>
      </c>
      <c r="E9981" s="1">
        <v>10</v>
      </c>
      <c r="F9981" s="1">
        <v>3</v>
      </c>
      <c r="G9981" s="1">
        <v>2</v>
      </c>
      <c r="H9981" s="1">
        <v>1</v>
      </c>
      <c r="I9981" s="1">
        <v>8</v>
      </c>
      <c r="J9981" s="1">
        <v>5</v>
      </c>
      <c r="K9981" s="1">
        <v>1</v>
      </c>
      <c r="L9981" s="1" t="s">
        <v>23</v>
      </c>
      <c r="M9981" s="1">
        <v>1</v>
      </c>
      <c r="N9981" s="1">
        <v>9</v>
      </c>
      <c r="O9981" s="1">
        <v>5</v>
      </c>
      <c r="P9981" s="1">
        <v>3</v>
      </c>
      <c r="U9981" s="1" t="s">
        <v>20</v>
      </c>
      <c r="V9981" s="2" t="s">
        <v>15</v>
      </c>
    </row>
    <row r="9982" spans="1:22" x14ac:dyDescent="0.55000000000000004">
      <c r="A9982" s="1">
        <v>16</v>
      </c>
      <c r="B9982" s="1">
        <v>11</v>
      </c>
      <c r="C9982" s="1">
        <v>7</v>
      </c>
      <c r="D9982" s="1">
        <v>7</v>
      </c>
      <c r="E9982" s="1">
        <v>10</v>
      </c>
      <c r="F9982" s="1">
        <v>1</v>
      </c>
      <c r="G9982" s="1">
        <v>11</v>
      </c>
      <c r="H9982" s="1">
        <v>7</v>
      </c>
      <c r="I9982" s="1">
        <v>3</v>
      </c>
      <c r="J9982" s="1">
        <v>5</v>
      </c>
      <c r="K9982" s="1">
        <v>2</v>
      </c>
      <c r="L9982" s="1" t="s">
        <v>27</v>
      </c>
      <c r="M9982" s="1">
        <v>2</v>
      </c>
      <c r="N9982" s="1">
        <v>6</v>
      </c>
      <c r="O9982" s="1">
        <v>9</v>
      </c>
      <c r="P9982" s="1">
        <v>1</v>
      </c>
      <c r="U9982" s="1" t="s">
        <v>20</v>
      </c>
      <c r="V9982" s="2" t="s">
        <v>27</v>
      </c>
    </row>
    <row r="9983" spans="1:22" x14ac:dyDescent="0.55000000000000004">
      <c r="A9983" s="1">
        <v>17</v>
      </c>
      <c r="B9983" s="1">
        <v>11</v>
      </c>
      <c r="C9983" s="1">
        <v>6</v>
      </c>
      <c r="D9983" s="1">
        <v>8</v>
      </c>
      <c r="E9983" s="1">
        <v>10</v>
      </c>
      <c r="F9983" s="1">
        <v>3</v>
      </c>
      <c r="G9983" s="1">
        <v>2</v>
      </c>
      <c r="H9983" s="1">
        <v>7</v>
      </c>
      <c r="I9983" s="1">
        <v>3</v>
      </c>
      <c r="J9983" s="1">
        <v>5</v>
      </c>
      <c r="K9983" s="1">
        <v>1</v>
      </c>
      <c r="L9983" s="1" t="s">
        <v>18</v>
      </c>
      <c r="M9983" s="1">
        <v>2</v>
      </c>
      <c r="N9983" s="1">
        <v>9</v>
      </c>
      <c r="O9983" s="1">
        <v>5</v>
      </c>
      <c r="P9983" s="1">
        <v>2</v>
      </c>
      <c r="U9983" s="1" t="s">
        <v>20</v>
      </c>
      <c r="V9983" s="2" t="s">
        <v>17</v>
      </c>
    </row>
    <row r="9984" spans="1:22" x14ac:dyDescent="0.55000000000000004">
      <c r="A9984" s="1">
        <v>4</v>
      </c>
      <c r="B9984" s="1">
        <v>11</v>
      </c>
      <c r="C9984" s="1">
        <v>6</v>
      </c>
      <c r="D9984" s="1">
        <v>2</v>
      </c>
      <c r="E9984" s="1">
        <v>10</v>
      </c>
      <c r="F9984" s="1">
        <v>3</v>
      </c>
      <c r="G9984" s="1">
        <v>1</v>
      </c>
      <c r="H9984" s="1">
        <v>1</v>
      </c>
      <c r="I9984" s="1">
        <v>4</v>
      </c>
      <c r="J9984" s="1">
        <v>5</v>
      </c>
      <c r="K9984" s="1">
        <v>1</v>
      </c>
      <c r="L9984" s="1" t="s">
        <v>20</v>
      </c>
      <c r="M9984" s="1">
        <v>2</v>
      </c>
      <c r="N9984" s="1">
        <v>9</v>
      </c>
      <c r="O9984" s="1">
        <v>4</v>
      </c>
      <c r="P9984" s="1">
        <v>7</v>
      </c>
      <c r="U9984" s="1" t="s">
        <v>23</v>
      </c>
      <c r="V9984" s="2" t="s">
        <v>19</v>
      </c>
    </row>
    <row r="9985" spans="1:22" x14ac:dyDescent="0.55000000000000004">
      <c r="A9985" s="1">
        <v>7</v>
      </c>
      <c r="B9985" s="1">
        <v>5</v>
      </c>
      <c r="C9985" s="1">
        <v>9</v>
      </c>
      <c r="D9985" s="1">
        <v>4</v>
      </c>
      <c r="E9985" s="1">
        <v>10</v>
      </c>
      <c r="F9985" s="1">
        <v>2</v>
      </c>
      <c r="G9985" s="1">
        <v>11</v>
      </c>
      <c r="H9985" s="1">
        <v>2</v>
      </c>
      <c r="I9985" s="1">
        <v>4</v>
      </c>
      <c r="J9985" s="1">
        <v>5</v>
      </c>
      <c r="K9985" s="1">
        <v>1</v>
      </c>
      <c r="L9985" s="1" t="s">
        <v>17</v>
      </c>
      <c r="M9985" s="1">
        <v>3</v>
      </c>
      <c r="N9985" s="1">
        <v>8</v>
      </c>
      <c r="O9985" s="1">
        <v>8</v>
      </c>
      <c r="P9985" s="1">
        <v>2</v>
      </c>
      <c r="U9985" s="1" t="s">
        <v>14</v>
      </c>
      <c r="V9985" s="2" t="s">
        <v>14</v>
      </c>
    </row>
    <row r="9986" spans="1:22" x14ac:dyDescent="0.55000000000000004">
      <c r="A9986" s="1">
        <v>6</v>
      </c>
      <c r="B9986" s="1">
        <v>9</v>
      </c>
      <c r="C9986" s="1">
        <v>9</v>
      </c>
      <c r="D9986" s="1">
        <v>2</v>
      </c>
      <c r="E9986" s="1">
        <v>10</v>
      </c>
      <c r="F9986" s="1">
        <v>2</v>
      </c>
      <c r="G9986" s="1">
        <v>2</v>
      </c>
      <c r="H9986" s="1">
        <v>1</v>
      </c>
      <c r="I9986" s="1">
        <v>3</v>
      </c>
      <c r="J9986" s="1">
        <v>5</v>
      </c>
      <c r="K9986" s="1">
        <v>1</v>
      </c>
      <c r="L9986" s="1" t="s">
        <v>15</v>
      </c>
      <c r="M9986" s="1">
        <v>3</v>
      </c>
      <c r="N9986" s="1">
        <v>8</v>
      </c>
      <c r="O9986" s="1">
        <v>7</v>
      </c>
      <c r="P9986" s="1">
        <v>5</v>
      </c>
      <c r="U9986" s="1">
        <v>1</v>
      </c>
      <c r="V9986" s="2" t="s">
        <v>17</v>
      </c>
    </row>
    <row r="9987" spans="1:22" x14ac:dyDescent="0.55000000000000004">
      <c r="A9987" s="1">
        <v>5</v>
      </c>
      <c r="B9987" s="1">
        <v>3</v>
      </c>
      <c r="C9987" s="1">
        <v>10</v>
      </c>
      <c r="D9987" s="1">
        <v>4</v>
      </c>
      <c r="E9987" s="1">
        <v>10</v>
      </c>
      <c r="F9987" s="1">
        <v>3</v>
      </c>
      <c r="G9987" s="1">
        <v>11</v>
      </c>
      <c r="H9987" s="1">
        <v>2</v>
      </c>
      <c r="I9987" s="1">
        <v>3</v>
      </c>
      <c r="J9987" s="1">
        <v>5</v>
      </c>
      <c r="K9987" s="1">
        <v>1</v>
      </c>
      <c r="L9987" s="1" t="s">
        <v>20</v>
      </c>
      <c r="M9987" s="1">
        <v>3</v>
      </c>
      <c r="N9987" s="1">
        <v>9</v>
      </c>
      <c r="O9987" s="1">
        <v>5</v>
      </c>
      <c r="P9987" s="1">
        <v>4</v>
      </c>
      <c r="U9987" s="1" t="s">
        <v>19</v>
      </c>
      <c r="V9987" s="2" t="s">
        <v>20</v>
      </c>
    </row>
    <row r="9988" spans="1:22" x14ac:dyDescent="0.55000000000000004">
      <c r="A9988" s="1">
        <v>5</v>
      </c>
      <c r="B9988" s="1">
        <v>11</v>
      </c>
      <c r="C9988" s="1">
        <v>8</v>
      </c>
      <c r="D9988" s="1">
        <v>2</v>
      </c>
      <c r="E9988" s="1">
        <v>10</v>
      </c>
      <c r="F9988" s="1">
        <v>3</v>
      </c>
      <c r="G9988" s="1">
        <v>1</v>
      </c>
      <c r="H9988" s="1">
        <v>2</v>
      </c>
      <c r="I9988" s="1">
        <v>4</v>
      </c>
      <c r="J9988" s="1">
        <v>5</v>
      </c>
      <c r="K9988" s="1">
        <v>1</v>
      </c>
      <c r="L9988" s="1" t="s">
        <v>17</v>
      </c>
      <c r="M9988" s="1">
        <v>3</v>
      </c>
      <c r="N9988" s="1">
        <v>8</v>
      </c>
      <c r="O9988" s="1">
        <v>6</v>
      </c>
      <c r="P9988" s="1">
        <v>4</v>
      </c>
      <c r="U9988" s="1" t="s">
        <v>19</v>
      </c>
      <c r="V9988" s="2" t="s">
        <v>14</v>
      </c>
    </row>
    <row r="9989" spans="1:22" x14ac:dyDescent="0.55000000000000004">
      <c r="A9989" s="1">
        <v>19</v>
      </c>
      <c r="B9989" s="1">
        <v>11</v>
      </c>
      <c r="C9989" s="1">
        <v>13</v>
      </c>
      <c r="D9989" s="1">
        <v>1</v>
      </c>
      <c r="E9989" s="1">
        <v>10</v>
      </c>
      <c r="F9989" s="1">
        <v>3</v>
      </c>
      <c r="G9989" s="1">
        <v>5</v>
      </c>
      <c r="H9989" s="1">
        <v>7</v>
      </c>
      <c r="I9989" s="1">
        <v>3</v>
      </c>
      <c r="J9989" s="1">
        <v>5</v>
      </c>
      <c r="K9989" s="1">
        <v>1</v>
      </c>
      <c r="L9989" s="1" t="s">
        <v>27</v>
      </c>
      <c r="M9989" s="1">
        <v>4</v>
      </c>
      <c r="N9989" s="1">
        <v>9</v>
      </c>
      <c r="O9989" s="1">
        <v>5</v>
      </c>
      <c r="P9989" s="1">
        <v>6</v>
      </c>
      <c r="U9989" s="1">
        <v>1</v>
      </c>
      <c r="V9989" s="2" t="s">
        <v>21</v>
      </c>
    </row>
    <row r="9990" spans="1:22" x14ac:dyDescent="0.55000000000000004">
      <c r="A9990" s="1">
        <v>5</v>
      </c>
      <c r="B9990" s="1">
        <v>11</v>
      </c>
      <c r="C9990" s="1">
        <v>7</v>
      </c>
      <c r="D9990" s="1">
        <v>1</v>
      </c>
      <c r="E9990" s="1">
        <v>10</v>
      </c>
      <c r="F9990" s="1">
        <v>2</v>
      </c>
      <c r="G9990" s="1">
        <v>2</v>
      </c>
      <c r="H9990" s="1">
        <v>1</v>
      </c>
      <c r="I9990" s="1">
        <v>6</v>
      </c>
      <c r="J9990" s="1">
        <v>5</v>
      </c>
      <c r="K9990" s="1">
        <v>1</v>
      </c>
      <c r="L9990" s="1" t="s">
        <v>23</v>
      </c>
      <c r="M9990" s="1">
        <v>4</v>
      </c>
      <c r="N9990" s="1">
        <v>8</v>
      </c>
      <c r="O9990" s="1">
        <v>8</v>
      </c>
      <c r="P9990" s="1">
        <v>1</v>
      </c>
      <c r="U9990" s="1">
        <v>1</v>
      </c>
      <c r="V9990" s="2" t="s">
        <v>20</v>
      </c>
    </row>
    <row r="9991" spans="1:22" x14ac:dyDescent="0.55000000000000004">
      <c r="A9991" s="1">
        <v>4</v>
      </c>
      <c r="B9991" s="1">
        <v>3</v>
      </c>
      <c r="C9991" s="1">
        <v>4</v>
      </c>
      <c r="D9991" s="1">
        <v>2</v>
      </c>
      <c r="E9991" s="1">
        <v>10</v>
      </c>
      <c r="F9991" s="1">
        <v>2</v>
      </c>
      <c r="G9991" s="1">
        <v>1</v>
      </c>
      <c r="H9991" s="1">
        <v>1</v>
      </c>
      <c r="I9991" s="1">
        <v>6</v>
      </c>
      <c r="J9991" s="1">
        <v>5</v>
      </c>
      <c r="K9991" s="1">
        <v>1</v>
      </c>
      <c r="L9991" s="1" t="s">
        <v>20</v>
      </c>
      <c r="M9991" s="1">
        <v>5</v>
      </c>
      <c r="N9991" s="1">
        <v>8</v>
      </c>
      <c r="O9991" s="1">
        <v>7</v>
      </c>
      <c r="P9991" s="1">
        <v>4</v>
      </c>
      <c r="U9991" s="1" t="s">
        <v>17</v>
      </c>
      <c r="V9991" s="2" t="s">
        <v>14</v>
      </c>
    </row>
    <row r="9992" spans="1:22" x14ac:dyDescent="0.55000000000000004">
      <c r="A9992" s="1">
        <v>6</v>
      </c>
      <c r="B9992" s="1">
        <v>9</v>
      </c>
      <c r="C9992" s="1">
        <v>3</v>
      </c>
      <c r="D9992" s="1">
        <v>3</v>
      </c>
      <c r="E9992" s="1">
        <v>10</v>
      </c>
      <c r="F9992" s="1">
        <v>2</v>
      </c>
      <c r="G9992" s="1">
        <v>11</v>
      </c>
      <c r="H9992" s="1">
        <v>1</v>
      </c>
      <c r="I9992" s="1">
        <v>5</v>
      </c>
      <c r="J9992" s="1">
        <v>5</v>
      </c>
      <c r="K9992" s="1">
        <v>1</v>
      </c>
      <c r="L9992" s="1" t="s">
        <v>14</v>
      </c>
      <c r="M9992" s="1">
        <v>5</v>
      </c>
      <c r="N9992" s="1">
        <v>9</v>
      </c>
      <c r="O9992" s="1">
        <v>6</v>
      </c>
      <c r="P9992" s="1">
        <v>6</v>
      </c>
      <c r="U9992" s="1" t="s">
        <v>14</v>
      </c>
      <c r="V9992" s="2" t="s">
        <v>14</v>
      </c>
    </row>
    <row r="9993" spans="1:22" x14ac:dyDescent="0.55000000000000004">
      <c r="A9993" s="1">
        <v>7</v>
      </c>
      <c r="B9993" s="1">
        <v>11</v>
      </c>
      <c r="C9993" s="1">
        <v>11</v>
      </c>
      <c r="D9993" s="1">
        <v>4</v>
      </c>
      <c r="E9993" s="1">
        <v>10</v>
      </c>
      <c r="F9993" s="1">
        <v>2</v>
      </c>
      <c r="G9993" s="1">
        <v>2</v>
      </c>
      <c r="H9993" s="1">
        <v>1</v>
      </c>
      <c r="I9993" s="1">
        <v>3</v>
      </c>
      <c r="J9993" s="1">
        <v>5</v>
      </c>
      <c r="K9993" s="1">
        <v>1</v>
      </c>
      <c r="L9993" s="1" t="s">
        <v>14</v>
      </c>
      <c r="M9993" s="1">
        <v>5</v>
      </c>
      <c r="N9993" s="1">
        <v>7</v>
      </c>
      <c r="O9993" s="1">
        <v>10</v>
      </c>
      <c r="P9993" s="1">
        <v>4</v>
      </c>
      <c r="U9993" s="1" t="s">
        <v>19</v>
      </c>
      <c r="V9993" s="2" t="s">
        <v>17</v>
      </c>
    </row>
    <row r="9994" spans="1:22" x14ac:dyDescent="0.55000000000000004">
      <c r="A9994" s="1">
        <v>8</v>
      </c>
      <c r="B9994" s="1">
        <v>2</v>
      </c>
      <c r="C9994" s="1">
        <v>3</v>
      </c>
      <c r="D9994" s="1">
        <v>3</v>
      </c>
      <c r="E9994" s="1">
        <v>10</v>
      </c>
      <c r="F9994" s="1">
        <v>2</v>
      </c>
      <c r="G9994" s="1">
        <v>2</v>
      </c>
      <c r="H9994" s="1">
        <v>2</v>
      </c>
      <c r="I9994" s="1">
        <v>5</v>
      </c>
      <c r="J9994" s="1">
        <v>5</v>
      </c>
      <c r="K9994" s="1">
        <v>1</v>
      </c>
      <c r="L9994" s="1" t="s">
        <v>13</v>
      </c>
      <c r="M9994" s="1">
        <v>5</v>
      </c>
      <c r="N9994" s="1">
        <v>8</v>
      </c>
      <c r="O9994" s="1">
        <v>7</v>
      </c>
      <c r="P9994" s="1">
        <v>3</v>
      </c>
      <c r="U9994" s="1" t="s">
        <v>19</v>
      </c>
      <c r="V9994" s="2" t="s">
        <v>15</v>
      </c>
    </row>
    <row r="9995" spans="1:22" x14ac:dyDescent="0.55000000000000004">
      <c r="A9995" s="1">
        <v>4</v>
      </c>
      <c r="B9995" s="1">
        <v>9</v>
      </c>
      <c r="C9995" s="1">
        <v>1</v>
      </c>
      <c r="D9995" s="1">
        <v>1</v>
      </c>
      <c r="E9995" s="1">
        <v>10</v>
      </c>
      <c r="F9995" s="1">
        <v>3</v>
      </c>
      <c r="G9995" s="1">
        <v>4</v>
      </c>
      <c r="H9995" s="1">
        <v>1</v>
      </c>
      <c r="I9995" s="1">
        <v>7</v>
      </c>
      <c r="J9995" s="1">
        <v>5</v>
      </c>
      <c r="K9995" s="1">
        <v>1</v>
      </c>
      <c r="L9995" s="1" t="s">
        <v>17</v>
      </c>
      <c r="M9995" s="1">
        <v>5</v>
      </c>
      <c r="N9995" s="1">
        <v>10</v>
      </c>
      <c r="O9995" s="1">
        <v>4</v>
      </c>
      <c r="P9995" s="1">
        <v>3</v>
      </c>
      <c r="U9995" s="1" t="s">
        <v>20</v>
      </c>
      <c r="V9995" s="2" t="s">
        <v>14</v>
      </c>
    </row>
    <row r="9996" spans="1:22" x14ac:dyDescent="0.55000000000000004">
      <c r="A9996" s="1">
        <v>10</v>
      </c>
      <c r="B9996" s="1">
        <v>11</v>
      </c>
      <c r="C9996" s="1">
        <v>9</v>
      </c>
      <c r="D9996" s="1">
        <v>5</v>
      </c>
      <c r="E9996" s="1">
        <v>10</v>
      </c>
      <c r="F9996" s="1">
        <v>4</v>
      </c>
      <c r="G9996" s="1">
        <v>11</v>
      </c>
      <c r="H9996" s="1">
        <v>9</v>
      </c>
      <c r="I9996" s="1">
        <v>5</v>
      </c>
      <c r="J9996" s="1">
        <v>5</v>
      </c>
      <c r="K9996" s="1">
        <v>1</v>
      </c>
      <c r="L9996" s="1" t="s">
        <v>16</v>
      </c>
      <c r="M9996" s="1">
        <v>5</v>
      </c>
      <c r="N9996" s="1">
        <v>8</v>
      </c>
      <c r="O9996" s="1">
        <v>9</v>
      </c>
      <c r="P9996" s="1">
        <v>2</v>
      </c>
      <c r="U9996" s="1" t="s">
        <v>14</v>
      </c>
      <c r="V9996" s="2" t="s">
        <v>15</v>
      </c>
    </row>
    <row r="9997" spans="1:22" x14ac:dyDescent="0.55000000000000004">
      <c r="A9997" s="1">
        <v>6</v>
      </c>
      <c r="B9997" s="1">
        <v>2</v>
      </c>
      <c r="C9997" s="1">
        <v>8</v>
      </c>
      <c r="D9997" s="1">
        <v>1</v>
      </c>
      <c r="E9997" s="1">
        <v>10</v>
      </c>
      <c r="F9997" s="1">
        <v>3</v>
      </c>
      <c r="G9997" s="1">
        <v>2</v>
      </c>
      <c r="H9997" s="1">
        <v>5</v>
      </c>
      <c r="I9997" s="1">
        <v>2</v>
      </c>
      <c r="J9997" s="1">
        <v>5</v>
      </c>
      <c r="K9997" s="1">
        <v>1</v>
      </c>
      <c r="L9997" s="1" t="s">
        <v>13</v>
      </c>
      <c r="M9997" s="1">
        <v>5</v>
      </c>
      <c r="N9997" s="1">
        <v>9</v>
      </c>
      <c r="O9997" s="1">
        <v>5</v>
      </c>
      <c r="P9997" s="1">
        <v>4</v>
      </c>
      <c r="U9997" s="1" t="s">
        <v>20</v>
      </c>
      <c r="V9997" s="2" t="s">
        <v>20</v>
      </c>
    </row>
    <row r="9998" spans="1:22" x14ac:dyDescent="0.55000000000000004">
      <c r="A9998" s="1">
        <v>5</v>
      </c>
      <c r="B9998" s="1">
        <v>2</v>
      </c>
      <c r="C9998" s="1">
        <v>8</v>
      </c>
      <c r="D9998" s="1">
        <v>4</v>
      </c>
      <c r="E9998" s="1">
        <v>10</v>
      </c>
      <c r="F9998" s="1">
        <v>3</v>
      </c>
      <c r="G9998" s="1">
        <v>11</v>
      </c>
      <c r="H9998" s="1">
        <v>1</v>
      </c>
      <c r="I9998" s="1">
        <v>4</v>
      </c>
      <c r="J9998" s="1">
        <v>5</v>
      </c>
      <c r="K9998" s="1">
        <v>1</v>
      </c>
      <c r="L9998" s="1" t="s">
        <v>19</v>
      </c>
      <c r="M9998" s="1">
        <v>6</v>
      </c>
      <c r="N9998" s="1">
        <v>9</v>
      </c>
      <c r="O9998" s="1">
        <v>4</v>
      </c>
      <c r="P9998" s="1">
        <v>10</v>
      </c>
      <c r="U9998" s="1" t="s">
        <v>20</v>
      </c>
      <c r="V9998" s="2" t="s">
        <v>17</v>
      </c>
    </row>
    <row r="9999" spans="1:22" x14ac:dyDescent="0.55000000000000004">
      <c r="A9999" s="1">
        <v>6</v>
      </c>
      <c r="B9999" s="1">
        <v>9</v>
      </c>
      <c r="C9999" s="1">
        <v>9</v>
      </c>
      <c r="D9999" s="1">
        <v>3</v>
      </c>
      <c r="E9999" s="1">
        <v>10</v>
      </c>
      <c r="F9999" s="1">
        <v>3</v>
      </c>
      <c r="G9999" s="1">
        <v>5</v>
      </c>
      <c r="H9999" s="1">
        <v>2</v>
      </c>
      <c r="I9999" s="1">
        <v>8</v>
      </c>
      <c r="J9999" s="1">
        <v>5</v>
      </c>
      <c r="K9999" s="1">
        <v>1</v>
      </c>
      <c r="L9999" s="1" t="s">
        <v>17</v>
      </c>
      <c r="M9999" s="1">
        <v>6</v>
      </c>
      <c r="N9999" s="1">
        <v>9</v>
      </c>
      <c r="O9999" s="1">
        <v>3</v>
      </c>
      <c r="P9999" s="1">
        <v>9</v>
      </c>
      <c r="U9999" s="1" t="s">
        <v>19</v>
      </c>
      <c r="V9999" s="2" t="s">
        <v>17</v>
      </c>
    </row>
    <row r="10000" spans="1:22" x14ac:dyDescent="0.55000000000000004">
      <c r="A10000" s="1">
        <v>17</v>
      </c>
      <c r="B10000" s="1">
        <v>11</v>
      </c>
      <c r="C10000" s="1">
        <v>3</v>
      </c>
      <c r="D10000" s="1">
        <v>9</v>
      </c>
      <c r="E10000" s="1">
        <v>10</v>
      </c>
      <c r="F10000" s="1">
        <v>5</v>
      </c>
      <c r="G10000" s="1">
        <v>1</v>
      </c>
      <c r="H10000" s="1">
        <v>6</v>
      </c>
      <c r="I10000" s="1">
        <v>11</v>
      </c>
      <c r="J10000" s="1">
        <v>5</v>
      </c>
      <c r="K10000" s="1">
        <v>1</v>
      </c>
      <c r="L10000" s="1" t="s">
        <v>18</v>
      </c>
      <c r="M10000" s="1">
        <v>7</v>
      </c>
      <c r="N10000" s="1">
        <v>13</v>
      </c>
      <c r="O10000" s="1">
        <v>11</v>
      </c>
      <c r="P10000" s="1">
        <v>12</v>
      </c>
      <c r="U10000" s="1" t="s">
        <v>19</v>
      </c>
      <c r="V10000" s="2" t="s">
        <v>27</v>
      </c>
    </row>
    <row r="10001" spans="1:22" x14ac:dyDescent="0.55000000000000004">
      <c r="A10001" s="1">
        <v>12</v>
      </c>
      <c r="B10001" s="1">
        <v>11</v>
      </c>
      <c r="C10001" s="1">
        <v>10</v>
      </c>
      <c r="D10001" s="1">
        <v>6</v>
      </c>
      <c r="E10001" s="1">
        <v>10</v>
      </c>
      <c r="F10001" s="1">
        <v>2</v>
      </c>
      <c r="G10001" s="1">
        <v>3</v>
      </c>
      <c r="H10001" s="1">
        <v>7</v>
      </c>
      <c r="I10001" s="1">
        <v>9</v>
      </c>
      <c r="J10001" s="1">
        <v>5</v>
      </c>
      <c r="K10001" s="1">
        <v>1</v>
      </c>
      <c r="L10001" s="1" t="s">
        <v>27</v>
      </c>
      <c r="M10001" s="1">
        <v>7</v>
      </c>
      <c r="N10001" s="1">
        <v>9</v>
      </c>
      <c r="O10001" s="1">
        <v>5</v>
      </c>
      <c r="P10001" s="1">
        <v>4</v>
      </c>
      <c r="U10001" s="1">
        <v>1</v>
      </c>
      <c r="V10001" s="2" t="s">
        <v>21</v>
      </c>
    </row>
    <row r="10002" spans="1:22" x14ac:dyDescent="0.55000000000000004">
      <c r="A10002" s="1">
        <v>8</v>
      </c>
      <c r="B10002" s="1">
        <v>11</v>
      </c>
      <c r="C10002" s="1">
        <v>8</v>
      </c>
      <c r="D10002" s="1">
        <v>3</v>
      </c>
      <c r="E10002" s="1">
        <v>10</v>
      </c>
      <c r="F10002" s="1">
        <v>3</v>
      </c>
      <c r="G10002" s="1">
        <v>1</v>
      </c>
      <c r="H10002" s="1">
        <v>2</v>
      </c>
      <c r="I10002" s="1">
        <v>5</v>
      </c>
      <c r="J10002" s="1">
        <v>5</v>
      </c>
      <c r="K10002" s="1">
        <v>1</v>
      </c>
      <c r="L10002" s="1" t="s">
        <v>17</v>
      </c>
      <c r="M10002" s="1">
        <v>7</v>
      </c>
      <c r="N10002" s="1">
        <v>9</v>
      </c>
      <c r="O10002" s="1">
        <v>6</v>
      </c>
      <c r="P10002" s="1">
        <v>5</v>
      </c>
      <c r="U10002" s="1" t="s">
        <v>19</v>
      </c>
      <c r="V10002" s="2" t="s">
        <v>20</v>
      </c>
    </row>
    <row r="10003" spans="1:22" x14ac:dyDescent="0.55000000000000004">
      <c r="A10003" s="1">
        <v>10</v>
      </c>
      <c r="B10003" s="1">
        <v>2</v>
      </c>
      <c r="C10003" s="1">
        <v>8</v>
      </c>
      <c r="D10003" s="1">
        <v>5</v>
      </c>
      <c r="E10003" s="1">
        <v>10</v>
      </c>
      <c r="F10003" s="1">
        <v>2</v>
      </c>
      <c r="G10003" s="1">
        <v>4</v>
      </c>
      <c r="H10003" s="1">
        <v>2</v>
      </c>
      <c r="I10003" s="1">
        <v>6</v>
      </c>
      <c r="J10003" s="1">
        <v>5</v>
      </c>
      <c r="K10003" s="1">
        <v>1</v>
      </c>
      <c r="L10003" s="1" t="s">
        <v>24</v>
      </c>
      <c r="M10003" s="1">
        <v>1</v>
      </c>
      <c r="N10003" s="1">
        <v>8</v>
      </c>
      <c r="O10003" s="1">
        <v>6</v>
      </c>
      <c r="P10003" s="1">
        <v>4</v>
      </c>
      <c r="U10003" s="1" t="s">
        <v>20</v>
      </c>
      <c r="V10003" s="2" t="s">
        <v>14</v>
      </c>
    </row>
    <row r="10004" spans="1:22" x14ac:dyDescent="0.55000000000000004">
      <c r="A10004" s="1">
        <v>9</v>
      </c>
      <c r="B10004" s="1">
        <v>11</v>
      </c>
      <c r="C10004" s="1">
        <v>6</v>
      </c>
      <c r="D10004" s="1">
        <v>5</v>
      </c>
      <c r="E10004" s="1">
        <v>10</v>
      </c>
      <c r="F10004" s="1">
        <v>4</v>
      </c>
      <c r="G10004" s="1">
        <v>1</v>
      </c>
      <c r="H10004" s="1">
        <v>1</v>
      </c>
      <c r="I10004" s="1">
        <v>6</v>
      </c>
      <c r="J10004" s="1">
        <v>5</v>
      </c>
      <c r="K10004" s="1">
        <v>1</v>
      </c>
      <c r="L10004" s="1" t="s">
        <v>15</v>
      </c>
      <c r="M10004" s="1">
        <v>2</v>
      </c>
      <c r="N10004" s="1">
        <v>8</v>
      </c>
      <c r="O10004" s="1">
        <v>3</v>
      </c>
      <c r="P10004" s="1">
        <v>8</v>
      </c>
      <c r="U10004" s="1">
        <v>1</v>
      </c>
      <c r="V10004" s="2" t="s">
        <v>14</v>
      </c>
    </row>
    <row r="10005" spans="1:22" x14ac:dyDescent="0.55000000000000004">
      <c r="A10005" s="1">
        <v>7</v>
      </c>
      <c r="B10005" s="1">
        <v>2</v>
      </c>
      <c r="C10005" s="1">
        <v>9</v>
      </c>
      <c r="D10005" s="1">
        <v>3</v>
      </c>
      <c r="E10005" s="1">
        <v>10</v>
      </c>
      <c r="F10005" s="1">
        <v>2</v>
      </c>
      <c r="G10005" s="1">
        <v>2</v>
      </c>
      <c r="H10005" s="1">
        <v>2</v>
      </c>
      <c r="I10005" s="1">
        <v>7</v>
      </c>
      <c r="J10005" s="1">
        <v>5</v>
      </c>
      <c r="K10005" s="1">
        <v>1</v>
      </c>
      <c r="L10005" s="1" t="s">
        <v>14</v>
      </c>
      <c r="M10005" s="1">
        <v>2</v>
      </c>
      <c r="N10005" s="1">
        <v>8</v>
      </c>
      <c r="O10005" s="1">
        <v>7</v>
      </c>
      <c r="P10005" s="1">
        <v>5</v>
      </c>
      <c r="U10005" s="1" t="s">
        <v>20</v>
      </c>
      <c r="V10005" s="2" t="s">
        <v>14</v>
      </c>
    </row>
    <row r="10006" spans="1:22" x14ac:dyDescent="0.55000000000000004">
      <c r="A10006" s="1">
        <v>8</v>
      </c>
      <c r="B10006" s="1">
        <v>3</v>
      </c>
      <c r="C10006" s="1">
        <v>8</v>
      </c>
      <c r="D10006" s="1">
        <v>3</v>
      </c>
      <c r="E10006" s="1">
        <v>10</v>
      </c>
      <c r="F10006" s="1">
        <v>3</v>
      </c>
      <c r="G10006" s="1">
        <v>2</v>
      </c>
      <c r="H10006" s="1">
        <v>1</v>
      </c>
      <c r="I10006" s="1">
        <v>7</v>
      </c>
      <c r="J10006" s="1">
        <v>5</v>
      </c>
      <c r="K10006" s="1">
        <v>1</v>
      </c>
      <c r="L10006" s="1" t="s">
        <v>13</v>
      </c>
      <c r="M10006" s="1">
        <v>3</v>
      </c>
      <c r="N10006" s="1">
        <v>8</v>
      </c>
      <c r="O10006" s="1">
        <v>3</v>
      </c>
      <c r="P10006" s="1">
        <v>7</v>
      </c>
      <c r="U10006" s="1">
        <v>1</v>
      </c>
      <c r="V10006" s="2" t="s">
        <v>17</v>
      </c>
    </row>
    <row r="10007" spans="1:22" x14ac:dyDescent="0.55000000000000004">
      <c r="A10007" s="1">
        <v>9</v>
      </c>
      <c r="B10007" s="1">
        <v>9</v>
      </c>
      <c r="C10007" s="1">
        <v>3</v>
      </c>
      <c r="D10007" s="1">
        <v>4</v>
      </c>
      <c r="E10007" s="1">
        <v>10</v>
      </c>
      <c r="F10007" s="1">
        <v>3</v>
      </c>
      <c r="G10007" s="1">
        <v>2</v>
      </c>
      <c r="H10007" s="1">
        <v>1</v>
      </c>
      <c r="I10007" s="1">
        <v>3</v>
      </c>
      <c r="J10007" s="1">
        <v>5</v>
      </c>
      <c r="K10007" s="1">
        <v>1</v>
      </c>
      <c r="L10007" s="1" t="s">
        <v>16</v>
      </c>
      <c r="M10007" s="1">
        <v>3</v>
      </c>
      <c r="N10007" s="1">
        <v>9</v>
      </c>
      <c r="O10007" s="1">
        <v>5</v>
      </c>
      <c r="P10007" s="1">
        <v>6</v>
      </c>
      <c r="U10007" s="1" t="s">
        <v>14</v>
      </c>
      <c r="V10007" s="2" t="s">
        <v>17</v>
      </c>
    </row>
    <row r="10008" spans="1:22" x14ac:dyDescent="0.55000000000000004">
      <c r="A10008" s="1">
        <v>9</v>
      </c>
      <c r="B10008" s="1">
        <v>1</v>
      </c>
      <c r="C10008" s="1">
        <v>4</v>
      </c>
      <c r="D10008" s="1">
        <v>3</v>
      </c>
      <c r="E10008" s="1">
        <v>10</v>
      </c>
      <c r="F10008" s="1">
        <v>2</v>
      </c>
      <c r="G10008" s="1">
        <v>2</v>
      </c>
      <c r="H10008" s="1">
        <v>2</v>
      </c>
      <c r="I10008" s="1">
        <v>7</v>
      </c>
      <c r="J10008" s="1">
        <v>5</v>
      </c>
      <c r="K10008" s="1">
        <v>1</v>
      </c>
      <c r="L10008" s="1" t="s">
        <v>18</v>
      </c>
      <c r="M10008" s="1">
        <v>3</v>
      </c>
      <c r="N10008" s="1">
        <v>6</v>
      </c>
      <c r="O10008" s="1">
        <v>8</v>
      </c>
      <c r="P10008" s="1">
        <v>2</v>
      </c>
      <c r="U10008" s="1" t="s">
        <v>20</v>
      </c>
      <c r="V10008" s="2" t="s">
        <v>20</v>
      </c>
    </row>
    <row r="10009" spans="1:22" x14ac:dyDescent="0.55000000000000004">
      <c r="A10009" s="1">
        <v>10</v>
      </c>
      <c r="B10009" s="1">
        <v>3</v>
      </c>
      <c r="C10009" s="1">
        <v>10</v>
      </c>
      <c r="D10009" s="1">
        <v>4</v>
      </c>
      <c r="E10009" s="1">
        <v>10</v>
      </c>
      <c r="F10009" s="1">
        <v>2</v>
      </c>
      <c r="G10009" s="1">
        <v>11</v>
      </c>
      <c r="H10009" s="1">
        <v>1</v>
      </c>
      <c r="I10009" s="1">
        <v>6</v>
      </c>
      <c r="J10009" s="1">
        <v>5</v>
      </c>
      <c r="K10009" s="1">
        <v>1</v>
      </c>
      <c r="L10009" s="1" t="s">
        <v>18</v>
      </c>
      <c r="M10009" s="1">
        <v>4</v>
      </c>
      <c r="N10009" s="1">
        <v>7</v>
      </c>
      <c r="O10009" s="1">
        <v>4</v>
      </c>
      <c r="P10009" s="1">
        <v>5</v>
      </c>
      <c r="U10009" s="1">
        <v>1</v>
      </c>
      <c r="V10009" s="2" t="s">
        <v>14</v>
      </c>
    </row>
    <row r="10010" spans="1:22" x14ac:dyDescent="0.55000000000000004">
      <c r="A10010" s="1">
        <v>9</v>
      </c>
      <c r="B10010" s="1">
        <v>11</v>
      </c>
      <c r="C10010" s="1">
        <v>10</v>
      </c>
      <c r="D10010" s="1">
        <v>4</v>
      </c>
      <c r="E10010" s="1">
        <v>10</v>
      </c>
      <c r="F10010" s="1">
        <v>2</v>
      </c>
      <c r="G10010" s="1">
        <v>2</v>
      </c>
      <c r="H10010" s="1">
        <v>1</v>
      </c>
      <c r="I10010" s="1">
        <v>2</v>
      </c>
      <c r="J10010" s="1">
        <v>5</v>
      </c>
      <c r="K10010" s="1">
        <v>1</v>
      </c>
      <c r="L10010" s="1" t="s">
        <v>16</v>
      </c>
      <c r="M10010" s="1">
        <v>4</v>
      </c>
      <c r="N10010" s="1">
        <v>7</v>
      </c>
      <c r="O10010" s="1">
        <v>5</v>
      </c>
      <c r="P10010" s="1">
        <v>4</v>
      </c>
      <c r="U10010" s="1">
        <v>1</v>
      </c>
      <c r="V10010" s="2" t="s">
        <v>17</v>
      </c>
    </row>
    <row r="10011" spans="1:22" x14ac:dyDescent="0.55000000000000004">
      <c r="A10011" s="1">
        <v>10</v>
      </c>
      <c r="B10011" s="1">
        <v>11</v>
      </c>
      <c r="C10011" s="1">
        <v>10</v>
      </c>
      <c r="D10011" s="1">
        <v>6</v>
      </c>
      <c r="E10011" s="1">
        <v>10</v>
      </c>
      <c r="F10011" s="1">
        <v>3</v>
      </c>
      <c r="G10011" s="1">
        <v>1</v>
      </c>
      <c r="H10011" s="1">
        <v>1</v>
      </c>
      <c r="I10011" s="1">
        <v>9</v>
      </c>
      <c r="J10011" s="1">
        <v>5</v>
      </c>
      <c r="K10011" s="1">
        <v>1</v>
      </c>
      <c r="L10011" s="1" t="s">
        <v>23</v>
      </c>
      <c r="M10011" s="1">
        <v>4</v>
      </c>
      <c r="N10011" s="1">
        <v>7</v>
      </c>
      <c r="O10011" s="1">
        <v>4</v>
      </c>
      <c r="P10011" s="1">
        <v>10</v>
      </c>
      <c r="U10011" s="1" t="s">
        <v>17</v>
      </c>
      <c r="V10011" s="2" t="s">
        <v>14</v>
      </c>
    </row>
    <row r="10012" spans="1:22" x14ac:dyDescent="0.55000000000000004">
      <c r="A10012" s="1">
        <v>4</v>
      </c>
      <c r="B10012" s="1">
        <v>11</v>
      </c>
      <c r="C10012" s="1">
        <v>5</v>
      </c>
      <c r="D10012" s="1">
        <v>2</v>
      </c>
      <c r="E10012" s="1">
        <v>10</v>
      </c>
      <c r="F10012" s="1">
        <v>2</v>
      </c>
      <c r="G10012" s="1">
        <v>4</v>
      </c>
      <c r="H10012" s="1">
        <v>1</v>
      </c>
      <c r="I10012" s="1">
        <v>5</v>
      </c>
      <c r="J10012" s="1">
        <v>5</v>
      </c>
      <c r="K10012" s="1">
        <v>1</v>
      </c>
      <c r="L10012" s="1" t="s">
        <v>14</v>
      </c>
      <c r="M10012" s="1">
        <v>4</v>
      </c>
      <c r="N10012" s="1">
        <v>7</v>
      </c>
      <c r="O10012" s="1">
        <v>6</v>
      </c>
      <c r="P10012" s="1">
        <v>7</v>
      </c>
      <c r="U10012" s="1">
        <v>1</v>
      </c>
      <c r="V10012" s="2" t="s">
        <v>14</v>
      </c>
    </row>
    <row r="10013" spans="1:22" x14ac:dyDescent="0.55000000000000004">
      <c r="A10013" s="1">
        <v>6</v>
      </c>
      <c r="B10013" s="1">
        <v>11</v>
      </c>
      <c r="C10013" s="1">
        <v>5</v>
      </c>
      <c r="D10013" s="1">
        <v>5</v>
      </c>
      <c r="E10013" s="1">
        <v>10</v>
      </c>
      <c r="F10013" s="1">
        <v>2</v>
      </c>
      <c r="G10013" s="1">
        <v>11</v>
      </c>
      <c r="H10013" s="1">
        <v>1</v>
      </c>
      <c r="I10013" s="1">
        <v>4</v>
      </c>
      <c r="J10013" s="1">
        <v>5</v>
      </c>
      <c r="K10013" s="1">
        <v>1</v>
      </c>
      <c r="L10013" s="1" t="s">
        <v>19</v>
      </c>
      <c r="M10013" s="1">
        <v>5</v>
      </c>
      <c r="N10013" s="1">
        <v>7</v>
      </c>
      <c r="O10013" s="1">
        <v>6</v>
      </c>
      <c r="P10013" s="1">
        <v>3</v>
      </c>
      <c r="U10013" s="1" t="s">
        <v>20</v>
      </c>
      <c r="V10013" s="2" t="s">
        <v>14</v>
      </c>
    </row>
    <row r="10014" spans="1:22" x14ac:dyDescent="0.55000000000000004">
      <c r="A10014" s="1">
        <v>9</v>
      </c>
      <c r="B10014" s="1">
        <v>11</v>
      </c>
      <c r="C10014" s="1">
        <v>8</v>
      </c>
      <c r="D10014" s="1">
        <v>4</v>
      </c>
      <c r="E10014" s="1">
        <v>10</v>
      </c>
      <c r="F10014" s="1">
        <v>2</v>
      </c>
      <c r="G10014" s="1">
        <v>11</v>
      </c>
      <c r="H10014" s="1">
        <v>3</v>
      </c>
      <c r="I10014" s="1">
        <v>4</v>
      </c>
      <c r="J10014" s="1">
        <v>5</v>
      </c>
      <c r="K10014" s="1">
        <v>1</v>
      </c>
      <c r="L10014" s="1" t="s">
        <v>27</v>
      </c>
      <c r="M10014" s="1">
        <v>5</v>
      </c>
      <c r="N10014" s="1">
        <v>8</v>
      </c>
      <c r="O10014" s="1">
        <v>6</v>
      </c>
      <c r="P10014" s="1">
        <v>4</v>
      </c>
      <c r="U10014" s="1" t="s">
        <v>19</v>
      </c>
      <c r="V10014" s="2" t="s">
        <v>14</v>
      </c>
    </row>
    <row r="10015" spans="1:22" x14ac:dyDescent="0.55000000000000004">
      <c r="A10015" s="1">
        <v>7</v>
      </c>
      <c r="B10015" s="1">
        <v>2</v>
      </c>
      <c r="C10015" s="1">
        <v>6</v>
      </c>
      <c r="D10015" s="1">
        <v>2</v>
      </c>
      <c r="E10015" s="1">
        <v>10</v>
      </c>
      <c r="F10015" s="1">
        <v>2</v>
      </c>
      <c r="G10015" s="1">
        <v>1</v>
      </c>
      <c r="H10015" s="1">
        <v>1</v>
      </c>
      <c r="I10015" s="1">
        <v>3</v>
      </c>
      <c r="J10015" s="1">
        <v>5</v>
      </c>
      <c r="K10015" s="1">
        <v>1</v>
      </c>
      <c r="L10015" s="1" t="s">
        <v>15</v>
      </c>
      <c r="M10015" s="1">
        <v>5</v>
      </c>
      <c r="N10015" s="1">
        <v>8</v>
      </c>
      <c r="O10015" s="1">
        <v>5</v>
      </c>
      <c r="P10015" s="1">
        <v>3</v>
      </c>
      <c r="U10015" s="1">
        <v>1</v>
      </c>
      <c r="V10015" s="2" t="s">
        <v>17</v>
      </c>
    </row>
    <row r="10016" spans="1:22" x14ac:dyDescent="0.55000000000000004">
      <c r="A10016" s="1">
        <v>7</v>
      </c>
      <c r="B10016" s="1">
        <v>11</v>
      </c>
      <c r="C10016" s="1">
        <v>8</v>
      </c>
      <c r="D10016" s="1">
        <v>4</v>
      </c>
      <c r="E10016" s="1">
        <v>10</v>
      </c>
      <c r="F10016" s="1">
        <v>3</v>
      </c>
      <c r="G10016" s="1">
        <v>1</v>
      </c>
      <c r="H10016" s="1">
        <v>1</v>
      </c>
      <c r="I10016" s="1">
        <v>7</v>
      </c>
      <c r="J10016" s="1">
        <v>5</v>
      </c>
      <c r="K10016" s="1">
        <v>1</v>
      </c>
      <c r="L10016" s="1" t="s">
        <v>16</v>
      </c>
      <c r="M10016" s="1">
        <v>5</v>
      </c>
      <c r="N10016" s="1">
        <v>8</v>
      </c>
      <c r="O10016" s="1">
        <v>6</v>
      </c>
      <c r="P10016" s="1">
        <v>10</v>
      </c>
      <c r="U10016" s="1">
        <v>1</v>
      </c>
      <c r="V10016" s="2" t="s">
        <v>14</v>
      </c>
    </row>
    <row r="10017" spans="1:22" x14ac:dyDescent="0.55000000000000004">
      <c r="A10017" s="1">
        <v>2</v>
      </c>
      <c r="B10017" s="1">
        <v>11</v>
      </c>
      <c r="C10017" s="1">
        <v>12</v>
      </c>
      <c r="D10017" s="1">
        <v>2</v>
      </c>
      <c r="E10017" s="1">
        <v>10</v>
      </c>
      <c r="F10017" s="1">
        <v>3</v>
      </c>
      <c r="G10017" s="1">
        <v>11</v>
      </c>
      <c r="H10017" s="1">
        <v>1</v>
      </c>
      <c r="I10017" s="1">
        <v>4</v>
      </c>
      <c r="J10017" s="1">
        <v>5</v>
      </c>
      <c r="K10017" s="1">
        <v>1</v>
      </c>
      <c r="L10017" s="1" t="s">
        <v>22</v>
      </c>
      <c r="M10017" s="1">
        <v>5</v>
      </c>
      <c r="N10017" s="1">
        <v>9</v>
      </c>
      <c r="O10017" s="1">
        <v>5</v>
      </c>
      <c r="P10017" s="1">
        <v>4</v>
      </c>
      <c r="U10017" s="1" t="s">
        <v>13</v>
      </c>
      <c r="V10017" s="2" t="s">
        <v>19</v>
      </c>
    </row>
    <row r="10018" spans="1:22" x14ac:dyDescent="0.55000000000000004">
      <c r="A10018" s="1">
        <v>10</v>
      </c>
      <c r="B10018" s="1">
        <v>1</v>
      </c>
      <c r="C10018" s="1">
        <v>4</v>
      </c>
      <c r="D10018" s="1">
        <v>5</v>
      </c>
      <c r="E10018" s="1">
        <v>10</v>
      </c>
      <c r="F10018" s="1">
        <v>2</v>
      </c>
      <c r="G10018" s="1">
        <v>1</v>
      </c>
      <c r="H10018" s="1">
        <v>1</v>
      </c>
      <c r="I10018" s="1">
        <v>8</v>
      </c>
      <c r="J10018" s="1">
        <v>5</v>
      </c>
      <c r="K10018" s="1">
        <v>1</v>
      </c>
      <c r="L10018" s="1" t="s">
        <v>18</v>
      </c>
      <c r="M10018" s="1">
        <v>7</v>
      </c>
      <c r="N10018" s="1">
        <v>9</v>
      </c>
      <c r="O10018" s="1">
        <v>4</v>
      </c>
      <c r="P10018" s="1">
        <v>3</v>
      </c>
      <c r="U10018" s="1" t="s">
        <v>19</v>
      </c>
      <c r="V10018" s="2" t="s">
        <v>20</v>
      </c>
    </row>
    <row r="10019" spans="1:22" x14ac:dyDescent="0.55000000000000004">
      <c r="A10019" s="1">
        <v>4</v>
      </c>
      <c r="B10019" s="1">
        <v>11</v>
      </c>
      <c r="C10019" s="1">
        <v>9</v>
      </c>
      <c r="D10019" s="1">
        <v>3</v>
      </c>
      <c r="E10019" s="1">
        <v>10</v>
      </c>
      <c r="F10019" s="1">
        <v>2</v>
      </c>
      <c r="G10019" s="1">
        <v>1</v>
      </c>
      <c r="H10019" s="1">
        <v>7</v>
      </c>
      <c r="I10019" s="1">
        <v>6</v>
      </c>
      <c r="J10019" s="1">
        <v>5</v>
      </c>
      <c r="K10019" s="1">
        <v>1</v>
      </c>
      <c r="L10019" s="1" t="s">
        <v>27</v>
      </c>
      <c r="M10019" s="1">
        <v>7</v>
      </c>
      <c r="N10019" s="1">
        <v>8</v>
      </c>
      <c r="O10019" s="1">
        <v>6</v>
      </c>
      <c r="P10019" s="1">
        <v>11</v>
      </c>
      <c r="U10019" s="1" t="s">
        <v>20</v>
      </c>
      <c r="V10019" s="2" t="s">
        <v>14</v>
      </c>
    </row>
    <row r="10020" spans="1:22" x14ac:dyDescent="0.55000000000000004">
      <c r="A10020" s="1">
        <v>11</v>
      </c>
      <c r="B10020" s="1">
        <v>1</v>
      </c>
      <c r="C10020" s="1">
        <v>5</v>
      </c>
      <c r="D10020" s="1">
        <v>5</v>
      </c>
      <c r="E10020" s="1">
        <v>10</v>
      </c>
      <c r="F10020" s="1">
        <v>3</v>
      </c>
      <c r="G10020" s="1">
        <v>2</v>
      </c>
      <c r="H10020" s="1">
        <v>1</v>
      </c>
      <c r="I10020" s="1">
        <v>8</v>
      </c>
      <c r="J10020" s="1">
        <v>5</v>
      </c>
      <c r="K10020" s="1">
        <v>1</v>
      </c>
      <c r="L10020" s="1" t="s">
        <v>18</v>
      </c>
      <c r="M10020" s="1">
        <v>7</v>
      </c>
      <c r="N10020" s="1">
        <v>9</v>
      </c>
      <c r="O10020" s="1">
        <v>3</v>
      </c>
      <c r="P10020" s="1">
        <v>5</v>
      </c>
      <c r="U10020" s="1">
        <v>1</v>
      </c>
      <c r="V10020" s="2" t="s">
        <v>14</v>
      </c>
    </row>
    <row r="10021" spans="1:22" x14ac:dyDescent="0.55000000000000004">
      <c r="A10021" s="1">
        <v>7</v>
      </c>
      <c r="B10021" s="1">
        <v>1</v>
      </c>
      <c r="C10021" s="1">
        <v>7</v>
      </c>
      <c r="D10021" s="1">
        <v>4</v>
      </c>
      <c r="E10021" s="1">
        <v>10</v>
      </c>
      <c r="F10021" s="1">
        <v>2</v>
      </c>
      <c r="G10021" s="1">
        <v>2</v>
      </c>
      <c r="H10021" s="1">
        <v>2</v>
      </c>
      <c r="I10021" s="1">
        <v>5</v>
      </c>
      <c r="J10021" s="1">
        <v>5</v>
      </c>
      <c r="K10021" s="1">
        <v>1</v>
      </c>
      <c r="L10021" s="1" t="s">
        <v>17</v>
      </c>
      <c r="M10021" s="1">
        <v>1</v>
      </c>
      <c r="N10021" s="1">
        <v>8</v>
      </c>
      <c r="O10021" s="1">
        <v>6</v>
      </c>
      <c r="P10021" s="1">
        <v>6</v>
      </c>
      <c r="U10021" s="1">
        <v>1</v>
      </c>
      <c r="V10021" s="2" t="s">
        <v>17</v>
      </c>
    </row>
    <row r="10022" spans="1:22" x14ac:dyDescent="0.55000000000000004">
      <c r="A10022" s="1">
        <v>7</v>
      </c>
      <c r="B10022" s="1">
        <v>2</v>
      </c>
      <c r="C10022" s="1">
        <v>11</v>
      </c>
      <c r="D10022" s="1">
        <v>3</v>
      </c>
      <c r="E10022" s="1">
        <v>10</v>
      </c>
      <c r="F10022" s="1">
        <v>3</v>
      </c>
      <c r="G10022" s="1">
        <v>11</v>
      </c>
      <c r="H10022" s="1">
        <v>1</v>
      </c>
      <c r="I10022" s="1">
        <v>1</v>
      </c>
      <c r="J10022" s="1">
        <v>5</v>
      </c>
      <c r="K10022" s="1">
        <v>1</v>
      </c>
      <c r="L10022" s="1" t="s">
        <v>25</v>
      </c>
      <c r="M10022" s="1">
        <v>1</v>
      </c>
      <c r="N10022" s="1">
        <v>9</v>
      </c>
      <c r="O10022" s="1">
        <v>5</v>
      </c>
      <c r="P10022" s="1">
        <v>2</v>
      </c>
      <c r="U10022" s="1" t="s">
        <v>15</v>
      </c>
      <c r="V10022" s="2" t="s">
        <v>22</v>
      </c>
    </row>
    <row r="10023" spans="1:22" x14ac:dyDescent="0.55000000000000004">
      <c r="A10023" s="1">
        <v>5</v>
      </c>
      <c r="B10023" s="1">
        <v>11</v>
      </c>
      <c r="C10023" s="1">
        <v>3</v>
      </c>
      <c r="D10023" s="1">
        <v>3</v>
      </c>
      <c r="E10023" s="1">
        <v>10</v>
      </c>
      <c r="F10023" s="1">
        <v>3</v>
      </c>
      <c r="G10023" s="1">
        <v>2</v>
      </c>
      <c r="H10023" s="1">
        <v>1</v>
      </c>
      <c r="I10023" s="1">
        <v>1</v>
      </c>
      <c r="J10023" s="1">
        <v>5</v>
      </c>
      <c r="K10023" s="1">
        <v>1</v>
      </c>
      <c r="L10023" s="1" t="s">
        <v>20</v>
      </c>
      <c r="M10023" s="1">
        <v>2</v>
      </c>
      <c r="N10023" s="1">
        <v>9</v>
      </c>
      <c r="O10023" s="1">
        <v>4</v>
      </c>
      <c r="P10023" s="1">
        <v>6</v>
      </c>
      <c r="U10023" s="1" t="s">
        <v>24</v>
      </c>
      <c r="V10023" s="2" t="s">
        <v>14</v>
      </c>
    </row>
    <row r="10024" spans="1:22" x14ac:dyDescent="0.55000000000000004">
      <c r="A10024" s="1">
        <v>7</v>
      </c>
      <c r="B10024" s="1">
        <v>2</v>
      </c>
      <c r="C10024" s="1">
        <v>4</v>
      </c>
      <c r="D10024" s="1">
        <v>2</v>
      </c>
      <c r="E10024" s="1">
        <v>10</v>
      </c>
      <c r="F10024" s="1">
        <v>3</v>
      </c>
      <c r="G10024" s="1">
        <v>2</v>
      </c>
      <c r="H10024" s="1">
        <v>1</v>
      </c>
      <c r="I10024" s="1">
        <v>5</v>
      </c>
      <c r="J10024" s="1">
        <v>5</v>
      </c>
      <c r="K10024" s="1">
        <v>1</v>
      </c>
      <c r="L10024" s="1" t="s">
        <v>23</v>
      </c>
      <c r="M10024" s="1">
        <v>2</v>
      </c>
      <c r="N10024" s="1">
        <v>9</v>
      </c>
      <c r="O10024" s="1">
        <v>3</v>
      </c>
      <c r="P10024" s="1">
        <v>3</v>
      </c>
      <c r="U10024" s="1" t="s">
        <v>19</v>
      </c>
      <c r="V10024" s="2" t="s">
        <v>17</v>
      </c>
    </row>
    <row r="10025" spans="1:22" x14ac:dyDescent="0.55000000000000004">
      <c r="A10025" s="1">
        <v>4</v>
      </c>
      <c r="B10025" s="1">
        <v>1</v>
      </c>
      <c r="C10025" s="1">
        <v>12</v>
      </c>
      <c r="D10025" s="1">
        <v>3</v>
      </c>
      <c r="E10025" s="1">
        <v>10</v>
      </c>
      <c r="F10025" s="1">
        <v>2</v>
      </c>
      <c r="G10025" s="1">
        <v>2</v>
      </c>
      <c r="H10025" s="1">
        <v>1</v>
      </c>
      <c r="I10025" s="1">
        <v>6</v>
      </c>
      <c r="J10025" s="1">
        <v>5</v>
      </c>
      <c r="K10025" s="1">
        <v>1</v>
      </c>
      <c r="L10025" s="1" t="s">
        <v>20</v>
      </c>
      <c r="M10025" s="1">
        <v>3</v>
      </c>
      <c r="N10025" s="1">
        <v>8</v>
      </c>
      <c r="O10025" s="1">
        <v>5</v>
      </c>
      <c r="P10025" s="1">
        <v>5</v>
      </c>
      <c r="U10025" s="1">
        <v>1</v>
      </c>
      <c r="V10025" s="2" t="s">
        <v>17</v>
      </c>
    </row>
    <row r="10026" spans="1:22" x14ac:dyDescent="0.55000000000000004">
      <c r="A10026" s="1">
        <v>5</v>
      </c>
      <c r="B10026" s="1">
        <v>11</v>
      </c>
      <c r="C10026" s="1">
        <v>10</v>
      </c>
      <c r="D10026" s="1">
        <v>1</v>
      </c>
      <c r="E10026" s="1">
        <v>10</v>
      </c>
      <c r="F10026" s="1">
        <v>3</v>
      </c>
      <c r="G10026" s="1">
        <v>2</v>
      </c>
      <c r="H10026" s="1">
        <v>1</v>
      </c>
      <c r="I10026" s="1">
        <v>5</v>
      </c>
      <c r="J10026" s="1">
        <v>5</v>
      </c>
      <c r="K10026" s="1">
        <v>1</v>
      </c>
      <c r="L10026" s="1" t="s">
        <v>18</v>
      </c>
      <c r="M10026" s="1">
        <v>3</v>
      </c>
      <c r="N10026" s="1">
        <v>9</v>
      </c>
      <c r="O10026" s="1">
        <v>4</v>
      </c>
      <c r="P10026" s="1">
        <v>4</v>
      </c>
      <c r="U10026" s="1" t="s">
        <v>23</v>
      </c>
      <c r="V10026" s="2" t="s">
        <v>20</v>
      </c>
    </row>
    <row r="10027" spans="1:22" x14ac:dyDescent="0.55000000000000004">
      <c r="A10027" s="1">
        <v>10</v>
      </c>
      <c r="B10027" s="1">
        <v>2</v>
      </c>
      <c r="C10027" s="1">
        <v>10</v>
      </c>
      <c r="D10027" s="1">
        <v>6</v>
      </c>
      <c r="E10027" s="1">
        <v>10</v>
      </c>
      <c r="F10027" s="1">
        <v>3</v>
      </c>
      <c r="G10027" s="1">
        <v>2</v>
      </c>
      <c r="H10027" s="1">
        <v>1</v>
      </c>
      <c r="I10027" s="1">
        <v>9</v>
      </c>
      <c r="J10027" s="1">
        <v>5</v>
      </c>
      <c r="K10027" s="1">
        <v>1</v>
      </c>
      <c r="L10027" s="1" t="s">
        <v>25</v>
      </c>
      <c r="M10027" s="1">
        <v>5</v>
      </c>
      <c r="N10027" s="1">
        <v>8</v>
      </c>
      <c r="O10027" s="1">
        <v>3</v>
      </c>
      <c r="P10027" s="1">
        <v>9</v>
      </c>
      <c r="U10027" s="1" t="s">
        <v>19</v>
      </c>
      <c r="V10027" s="2" t="s">
        <v>20</v>
      </c>
    </row>
    <row r="10028" spans="1:22" x14ac:dyDescent="0.55000000000000004">
      <c r="A10028" s="1">
        <v>8</v>
      </c>
      <c r="B10028" s="1">
        <v>2</v>
      </c>
      <c r="C10028" s="1">
        <v>9</v>
      </c>
      <c r="D10028" s="1">
        <v>2</v>
      </c>
      <c r="E10028" s="1">
        <v>10</v>
      </c>
      <c r="F10028" s="1">
        <v>2</v>
      </c>
      <c r="G10028" s="1">
        <v>11</v>
      </c>
      <c r="H10028" s="1">
        <v>1</v>
      </c>
      <c r="I10028" s="1">
        <v>8</v>
      </c>
      <c r="J10028" s="1">
        <v>5</v>
      </c>
      <c r="K10028" s="1">
        <v>1</v>
      </c>
      <c r="L10028" s="1" t="s">
        <v>13</v>
      </c>
      <c r="M10028" s="1">
        <v>5</v>
      </c>
      <c r="N10028" s="1">
        <v>7</v>
      </c>
      <c r="O10028" s="1">
        <v>4</v>
      </c>
      <c r="P10028" s="1">
        <v>8</v>
      </c>
      <c r="U10028" s="1" t="s">
        <v>17</v>
      </c>
      <c r="V10028" s="2" t="s">
        <v>17</v>
      </c>
    </row>
    <row r="10029" spans="1:22" x14ac:dyDescent="0.55000000000000004">
      <c r="A10029" s="1">
        <v>10</v>
      </c>
      <c r="B10029" s="1">
        <v>11</v>
      </c>
      <c r="C10029" s="1">
        <v>6</v>
      </c>
      <c r="D10029" s="1">
        <v>5</v>
      </c>
      <c r="E10029" s="1">
        <v>10</v>
      </c>
      <c r="F10029" s="1">
        <v>2</v>
      </c>
      <c r="G10029" s="1">
        <v>11</v>
      </c>
      <c r="H10029" s="1">
        <v>1</v>
      </c>
      <c r="I10029" s="1">
        <v>7</v>
      </c>
      <c r="J10029" s="1">
        <v>5</v>
      </c>
      <c r="K10029" s="1">
        <v>1</v>
      </c>
      <c r="L10029" s="1" t="s">
        <v>26</v>
      </c>
      <c r="M10029" s="1">
        <v>5</v>
      </c>
      <c r="N10029" s="1">
        <v>8</v>
      </c>
      <c r="O10029" s="1">
        <v>4</v>
      </c>
      <c r="P10029" s="1">
        <v>8</v>
      </c>
      <c r="U10029" s="1">
        <v>1</v>
      </c>
      <c r="V10029" s="2" t="s">
        <v>17</v>
      </c>
    </row>
    <row r="10030" spans="1:22" x14ac:dyDescent="0.55000000000000004">
      <c r="A10030" s="1">
        <v>3</v>
      </c>
      <c r="B10030" s="1">
        <v>4</v>
      </c>
      <c r="C10030" s="1">
        <v>9</v>
      </c>
      <c r="D10030" s="1">
        <v>1</v>
      </c>
      <c r="E10030" s="1">
        <v>10</v>
      </c>
      <c r="F10030" s="1">
        <v>1</v>
      </c>
      <c r="G10030" s="1">
        <v>11</v>
      </c>
      <c r="H10030" s="1">
        <v>1</v>
      </c>
      <c r="I10030" s="1">
        <v>3</v>
      </c>
      <c r="J10030" s="1">
        <v>5</v>
      </c>
      <c r="K10030" s="1">
        <v>1</v>
      </c>
      <c r="L10030" s="1" t="s">
        <v>15</v>
      </c>
      <c r="M10030" s="1">
        <v>6</v>
      </c>
      <c r="N10030" s="1">
        <v>6</v>
      </c>
      <c r="O10030" s="1">
        <v>6</v>
      </c>
      <c r="P10030" s="1">
        <v>2</v>
      </c>
      <c r="U10030" s="1" t="s">
        <v>17</v>
      </c>
      <c r="V10030" s="2" t="s">
        <v>20</v>
      </c>
    </row>
    <row r="10031" spans="1:22" x14ac:dyDescent="0.55000000000000004">
      <c r="A10031" s="1">
        <v>10</v>
      </c>
      <c r="B10031" s="1">
        <v>10</v>
      </c>
      <c r="C10031" s="1">
        <v>10</v>
      </c>
      <c r="D10031" s="1">
        <v>1</v>
      </c>
      <c r="E10031" s="1">
        <v>10</v>
      </c>
      <c r="F10031" s="1">
        <v>2</v>
      </c>
      <c r="G10031" s="1">
        <v>1</v>
      </c>
      <c r="H10031" s="1">
        <v>1</v>
      </c>
      <c r="I10031" s="1">
        <v>2</v>
      </c>
      <c r="J10031" s="1">
        <v>5</v>
      </c>
      <c r="K10031" s="1">
        <v>1</v>
      </c>
      <c r="L10031" s="1" t="s">
        <v>18</v>
      </c>
      <c r="M10031" s="1">
        <v>1</v>
      </c>
      <c r="N10031" s="1">
        <v>8</v>
      </c>
      <c r="O10031" s="1">
        <v>5</v>
      </c>
      <c r="P10031" s="1">
        <v>2</v>
      </c>
      <c r="U10031" s="1" t="s">
        <v>19</v>
      </c>
      <c r="V10031" s="2" t="s">
        <v>20</v>
      </c>
    </row>
    <row r="10032" spans="1:22" x14ac:dyDescent="0.55000000000000004">
      <c r="A10032" s="1">
        <v>10</v>
      </c>
      <c r="B10032" s="1">
        <v>3</v>
      </c>
      <c r="C10032" s="1">
        <v>10</v>
      </c>
      <c r="D10032" s="1">
        <v>5</v>
      </c>
      <c r="E10032" s="1">
        <v>10</v>
      </c>
      <c r="F10032" s="1">
        <v>2</v>
      </c>
      <c r="G10032" s="1">
        <v>2</v>
      </c>
      <c r="H10032" s="1">
        <v>1</v>
      </c>
      <c r="I10032" s="1">
        <v>3</v>
      </c>
      <c r="J10032" s="1">
        <v>5</v>
      </c>
      <c r="K10032" s="1">
        <v>1</v>
      </c>
      <c r="L10032" s="1" t="s">
        <v>18</v>
      </c>
      <c r="M10032" s="1">
        <v>2</v>
      </c>
      <c r="N10032" s="1">
        <v>6</v>
      </c>
      <c r="O10032" s="1">
        <v>7</v>
      </c>
      <c r="P10032" s="1">
        <v>4</v>
      </c>
      <c r="U10032" s="1" t="s">
        <v>24</v>
      </c>
      <c r="V10032" s="2" t="s">
        <v>19</v>
      </c>
    </row>
    <row r="10033" spans="1:22" x14ac:dyDescent="0.55000000000000004">
      <c r="A10033" s="1">
        <v>8</v>
      </c>
      <c r="B10033" s="1">
        <v>7</v>
      </c>
      <c r="C10033" s="1">
        <v>8</v>
      </c>
      <c r="D10033" s="1">
        <v>4</v>
      </c>
      <c r="E10033" s="1">
        <v>10</v>
      </c>
      <c r="F10033" s="1">
        <v>2</v>
      </c>
      <c r="G10033" s="1">
        <v>2</v>
      </c>
      <c r="H10033" s="1">
        <v>1</v>
      </c>
      <c r="I10033" s="1">
        <v>2</v>
      </c>
      <c r="J10033" s="1">
        <v>5</v>
      </c>
      <c r="K10033" s="1">
        <v>1</v>
      </c>
      <c r="L10033" s="1" t="s">
        <v>14</v>
      </c>
      <c r="M10033" s="1">
        <v>2</v>
      </c>
      <c r="N10033" s="1">
        <v>8</v>
      </c>
      <c r="O10033" s="1">
        <v>6</v>
      </c>
      <c r="P10033" s="1">
        <v>10</v>
      </c>
      <c r="U10033" s="1" t="s">
        <v>17</v>
      </c>
      <c r="V10033" s="2" t="s">
        <v>20</v>
      </c>
    </row>
    <row r="10034" spans="1:22" x14ac:dyDescent="0.55000000000000004">
      <c r="A10034" s="1">
        <v>10</v>
      </c>
      <c r="B10034" s="1">
        <v>1</v>
      </c>
      <c r="C10034" s="1">
        <v>6</v>
      </c>
      <c r="D10034" s="1">
        <v>4</v>
      </c>
      <c r="E10034" s="1">
        <v>10</v>
      </c>
      <c r="F10034" s="1">
        <v>2</v>
      </c>
      <c r="G10034" s="1">
        <v>2</v>
      </c>
      <c r="H10034" s="1">
        <v>4</v>
      </c>
      <c r="I10034" s="1">
        <v>6</v>
      </c>
      <c r="J10034" s="1">
        <v>5</v>
      </c>
      <c r="K10034" s="1">
        <v>1</v>
      </c>
      <c r="L10034" s="1" t="s">
        <v>18</v>
      </c>
      <c r="M10034" s="1">
        <v>2</v>
      </c>
      <c r="N10034" s="1">
        <v>7</v>
      </c>
      <c r="O10034" s="1">
        <v>4</v>
      </c>
      <c r="P10034" s="1">
        <v>8</v>
      </c>
      <c r="U10034" s="1" t="s">
        <v>14</v>
      </c>
      <c r="V10034" s="2" t="s">
        <v>20</v>
      </c>
    </row>
    <row r="10035" spans="1:22" x14ac:dyDescent="0.55000000000000004">
      <c r="A10035" s="1">
        <v>13</v>
      </c>
      <c r="B10035" s="1">
        <v>11</v>
      </c>
      <c r="C10035" s="1">
        <v>1</v>
      </c>
      <c r="D10035" s="1">
        <v>7</v>
      </c>
      <c r="E10035" s="1">
        <v>10</v>
      </c>
      <c r="F10035" s="1">
        <v>3</v>
      </c>
      <c r="G10035" s="1">
        <v>2</v>
      </c>
      <c r="H10035" s="1">
        <v>1</v>
      </c>
      <c r="I10035" s="1">
        <v>1</v>
      </c>
      <c r="J10035" s="1">
        <v>5</v>
      </c>
      <c r="K10035" s="1">
        <v>1</v>
      </c>
      <c r="L10035" s="1" t="s">
        <v>18</v>
      </c>
      <c r="M10035" s="1">
        <v>2</v>
      </c>
      <c r="N10035" s="1">
        <v>7</v>
      </c>
      <c r="O10035" s="1">
        <v>5</v>
      </c>
      <c r="P10035" s="1">
        <v>11</v>
      </c>
      <c r="U10035" s="1" t="s">
        <v>14</v>
      </c>
      <c r="V10035" s="2" t="s">
        <v>20</v>
      </c>
    </row>
    <row r="10036" spans="1:22" x14ac:dyDescent="0.55000000000000004">
      <c r="A10036" s="1">
        <v>5</v>
      </c>
      <c r="B10036" s="1">
        <v>11</v>
      </c>
      <c r="C10036" s="1">
        <v>4</v>
      </c>
      <c r="D10036" s="1">
        <v>4</v>
      </c>
      <c r="E10036" s="1">
        <v>10</v>
      </c>
      <c r="F10036" s="1">
        <v>3</v>
      </c>
      <c r="G10036" s="1">
        <v>2</v>
      </c>
      <c r="H10036" s="1">
        <v>7</v>
      </c>
      <c r="I10036" s="1">
        <v>7</v>
      </c>
      <c r="J10036" s="1">
        <v>5</v>
      </c>
      <c r="K10036" s="1">
        <v>1</v>
      </c>
      <c r="L10036" s="1" t="s">
        <v>17</v>
      </c>
      <c r="M10036" s="1">
        <v>2</v>
      </c>
      <c r="N10036" s="1">
        <v>8</v>
      </c>
      <c r="O10036" s="1">
        <v>6</v>
      </c>
      <c r="P10036" s="1">
        <v>9</v>
      </c>
      <c r="U10036" s="1">
        <v>1</v>
      </c>
      <c r="V10036" s="2" t="s">
        <v>17</v>
      </c>
    </row>
    <row r="10037" spans="1:22" x14ac:dyDescent="0.55000000000000004">
      <c r="A10037" s="1">
        <v>10</v>
      </c>
      <c r="B10037" s="1">
        <v>2</v>
      </c>
      <c r="C10037" s="1">
        <v>9</v>
      </c>
      <c r="D10037" s="1">
        <v>6</v>
      </c>
      <c r="E10037" s="1">
        <v>10</v>
      </c>
      <c r="F10037" s="1">
        <v>2</v>
      </c>
      <c r="G10037" s="1">
        <v>11</v>
      </c>
      <c r="H10037" s="1">
        <v>1</v>
      </c>
      <c r="I10037" s="1">
        <v>6</v>
      </c>
      <c r="J10037" s="1">
        <v>5</v>
      </c>
      <c r="K10037" s="1">
        <v>1</v>
      </c>
      <c r="L10037" s="1" t="s">
        <v>25</v>
      </c>
      <c r="M10037" s="1">
        <v>2</v>
      </c>
      <c r="N10037" s="1">
        <v>7</v>
      </c>
      <c r="O10037" s="1">
        <v>6</v>
      </c>
      <c r="P10037" s="1">
        <v>5</v>
      </c>
      <c r="U10037" s="1" t="s">
        <v>20</v>
      </c>
      <c r="V10037" s="2" t="s">
        <v>17</v>
      </c>
    </row>
    <row r="10038" spans="1:22" x14ac:dyDescent="0.55000000000000004">
      <c r="A10038" s="1">
        <v>8</v>
      </c>
      <c r="B10038" s="1">
        <v>1</v>
      </c>
      <c r="C10038" s="1">
        <v>10</v>
      </c>
      <c r="D10038" s="1">
        <v>2</v>
      </c>
      <c r="E10038" s="1">
        <v>10</v>
      </c>
      <c r="F10038" s="1">
        <v>3</v>
      </c>
      <c r="G10038" s="1">
        <v>4</v>
      </c>
      <c r="H10038" s="1">
        <v>8</v>
      </c>
      <c r="I10038" s="1">
        <v>3</v>
      </c>
      <c r="J10038" s="1">
        <v>5</v>
      </c>
      <c r="K10038" s="1">
        <v>1</v>
      </c>
      <c r="L10038" s="1" t="s">
        <v>25</v>
      </c>
      <c r="M10038" s="1">
        <v>2</v>
      </c>
      <c r="N10038" s="1">
        <v>8</v>
      </c>
      <c r="O10038" s="1">
        <v>3</v>
      </c>
      <c r="P10038" s="1">
        <v>8</v>
      </c>
      <c r="U10038" s="1">
        <v>1</v>
      </c>
      <c r="V10038" s="2" t="s">
        <v>20</v>
      </c>
    </row>
    <row r="10039" spans="1:22" x14ac:dyDescent="0.55000000000000004">
      <c r="A10039" s="1">
        <v>8</v>
      </c>
      <c r="B10039" s="1">
        <v>2</v>
      </c>
      <c r="C10039" s="1">
        <v>7</v>
      </c>
      <c r="D10039" s="1">
        <v>2</v>
      </c>
      <c r="E10039" s="1">
        <v>10</v>
      </c>
      <c r="F10039" s="1">
        <v>3</v>
      </c>
      <c r="G10039" s="1">
        <v>2</v>
      </c>
      <c r="H10039" s="1">
        <v>1</v>
      </c>
      <c r="I10039" s="1">
        <v>7</v>
      </c>
      <c r="J10039" s="1">
        <v>5</v>
      </c>
      <c r="K10039" s="1">
        <v>1</v>
      </c>
      <c r="L10039" s="1" t="s">
        <v>13</v>
      </c>
      <c r="M10039" s="1">
        <v>2</v>
      </c>
      <c r="N10039" s="1">
        <v>8</v>
      </c>
      <c r="O10039" s="1">
        <v>5</v>
      </c>
      <c r="P10039" s="1">
        <v>4</v>
      </c>
      <c r="U10039" s="1" t="s">
        <v>19</v>
      </c>
      <c r="V10039" s="2" t="s">
        <v>20</v>
      </c>
    </row>
    <row r="10040" spans="1:22" x14ac:dyDescent="0.55000000000000004">
      <c r="A10040" s="1">
        <v>7</v>
      </c>
      <c r="B10040" s="1">
        <v>2</v>
      </c>
      <c r="C10040" s="1">
        <v>7</v>
      </c>
      <c r="D10040" s="1">
        <v>3</v>
      </c>
      <c r="E10040" s="1">
        <v>10</v>
      </c>
      <c r="F10040" s="1">
        <v>3</v>
      </c>
      <c r="G10040" s="1">
        <v>11</v>
      </c>
      <c r="H10040" s="1">
        <v>1</v>
      </c>
      <c r="I10040" s="1">
        <v>6</v>
      </c>
      <c r="J10040" s="1">
        <v>5</v>
      </c>
      <c r="K10040" s="1">
        <v>1</v>
      </c>
      <c r="L10040" s="1" t="s">
        <v>13</v>
      </c>
      <c r="M10040" s="1">
        <v>2</v>
      </c>
      <c r="N10040" s="1">
        <v>8</v>
      </c>
      <c r="O10040" s="1">
        <v>5</v>
      </c>
      <c r="P10040" s="1">
        <v>4</v>
      </c>
      <c r="U10040" s="1" t="s">
        <v>14</v>
      </c>
      <c r="V10040" s="2" t="s">
        <v>17</v>
      </c>
    </row>
    <row r="10041" spans="1:22" x14ac:dyDescent="0.55000000000000004">
      <c r="A10041" s="1">
        <v>4</v>
      </c>
      <c r="B10041" s="1">
        <v>3</v>
      </c>
      <c r="C10041" s="1">
        <v>6</v>
      </c>
      <c r="D10041" s="1">
        <v>1</v>
      </c>
      <c r="E10041" s="1">
        <v>10</v>
      </c>
      <c r="F10041" s="1">
        <v>3</v>
      </c>
      <c r="G10041" s="1">
        <v>2</v>
      </c>
      <c r="H10041" s="1">
        <v>2</v>
      </c>
      <c r="I10041" s="1">
        <v>8</v>
      </c>
      <c r="J10041" s="1">
        <v>5</v>
      </c>
      <c r="K10041" s="1">
        <v>1</v>
      </c>
      <c r="L10041" s="1" t="s">
        <v>14</v>
      </c>
      <c r="M10041" s="1">
        <v>2</v>
      </c>
      <c r="N10041" s="1">
        <v>8</v>
      </c>
      <c r="O10041" s="1">
        <v>5</v>
      </c>
      <c r="P10041" s="1">
        <v>5</v>
      </c>
      <c r="U10041" s="1" t="s">
        <v>14</v>
      </c>
      <c r="V10041" s="2" t="s">
        <v>19</v>
      </c>
    </row>
    <row r="10042" spans="1:22" x14ac:dyDescent="0.55000000000000004">
      <c r="A10042" s="1">
        <v>7</v>
      </c>
      <c r="B10042" s="1">
        <v>9</v>
      </c>
      <c r="C10042" s="1">
        <v>9</v>
      </c>
      <c r="D10042" s="1">
        <v>2</v>
      </c>
      <c r="E10042" s="1">
        <v>10</v>
      </c>
      <c r="F10042" s="1">
        <v>3</v>
      </c>
      <c r="G10042" s="1">
        <v>1</v>
      </c>
      <c r="H10042" s="1">
        <v>1</v>
      </c>
      <c r="I10042" s="1">
        <v>3</v>
      </c>
      <c r="J10042" s="1">
        <v>5</v>
      </c>
      <c r="K10042" s="1">
        <v>1</v>
      </c>
      <c r="L10042" s="1" t="s">
        <v>24</v>
      </c>
      <c r="M10042" s="1">
        <v>3</v>
      </c>
      <c r="N10042" s="1">
        <v>8</v>
      </c>
      <c r="O10042" s="1">
        <v>4</v>
      </c>
      <c r="P10042" s="1">
        <v>5</v>
      </c>
      <c r="U10042" s="1" t="s">
        <v>14</v>
      </c>
      <c r="V10042" s="2" t="s">
        <v>20</v>
      </c>
    </row>
    <row r="10043" spans="1:22" x14ac:dyDescent="0.55000000000000004">
      <c r="A10043" s="1">
        <v>7</v>
      </c>
      <c r="B10043" s="1">
        <v>2</v>
      </c>
      <c r="C10043" s="1">
        <v>10</v>
      </c>
      <c r="D10043" s="1">
        <v>2</v>
      </c>
      <c r="E10043" s="1">
        <v>10</v>
      </c>
      <c r="F10043" s="1">
        <v>2</v>
      </c>
      <c r="G10043" s="1">
        <v>1</v>
      </c>
      <c r="H10043" s="1">
        <v>7</v>
      </c>
      <c r="I10043" s="1">
        <v>2</v>
      </c>
      <c r="J10043" s="1">
        <v>5</v>
      </c>
      <c r="K10043" s="1">
        <v>1</v>
      </c>
      <c r="L10043" s="1" t="s">
        <v>26</v>
      </c>
      <c r="M10043" s="1">
        <v>3</v>
      </c>
      <c r="N10043" s="1">
        <v>6</v>
      </c>
      <c r="O10043" s="1">
        <v>5</v>
      </c>
      <c r="P10043" s="1">
        <v>1</v>
      </c>
      <c r="U10043" s="1" t="s">
        <v>24</v>
      </c>
      <c r="V10043" s="2" t="s">
        <v>17</v>
      </c>
    </row>
    <row r="10044" spans="1:22" x14ac:dyDescent="0.55000000000000004">
      <c r="A10044" s="1">
        <v>6</v>
      </c>
      <c r="B10044" s="1">
        <v>2</v>
      </c>
      <c r="C10044" s="1">
        <v>11</v>
      </c>
      <c r="D10044" s="1">
        <v>2</v>
      </c>
      <c r="E10044" s="1">
        <v>10</v>
      </c>
      <c r="F10044" s="1">
        <v>2</v>
      </c>
      <c r="G10044" s="1">
        <v>1</v>
      </c>
      <c r="H10044" s="1">
        <v>1</v>
      </c>
      <c r="I10044" s="1">
        <v>8</v>
      </c>
      <c r="J10044" s="1">
        <v>5</v>
      </c>
      <c r="K10044" s="1">
        <v>1</v>
      </c>
      <c r="L10044" s="1" t="s">
        <v>13</v>
      </c>
      <c r="M10044" s="1">
        <v>4</v>
      </c>
      <c r="N10044" s="1">
        <v>8</v>
      </c>
      <c r="O10044" s="1">
        <v>5</v>
      </c>
      <c r="P10044" s="1">
        <v>4</v>
      </c>
      <c r="U10044" s="1" t="s">
        <v>19</v>
      </c>
      <c r="V10044" s="2" t="s">
        <v>17</v>
      </c>
    </row>
    <row r="10045" spans="1:22" x14ac:dyDescent="0.55000000000000004">
      <c r="A10045" s="1">
        <v>10</v>
      </c>
      <c r="B10045" s="1">
        <v>4</v>
      </c>
      <c r="C10045" s="1">
        <v>13</v>
      </c>
      <c r="D10045" s="1">
        <v>1</v>
      </c>
      <c r="E10045" s="1">
        <v>10</v>
      </c>
      <c r="F10045" s="1">
        <v>3</v>
      </c>
      <c r="G10045" s="1">
        <v>11</v>
      </c>
      <c r="H10045" s="1">
        <v>1</v>
      </c>
      <c r="I10045" s="1">
        <v>7</v>
      </c>
      <c r="J10045" s="1">
        <v>5</v>
      </c>
      <c r="K10045" s="1">
        <v>1</v>
      </c>
      <c r="L10045" s="1" t="s">
        <v>25</v>
      </c>
      <c r="M10045" s="1">
        <v>4</v>
      </c>
      <c r="N10045" s="1">
        <v>8</v>
      </c>
      <c r="O10045" s="1">
        <v>4</v>
      </c>
      <c r="P10045" s="1">
        <v>6</v>
      </c>
      <c r="U10045" s="1">
        <v>1</v>
      </c>
      <c r="V10045" s="2" t="s">
        <v>27</v>
      </c>
    </row>
    <row r="10046" spans="1:22" x14ac:dyDescent="0.55000000000000004">
      <c r="A10046" s="1">
        <v>6</v>
      </c>
      <c r="B10046" s="1">
        <v>2</v>
      </c>
      <c r="C10046" s="1">
        <v>6</v>
      </c>
      <c r="D10046" s="1">
        <v>2</v>
      </c>
      <c r="E10046" s="1">
        <v>10</v>
      </c>
      <c r="F10046" s="1">
        <v>2</v>
      </c>
      <c r="G10046" s="1">
        <v>2</v>
      </c>
      <c r="H10046" s="1">
        <v>3</v>
      </c>
      <c r="I10046" s="1">
        <v>8</v>
      </c>
      <c r="J10046" s="1">
        <v>5</v>
      </c>
      <c r="K10046" s="1">
        <v>1</v>
      </c>
      <c r="L10046" s="1" t="s">
        <v>15</v>
      </c>
      <c r="M10046" s="1">
        <v>4</v>
      </c>
      <c r="N10046" s="1">
        <v>6</v>
      </c>
      <c r="O10046" s="1">
        <v>7</v>
      </c>
      <c r="P10046" s="1">
        <v>2</v>
      </c>
      <c r="U10046" s="1" t="s">
        <v>19</v>
      </c>
      <c r="V10046" s="2" t="s">
        <v>20</v>
      </c>
    </row>
    <row r="10047" spans="1:22" x14ac:dyDescent="0.55000000000000004">
      <c r="A10047" s="1">
        <v>8</v>
      </c>
      <c r="B10047" s="1">
        <v>11</v>
      </c>
      <c r="C10047" s="1">
        <v>5</v>
      </c>
      <c r="D10047" s="1">
        <v>3</v>
      </c>
      <c r="E10047" s="1">
        <v>10</v>
      </c>
      <c r="F10047" s="1">
        <v>2</v>
      </c>
      <c r="G10047" s="1">
        <v>11</v>
      </c>
      <c r="H10047" s="1">
        <v>2</v>
      </c>
      <c r="I10047" s="1">
        <v>8</v>
      </c>
      <c r="J10047" s="1">
        <v>5</v>
      </c>
      <c r="K10047" s="1">
        <v>1</v>
      </c>
      <c r="L10047" s="1" t="s">
        <v>13</v>
      </c>
      <c r="M10047" s="1">
        <v>5</v>
      </c>
      <c r="N10047" s="1">
        <v>9</v>
      </c>
      <c r="O10047" s="1">
        <v>5</v>
      </c>
      <c r="P10047" s="1">
        <v>3</v>
      </c>
      <c r="U10047" s="1" t="s">
        <v>14</v>
      </c>
      <c r="V10047" s="2" t="s">
        <v>20</v>
      </c>
    </row>
    <row r="10048" spans="1:22" x14ac:dyDescent="0.55000000000000004">
      <c r="A10048" s="1">
        <v>19</v>
      </c>
      <c r="B10048" s="1">
        <v>11</v>
      </c>
      <c r="C10048" s="1">
        <v>13</v>
      </c>
      <c r="D10048" s="1">
        <v>1</v>
      </c>
      <c r="E10048" s="1">
        <v>10</v>
      </c>
      <c r="F10048" s="1">
        <v>2</v>
      </c>
      <c r="G10048" s="1">
        <v>3</v>
      </c>
      <c r="H10048" s="1">
        <v>9</v>
      </c>
      <c r="I10048" s="1">
        <v>7</v>
      </c>
      <c r="J10048" s="1">
        <v>5</v>
      </c>
      <c r="K10048" s="1">
        <v>1</v>
      </c>
      <c r="L10048" s="1" t="s">
        <v>27</v>
      </c>
      <c r="M10048" s="1">
        <v>5</v>
      </c>
      <c r="N10048" s="1">
        <v>8</v>
      </c>
      <c r="O10048" s="1">
        <v>7</v>
      </c>
      <c r="P10048" s="1">
        <v>2</v>
      </c>
      <c r="U10048" s="1" t="s">
        <v>20</v>
      </c>
      <c r="V10048" s="2" t="s">
        <v>19</v>
      </c>
    </row>
    <row r="10049" spans="1:22" x14ac:dyDescent="0.55000000000000004">
      <c r="A10049" s="1">
        <v>8</v>
      </c>
      <c r="B10049" s="1">
        <v>2</v>
      </c>
      <c r="C10049" s="1">
        <v>7</v>
      </c>
      <c r="D10049" s="1">
        <v>5</v>
      </c>
      <c r="E10049" s="1">
        <v>10</v>
      </c>
      <c r="F10049" s="1">
        <v>2</v>
      </c>
      <c r="G10049" s="1">
        <v>2</v>
      </c>
      <c r="H10049" s="1">
        <v>2</v>
      </c>
      <c r="I10049" s="1">
        <v>3</v>
      </c>
      <c r="J10049" s="1">
        <v>5</v>
      </c>
      <c r="K10049" s="1">
        <v>1</v>
      </c>
      <c r="L10049" s="1" t="s">
        <v>14</v>
      </c>
      <c r="M10049" s="1">
        <v>5</v>
      </c>
      <c r="N10049" s="1">
        <v>6</v>
      </c>
      <c r="O10049" s="1">
        <v>9</v>
      </c>
      <c r="P10049" s="1">
        <v>3</v>
      </c>
      <c r="U10049" s="1">
        <v>1</v>
      </c>
      <c r="V10049" s="2" t="s">
        <v>14</v>
      </c>
    </row>
    <row r="10050" spans="1:22" x14ac:dyDescent="0.55000000000000004">
      <c r="A10050" s="1">
        <v>5</v>
      </c>
      <c r="B10050" s="1">
        <v>5</v>
      </c>
      <c r="C10050" s="1">
        <v>8</v>
      </c>
      <c r="D10050" s="1">
        <v>1</v>
      </c>
      <c r="E10050" s="1">
        <v>10</v>
      </c>
      <c r="F10050" s="1">
        <v>2</v>
      </c>
      <c r="G10050" s="1">
        <v>11</v>
      </c>
      <c r="H10050" s="1">
        <v>1</v>
      </c>
      <c r="I10050" s="1">
        <v>3</v>
      </c>
      <c r="J10050" s="1">
        <v>5</v>
      </c>
      <c r="K10050" s="1">
        <v>1</v>
      </c>
      <c r="L10050" s="1" t="s">
        <v>21</v>
      </c>
      <c r="M10050" s="1">
        <v>5</v>
      </c>
      <c r="N10050" s="1">
        <v>7</v>
      </c>
      <c r="O10050" s="1">
        <v>8</v>
      </c>
      <c r="P10050" s="1">
        <v>3</v>
      </c>
      <c r="U10050" s="1" t="s">
        <v>15</v>
      </c>
      <c r="V10050" s="2" t="s">
        <v>17</v>
      </c>
    </row>
    <row r="10051" spans="1:22" x14ac:dyDescent="0.55000000000000004">
      <c r="A10051" s="1">
        <v>4</v>
      </c>
      <c r="B10051" s="1">
        <v>9</v>
      </c>
      <c r="C10051" s="1">
        <v>5</v>
      </c>
      <c r="D10051" s="1">
        <v>3</v>
      </c>
      <c r="E10051" s="1">
        <v>10</v>
      </c>
      <c r="F10051" s="1">
        <v>3</v>
      </c>
      <c r="G10051" s="1">
        <v>2</v>
      </c>
      <c r="H10051" s="1">
        <v>1</v>
      </c>
      <c r="I10051" s="1">
        <v>7</v>
      </c>
      <c r="J10051" s="1">
        <v>5</v>
      </c>
      <c r="K10051" s="1">
        <v>1</v>
      </c>
      <c r="L10051" s="1" t="s">
        <v>20</v>
      </c>
      <c r="M10051" s="1">
        <v>6</v>
      </c>
      <c r="N10051" s="1">
        <v>9</v>
      </c>
      <c r="O10051" s="1">
        <v>6</v>
      </c>
      <c r="P10051" s="1">
        <v>5</v>
      </c>
      <c r="U10051" s="1">
        <v>1</v>
      </c>
      <c r="V10051" s="2" t="s">
        <v>20</v>
      </c>
    </row>
    <row r="10052" spans="1:22" x14ac:dyDescent="0.55000000000000004">
      <c r="A10052" s="1">
        <v>5</v>
      </c>
      <c r="B10052" s="1">
        <v>7</v>
      </c>
      <c r="C10052" s="1">
        <v>6</v>
      </c>
      <c r="D10052" s="1">
        <v>1</v>
      </c>
      <c r="E10052" s="1">
        <v>10</v>
      </c>
      <c r="F10052" s="1">
        <v>2</v>
      </c>
      <c r="G10052" s="1">
        <v>11</v>
      </c>
      <c r="H10052" s="1">
        <v>2</v>
      </c>
      <c r="I10052" s="1">
        <v>5</v>
      </c>
      <c r="J10052" s="1">
        <v>5</v>
      </c>
      <c r="K10052" s="1">
        <v>1</v>
      </c>
      <c r="L10052" s="1" t="s">
        <v>14</v>
      </c>
      <c r="M10052" s="1">
        <v>6</v>
      </c>
      <c r="N10052" s="1">
        <v>7</v>
      </c>
      <c r="O10052" s="1">
        <v>6</v>
      </c>
      <c r="P10052" s="1">
        <v>3</v>
      </c>
      <c r="U10052" s="1" t="s">
        <v>20</v>
      </c>
      <c r="V10052" s="2" t="s">
        <v>17</v>
      </c>
    </row>
    <row r="10053" spans="1:22" x14ac:dyDescent="0.55000000000000004">
      <c r="A10053" s="1">
        <v>8</v>
      </c>
      <c r="B10053" s="1">
        <v>1</v>
      </c>
      <c r="C10053" s="1">
        <v>5</v>
      </c>
      <c r="D10053" s="1">
        <v>5</v>
      </c>
      <c r="E10053" s="1">
        <v>10</v>
      </c>
      <c r="F10053" s="1">
        <v>2</v>
      </c>
      <c r="G10053" s="1">
        <v>1</v>
      </c>
      <c r="H10053" s="1">
        <v>1</v>
      </c>
      <c r="I10053" s="1">
        <v>4</v>
      </c>
      <c r="J10053" s="1">
        <v>5</v>
      </c>
      <c r="K10053" s="1">
        <v>1</v>
      </c>
      <c r="L10053" s="1" t="s">
        <v>21</v>
      </c>
      <c r="M10053" s="1">
        <v>6</v>
      </c>
      <c r="N10053" s="1">
        <v>9</v>
      </c>
      <c r="O10053" s="1">
        <v>5</v>
      </c>
      <c r="P10053" s="1">
        <v>4</v>
      </c>
      <c r="U10053" s="1" t="s">
        <v>24</v>
      </c>
      <c r="V10053" s="2" t="s">
        <v>17</v>
      </c>
    </row>
    <row r="10054" spans="1:22" x14ac:dyDescent="0.55000000000000004">
      <c r="A10054" s="1">
        <v>9</v>
      </c>
      <c r="B10054" s="1">
        <v>2</v>
      </c>
      <c r="C10054" s="1">
        <v>8</v>
      </c>
      <c r="D10054" s="1">
        <v>5</v>
      </c>
      <c r="E10054" s="1">
        <v>11</v>
      </c>
      <c r="F10054" s="1">
        <v>3</v>
      </c>
      <c r="G10054" s="1">
        <v>2</v>
      </c>
      <c r="H10054" s="1">
        <v>1</v>
      </c>
      <c r="I10054" s="1">
        <v>5</v>
      </c>
      <c r="J10054" s="1">
        <v>5</v>
      </c>
      <c r="K10054" s="1">
        <v>1</v>
      </c>
      <c r="L10054" s="1" t="s">
        <v>15</v>
      </c>
      <c r="M10054" s="1">
        <v>1</v>
      </c>
      <c r="N10054" s="1">
        <v>7</v>
      </c>
      <c r="O10054" s="1">
        <v>8</v>
      </c>
      <c r="P10054" s="1">
        <v>8</v>
      </c>
      <c r="U10054" s="1">
        <v>1</v>
      </c>
      <c r="V10054" s="2" t="s">
        <v>20</v>
      </c>
    </row>
    <row r="10055" spans="1:22" x14ac:dyDescent="0.55000000000000004">
      <c r="A10055" s="1">
        <v>9</v>
      </c>
      <c r="B10055" s="1">
        <v>1</v>
      </c>
      <c r="C10055" s="1">
        <v>10</v>
      </c>
      <c r="D10055" s="1">
        <v>5</v>
      </c>
      <c r="E10055" s="1">
        <v>11</v>
      </c>
      <c r="F10055" s="1">
        <v>3</v>
      </c>
      <c r="G10055" s="1">
        <v>11</v>
      </c>
      <c r="H10055" s="1">
        <v>1</v>
      </c>
      <c r="I10055" s="1">
        <v>3</v>
      </c>
      <c r="J10055" s="1">
        <v>5</v>
      </c>
      <c r="K10055" s="1">
        <v>1</v>
      </c>
      <c r="L10055" s="1" t="s">
        <v>25</v>
      </c>
      <c r="M10055" s="1">
        <v>3</v>
      </c>
      <c r="N10055" s="1">
        <v>8</v>
      </c>
      <c r="O10055" s="1">
        <v>6</v>
      </c>
      <c r="P10055" s="1">
        <v>4</v>
      </c>
      <c r="U10055" s="1">
        <v>1</v>
      </c>
      <c r="V10055" s="2" t="s">
        <v>20</v>
      </c>
    </row>
    <row r="10056" spans="1:22" x14ac:dyDescent="0.55000000000000004">
      <c r="A10056" s="1">
        <v>6</v>
      </c>
      <c r="B10056" s="1">
        <v>11</v>
      </c>
      <c r="C10056" s="1">
        <v>10</v>
      </c>
      <c r="D10056" s="1">
        <v>2</v>
      </c>
      <c r="E10056" s="1">
        <v>11</v>
      </c>
      <c r="F10056" s="1">
        <v>2</v>
      </c>
      <c r="G10056" s="1">
        <v>2</v>
      </c>
      <c r="H10056" s="1">
        <v>1</v>
      </c>
      <c r="I10056" s="1">
        <v>4</v>
      </c>
      <c r="J10056" s="1">
        <v>5</v>
      </c>
      <c r="K10056" s="1">
        <v>1</v>
      </c>
      <c r="L10056" s="1" t="s">
        <v>23</v>
      </c>
      <c r="M10056" s="1">
        <v>3</v>
      </c>
      <c r="N10056" s="1">
        <v>7</v>
      </c>
      <c r="O10056" s="1">
        <v>9</v>
      </c>
      <c r="P10056" s="1">
        <v>1</v>
      </c>
      <c r="U10056" s="1">
        <v>1</v>
      </c>
      <c r="V10056" s="2" t="s">
        <v>20</v>
      </c>
    </row>
    <row r="10057" spans="1:22" x14ac:dyDescent="0.55000000000000004">
      <c r="A10057" s="1">
        <v>3</v>
      </c>
      <c r="B10057" s="1">
        <v>9</v>
      </c>
      <c r="C10057" s="1">
        <v>3</v>
      </c>
      <c r="D10057" s="1">
        <v>2</v>
      </c>
      <c r="E10057" s="1">
        <v>11</v>
      </c>
      <c r="F10057" s="1">
        <v>3</v>
      </c>
      <c r="G10057" s="1">
        <v>11</v>
      </c>
      <c r="H10057" s="1">
        <v>1</v>
      </c>
      <c r="I10057" s="1">
        <v>6</v>
      </c>
      <c r="J10057" s="1">
        <v>5</v>
      </c>
      <c r="K10057" s="1">
        <v>1</v>
      </c>
      <c r="L10057" s="1" t="s">
        <v>19</v>
      </c>
      <c r="M10057" s="1">
        <v>4</v>
      </c>
      <c r="N10057" s="1">
        <v>8</v>
      </c>
      <c r="O10057" s="1">
        <v>6</v>
      </c>
      <c r="P10057" s="1">
        <v>5</v>
      </c>
      <c r="U10057" s="1">
        <v>1</v>
      </c>
      <c r="V10057" s="2" t="s">
        <v>17</v>
      </c>
    </row>
    <row r="10058" spans="1:22" x14ac:dyDescent="0.55000000000000004">
      <c r="A10058" s="1">
        <v>10</v>
      </c>
      <c r="B10058" s="1">
        <v>11</v>
      </c>
      <c r="C10058" s="1">
        <v>7</v>
      </c>
      <c r="D10058" s="1">
        <v>4</v>
      </c>
      <c r="E10058" s="1">
        <v>11</v>
      </c>
      <c r="F10058" s="1">
        <v>3</v>
      </c>
      <c r="G10058" s="1">
        <v>3</v>
      </c>
      <c r="H10058" s="1">
        <v>7</v>
      </c>
      <c r="I10058" s="1">
        <v>3</v>
      </c>
      <c r="J10058" s="1">
        <v>5</v>
      </c>
      <c r="K10058" s="1">
        <v>1</v>
      </c>
      <c r="L10058" s="1" t="s">
        <v>27</v>
      </c>
      <c r="M10058" s="1">
        <v>4</v>
      </c>
      <c r="N10058" s="1">
        <v>8</v>
      </c>
      <c r="O10058" s="1">
        <v>5</v>
      </c>
      <c r="P10058" s="1">
        <v>2</v>
      </c>
      <c r="U10058" s="1" t="s">
        <v>21</v>
      </c>
      <c r="V10058" s="2" t="s">
        <v>27</v>
      </c>
    </row>
    <row r="10059" spans="1:22" x14ac:dyDescent="0.55000000000000004">
      <c r="A10059" s="1">
        <v>10</v>
      </c>
      <c r="B10059" s="1">
        <v>11</v>
      </c>
      <c r="C10059" s="1">
        <v>11</v>
      </c>
      <c r="D10059" s="1">
        <v>6</v>
      </c>
      <c r="E10059" s="1">
        <v>11</v>
      </c>
      <c r="F10059" s="1">
        <v>3</v>
      </c>
      <c r="G10059" s="1">
        <v>2</v>
      </c>
      <c r="H10059" s="1">
        <v>1</v>
      </c>
      <c r="I10059" s="1">
        <v>5</v>
      </c>
      <c r="J10059" s="1">
        <v>5</v>
      </c>
      <c r="K10059" s="1">
        <v>1</v>
      </c>
      <c r="L10059" s="1" t="s">
        <v>27</v>
      </c>
      <c r="M10059" s="1">
        <v>4</v>
      </c>
      <c r="N10059" s="1">
        <v>8</v>
      </c>
      <c r="O10059" s="1">
        <v>5</v>
      </c>
      <c r="P10059" s="1">
        <v>5</v>
      </c>
      <c r="U10059" s="1">
        <v>1</v>
      </c>
      <c r="V10059" s="2" t="s">
        <v>14</v>
      </c>
    </row>
    <row r="10060" spans="1:22" x14ac:dyDescent="0.55000000000000004">
      <c r="A10060" s="1">
        <v>11</v>
      </c>
      <c r="B10060" s="1">
        <v>2</v>
      </c>
      <c r="C10060" s="1">
        <v>7</v>
      </c>
      <c r="D10060" s="1">
        <v>6</v>
      </c>
      <c r="E10060" s="1">
        <v>11</v>
      </c>
      <c r="F10060" s="1">
        <v>3</v>
      </c>
      <c r="G10060" s="1">
        <v>3</v>
      </c>
      <c r="H10060" s="1">
        <v>1</v>
      </c>
      <c r="I10060" s="1">
        <v>3</v>
      </c>
      <c r="J10060" s="1">
        <v>5</v>
      </c>
      <c r="K10060" s="1">
        <v>1</v>
      </c>
      <c r="L10060" s="1" t="s">
        <v>24</v>
      </c>
      <c r="M10060" s="1">
        <v>5</v>
      </c>
      <c r="N10060" s="1">
        <v>7</v>
      </c>
      <c r="O10060" s="1">
        <v>9</v>
      </c>
      <c r="P10060" s="1">
        <v>4</v>
      </c>
      <c r="U10060" s="1">
        <v>1</v>
      </c>
      <c r="V10060" s="2" t="s">
        <v>27</v>
      </c>
    </row>
    <row r="10061" spans="1:22" x14ac:dyDescent="0.55000000000000004">
      <c r="A10061" s="1">
        <v>10</v>
      </c>
      <c r="B10061" s="1">
        <v>2</v>
      </c>
      <c r="C10061" s="1">
        <v>11</v>
      </c>
      <c r="D10061" s="1">
        <v>5</v>
      </c>
      <c r="E10061" s="1">
        <v>11</v>
      </c>
      <c r="F10061" s="1">
        <v>3</v>
      </c>
      <c r="G10061" s="1">
        <v>1</v>
      </c>
      <c r="H10061" s="1">
        <v>2</v>
      </c>
      <c r="I10061" s="1">
        <v>3</v>
      </c>
      <c r="J10061" s="1">
        <v>5</v>
      </c>
      <c r="K10061" s="1">
        <v>1</v>
      </c>
      <c r="L10061" s="1" t="s">
        <v>25</v>
      </c>
      <c r="M10061" s="1">
        <v>6</v>
      </c>
      <c r="N10061" s="1">
        <v>7</v>
      </c>
      <c r="O10061" s="1">
        <v>3</v>
      </c>
      <c r="P10061" s="1">
        <v>6</v>
      </c>
      <c r="U10061" s="1">
        <v>1</v>
      </c>
      <c r="V10061" s="2" t="s">
        <v>20</v>
      </c>
    </row>
    <row r="10062" spans="1:22" x14ac:dyDescent="0.55000000000000004">
      <c r="A10062" s="1">
        <v>5</v>
      </c>
      <c r="B10062" s="1">
        <v>2</v>
      </c>
      <c r="C10062" s="1">
        <v>5</v>
      </c>
      <c r="D10062" s="1">
        <v>2</v>
      </c>
      <c r="E10062" s="1">
        <v>11</v>
      </c>
      <c r="F10062" s="1">
        <v>2</v>
      </c>
      <c r="G10062" s="1">
        <v>2</v>
      </c>
      <c r="H10062" s="1">
        <v>2</v>
      </c>
      <c r="I10062" s="1">
        <v>6</v>
      </c>
      <c r="J10062" s="1">
        <v>5</v>
      </c>
      <c r="K10062" s="1">
        <v>1</v>
      </c>
      <c r="L10062" s="1" t="s">
        <v>15</v>
      </c>
      <c r="M10062" s="1">
        <v>6</v>
      </c>
      <c r="N10062" s="1">
        <v>7</v>
      </c>
      <c r="O10062" s="1">
        <v>4</v>
      </c>
      <c r="P10062" s="1">
        <v>7</v>
      </c>
      <c r="U10062" s="1">
        <v>1</v>
      </c>
      <c r="V10062" s="2" t="s">
        <v>20</v>
      </c>
    </row>
    <row r="10063" spans="1:22" x14ac:dyDescent="0.55000000000000004">
      <c r="A10063" s="1">
        <v>5</v>
      </c>
      <c r="B10063" s="1">
        <v>2</v>
      </c>
      <c r="C10063" s="1">
        <v>6</v>
      </c>
      <c r="D10063" s="1">
        <v>2</v>
      </c>
      <c r="E10063" s="1">
        <v>11</v>
      </c>
      <c r="F10063" s="1">
        <v>3</v>
      </c>
      <c r="G10063" s="1">
        <v>2</v>
      </c>
      <c r="H10063" s="1">
        <v>1</v>
      </c>
      <c r="I10063" s="1">
        <v>2</v>
      </c>
      <c r="J10063" s="1">
        <v>5</v>
      </c>
      <c r="K10063" s="1">
        <v>1</v>
      </c>
      <c r="L10063" s="1" t="s">
        <v>14</v>
      </c>
      <c r="M10063" s="1">
        <v>7</v>
      </c>
      <c r="N10063" s="1">
        <v>9</v>
      </c>
      <c r="O10063" s="1">
        <v>6</v>
      </c>
      <c r="P10063" s="1">
        <v>4</v>
      </c>
      <c r="U10063" s="1" t="s">
        <v>19</v>
      </c>
      <c r="V10063" s="2" t="s">
        <v>19</v>
      </c>
    </row>
    <row r="10064" spans="1:22" x14ac:dyDescent="0.55000000000000004">
      <c r="A10064" s="1">
        <v>4</v>
      </c>
      <c r="B10064" s="1">
        <v>11</v>
      </c>
      <c r="C10064" s="1">
        <v>10</v>
      </c>
      <c r="D10064" s="1">
        <v>2</v>
      </c>
      <c r="E10064" s="1">
        <v>11</v>
      </c>
      <c r="F10064" s="1">
        <v>3</v>
      </c>
      <c r="G10064" s="1">
        <v>11</v>
      </c>
      <c r="H10064" s="1">
        <v>1</v>
      </c>
      <c r="I10064" s="1">
        <v>3</v>
      </c>
      <c r="J10064" s="1">
        <v>5</v>
      </c>
      <c r="K10064" s="1">
        <v>1</v>
      </c>
      <c r="L10064" s="1" t="s">
        <v>26</v>
      </c>
      <c r="M10064" s="1">
        <v>7</v>
      </c>
      <c r="N10064" s="1">
        <v>8</v>
      </c>
      <c r="O10064" s="1">
        <v>4</v>
      </c>
      <c r="P10064" s="1">
        <v>5</v>
      </c>
      <c r="U10064" s="1" t="s">
        <v>14</v>
      </c>
      <c r="V10064" s="2" t="s">
        <v>20</v>
      </c>
    </row>
    <row r="10065" spans="1:22" x14ac:dyDescent="0.55000000000000004">
      <c r="A10065" s="1">
        <v>11</v>
      </c>
      <c r="B10065" s="1">
        <v>11</v>
      </c>
      <c r="C10065" s="1">
        <v>8</v>
      </c>
      <c r="D10065" s="1">
        <v>5</v>
      </c>
      <c r="E10065" s="1">
        <v>11</v>
      </c>
      <c r="F10065" s="1">
        <v>3</v>
      </c>
      <c r="G10065" s="1">
        <v>2</v>
      </c>
      <c r="H10065" s="1">
        <v>1</v>
      </c>
      <c r="I10065" s="1">
        <v>4</v>
      </c>
      <c r="J10065" s="1">
        <v>5</v>
      </c>
      <c r="K10065" s="1">
        <v>1</v>
      </c>
      <c r="L10065" s="1" t="s">
        <v>27</v>
      </c>
      <c r="M10065" s="1">
        <v>7</v>
      </c>
      <c r="N10065" s="1">
        <v>8</v>
      </c>
      <c r="O10065" s="1">
        <v>5</v>
      </c>
      <c r="P10065" s="1">
        <v>6</v>
      </c>
      <c r="U10065" s="1" t="s">
        <v>20</v>
      </c>
      <c r="V10065" s="2" t="s">
        <v>20</v>
      </c>
    </row>
    <row r="10066" spans="1:22" x14ac:dyDescent="0.55000000000000004">
      <c r="A10066" s="1">
        <v>5</v>
      </c>
      <c r="B10066" s="1">
        <v>2</v>
      </c>
      <c r="C10066" s="1">
        <v>8</v>
      </c>
      <c r="D10066" s="1">
        <v>2</v>
      </c>
      <c r="E10066" s="1">
        <v>11</v>
      </c>
      <c r="F10066" s="1">
        <v>3</v>
      </c>
      <c r="G10066" s="1">
        <v>2</v>
      </c>
      <c r="H10066" s="1">
        <v>1</v>
      </c>
      <c r="I10066" s="1">
        <v>5</v>
      </c>
      <c r="J10066" s="1">
        <v>5</v>
      </c>
      <c r="K10066" s="1">
        <v>1</v>
      </c>
      <c r="L10066" s="1" t="s">
        <v>14</v>
      </c>
      <c r="M10066" s="1">
        <v>1</v>
      </c>
      <c r="N10066" s="1">
        <v>9</v>
      </c>
      <c r="O10066" s="1">
        <v>4</v>
      </c>
      <c r="P10066" s="1">
        <v>8</v>
      </c>
      <c r="U10066" s="1">
        <v>1</v>
      </c>
      <c r="V10066" s="2" t="s">
        <v>22</v>
      </c>
    </row>
    <row r="10067" spans="1:22" x14ac:dyDescent="0.55000000000000004">
      <c r="A10067" s="1">
        <v>5</v>
      </c>
      <c r="B10067" s="1">
        <v>11</v>
      </c>
      <c r="C10067" s="1">
        <v>6</v>
      </c>
      <c r="D10067" s="1">
        <v>2</v>
      </c>
      <c r="E10067" s="1">
        <v>11</v>
      </c>
      <c r="F10067" s="1">
        <v>3</v>
      </c>
      <c r="G10067" s="1">
        <v>4</v>
      </c>
      <c r="H10067" s="1">
        <v>1</v>
      </c>
      <c r="I10067" s="1">
        <v>6</v>
      </c>
      <c r="J10067" s="1">
        <v>5</v>
      </c>
      <c r="K10067" s="1">
        <v>1</v>
      </c>
      <c r="L10067" s="1" t="s">
        <v>17</v>
      </c>
      <c r="M10067" s="1">
        <v>1</v>
      </c>
      <c r="N10067" s="1">
        <v>8</v>
      </c>
      <c r="O10067" s="1">
        <v>4</v>
      </c>
      <c r="P10067" s="1">
        <v>4</v>
      </c>
      <c r="U10067" s="1" t="s">
        <v>14</v>
      </c>
      <c r="V10067" s="2" t="s">
        <v>20</v>
      </c>
    </row>
    <row r="10068" spans="1:22" x14ac:dyDescent="0.55000000000000004">
      <c r="A10068" s="1">
        <v>9</v>
      </c>
      <c r="B10068" s="1">
        <v>2</v>
      </c>
      <c r="C10068" s="1">
        <v>6</v>
      </c>
      <c r="D10068" s="1">
        <v>5</v>
      </c>
      <c r="E10068" s="1">
        <v>11</v>
      </c>
      <c r="F10068" s="1">
        <v>2</v>
      </c>
      <c r="G10068" s="1">
        <v>11</v>
      </c>
      <c r="H10068" s="1">
        <v>2</v>
      </c>
      <c r="I10068" s="1">
        <v>3</v>
      </c>
      <c r="J10068" s="1">
        <v>5</v>
      </c>
      <c r="K10068" s="1">
        <v>1</v>
      </c>
      <c r="L10068" s="1" t="s">
        <v>15</v>
      </c>
      <c r="M10068" s="1">
        <v>2</v>
      </c>
      <c r="N10068" s="1">
        <v>7</v>
      </c>
      <c r="O10068" s="1">
        <v>8</v>
      </c>
      <c r="P10068" s="1">
        <v>7</v>
      </c>
      <c r="U10068" s="1">
        <v>1</v>
      </c>
      <c r="V10068" s="2" t="s">
        <v>14</v>
      </c>
    </row>
    <row r="10069" spans="1:22" x14ac:dyDescent="0.55000000000000004">
      <c r="A10069" s="1">
        <v>5</v>
      </c>
      <c r="B10069" s="1">
        <v>5</v>
      </c>
      <c r="C10069" s="1">
        <v>6</v>
      </c>
      <c r="D10069" s="1">
        <v>2</v>
      </c>
      <c r="E10069" s="1">
        <v>11</v>
      </c>
      <c r="F10069" s="1">
        <v>3</v>
      </c>
      <c r="G10069" s="1">
        <v>2</v>
      </c>
      <c r="H10069" s="1">
        <v>1</v>
      </c>
      <c r="I10069" s="1">
        <v>4</v>
      </c>
      <c r="J10069" s="1">
        <v>5</v>
      </c>
      <c r="K10069" s="1">
        <v>1</v>
      </c>
      <c r="L10069" s="1" t="s">
        <v>20</v>
      </c>
      <c r="M10069" s="1">
        <v>2</v>
      </c>
      <c r="N10069" s="1">
        <v>9</v>
      </c>
      <c r="O10069" s="1">
        <v>4</v>
      </c>
      <c r="P10069" s="1">
        <v>1</v>
      </c>
      <c r="U10069" s="1" t="s">
        <v>13</v>
      </c>
      <c r="V10069" s="2" t="s">
        <v>17</v>
      </c>
    </row>
    <row r="10070" spans="1:22" x14ac:dyDescent="0.55000000000000004">
      <c r="A10070" s="1">
        <v>7</v>
      </c>
      <c r="B10070" s="1">
        <v>10</v>
      </c>
      <c r="C10070" s="1">
        <v>9</v>
      </c>
      <c r="D10070" s="1">
        <v>2</v>
      </c>
      <c r="E10070" s="1">
        <v>11</v>
      </c>
      <c r="F10070" s="1">
        <v>2</v>
      </c>
      <c r="G10070" s="1">
        <v>2</v>
      </c>
      <c r="H10070" s="1">
        <v>2</v>
      </c>
      <c r="I10070" s="1">
        <v>7</v>
      </c>
      <c r="J10070" s="1">
        <v>5</v>
      </c>
      <c r="K10070" s="1">
        <v>1</v>
      </c>
      <c r="L10070" s="1" t="s">
        <v>16</v>
      </c>
      <c r="M10070" s="1">
        <v>3</v>
      </c>
      <c r="N10070" s="1">
        <v>7</v>
      </c>
      <c r="O10070" s="1">
        <v>9</v>
      </c>
      <c r="P10070" s="1">
        <v>6</v>
      </c>
      <c r="U10070" s="1" t="s">
        <v>19</v>
      </c>
      <c r="V10070" s="2" t="s">
        <v>19</v>
      </c>
    </row>
    <row r="10071" spans="1:22" x14ac:dyDescent="0.55000000000000004">
      <c r="A10071" s="1">
        <v>9</v>
      </c>
      <c r="B10071" s="1">
        <v>2</v>
      </c>
      <c r="C10071" s="1">
        <v>7</v>
      </c>
      <c r="D10071" s="1">
        <v>4</v>
      </c>
      <c r="E10071" s="1">
        <v>11</v>
      </c>
      <c r="F10071" s="1">
        <v>3</v>
      </c>
      <c r="G10071" s="1">
        <v>2</v>
      </c>
      <c r="H10071" s="1">
        <v>2</v>
      </c>
      <c r="I10071" s="1">
        <v>6</v>
      </c>
      <c r="J10071" s="1">
        <v>5</v>
      </c>
      <c r="K10071" s="1">
        <v>1</v>
      </c>
      <c r="L10071" s="1" t="s">
        <v>16</v>
      </c>
      <c r="M10071" s="1">
        <v>3</v>
      </c>
      <c r="N10071" s="1">
        <v>7</v>
      </c>
      <c r="O10071" s="1">
        <v>9</v>
      </c>
      <c r="P10071" s="1">
        <v>6</v>
      </c>
      <c r="U10071" s="1" t="s">
        <v>14</v>
      </c>
      <c r="V10071" s="2" t="s">
        <v>20</v>
      </c>
    </row>
    <row r="10072" spans="1:22" x14ac:dyDescent="0.55000000000000004">
      <c r="A10072" s="1">
        <v>3</v>
      </c>
      <c r="B10072" s="1">
        <v>1</v>
      </c>
      <c r="C10072" s="1">
        <v>4</v>
      </c>
      <c r="D10072" s="1">
        <v>1</v>
      </c>
      <c r="E10072" s="1">
        <v>11</v>
      </c>
      <c r="F10072" s="1">
        <v>3</v>
      </c>
      <c r="G10072" s="1">
        <v>4</v>
      </c>
      <c r="H10072" s="1">
        <v>1</v>
      </c>
      <c r="I10072" s="1">
        <v>4</v>
      </c>
      <c r="J10072" s="1">
        <v>5</v>
      </c>
      <c r="K10072" s="1">
        <v>1</v>
      </c>
      <c r="L10072" s="1" t="s">
        <v>26</v>
      </c>
      <c r="M10072" s="1">
        <v>3</v>
      </c>
      <c r="N10072" s="1">
        <v>8</v>
      </c>
      <c r="O10072" s="1">
        <v>7</v>
      </c>
      <c r="P10072" s="1">
        <v>6</v>
      </c>
      <c r="U10072" s="1">
        <v>1</v>
      </c>
      <c r="V10072" s="2" t="s">
        <v>17</v>
      </c>
    </row>
    <row r="10073" spans="1:22" x14ac:dyDescent="0.55000000000000004">
      <c r="A10073" s="1">
        <v>9</v>
      </c>
      <c r="B10073" s="1">
        <v>2</v>
      </c>
      <c r="C10073" s="1">
        <v>10</v>
      </c>
      <c r="D10073" s="1">
        <v>3</v>
      </c>
      <c r="E10073" s="1">
        <v>11</v>
      </c>
      <c r="F10073" s="1">
        <v>3</v>
      </c>
      <c r="G10073" s="1">
        <v>4</v>
      </c>
      <c r="H10073" s="1">
        <v>7</v>
      </c>
      <c r="I10073" s="1">
        <v>2</v>
      </c>
      <c r="J10073" s="1">
        <v>5</v>
      </c>
      <c r="K10073" s="1">
        <v>1</v>
      </c>
      <c r="L10073" s="1" t="s">
        <v>25</v>
      </c>
      <c r="M10073" s="1">
        <v>4</v>
      </c>
      <c r="N10073" s="1">
        <v>8</v>
      </c>
      <c r="O10073" s="1">
        <v>9</v>
      </c>
      <c r="P10073" s="1">
        <v>3</v>
      </c>
      <c r="U10073" s="1">
        <v>1</v>
      </c>
      <c r="V10073" s="2" t="s">
        <v>22</v>
      </c>
    </row>
    <row r="10074" spans="1:22" x14ac:dyDescent="0.55000000000000004">
      <c r="A10074" s="1">
        <v>5</v>
      </c>
      <c r="B10074" s="1">
        <v>2</v>
      </c>
      <c r="C10074" s="1">
        <v>10</v>
      </c>
      <c r="D10074" s="1">
        <v>1</v>
      </c>
      <c r="E10074" s="1">
        <v>11</v>
      </c>
      <c r="F10074" s="1">
        <v>3</v>
      </c>
      <c r="G10074" s="1">
        <v>2</v>
      </c>
      <c r="H10074" s="1">
        <v>7</v>
      </c>
      <c r="I10074" s="1">
        <v>3</v>
      </c>
      <c r="J10074" s="1">
        <v>5</v>
      </c>
      <c r="K10074" s="1">
        <v>1</v>
      </c>
      <c r="L10074" s="1" t="s">
        <v>23</v>
      </c>
      <c r="M10074" s="1">
        <v>4</v>
      </c>
      <c r="N10074" s="1">
        <v>7</v>
      </c>
      <c r="O10074" s="1">
        <v>9</v>
      </c>
      <c r="P10074" s="1">
        <v>6</v>
      </c>
      <c r="U10074" s="1" t="s">
        <v>14</v>
      </c>
      <c r="V10074" s="2" t="s">
        <v>20</v>
      </c>
    </row>
    <row r="10075" spans="1:22" x14ac:dyDescent="0.55000000000000004">
      <c r="A10075" s="1">
        <v>3</v>
      </c>
      <c r="B10075" s="1">
        <v>9</v>
      </c>
      <c r="C10075" s="1">
        <v>1</v>
      </c>
      <c r="D10075" s="1">
        <v>1</v>
      </c>
      <c r="E10075" s="1">
        <v>11</v>
      </c>
      <c r="F10075" s="1">
        <v>3</v>
      </c>
      <c r="G10075" s="1">
        <v>11</v>
      </c>
      <c r="H10075" s="1">
        <v>1</v>
      </c>
      <c r="I10075" s="1">
        <v>6</v>
      </c>
      <c r="J10075" s="1">
        <v>5</v>
      </c>
      <c r="K10075" s="1">
        <v>1</v>
      </c>
      <c r="L10075" s="1" t="s">
        <v>17</v>
      </c>
      <c r="M10075" s="1">
        <v>5</v>
      </c>
      <c r="N10075" s="1">
        <v>7</v>
      </c>
      <c r="O10075" s="1">
        <v>4</v>
      </c>
      <c r="P10075" s="1">
        <v>8</v>
      </c>
      <c r="U10075" s="1" t="s">
        <v>14</v>
      </c>
      <c r="V10075" s="2" t="s">
        <v>20</v>
      </c>
    </row>
    <row r="10076" spans="1:22" x14ac:dyDescent="0.55000000000000004">
      <c r="A10076" s="1">
        <v>3</v>
      </c>
      <c r="B10076" s="1">
        <v>3</v>
      </c>
      <c r="C10076" s="1">
        <v>4</v>
      </c>
      <c r="D10076" s="1">
        <v>3</v>
      </c>
      <c r="E10076" s="1">
        <v>11</v>
      </c>
      <c r="F10076" s="1">
        <v>3</v>
      </c>
      <c r="G10076" s="1">
        <v>2</v>
      </c>
      <c r="H10076" s="1">
        <v>1</v>
      </c>
      <c r="I10076" s="1">
        <v>7</v>
      </c>
      <c r="J10076" s="1">
        <v>5</v>
      </c>
      <c r="K10076" s="1">
        <v>1</v>
      </c>
      <c r="L10076" s="1" t="s">
        <v>19</v>
      </c>
      <c r="M10076" s="1">
        <v>5</v>
      </c>
      <c r="N10076" s="1">
        <v>6</v>
      </c>
      <c r="O10076" s="1">
        <v>3</v>
      </c>
      <c r="P10076" s="1">
        <v>10</v>
      </c>
      <c r="U10076" s="1">
        <v>1</v>
      </c>
      <c r="V10076" s="2" t="s">
        <v>14</v>
      </c>
    </row>
    <row r="10077" spans="1:22" x14ac:dyDescent="0.55000000000000004">
      <c r="A10077" s="1">
        <v>7</v>
      </c>
      <c r="B10077" s="1">
        <v>2</v>
      </c>
      <c r="C10077" s="1">
        <v>2</v>
      </c>
      <c r="D10077" s="1">
        <v>2</v>
      </c>
      <c r="E10077" s="1">
        <v>11</v>
      </c>
      <c r="F10077" s="1">
        <v>3</v>
      </c>
      <c r="G10077" s="1">
        <v>2</v>
      </c>
      <c r="H10077" s="1">
        <v>1</v>
      </c>
      <c r="I10077" s="1">
        <v>5</v>
      </c>
      <c r="J10077" s="1">
        <v>5</v>
      </c>
      <c r="K10077" s="1">
        <v>1</v>
      </c>
      <c r="L10077" s="1" t="s">
        <v>21</v>
      </c>
      <c r="M10077" s="1">
        <v>6</v>
      </c>
      <c r="N10077" s="1">
        <v>8</v>
      </c>
      <c r="O10077" s="1">
        <v>6</v>
      </c>
      <c r="P10077" s="1">
        <v>4</v>
      </c>
      <c r="U10077" s="1" t="s">
        <v>19</v>
      </c>
      <c r="V10077" s="2" t="s">
        <v>19</v>
      </c>
    </row>
    <row r="10078" spans="1:22" x14ac:dyDescent="0.55000000000000004">
      <c r="A10078" s="1">
        <v>7</v>
      </c>
      <c r="B10078" s="1">
        <v>5</v>
      </c>
      <c r="C10078" s="1">
        <v>10</v>
      </c>
      <c r="D10078" s="1">
        <v>3</v>
      </c>
      <c r="E10078" s="1">
        <v>11</v>
      </c>
      <c r="F10078" s="1">
        <v>1</v>
      </c>
      <c r="G10078" s="1">
        <v>11</v>
      </c>
      <c r="H10078" s="1">
        <v>2</v>
      </c>
      <c r="I10078" s="1">
        <v>5</v>
      </c>
      <c r="J10078" s="1">
        <v>5</v>
      </c>
      <c r="K10078" s="1">
        <v>1</v>
      </c>
      <c r="L10078" s="1" t="s">
        <v>23</v>
      </c>
      <c r="M10078" s="1">
        <v>7</v>
      </c>
      <c r="N10078" s="1">
        <v>5</v>
      </c>
      <c r="O10078" s="1">
        <v>6</v>
      </c>
      <c r="P10078" s="1">
        <v>2</v>
      </c>
      <c r="U10078" s="1" t="s">
        <v>14</v>
      </c>
      <c r="V10078" s="2" t="s">
        <v>17</v>
      </c>
    </row>
    <row r="10079" spans="1:22" x14ac:dyDescent="0.55000000000000004">
      <c r="A10079" s="1">
        <v>7</v>
      </c>
      <c r="B10079" s="1">
        <v>2</v>
      </c>
      <c r="C10079" s="1">
        <v>3</v>
      </c>
      <c r="D10079" s="1">
        <v>1</v>
      </c>
      <c r="E10079" s="1">
        <v>11</v>
      </c>
      <c r="F10079" s="1">
        <v>3</v>
      </c>
      <c r="G10079" s="1">
        <v>2</v>
      </c>
      <c r="H10079" s="1">
        <v>1</v>
      </c>
      <c r="I10079" s="1">
        <v>7</v>
      </c>
      <c r="J10079" s="1">
        <v>5</v>
      </c>
      <c r="K10079" s="1">
        <v>1</v>
      </c>
      <c r="L10079" s="1" t="s">
        <v>26</v>
      </c>
      <c r="M10079" s="1">
        <v>7</v>
      </c>
      <c r="N10079" s="1">
        <v>7</v>
      </c>
      <c r="O10079" s="1">
        <v>4</v>
      </c>
      <c r="P10079" s="1">
        <v>7</v>
      </c>
      <c r="U10079" s="1" t="s">
        <v>20</v>
      </c>
      <c r="V10079" s="2" t="s">
        <v>20</v>
      </c>
    </row>
    <row r="10080" spans="1:22" x14ac:dyDescent="0.55000000000000004">
      <c r="A10080" s="1">
        <v>9</v>
      </c>
      <c r="B10080" s="1">
        <v>11</v>
      </c>
      <c r="C10080" s="1">
        <v>10</v>
      </c>
      <c r="D10080" s="1">
        <v>3</v>
      </c>
      <c r="E10080" s="1">
        <v>11</v>
      </c>
      <c r="F10080" s="1">
        <v>2</v>
      </c>
      <c r="G10080" s="1">
        <v>1</v>
      </c>
      <c r="H10080" s="1">
        <v>9</v>
      </c>
      <c r="I10080" s="1">
        <v>1</v>
      </c>
      <c r="J10080" s="1">
        <v>5</v>
      </c>
      <c r="K10080" s="1">
        <v>1</v>
      </c>
      <c r="L10080" s="1" t="s">
        <v>25</v>
      </c>
      <c r="M10080" s="1">
        <v>1</v>
      </c>
      <c r="N10080" s="1">
        <v>7</v>
      </c>
      <c r="O10080" s="1">
        <v>6</v>
      </c>
      <c r="P10080" s="1">
        <v>9</v>
      </c>
      <c r="U10080" s="1" t="s">
        <v>19</v>
      </c>
      <c r="V10080" s="2" t="s">
        <v>17</v>
      </c>
    </row>
    <row r="10081" spans="1:22" x14ac:dyDescent="0.55000000000000004">
      <c r="A10081" s="1">
        <v>6</v>
      </c>
      <c r="B10081" s="1">
        <v>2</v>
      </c>
      <c r="C10081" s="1">
        <v>7</v>
      </c>
      <c r="D10081" s="1">
        <v>3</v>
      </c>
      <c r="E10081" s="1">
        <v>11</v>
      </c>
      <c r="F10081" s="1">
        <v>2</v>
      </c>
      <c r="G10081" s="1">
        <v>11</v>
      </c>
      <c r="H10081" s="1">
        <v>1</v>
      </c>
      <c r="I10081" s="1">
        <v>7</v>
      </c>
      <c r="J10081" s="1">
        <v>5</v>
      </c>
      <c r="K10081" s="1">
        <v>1</v>
      </c>
      <c r="L10081" s="1" t="s">
        <v>17</v>
      </c>
      <c r="M10081" s="1">
        <v>1</v>
      </c>
      <c r="N10081" s="1">
        <v>6</v>
      </c>
      <c r="O10081" s="1">
        <v>3</v>
      </c>
      <c r="P10081" s="1">
        <v>11</v>
      </c>
      <c r="U10081" s="1" t="s">
        <v>19</v>
      </c>
      <c r="V10081" s="2" t="s">
        <v>17</v>
      </c>
    </row>
    <row r="10082" spans="1:22" x14ac:dyDescent="0.55000000000000004">
      <c r="A10082" s="1">
        <v>7</v>
      </c>
      <c r="B10082" s="1">
        <v>4</v>
      </c>
      <c r="C10082" s="1">
        <v>11</v>
      </c>
      <c r="D10082" s="1">
        <v>3</v>
      </c>
      <c r="E10082" s="1">
        <v>11</v>
      </c>
      <c r="F10082" s="1">
        <v>3</v>
      </c>
      <c r="G10082" s="1">
        <v>4</v>
      </c>
      <c r="H10082" s="1">
        <v>2</v>
      </c>
      <c r="I10082" s="1">
        <v>1</v>
      </c>
      <c r="J10082" s="1">
        <v>5</v>
      </c>
      <c r="K10082" s="1">
        <v>1</v>
      </c>
      <c r="L10082" s="1" t="s">
        <v>26</v>
      </c>
      <c r="M10082" s="1">
        <v>3</v>
      </c>
      <c r="N10082" s="1">
        <v>7</v>
      </c>
      <c r="O10082" s="1">
        <v>7</v>
      </c>
      <c r="P10082" s="1">
        <v>1</v>
      </c>
      <c r="U10082" s="1" t="s">
        <v>14</v>
      </c>
      <c r="V10082" s="2" t="s">
        <v>17</v>
      </c>
    </row>
    <row r="10083" spans="1:22" x14ac:dyDescent="0.55000000000000004">
      <c r="A10083" s="1">
        <v>10</v>
      </c>
      <c r="B10083" s="1">
        <v>2</v>
      </c>
      <c r="C10083" s="1">
        <v>8</v>
      </c>
      <c r="D10083" s="1">
        <v>6</v>
      </c>
      <c r="E10083" s="1">
        <v>11</v>
      </c>
      <c r="F10083" s="1">
        <v>2</v>
      </c>
      <c r="G10083" s="1">
        <v>3</v>
      </c>
      <c r="H10083" s="1">
        <v>2</v>
      </c>
      <c r="I10083" s="1">
        <v>3</v>
      </c>
      <c r="J10083" s="1">
        <v>5</v>
      </c>
      <c r="K10083" s="1">
        <v>1</v>
      </c>
      <c r="L10083" s="1" t="s">
        <v>16</v>
      </c>
      <c r="M10083" s="1">
        <v>3</v>
      </c>
      <c r="N10083" s="1">
        <v>6</v>
      </c>
      <c r="O10083" s="1">
        <v>7</v>
      </c>
      <c r="P10083" s="1">
        <v>4</v>
      </c>
      <c r="U10083" s="1" t="s">
        <v>19</v>
      </c>
      <c r="V10083" s="2" t="s">
        <v>20</v>
      </c>
    </row>
    <row r="10084" spans="1:22" x14ac:dyDescent="0.55000000000000004">
      <c r="A10084" s="1">
        <v>7</v>
      </c>
      <c r="B10084" s="1">
        <v>2</v>
      </c>
      <c r="C10084" s="1">
        <v>10</v>
      </c>
      <c r="D10084" s="1">
        <v>4</v>
      </c>
      <c r="E10084" s="1">
        <v>11</v>
      </c>
      <c r="F10084" s="1">
        <v>2</v>
      </c>
      <c r="G10084" s="1">
        <v>11</v>
      </c>
      <c r="H10084" s="1">
        <v>1</v>
      </c>
      <c r="I10084" s="1">
        <v>2</v>
      </c>
      <c r="J10084" s="1">
        <v>5</v>
      </c>
      <c r="K10084" s="1">
        <v>1</v>
      </c>
      <c r="L10084" s="1" t="s">
        <v>17</v>
      </c>
      <c r="M10084" s="1">
        <v>3</v>
      </c>
      <c r="N10084" s="1">
        <v>7</v>
      </c>
      <c r="O10084" s="1">
        <v>6</v>
      </c>
      <c r="P10084" s="1">
        <v>5</v>
      </c>
      <c r="U10084" s="1">
        <v>1</v>
      </c>
      <c r="V10084" s="2" t="s">
        <v>20</v>
      </c>
    </row>
    <row r="10085" spans="1:22" x14ac:dyDescent="0.55000000000000004">
      <c r="A10085" s="1">
        <v>5</v>
      </c>
      <c r="B10085" s="1">
        <v>11</v>
      </c>
      <c r="C10085" s="1">
        <v>8</v>
      </c>
      <c r="D10085" s="1">
        <v>2</v>
      </c>
      <c r="E10085" s="1">
        <v>11</v>
      </c>
      <c r="F10085" s="1">
        <v>2</v>
      </c>
      <c r="G10085" s="1">
        <v>11</v>
      </c>
      <c r="H10085" s="1">
        <v>1</v>
      </c>
      <c r="I10085" s="1">
        <v>8</v>
      </c>
      <c r="J10085" s="1">
        <v>5</v>
      </c>
      <c r="K10085" s="1">
        <v>1</v>
      </c>
      <c r="L10085" s="1" t="s">
        <v>14</v>
      </c>
      <c r="M10085" s="1">
        <v>3</v>
      </c>
      <c r="N10085" s="1">
        <v>5</v>
      </c>
      <c r="O10085" s="1">
        <v>9</v>
      </c>
      <c r="P10085" s="1">
        <v>2</v>
      </c>
      <c r="U10085" s="1" t="s">
        <v>17</v>
      </c>
      <c r="V10085" s="2" t="s">
        <v>19</v>
      </c>
    </row>
    <row r="10086" spans="1:22" x14ac:dyDescent="0.55000000000000004">
      <c r="A10086" s="1">
        <v>3</v>
      </c>
      <c r="B10086" s="1">
        <v>11</v>
      </c>
      <c r="C10086" s="1">
        <v>10</v>
      </c>
      <c r="D10086" s="1">
        <v>2</v>
      </c>
      <c r="E10086" s="1">
        <v>11</v>
      </c>
      <c r="F10086" s="1">
        <v>2</v>
      </c>
      <c r="G10086" s="1">
        <v>4</v>
      </c>
      <c r="H10086" s="1">
        <v>1</v>
      </c>
      <c r="I10086" s="1">
        <v>5</v>
      </c>
      <c r="J10086" s="1">
        <v>5</v>
      </c>
      <c r="K10086" s="1">
        <v>1</v>
      </c>
      <c r="L10086" s="1" t="s">
        <v>20</v>
      </c>
      <c r="M10086" s="1">
        <v>4</v>
      </c>
      <c r="N10086" s="1">
        <v>7</v>
      </c>
      <c r="O10086" s="1">
        <v>7</v>
      </c>
      <c r="P10086" s="1">
        <v>1</v>
      </c>
      <c r="U10086" s="1" t="s">
        <v>19</v>
      </c>
      <c r="V10086" s="2" t="s">
        <v>20</v>
      </c>
    </row>
    <row r="10087" spans="1:22" x14ac:dyDescent="0.55000000000000004">
      <c r="A10087" s="1">
        <v>17</v>
      </c>
      <c r="B10087" s="1">
        <v>5</v>
      </c>
      <c r="C10087" s="1">
        <v>11</v>
      </c>
      <c r="D10087" s="1">
        <v>1</v>
      </c>
      <c r="E10087" s="1">
        <v>11</v>
      </c>
      <c r="F10087" s="1">
        <v>3</v>
      </c>
      <c r="G10087" s="1">
        <v>11</v>
      </c>
      <c r="H10087" s="1">
        <v>1</v>
      </c>
      <c r="I10087" s="1">
        <v>8</v>
      </c>
      <c r="J10087" s="1">
        <v>5</v>
      </c>
      <c r="K10087" s="1">
        <v>1</v>
      </c>
      <c r="L10087" s="1" t="s">
        <v>18</v>
      </c>
      <c r="M10087" s="1">
        <v>4</v>
      </c>
      <c r="N10087" s="1">
        <v>7</v>
      </c>
      <c r="O10087" s="1">
        <v>7</v>
      </c>
      <c r="P10087" s="1">
        <v>4</v>
      </c>
      <c r="U10087" s="1">
        <v>1</v>
      </c>
      <c r="V10087" s="2" t="s">
        <v>20</v>
      </c>
    </row>
    <row r="10088" spans="1:22" x14ac:dyDescent="0.55000000000000004">
      <c r="A10088" s="1">
        <v>4</v>
      </c>
      <c r="B10088" s="1">
        <v>3</v>
      </c>
      <c r="C10088" s="1">
        <v>9</v>
      </c>
      <c r="D10088" s="1">
        <v>1</v>
      </c>
      <c r="E10088" s="1">
        <v>11</v>
      </c>
      <c r="F10088" s="1">
        <v>3</v>
      </c>
      <c r="G10088" s="1">
        <v>2</v>
      </c>
      <c r="H10088" s="1">
        <v>1</v>
      </c>
      <c r="I10088" s="1">
        <v>6</v>
      </c>
      <c r="J10088" s="1">
        <v>5</v>
      </c>
      <c r="K10088" s="1">
        <v>1</v>
      </c>
      <c r="L10088" s="1" t="s">
        <v>20</v>
      </c>
      <c r="M10088" s="1">
        <v>4</v>
      </c>
      <c r="N10088" s="1">
        <v>7</v>
      </c>
      <c r="O10088" s="1">
        <v>6</v>
      </c>
      <c r="P10088" s="1">
        <v>3</v>
      </c>
      <c r="U10088" s="1" t="s">
        <v>21</v>
      </c>
      <c r="V10088" s="2" t="s">
        <v>17</v>
      </c>
    </row>
    <row r="10089" spans="1:22" x14ac:dyDescent="0.55000000000000004">
      <c r="A10089" s="1">
        <v>5</v>
      </c>
      <c r="B10089" s="1">
        <v>2</v>
      </c>
      <c r="C10089" s="1">
        <v>7</v>
      </c>
      <c r="D10089" s="1">
        <v>2</v>
      </c>
      <c r="E10089" s="1">
        <v>11</v>
      </c>
      <c r="F10089" s="1">
        <v>2</v>
      </c>
      <c r="G10089" s="1">
        <v>2</v>
      </c>
      <c r="H10089" s="1">
        <v>1</v>
      </c>
      <c r="I10089" s="1">
        <v>3</v>
      </c>
      <c r="J10089" s="1">
        <v>5</v>
      </c>
      <c r="K10089" s="1">
        <v>1</v>
      </c>
      <c r="L10089" s="1" t="s">
        <v>14</v>
      </c>
      <c r="M10089" s="1">
        <v>4</v>
      </c>
      <c r="N10089" s="1">
        <v>6</v>
      </c>
      <c r="O10089" s="1">
        <v>7</v>
      </c>
      <c r="P10089" s="1">
        <v>2</v>
      </c>
      <c r="U10089" s="1" t="s">
        <v>24</v>
      </c>
      <c r="V10089" s="2" t="s">
        <v>20</v>
      </c>
    </row>
    <row r="10090" spans="1:22" x14ac:dyDescent="0.55000000000000004">
      <c r="A10090" s="1">
        <v>6</v>
      </c>
      <c r="B10090" s="1">
        <v>11</v>
      </c>
      <c r="C10090" s="1">
        <v>11</v>
      </c>
      <c r="D10090" s="1">
        <v>2</v>
      </c>
      <c r="E10090" s="1">
        <v>11</v>
      </c>
      <c r="F10090" s="1">
        <v>3</v>
      </c>
      <c r="G10090" s="1">
        <v>4</v>
      </c>
      <c r="H10090" s="1">
        <v>4</v>
      </c>
      <c r="I10090" s="1">
        <v>2</v>
      </c>
      <c r="J10090" s="1">
        <v>5</v>
      </c>
      <c r="K10090" s="1">
        <v>1</v>
      </c>
      <c r="L10090" s="1" t="s">
        <v>21</v>
      </c>
      <c r="M10090" s="1">
        <v>6</v>
      </c>
      <c r="N10090" s="1">
        <v>7</v>
      </c>
      <c r="O10090" s="1">
        <v>7</v>
      </c>
      <c r="P10090" s="1">
        <v>8</v>
      </c>
      <c r="U10090" s="1" t="s">
        <v>19</v>
      </c>
      <c r="V10090" s="2" t="s">
        <v>17</v>
      </c>
    </row>
    <row r="10091" spans="1:22" x14ac:dyDescent="0.55000000000000004">
      <c r="A10091" s="1">
        <v>3</v>
      </c>
      <c r="B10091" s="1">
        <v>4</v>
      </c>
      <c r="C10091" s="1">
        <v>7</v>
      </c>
      <c r="D10091" s="1">
        <v>1</v>
      </c>
      <c r="E10091" s="1">
        <v>11</v>
      </c>
      <c r="F10091" s="1">
        <v>3</v>
      </c>
      <c r="G10091" s="1">
        <v>2</v>
      </c>
      <c r="H10091" s="1">
        <v>1</v>
      </c>
      <c r="I10091" s="1">
        <v>7</v>
      </c>
      <c r="J10091" s="1">
        <v>5</v>
      </c>
      <c r="K10091" s="1">
        <v>1</v>
      </c>
      <c r="L10091" s="1" t="s">
        <v>20</v>
      </c>
      <c r="M10091" s="1">
        <v>1</v>
      </c>
      <c r="N10091" s="1">
        <v>6</v>
      </c>
      <c r="O10091" s="1">
        <v>5</v>
      </c>
      <c r="P10091" s="1">
        <v>5</v>
      </c>
      <c r="U10091" s="1" t="s">
        <v>14</v>
      </c>
      <c r="V10091" s="2" t="s">
        <v>20</v>
      </c>
    </row>
    <row r="10092" spans="1:22" x14ac:dyDescent="0.55000000000000004">
      <c r="A10092" s="1">
        <v>4</v>
      </c>
      <c r="B10092" s="1">
        <v>11</v>
      </c>
      <c r="C10092" s="1">
        <v>7</v>
      </c>
      <c r="D10092" s="1">
        <v>1</v>
      </c>
      <c r="E10092" s="1">
        <v>11</v>
      </c>
      <c r="F10092" s="1">
        <v>3</v>
      </c>
      <c r="G10092" s="1">
        <v>2</v>
      </c>
      <c r="H10092" s="1">
        <v>1</v>
      </c>
      <c r="I10092" s="1">
        <v>6</v>
      </c>
      <c r="J10092" s="1">
        <v>5</v>
      </c>
      <c r="K10092" s="1">
        <v>1</v>
      </c>
      <c r="L10092" s="1" t="s">
        <v>17</v>
      </c>
      <c r="M10092" s="1">
        <v>1</v>
      </c>
      <c r="N10092" s="1">
        <v>7</v>
      </c>
      <c r="O10092" s="1">
        <v>5</v>
      </c>
      <c r="P10092" s="1">
        <v>7</v>
      </c>
      <c r="U10092" s="1" t="s">
        <v>24</v>
      </c>
      <c r="V10092" s="2" t="s">
        <v>20</v>
      </c>
    </row>
    <row r="10093" spans="1:22" x14ac:dyDescent="0.55000000000000004">
      <c r="A10093" s="1">
        <v>4</v>
      </c>
      <c r="B10093" s="1">
        <v>11</v>
      </c>
      <c r="C10093" s="1">
        <v>7</v>
      </c>
      <c r="D10093" s="1">
        <v>1</v>
      </c>
      <c r="E10093" s="1">
        <v>11</v>
      </c>
      <c r="F10093" s="1">
        <v>3</v>
      </c>
      <c r="G10093" s="1">
        <v>1</v>
      </c>
      <c r="H10093" s="1">
        <v>1</v>
      </c>
      <c r="I10093" s="1">
        <v>8</v>
      </c>
      <c r="J10093" s="1">
        <v>5</v>
      </c>
      <c r="K10093" s="1">
        <v>1</v>
      </c>
      <c r="L10093" s="1" t="s">
        <v>14</v>
      </c>
      <c r="M10093" s="1">
        <v>2</v>
      </c>
      <c r="N10093" s="1">
        <v>7</v>
      </c>
      <c r="O10093" s="1">
        <v>5</v>
      </c>
      <c r="P10093" s="1">
        <v>4</v>
      </c>
      <c r="U10093" s="1">
        <v>1</v>
      </c>
      <c r="V10093" s="2" t="s">
        <v>20</v>
      </c>
    </row>
    <row r="10094" spans="1:22" x14ac:dyDescent="0.55000000000000004">
      <c r="A10094" s="1">
        <v>8</v>
      </c>
      <c r="B10094" s="1">
        <v>11</v>
      </c>
      <c r="C10094" s="1">
        <v>2</v>
      </c>
      <c r="D10094" s="1">
        <v>5</v>
      </c>
      <c r="E10094" s="1">
        <v>11</v>
      </c>
      <c r="F10094" s="1">
        <v>3</v>
      </c>
      <c r="G10094" s="1">
        <v>11</v>
      </c>
      <c r="H10094" s="1">
        <v>1</v>
      </c>
      <c r="I10094" s="1">
        <v>4</v>
      </c>
      <c r="J10094" s="1">
        <v>5</v>
      </c>
      <c r="K10094" s="1">
        <v>1</v>
      </c>
      <c r="L10094" s="1" t="s">
        <v>27</v>
      </c>
      <c r="M10094" s="1">
        <v>4</v>
      </c>
      <c r="N10094" s="1">
        <v>7</v>
      </c>
      <c r="O10094" s="1">
        <v>7</v>
      </c>
      <c r="P10094" s="1">
        <v>3</v>
      </c>
      <c r="U10094" s="1" t="s">
        <v>17</v>
      </c>
      <c r="V10094" s="2" t="s">
        <v>14</v>
      </c>
    </row>
    <row r="10095" spans="1:22" x14ac:dyDescent="0.55000000000000004">
      <c r="A10095" s="1">
        <v>9</v>
      </c>
      <c r="B10095" s="1">
        <v>11</v>
      </c>
      <c r="C10095" s="1">
        <v>11</v>
      </c>
      <c r="D10095" s="1">
        <v>4</v>
      </c>
      <c r="E10095" s="1">
        <v>11</v>
      </c>
      <c r="F10095" s="1">
        <v>3</v>
      </c>
      <c r="G10095" s="1">
        <v>2</v>
      </c>
      <c r="H10095" s="1">
        <v>1</v>
      </c>
      <c r="I10095" s="1">
        <v>5</v>
      </c>
      <c r="J10095" s="1">
        <v>5</v>
      </c>
      <c r="K10095" s="1">
        <v>1</v>
      </c>
      <c r="L10095" s="1" t="s">
        <v>18</v>
      </c>
      <c r="M10095" s="1">
        <v>4</v>
      </c>
      <c r="N10095" s="1">
        <v>8</v>
      </c>
      <c r="O10095" s="1">
        <v>6</v>
      </c>
      <c r="P10095" s="1">
        <v>2</v>
      </c>
      <c r="U10095" s="1">
        <v>1</v>
      </c>
      <c r="V10095" s="2" t="s">
        <v>20</v>
      </c>
    </row>
    <row r="10096" spans="1:22" x14ac:dyDescent="0.55000000000000004">
      <c r="A10096" s="1">
        <v>9</v>
      </c>
      <c r="B10096" s="1">
        <v>11</v>
      </c>
      <c r="C10096" s="1">
        <v>3</v>
      </c>
      <c r="D10096" s="1">
        <v>4</v>
      </c>
      <c r="E10096" s="1">
        <v>11</v>
      </c>
      <c r="F10096" s="1">
        <v>3</v>
      </c>
      <c r="G10096" s="1">
        <v>11</v>
      </c>
      <c r="H10096" s="1">
        <v>1</v>
      </c>
      <c r="I10096" s="1">
        <v>9</v>
      </c>
      <c r="J10096" s="1">
        <v>5</v>
      </c>
      <c r="K10096" s="1">
        <v>1</v>
      </c>
      <c r="L10096" s="1" t="s">
        <v>13</v>
      </c>
      <c r="M10096" s="1">
        <v>4</v>
      </c>
      <c r="N10096" s="1">
        <v>7</v>
      </c>
      <c r="O10096" s="1">
        <v>6</v>
      </c>
      <c r="P10096" s="1">
        <v>4</v>
      </c>
      <c r="U10096" s="1" t="s">
        <v>14</v>
      </c>
      <c r="V10096" s="2" t="s">
        <v>19</v>
      </c>
    </row>
    <row r="10097" spans="1:22" x14ac:dyDescent="0.55000000000000004">
      <c r="A10097" s="1">
        <v>14</v>
      </c>
      <c r="B10097" s="1">
        <v>2</v>
      </c>
      <c r="C10097" s="1">
        <v>5</v>
      </c>
      <c r="D10097" s="1">
        <v>6</v>
      </c>
      <c r="E10097" s="1">
        <v>11</v>
      </c>
      <c r="F10097" s="1">
        <v>3</v>
      </c>
      <c r="G10097" s="1">
        <v>1</v>
      </c>
      <c r="H10097" s="1">
        <v>1</v>
      </c>
      <c r="I10097" s="1">
        <v>9</v>
      </c>
      <c r="J10097" s="1">
        <v>5</v>
      </c>
      <c r="K10097" s="1">
        <v>1</v>
      </c>
      <c r="L10097" s="1" t="s">
        <v>18</v>
      </c>
      <c r="M10097" s="1">
        <v>5</v>
      </c>
      <c r="N10097" s="1">
        <v>5</v>
      </c>
      <c r="O10097" s="1">
        <v>6</v>
      </c>
      <c r="P10097" s="1">
        <v>11</v>
      </c>
      <c r="U10097" s="1">
        <v>1</v>
      </c>
      <c r="V10097" s="2" t="s">
        <v>20</v>
      </c>
    </row>
    <row r="10098" spans="1:22" x14ac:dyDescent="0.55000000000000004">
      <c r="A10098" s="1">
        <v>9</v>
      </c>
      <c r="B10098" s="1">
        <v>2</v>
      </c>
      <c r="C10098" s="1">
        <v>6</v>
      </c>
      <c r="D10098" s="1">
        <v>5</v>
      </c>
      <c r="E10098" s="1">
        <v>11</v>
      </c>
      <c r="F10098" s="1">
        <v>3</v>
      </c>
      <c r="G10098" s="1">
        <v>4</v>
      </c>
      <c r="H10098" s="1">
        <v>10</v>
      </c>
      <c r="I10098" s="1">
        <v>7</v>
      </c>
      <c r="J10098" s="1">
        <v>5</v>
      </c>
      <c r="K10098" s="1">
        <v>1</v>
      </c>
      <c r="L10098" s="1" t="s">
        <v>14</v>
      </c>
      <c r="M10098" s="1">
        <v>6</v>
      </c>
      <c r="N10098" s="1">
        <v>6</v>
      </c>
      <c r="O10098" s="1">
        <v>6</v>
      </c>
      <c r="P10098" s="1">
        <v>6</v>
      </c>
      <c r="U10098" s="1" t="s">
        <v>17</v>
      </c>
      <c r="V10098" s="2" t="s">
        <v>17</v>
      </c>
    </row>
    <row r="10099" spans="1:22" x14ac:dyDescent="0.55000000000000004">
      <c r="A10099" s="1">
        <v>3</v>
      </c>
      <c r="B10099" s="1">
        <v>9</v>
      </c>
      <c r="C10099" s="1">
        <v>1</v>
      </c>
      <c r="D10099" s="1">
        <v>1</v>
      </c>
      <c r="E10099" s="1">
        <v>11</v>
      </c>
      <c r="F10099" s="1">
        <v>2</v>
      </c>
      <c r="G10099" s="1">
        <v>11</v>
      </c>
      <c r="H10099" s="1">
        <v>1</v>
      </c>
      <c r="I10099" s="1">
        <v>3</v>
      </c>
      <c r="J10099" s="1">
        <v>5</v>
      </c>
      <c r="K10099" s="1">
        <v>1</v>
      </c>
      <c r="L10099" s="1" t="s">
        <v>19</v>
      </c>
      <c r="M10099" s="1">
        <v>7</v>
      </c>
      <c r="N10099" s="1">
        <v>6</v>
      </c>
      <c r="O10099" s="1">
        <v>7</v>
      </c>
      <c r="P10099" s="1">
        <v>3</v>
      </c>
      <c r="U10099" s="1">
        <v>1</v>
      </c>
      <c r="V10099" s="2" t="s">
        <v>27</v>
      </c>
    </row>
    <row r="10100" spans="1:22" x14ac:dyDescent="0.55000000000000004">
      <c r="A10100" s="1">
        <v>6</v>
      </c>
      <c r="B10100" s="1">
        <v>2</v>
      </c>
      <c r="C10100" s="1">
        <v>7</v>
      </c>
      <c r="D10100" s="1">
        <v>3</v>
      </c>
      <c r="E10100" s="1">
        <v>11</v>
      </c>
      <c r="F10100" s="1">
        <v>2</v>
      </c>
      <c r="G10100" s="1">
        <v>2</v>
      </c>
      <c r="H10100" s="1">
        <v>1</v>
      </c>
      <c r="I10100" s="1">
        <v>5</v>
      </c>
      <c r="J10100" s="1">
        <v>5</v>
      </c>
      <c r="K10100" s="1">
        <v>1</v>
      </c>
      <c r="L10100" s="1" t="s">
        <v>17</v>
      </c>
      <c r="M10100" s="1">
        <v>1</v>
      </c>
      <c r="N10100" s="1">
        <v>5</v>
      </c>
      <c r="O10100" s="1">
        <v>10</v>
      </c>
      <c r="P10100" s="1">
        <v>3</v>
      </c>
      <c r="U10100" s="1" t="s">
        <v>20</v>
      </c>
      <c r="V10100" s="2" t="s">
        <v>20</v>
      </c>
    </row>
    <row r="10101" spans="1:22" x14ac:dyDescent="0.55000000000000004">
      <c r="A10101" s="1">
        <v>8</v>
      </c>
      <c r="B10101" s="1">
        <v>11</v>
      </c>
      <c r="C10101" s="1">
        <v>6</v>
      </c>
      <c r="D10101" s="1">
        <v>3</v>
      </c>
      <c r="E10101" s="1">
        <v>11</v>
      </c>
      <c r="F10101" s="1">
        <v>2</v>
      </c>
      <c r="G10101" s="1">
        <v>2</v>
      </c>
      <c r="H10101" s="1">
        <v>1</v>
      </c>
      <c r="I10101" s="1">
        <v>6</v>
      </c>
      <c r="J10101" s="1">
        <v>5</v>
      </c>
      <c r="K10101" s="1">
        <v>1</v>
      </c>
      <c r="L10101" s="1" t="s">
        <v>13</v>
      </c>
      <c r="M10101" s="1">
        <v>1</v>
      </c>
      <c r="N10101" s="1">
        <v>6</v>
      </c>
      <c r="O10101" s="1">
        <v>6</v>
      </c>
      <c r="P10101" s="1">
        <v>3</v>
      </c>
      <c r="U10101" s="1">
        <v>1</v>
      </c>
      <c r="V10101" s="2" t="s">
        <v>14</v>
      </c>
    </row>
    <row r="10102" spans="1:22" x14ac:dyDescent="0.55000000000000004">
      <c r="A10102" s="1">
        <v>4</v>
      </c>
      <c r="B10102" s="1">
        <v>11</v>
      </c>
      <c r="C10102" s="1">
        <v>3</v>
      </c>
      <c r="D10102" s="1">
        <v>2</v>
      </c>
      <c r="E10102" s="1">
        <v>11</v>
      </c>
      <c r="F10102" s="1">
        <v>3</v>
      </c>
      <c r="G10102" s="1">
        <v>11</v>
      </c>
      <c r="H10102" s="1">
        <v>1</v>
      </c>
      <c r="I10102" s="1">
        <v>3</v>
      </c>
      <c r="J10102" s="1">
        <v>5</v>
      </c>
      <c r="K10102" s="1">
        <v>1</v>
      </c>
      <c r="L10102" s="1" t="s">
        <v>27</v>
      </c>
      <c r="M10102" s="1">
        <v>2</v>
      </c>
      <c r="N10102" s="1">
        <v>7</v>
      </c>
      <c r="O10102" s="1">
        <v>4</v>
      </c>
      <c r="P10102" s="1">
        <v>7</v>
      </c>
      <c r="U10102" s="1" t="s">
        <v>17</v>
      </c>
      <c r="V10102" s="2" t="s">
        <v>20</v>
      </c>
    </row>
    <row r="10103" spans="1:22" x14ac:dyDescent="0.55000000000000004">
      <c r="A10103" s="1">
        <v>4</v>
      </c>
      <c r="B10103" s="1">
        <v>9</v>
      </c>
      <c r="C10103" s="1">
        <v>7</v>
      </c>
      <c r="D10103" s="1">
        <v>1</v>
      </c>
      <c r="E10103" s="1">
        <v>12</v>
      </c>
      <c r="F10103" s="1">
        <v>3</v>
      </c>
      <c r="G10103" s="1">
        <v>11</v>
      </c>
      <c r="H10103" s="1">
        <v>1</v>
      </c>
      <c r="I10103" s="1">
        <v>3</v>
      </c>
      <c r="J10103" s="1">
        <v>5</v>
      </c>
      <c r="K10103" s="1">
        <v>1</v>
      </c>
      <c r="L10103" s="1" t="s">
        <v>17</v>
      </c>
      <c r="M10103" s="1">
        <v>4</v>
      </c>
      <c r="N10103" s="1">
        <v>7</v>
      </c>
      <c r="O10103" s="1">
        <v>4</v>
      </c>
      <c r="P10103" s="1">
        <v>5</v>
      </c>
      <c r="U10103" s="1">
        <v>1</v>
      </c>
      <c r="V10103" s="2" t="s">
        <v>20</v>
      </c>
    </row>
    <row r="10104" spans="1:22" x14ac:dyDescent="0.55000000000000004">
      <c r="A10104" s="1">
        <v>9</v>
      </c>
      <c r="B10104" s="1">
        <v>11</v>
      </c>
      <c r="C10104" s="1">
        <v>10</v>
      </c>
      <c r="D10104" s="1">
        <v>5</v>
      </c>
      <c r="E10104" s="1">
        <v>12</v>
      </c>
      <c r="F10104" s="1">
        <v>2</v>
      </c>
      <c r="G10104" s="1">
        <v>2</v>
      </c>
      <c r="H10104" s="1">
        <v>1</v>
      </c>
      <c r="I10104" s="1">
        <v>6</v>
      </c>
      <c r="J10104" s="1">
        <v>5</v>
      </c>
      <c r="K10104" s="1">
        <v>1</v>
      </c>
      <c r="L10104" s="1" t="s">
        <v>27</v>
      </c>
      <c r="M10104" s="1">
        <v>5</v>
      </c>
      <c r="N10104" s="1">
        <v>6</v>
      </c>
      <c r="O10104" s="1">
        <v>9</v>
      </c>
      <c r="P10104" s="1">
        <v>1</v>
      </c>
      <c r="U10104" s="1">
        <v>1</v>
      </c>
      <c r="V10104" s="2" t="s">
        <v>20</v>
      </c>
    </row>
    <row r="10105" spans="1:22" x14ac:dyDescent="0.55000000000000004">
      <c r="A10105" s="1">
        <v>9</v>
      </c>
      <c r="B10105" s="1">
        <v>11</v>
      </c>
      <c r="C10105" s="1">
        <v>11</v>
      </c>
      <c r="D10105" s="1">
        <v>3</v>
      </c>
      <c r="E10105" s="1">
        <v>12</v>
      </c>
      <c r="F10105" s="1">
        <v>3</v>
      </c>
      <c r="G10105" s="1">
        <v>2</v>
      </c>
      <c r="H10105" s="1">
        <v>12</v>
      </c>
      <c r="I10105" s="1">
        <v>7</v>
      </c>
      <c r="J10105" s="1">
        <v>5</v>
      </c>
      <c r="K10105" s="1">
        <v>1</v>
      </c>
      <c r="L10105" s="1" t="s">
        <v>27</v>
      </c>
      <c r="M10105" s="1">
        <v>5</v>
      </c>
      <c r="N10105" s="1">
        <v>8</v>
      </c>
      <c r="O10105" s="1">
        <v>4</v>
      </c>
      <c r="P10105" s="1">
        <v>1</v>
      </c>
      <c r="U10105" s="1" t="s">
        <v>14</v>
      </c>
      <c r="V10105" s="2" t="s">
        <v>14</v>
      </c>
    </row>
    <row r="10106" spans="1:22" x14ac:dyDescent="0.55000000000000004">
      <c r="A10106" s="1">
        <v>14</v>
      </c>
      <c r="B10106" s="1">
        <v>11</v>
      </c>
      <c r="C10106" s="1">
        <v>4</v>
      </c>
      <c r="D10106" s="1">
        <v>7</v>
      </c>
      <c r="E10106" s="1">
        <v>12</v>
      </c>
      <c r="F10106" s="1">
        <v>2</v>
      </c>
      <c r="G10106" s="1">
        <v>1</v>
      </c>
      <c r="H10106" s="1">
        <v>1</v>
      </c>
      <c r="I10106" s="1">
        <v>5</v>
      </c>
      <c r="J10106" s="1">
        <v>5</v>
      </c>
      <c r="K10106" s="1">
        <v>1</v>
      </c>
      <c r="L10106" s="1" t="s">
        <v>18</v>
      </c>
      <c r="M10106" s="1">
        <v>1</v>
      </c>
      <c r="N10106" s="1">
        <v>5</v>
      </c>
      <c r="O10106" s="1">
        <v>7</v>
      </c>
      <c r="P10106" s="1">
        <v>4</v>
      </c>
      <c r="U10106" s="1">
        <v>1</v>
      </c>
      <c r="V10106" s="2" t="s">
        <v>17</v>
      </c>
    </row>
    <row r="10107" spans="1:22" x14ac:dyDescent="0.55000000000000004">
      <c r="A10107" s="1">
        <v>8</v>
      </c>
      <c r="B10107" s="1">
        <v>2</v>
      </c>
      <c r="C10107" s="1">
        <v>4</v>
      </c>
      <c r="D10107" s="1">
        <v>1</v>
      </c>
      <c r="E10107" s="1">
        <v>12</v>
      </c>
      <c r="F10107" s="1">
        <v>2</v>
      </c>
      <c r="G10107" s="1">
        <v>2</v>
      </c>
      <c r="H10107" s="1">
        <v>1</v>
      </c>
      <c r="I10107" s="1">
        <v>7</v>
      </c>
      <c r="J10107" s="1">
        <v>5</v>
      </c>
      <c r="K10107" s="1">
        <v>1</v>
      </c>
      <c r="L10107" s="1" t="s">
        <v>25</v>
      </c>
      <c r="M10107" s="1">
        <v>1</v>
      </c>
      <c r="N10107" s="1">
        <v>6</v>
      </c>
      <c r="O10107" s="1">
        <v>7</v>
      </c>
      <c r="P10107" s="1">
        <v>5</v>
      </c>
      <c r="U10107" s="1">
        <v>1</v>
      </c>
      <c r="V10107" s="2" t="s">
        <v>17</v>
      </c>
    </row>
    <row r="10108" spans="1:22" x14ac:dyDescent="0.55000000000000004">
      <c r="A10108" s="1">
        <v>9</v>
      </c>
      <c r="B10108" s="1">
        <v>9</v>
      </c>
      <c r="C10108" s="1">
        <v>10</v>
      </c>
      <c r="D10108" s="1">
        <v>5</v>
      </c>
      <c r="E10108" s="1">
        <v>12</v>
      </c>
      <c r="F10108" s="1">
        <v>3</v>
      </c>
      <c r="G10108" s="1">
        <v>2</v>
      </c>
      <c r="H10108" s="1">
        <v>5</v>
      </c>
      <c r="I10108" s="1">
        <v>5</v>
      </c>
      <c r="J10108" s="1">
        <v>5</v>
      </c>
      <c r="K10108" s="1">
        <v>1</v>
      </c>
      <c r="L10108" s="1" t="s">
        <v>23</v>
      </c>
      <c r="M10108" s="1">
        <v>4</v>
      </c>
      <c r="N10108" s="1">
        <v>6</v>
      </c>
      <c r="O10108" s="1">
        <v>6</v>
      </c>
      <c r="P10108" s="1">
        <v>3</v>
      </c>
      <c r="U10108" s="1" t="s">
        <v>14</v>
      </c>
      <c r="V10108" s="2" t="s">
        <v>20</v>
      </c>
    </row>
    <row r="10109" spans="1:22" x14ac:dyDescent="0.55000000000000004">
      <c r="A10109" s="1">
        <v>8</v>
      </c>
      <c r="B10109" s="1">
        <v>4</v>
      </c>
      <c r="C10109" s="1">
        <v>9</v>
      </c>
      <c r="D10109" s="1">
        <v>6</v>
      </c>
      <c r="E10109" s="1">
        <v>12</v>
      </c>
      <c r="F10109" s="1">
        <v>2</v>
      </c>
      <c r="G10109" s="1">
        <v>2</v>
      </c>
      <c r="H10109" s="1">
        <v>1</v>
      </c>
      <c r="I10109" s="1">
        <v>8</v>
      </c>
      <c r="J10109" s="1">
        <v>5</v>
      </c>
      <c r="K10109" s="1">
        <v>1</v>
      </c>
      <c r="L10109" s="1" t="s">
        <v>20</v>
      </c>
      <c r="M10109" s="1">
        <v>6</v>
      </c>
      <c r="N10109" s="1">
        <v>6</v>
      </c>
      <c r="O10109" s="1">
        <v>5</v>
      </c>
      <c r="P10109" s="1">
        <v>1</v>
      </c>
      <c r="U10109" s="1" t="s">
        <v>19</v>
      </c>
      <c r="V10109" s="2" t="s">
        <v>20</v>
      </c>
    </row>
    <row r="10110" spans="1:22" x14ac:dyDescent="0.55000000000000004">
      <c r="A10110" s="1">
        <v>5</v>
      </c>
      <c r="B10110" s="1">
        <v>4</v>
      </c>
      <c r="C10110" s="1">
        <v>6</v>
      </c>
      <c r="D10110" s="1">
        <v>2</v>
      </c>
      <c r="E10110" s="1">
        <v>12</v>
      </c>
      <c r="F10110" s="1">
        <v>2</v>
      </c>
      <c r="G10110" s="1">
        <v>11</v>
      </c>
      <c r="H10110" s="1">
        <v>1</v>
      </c>
      <c r="I10110" s="1">
        <v>4</v>
      </c>
      <c r="J10110" s="1">
        <v>5</v>
      </c>
      <c r="K10110" s="1">
        <v>1</v>
      </c>
      <c r="L10110" s="1" t="s">
        <v>17</v>
      </c>
      <c r="M10110" s="1">
        <v>1</v>
      </c>
      <c r="N10110" s="1">
        <v>4</v>
      </c>
      <c r="O10110" s="1">
        <v>9</v>
      </c>
      <c r="P10110" s="1">
        <v>1</v>
      </c>
      <c r="U10110" s="1">
        <v>1</v>
      </c>
      <c r="V10110" s="2" t="s">
        <v>20</v>
      </c>
    </row>
    <row r="10111" spans="1:22" x14ac:dyDescent="0.55000000000000004">
      <c r="A10111" s="1">
        <v>4</v>
      </c>
      <c r="B10111" s="1">
        <v>9</v>
      </c>
      <c r="C10111" s="1">
        <v>9</v>
      </c>
      <c r="D10111" s="1">
        <v>2</v>
      </c>
      <c r="E10111" s="1">
        <v>12</v>
      </c>
      <c r="F10111" s="1">
        <v>3</v>
      </c>
      <c r="G10111" s="1">
        <v>11</v>
      </c>
      <c r="H10111" s="1">
        <v>2</v>
      </c>
      <c r="I10111" s="1">
        <v>4</v>
      </c>
      <c r="J10111" s="1">
        <v>5</v>
      </c>
      <c r="K10111" s="1">
        <v>1</v>
      </c>
      <c r="L10111" s="1" t="s">
        <v>17</v>
      </c>
      <c r="M10111" s="1">
        <v>3</v>
      </c>
      <c r="N10111" s="1">
        <v>8</v>
      </c>
      <c r="O10111" s="1">
        <v>5</v>
      </c>
      <c r="P10111" s="1">
        <v>3</v>
      </c>
      <c r="U10111" s="1" t="s">
        <v>14</v>
      </c>
      <c r="V10111" s="2" t="s">
        <v>20</v>
      </c>
    </row>
    <row r="10112" spans="1:22" x14ac:dyDescent="0.55000000000000004">
      <c r="A10112" s="1">
        <v>10</v>
      </c>
      <c r="B10112" s="1">
        <v>11</v>
      </c>
      <c r="C10112" s="1">
        <v>9</v>
      </c>
      <c r="D10112" s="1">
        <v>6</v>
      </c>
      <c r="E10112" s="1">
        <v>12</v>
      </c>
      <c r="F10112" s="1">
        <v>3</v>
      </c>
      <c r="G10112" s="1">
        <v>11</v>
      </c>
      <c r="H10112" s="1">
        <v>1</v>
      </c>
      <c r="I10112" s="1">
        <v>1</v>
      </c>
      <c r="J10112" s="1">
        <v>5</v>
      </c>
      <c r="K10112" s="1">
        <v>1</v>
      </c>
      <c r="L10112" s="1" t="s">
        <v>23</v>
      </c>
      <c r="M10112" s="1">
        <v>3</v>
      </c>
      <c r="N10112" s="1">
        <v>6</v>
      </c>
      <c r="O10112" s="1">
        <v>3</v>
      </c>
      <c r="P10112" s="1">
        <v>2</v>
      </c>
      <c r="U10112" s="1">
        <v>1</v>
      </c>
      <c r="V10112" s="2" t="s">
        <v>20</v>
      </c>
    </row>
    <row r="10113" spans="1:22" x14ac:dyDescent="0.55000000000000004">
      <c r="A10113" s="1">
        <v>9</v>
      </c>
      <c r="B10113" s="1">
        <v>11</v>
      </c>
      <c r="C10113" s="1">
        <v>3</v>
      </c>
      <c r="D10113" s="1">
        <v>4</v>
      </c>
      <c r="E10113" s="1">
        <v>1</v>
      </c>
      <c r="F10113" s="1">
        <v>3</v>
      </c>
      <c r="G10113" s="1">
        <v>2</v>
      </c>
      <c r="H10113" s="1">
        <v>1</v>
      </c>
      <c r="I10113" s="1">
        <v>11</v>
      </c>
      <c r="J10113" s="1">
        <v>5</v>
      </c>
      <c r="K10113" s="1">
        <v>1</v>
      </c>
      <c r="L10113" s="1" t="s">
        <v>13</v>
      </c>
      <c r="M10113" s="1">
        <v>3</v>
      </c>
      <c r="N10113" s="1">
        <v>4</v>
      </c>
      <c r="O10113" s="1">
        <v>4</v>
      </c>
      <c r="P10113" s="1">
        <v>4</v>
      </c>
      <c r="U10113" s="1" t="s">
        <v>20</v>
      </c>
      <c r="V10113" s="2" t="s">
        <v>18</v>
      </c>
    </row>
    <row r="10114" spans="1:22" x14ac:dyDescent="0.55000000000000004">
      <c r="A10114" s="1">
        <v>9</v>
      </c>
      <c r="B10114" s="1">
        <v>2</v>
      </c>
      <c r="C10114" s="1">
        <v>3</v>
      </c>
      <c r="D10114" s="1">
        <v>3</v>
      </c>
      <c r="E10114" s="1">
        <v>1</v>
      </c>
      <c r="F10114" s="1">
        <v>2</v>
      </c>
      <c r="G10114" s="1">
        <v>2</v>
      </c>
      <c r="H10114" s="1">
        <v>1</v>
      </c>
      <c r="I10114" s="1">
        <v>11</v>
      </c>
      <c r="J10114" s="1">
        <v>5</v>
      </c>
      <c r="K10114" s="1">
        <v>1</v>
      </c>
      <c r="L10114" s="1" t="s">
        <v>25</v>
      </c>
      <c r="M10114" s="1">
        <v>4</v>
      </c>
      <c r="N10114" s="1">
        <v>3</v>
      </c>
      <c r="O10114" s="1">
        <v>7</v>
      </c>
      <c r="P10114" s="1">
        <v>1</v>
      </c>
      <c r="U10114" s="1" t="s">
        <v>19</v>
      </c>
      <c r="V10114" s="2" t="s">
        <v>18</v>
      </c>
    </row>
    <row r="10115" spans="1:22" x14ac:dyDescent="0.55000000000000004">
      <c r="A10115" s="1">
        <v>8</v>
      </c>
      <c r="B10115" s="1">
        <v>2</v>
      </c>
      <c r="C10115" s="1">
        <v>7</v>
      </c>
      <c r="D10115" s="1">
        <v>3</v>
      </c>
      <c r="E10115" s="1">
        <v>1</v>
      </c>
      <c r="F10115" s="1">
        <v>2</v>
      </c>
      <c r="G10115" s="1">
        <v>2</v>
      </c>
      <c r="H10115" s="1">
        <v>3</v>
      </c>
      <c r="I10115" s="1">
        <v>11</v>
      </c>
      <c r="J10115" s="1">
        <v>5</v>
      </c>
      <c r="K10115" s="1">
        <v>1</v>
      </c>
      <c r="L10115" s="1" t="s">
        <v>24</v>
      </c>
      <c r="M10115" s="1">
        <v>4</v>
      </c>
      <c r="N10115" s="1">
        <v>3</v>
      </c>
      <c r="O10115" s="1">
        <v>7</v>
      </c>
      <c r="P10115" s="1">
        <v>1</v>
      </c>
      <c r="U10115" s="1">
        <v>1</v>
      </c>
      <c r="V10115" s="2" t="s">
        <v>15</v>
      </c>
    </row>
    <row r="10116" spans="1:22" x14ac:dyDescent="0.55000000000000004">
      <c r="A10116" s="1">
        <v>5</v>
      </c>
      <c r="B10116" s="1">
        <v>11</v>
      </c>
      <c r="C10116" s="1">
        <v>9</v>
      </c>
      <c r="D10116" s="1">
        <v>4</v>
      </c>
      <c r="E10116" s="1">
        <v>1</v>
      </c>
      <c r="F10116" s="1">
        <v>3</v>
      </c>
      <c r="G10116" s="1">
        <v>2</v>
      </c>
      <c r="H10116" s="1">
        <v>1</v>
      </c>
      <c r="I10116" s="1">
        <v>11</v>
      </c>
      <c r="J10116" s="1">
        <v>5</v>
      </c>
      <c r="K10116" s="1">
        <v>1</v>
      </c>
      <c r="L10116" s="1" t="s">
        <v>15</v>
      </c>
      <c r="M10116" s="1">
        <v>4</v>
      </c>
      <c r="N10116" s="1">
        <v>4</v>
      </c>
      <c r="O10116" s="1">
        <v>4</v>
      </c>
      <c r="P10116" s="1">
        <v>1</v>
      </c>
      <c r="U10116" s="1" t="s">
        <v>15</v>
      </c>
      <c r="V10116" s="2" t="s">
        <v>21</v>
      </c>
    </row>
    <row r="10117" spans="1:22" x14ac:dyDescent="0.55000000000000004">
      <c r="A10117" s="1">
        <v>8</v>
      </c>
      <c r="B10117" s="1">
        <v>2</v>
      </c>
      <c r="C10117" s="1">
        <v>10</v>
      </c>
      <c r="D10117" s="1">
        <v>3</v>
      </c>
      <c r="E10117" s="1">
        <v>1</v>
      </c>
      <c r="F10117" s="1">
        <v>3</v>
      </c>
      <c r="G10117" s="1">
        <v>4</v>
      </c>
      <c r="H10117" s="1">
        <v>1</v>
      </c>
      <c r="I10117" s="1">
        <v>11</v>
      </c>
      <c r="J10117" s="1">
        <v>5</v>
      </c>
      <c r="K10117" s="1">
        <v>1</v>
      </c>
      <c r="L10117" s="1" t="s">
        <v>21</v>
      </c>
      <c r="M10117" s="1">
        <v>5</v>
      </c>
      <c r="N10117" s="1">
        <v>4</v>
      </c>
      <c r="O10117" s="1">
        <v>7</v>
      </c>
      <c r="P10117" s="1">
        <v>4</v>
      </c>
      <c r="U10117" s="1" t="s">
        <v>23</v>
      </c>
      <c r="V10117" s="2" t="s">
        <v>20</v>
      </c>
    </row>
    <row r="10118" spans="1:22" x14ac:dyDescent="0.55000000000000004">
      <c r="A10118" s="1">
        <v>9</v>
      </c>
      <c r="B10118" s="1">
        <v>11</v>
      </c>
      <c r="C10118" s="1">
        <v>7</v>
      </c>
      <c r="D10118" s="1">
        <v>5</v>
      </c>
      <c r="E10118" s="1">
        <v>1</v>
      </c>
      <c r="F10118" s="1">
        <v>2</v>
      </c>
      <c r="G10118" s="1">
        <v>2</v>
      </c>
      <c r="H10118" s="1">
        <v>2</v>
      </c>
      <c r="I10118" s="1">
        <v>11</v>
      </c>
      <c r="J10118" s="1">
        <v>5</v>
      </c>
      <c r="K10118" s="1">
        <v>1</v>
      </c>
      <c r="L10118" s="1" t="s">
        <v>21</v>
      </c>
      <c r="M10118" s="1">
        <v>5</v>
      </c>
      <c r="N10118" s="1">
        <v>4</v>
      </c>
      <c r="O10118" s="1">
        <v>6</v>
      </c>
      <c r="P10118" s="1">
        <v>4</v>
      </c>
      <c r="U10118" s="1" t="s">
        <v>14</v>
      </c>
      <c r="V10118" s="2" t="s">
        <v>20</v>
      </c>
    </row>
    <row r="10119" spans="1:22" x14ac:dyDescent="0.55000000000000004">
      <c r="A10119" s="1">
        <v>8</v>
      </c>
      <c r="B10119" s="1">
        <v>2</v>
      </c>
      <c r="C10119" s="1">
        <v>8</v>
      </c>
      <c r="D10119" s="1">
        <v>4</v>
      </c>
      <c r="E10119" s="1">
        <v>1</v>
      </c>
      <c r="F10119" s="1">
        <v>4</v>
      </c>
      <c r="G10119" s="1">
        <v>1</v>
      </c>
      <c r="H10119" s="1">
        <v>1</v>
      </c>
      <c r="I10119" s="1">
        <v>11</v>
      </c>
      <c r="J10119" s="1">
        <v>5</v>
      </c>
      <c r="K10119" s="1">
        <v>2</v>
      </c>
      <c r="L10119" s="1" t="s">
        <v>24</v>
      </c>
      <c r="M10119" s="1">
        <v>7</v>
      </c>
      <c r="N10119" s="1">
        <v>2</v>
      </c>
      <c r="O10119" s="1">
        <v>5</v>
      </c>
      <c r="P10119" s="1">
        <v>9</v>
      </c>
      <c r="U10119" s="1" t="s">
        <v>19</v>
      </c>
      <c r="V10119" s="2" t="s">
        <v>18</v>
      </c>
    </row>
    <row r="10120" spans="1:22" x14ac:dyDescent="0.55000000000000004">
      <c r="A10120" s="1">
        <v>3</v>
      </c>
      <c r="B10120" s="1">
        <v>10</v>
      </c>
      <c r="C10120" s="1">
        <v>6</v>
      </c>
      <c r="D10120" s="1">
        <v>1</v>
      </c>
      <c r="E10120" s="1">
        <v>1</v>
      </c>
      <c r="F10120" s="1">
        <v>2</v>
      </c>
      <c r="G10120" s="1">
        <v>1</v>
      </c>
      <c r="H10120" s="1">
        <v>1</v>
      </c>
      <c r="I10120" s="1">
        <v>11</v>
      </c>
      <c r="J10120" s="1">
        <v>5</v>
      </c>
      <c r="K10120" s="1">
        <v>1</v>
      </c>
      <c r="L10120" s="1" t="s">
        <v>20</v>
      </c>
      <c r="M10120" s="1">
        <v>2</v>
      </c>
      <c r="N10120" s="1">
        <v>2</v>
      </c>
      <c r="O10120" s="1">
        <v>8</v>
      </c>
      <c r="P10120" s="1">
        <v>1</v>
      </c>
      <c r="U10120" s="1">
        <v>1</v>
      </c>
      <c r="V10120" s="2" t="s">
        <v>18</v>
      </c>
    </row>
    <row r="10121" spans="1:22" x14ac:dyDescent="0.55000000000000004">
      <c r="A10121" s="1">
        <v>8</v>
      </c>
      <c r="B10121" s="1">
        <v>11</v>
      </c>
      <c r="C10121" s="1">
        <v>10</v>
      </c>
      <c r="D10121" s="1">
        <v>4</v>
      </c>
      <c r="E10121" s="1">
        <v>1</v>
      </c>
      <c r="F10121" s="1">
        <v>2</v>
      </c>
      <c r="G10121" s="1">
        <v>2</v>
      </c>
      <c r="H10121" s="1">
        <v>1</v>
      </c>
      <c r="I10121" s="1">
        <v>11</v>
      </c>
      <c r="J10121" s="1">
        <v>5</v>
      </c>
      <c r="K10121" s="1">
        <v>1</v>
      </c>
      <c r="L10121" s="1" t="s">
        <v>27</v>
      </c>
      <c r="M10121" s="1">
        <v>2</v>
      </c>
      <c r="N10121" s="1">
        <v>3</v>
      </c>
      <c r="O10121" s="1">
        <v>5</v>
      </c>
      <c r="P10121" s="1">
        <v>4</v>
      </c>
      <c r="U10121" s="1" t="s">
        <v>19</v>
      </c>
      <c r="V10121" s="2" t="s">
        <v>14</v>
      </c>
    </row>
    <row r="10122" spans="1:22" x14ac:dyDescent="0.55000000000000004">
      <c r="A10122" s="1">
        <v>7</v>
      </c>
      <c r="B10122" s="1">
        <v>2</v>
      </c>
      <c r="C10122" s="1">
        <v>3</v>
      </c>
      <c r="D10122" s="1">
        <v>2</v>
      </c>
      <c r="E10122" s="1">
        <v>1</v>
      </c>
      <c r="F10122" s="1">
        <v>3</v>
      </c>
      <c r="G10122" s="1">
        <v>2</v>
      </c>
      <c r="H10122" s="1">
        <v>1</v>
      </c>
      <c r="I10122" s="1">
        <v>11</v>
      </c>
      <c r="J10122" s="1">
        <v>5</v>
      </c>
      <c r="K10122" s="1">
        <v>1</v>
      </c>
      <c r="L10122" s="1" t="s">
        <v>21</v>
      </c>
      <c r="M10122" s="1">
        <v>2</v>
      </c>
      <c r="N10122" s="1">
        <v>4</v>
      </c>
      <c r="O10122" s="1">
        <v>5</v>
      </c>
      <c r="P10122" s="1">
        <v>3</v>
      </c>
      <c r="U10122" s="1" t="s">
        <v>19</v>
      </c>
      <c r="V10122" s="2" t="s">
        <v>19</v>
      </c>
    </row>
    <row r="10123" spans="1:22" x14ac:dyDescent="0.55000000000000004">
      <c r="A10123" s="1">
        <v>6</v>
      </c>
      <c r="B10123" s="1">
        <v>11</v>
      </c>
      <c r="C10123" s="1">
        <v>3</v>
      </c>
      <c r="D10123" s="1">
        <v>2</v>
      </c>
      <c r="E10123" s="1">
        <v>1</v>
      </c>
      <c r="F10123" s="1">
        <v>3</v>
      </c>
      <c r="G10123" s="1">
        <v>1</v>
      </c>
      <c r="H10123" s="1">
        <v>1</v>
      </c>
      <c r="I10123" s="1">
        <v>11</v>
      </c>
      <c r="J10123" s="1">
        <v>5</v>
      </c>
      <c r="K10123" s="1">
        <v>1</v>
      </c>
      <c r="L10123" s="1" t="s">
        <v>17</v>
      </c>
      <c r="M10123" s="1">
        <v>2</v>
      </c>
      <c r="N10123" s="1">
        <v>4</v>
      </c>
      <c r="O10123" s="1">
        <v>5</v>
      </c>
      <c r="P10123" s="1">
        <v>2</v>
      </c>
      <c r="U10123" s="1" t="s">
        <v>20</v>
      </c>
      <c r="V10123" s="2" t="s">
        <v>20</v>
      </c>
    </row>
    <row r="10124" spans="1:22" x14ac:dyDescent="0.55000000000000004">
      <c r="A10124" s="1">
        <v>13</v>
      </c>
      <c r="B10124" s="1">
        <v>11</v>
      </c>
      <c r="C10124" s="1">
        <v>7</v>
      </c>
      <c r="D10124" s="1">
        <v>1</v>
      </c>
      <c r="E10124" s="1">
        <v>1</v>
      </c>
      <c r="F10124" s="1">
        <v>3</v>
      </c>
      <c r="G10124" s="1">
        <v>2</v>
      </c>
      <c r="H10124" s="1">
        <v>1</v>
      </c>
      <c r="I10124" s="1">
        <v>11</v>
      </c>
      <c r="J10124" s="1">
        <v>5</v>
      </c>
      <c r="K10124" s="1">
        <v>1</v>
      </c>
      <c r="L10124" s="1" t="s">
        <v>27</v>
      </c>
      <c r="M10124" s="1">
        <v>3</v>
      </c>
      <c r="N10124" s="1">
        <v>5</v>
      </c>
      <c r="O10124" s="1">
        <v>3</v>
      </c>
      <c r="P10124" s="1">
        <v>6</v>
      </c>
      <c r="U10124" s="1" t="s">
        <v>14</v>
      </c>
      <c r="V10124" s="2" t="s">
        <v>27</v>
      </c>
    </row>
    <row r="10125" spans="1:22" x14ac:dyDescent="0.55000000000000004">
      <c r="A10125" s="1">
        <v>10</v>
      </c>
      <c r="B10125" s="1">
        <v>9</v>
      </c>
      <c r="C10125" s="1">
        <v>6</v>
      </c>
      <c r="D10125" s="1">
        <v>6</v>
      </c>
      <c r="E10125" s="1">
        <v>1</v>
      </c>
      <c r="F10125" s="1">
        <v>3</v>
      </c>
      <c r="G10125" s="1">
        <v>1</v>
      </c>
      <c r="H10125" s="1">
        <v>1</v>
      </c>
      <c r="I10125" s="1">
        <v>11</v>
      </c>
      <c r="J10125" s="1">
        <v>5</v>
      </c>
      <c r="K10125" s="1">
        <v>1</v>
      </c>
      <c r="L10125" s="1" t="s">
        <v>15</v>
      </c>
      <c r="M10125" s="1">
        <v>3</v>
      </c>
      <c r="N10125" s="1">
        <v>4</v>
      </c>
      <c r="O10125" s="1">
        <v>7</v>
      </c>
      <c r="P10125" s="1">
        <v>1</v>
      </c>
      <c r="U10125" s="1" t="s">
        <v>20</v>
      </c>
      <c r="V10125" s="2" t="s">
        <v>23</v>
      </c>
    </row>
    <row r="10126" spans="1:22" x14ac:dyDescent="0.55000000000000004">
      <c r="A10126" s="1">
        <v>9</v>
      </c>
      <c r="B10126" s="1">
        <v>2</v>
      </c>
      <c r="C10126" s="1">
        <v>10</v>
      </c>
      <c r="D10126" s="1">
        <v>1</v>
      </c>
      <c r="E10126" s="1">
        <v>1</v>
      </c>
      <c r="F10126" s="1">
        <v>2</v>
      </c>
      <c r="G10126" s="1">
        <v>1</v>
      </c>
      <c r="H10126" s="1">
        <v>4</v>
      </c>
      <c r="I10126" s="1">
        <v>11</v>
      </c>
      <c r="J10126" s="1">
        <v>5</v>
      </c>
      <c r="K10126" s="1">
        <v>1</v>
      </c>
      <c r="L10126" s="1" t="s">
        <v>18</v>
      </c>
      <c r="M10126" s="1">
        <v>3</v>
      </c>
      <c r="N10126" s="1">
        <v>3</v>
      </c>
      <c r="O10126" s="1">
        <v>8</v>
      </c>
      <c r="P10126" s="1">
        <v>1</v>
      </c>
      <c r="U10126" s="1">
        <v>1</v>
      </c>
      <c r="V10126" s="2" t="s">
        <v>18</v>
      </c>
    </row>
    <row r="10127" spans="1:22" x14ac:dyDescent="0.55000000000000004">
      <c r="A10127" s="1">
        <v>7</v>
      </c>
      <c r="B10127" s="1">
        <v>2</v>
      </c>
      <c r="C10127" s="1">
        <v>5</v>
      </c>
      <c r="D10127" s="1">
        <v>4</v>
      </c>
      <c r="E10127" s="1">
        <v>1</v>
      </c>
      <c r="F10127" s="1">
        <v>2</v>
      </c>
      <c r="G10127" s="1">
        <v>1</v>
      </c>
      <c r="H10127" s="1">
        <v>4</v>
      </c>
      <c r="I10127" s="1">
        <v>11</v>
      </c>
      <c r="J10127" s="1">
        <v>5</v>
      </c>
      <c r="K10127" s="1">
        <v>1</v>
      </c>
      <c r="L10127" s="1" t="s">
        <v>14</v>
      </c>
      <c r="M10127" s="1">
        <v>3</v>
      </c>
      <c r="N10127" s="1">
        <v>2</v>
      </c>
      <c r="O10127" s="1">
        <v>9</v>
      </c>
      <c r="P10127" s="1">
        <v>1</v>
      </c>
      <c r="U10127" s="1" t="s">
        <v>17</v>
      </c>
      <c r="V10127" s="2" t="s">
        <v>25</v>
      </c>
    </row>
    <row r="10128" spans="1:22" x14ac:dyDescent="0.55000000000000004">
      <c r="A10128" s="1">
        <v>5</v>
      </c>
      <c r="B10128" s="1">
        <v>2</v>
      </c>
      <c r="C10128" s="1">
        <v>5</v>
      </c>
      <c r="D10128" s="1">
        <v>2</v>
      </c>
      <c r="E10128" s="1">
        <v>1</v>
      </c>
      <c r="F10128" s="1">
        <v>2</v>
      </c>
      <c r="G10128" s="1">
        <v>2</v>
      </c>
      <c r="H10128" s="1">
        <v>1</v>
      </c>
      <c r="I10128" s="1">
        <v>11</v>
      </c>
      <c r="J10128" s="1">
        <v>5</v>
      </c>
      <c r="K10128" s="1">
        <v>1</v>
      </c>
      <c r="L10128" s="1" t="s">
        <v>13</v>
      </c>
      <c r="M10128" s="1">
        <v>5</v>
      </c>
      <c r="N10128" s="1">
        <v>3</v>
      </c>
      <c r="O10128" s="1">
        <v>10</v>
      </c>
      <c r="P10128" s="1">
        <v>1</v>
      </c>
      <c r="U10128" s="1" t="s">
        <v>17</v>
      </c>
      <c r="V10128" s="2" t="s">
        <v>17</v>
      </c>
    </row>
    <row r="10129" spans="1:22" x14ac:dyDescent="0.55000000000000004">
      <c r="A10129" s="1">
        <v>11</v>
      </c>
      <c r="B10129" s="1">
        <v>5</v>
      </c>
      <c r="C10129" s="1">
        <v>5</v>
      </c>
      <c r="D10129" s="1">
        <v>6</v>
      </c>
      <c r="E10129" s="1">
        <v>1</v>
      </c>
      <c r="F10129" s="1">
        <v>2</v>
      </c>
      <c r="G10129" s="1">
        <v>11</v>
      </c>
      <c r="H10129" s="1">
        <v>1</v>
      </c>
      <c r="I10129" s="1">
        <v>11</v>
      </c>
      <c r="J10129" s="1">
        <v>5</v>
      </c>
      <c r="K10129" s="1">
        <v>1</v>
      </c>
      <c r="L10129" s="1" t="s">
        <v>18</v>
      </c>
      <c r="M10129" s="1">
        <v>5</v>
      </c>
      <c r="N10129" s="1">
        <v>3</v>
      </c>
      <c r="O10129" s="1">
        <v>10</v>
      </c>
      <c r="P10129" s="1">
        <v>1</v>
      </c>
      <c r="U10129" s="1">
        <v>1</v>
      </c>
      <c r="V10129" s="2" t="s">
        <v>16</v>
      </c>
    </row>
    <row r="10130" spans="1:22" x14ac:dyDescent="0.55000000000000004">
      <c r="A10130" s="1">
        <v>3</v>
      </c>
      <c r="B10130" s="1">
        <v>4</v>
      </c>
      <c r="C10130" s="1">
        <v>7</v>
      </c>
      <c r="D10130" s="1">
        <v>1</v>
      </c>
      <c r="E10130" s="1">
        <v>1</v>
      </c>
      <c r="F10130" s="1">
        <v>3</v>
      </c>
      <c r="G10130" s="1">
        <v>1</v>
      </c>
      <c r="H10130" s="1">
        <v>2</v>
      </c>
      <c r="I10130" s="1">
        <v>11</v>
      </c>
      <c r="J10130" s="1">
        <v>5</v>
      </c>
      <c r="K10130" s="1">
        <v>1</v>
      </c>
      <c r="L10130" s="1" t="s">
        <v>20</v>
      </c>
      <c r="M10130" s="1">
        <v>5</v>
      </c>
      <c r="N10130" s="1">
        <v>5</v>
      </c>
      <c r="O10130" s="1">
        <v>5</v>
      </c>
      <c r="P10130" s="1">
        <v>9</v>
      </c>
      <c r="U10130" s="1" t="s">
        <v>17</v>
      </c>
      <c r="V10130" s="2" t="s">
        <v>24</v>
      </c>
    </row>
    <row r="10131" spans="1:22" x14ac:dyDescent="0.55000000000000004">
      <c r="A10131" s="1">
        <v>7</v>
      </c>
      <c r="B10131" s="1">
        <v>11</v>
      </c>
      <c r="C10131" s="1">
        <v>3</v>
      </c>
      <c r="D10131" s="1">
        <v>4</v>
      </c>
      <c r="E10131" s="1">
        <v>1</v>
      </c>
      <c r="F10131" s="1">
        <v>2</v>
      </c>
      <c r="G10131" s="1">
        <v>1</v>
      </c>
      <c r="H10131" s="1">
        <v>2</v>
      </c>
      <c r="I10131" s="1">
        <v>11</v>
      </c>
      <c r="J10131" s="1">
        <v>5</v>
      </c>
      <c r="K10131" s="1">
        <v>1</v>
      </c>
      <c r="L10131" s="1" t="s">
        <v>20</v>
      </c>
      <c r="M10131" s="1">
        <v>6</v>
      </c>
      <c r="N10131" s="1">
        <v>3</v>
      </c>
      <c r="O10131" s="1">
        <v>10</v>
      </c>
      <c r="P10131" s="1">
        <v>1</v>
      </c>
      <c r="U10131" s="1" t="s">
        <v>13</v>
      </c>
      <c r="V10131" s="2" t="s">
        <v>14</v>
      </c>
    </row>
    <row r="10132" spans="1:22" x14ac:dyDescent="0.55000000000000004">
      <c r="A10132" s="1">
        <v>10</v>
      </c>
      <c r="B10132" s="1">
        <v>1</v>
      </c>
      <c r="C10132" s="1">
        <v>10</v>
      </c>
      <c r="D10132" s="1">
        <v>4</v>
      </c>
      <c r="E10132" s="1">
        <v>1</v>
      </c>
      <c r="F10132" s="1">
        <v>3</v>
      </c>
      <c r="G10132" s="1">
        <v>2</v>
      </c>
      <c r="H10132" s="1">
        <v>7</v>
      </c>
      <c r="I10132" s="1">
        <v>11</v>
      </c>
      <c r="J10132" s="1">
        <v>5</v>
      </c>
      <c r="K10132" s="1">
        <v>1</v>
      </c>
      <c r="L10132" s="1" t="s">
        <v>18</v>
      </c>
      <c r="M10132" s="1">
        <v>6</v>
      </c>
      <c r="N10132" s="1">
        <v>5</v>
      </c>
      <c r="O10132" s="1">
        <v>6</v>
      </c>
      <c r="P10132" s="1">
        <v>4</v>
      </c>
      <c r="U10132" s="1">
        <v>1</v>
      </c>
      <c r="V10132" s="2" t="s">
        <v>16</v>
      </c>
    </row>
    <row r="10133" spans="1:22" x14ac:dyDescent="0.55000000000000004">
      <c r="A10133" s="1">
        <v>8</v>
      </c>
      <c r="B10133" s="1">
        <v>11</v>
      </c>
      <c r="C10133" s="1">
        <v>6</v>
      </c>
      <c r="D10133" s="1">
        <v>2</v>
      </c>
      <c r="E10133" s="1">
        <v>1</v>
      </c>
      <c r="F10133" s="1">
        <v>3</v>
      </c>
      <c r="G10133" s="1">
        <v>11</v>
      </c>
      <c r="H10133" s="1">
        <v>7</v>
      </c>
      <c r="I10133" s="1">
        <v>11</v>
      </c>
      <c r="J10133" s="1">
        <v>5</v>
      </c>
      <c r="K10133" s="1">
        <v>1</v>
      </c>
      <c r="L10133" s="1" t="s">
        <v>27</v>
      </c>
      <c r="M10133" s="1">
        <v>1</v>
      </c>
      <c r="N10133" s="1">
        <v>6</v>
      </c>
      <c r="O10133" s="1">
        <v>8</v>
      </c>
      <c r="P10133" s="1">
        <v>3</v>
      </c>
      <c r="U10133" s="1" t="s">
        <v>19</v>
      </c>
      <c r="V10133" s="2" t="s">
        <v>19</v>
      </c>
    </row>
    <row r="10134" spans="1:22" x14ac:dyDescent="0.55000000000000004">
      <c r="A10134" s="1">
        <v>18</v>
      </c>
      <c r="B10134" s="1">
        <v>2</v>
      </c>
      <c r="C10134" s="1">
        <v>11</v>
      </c>
      <c r="D10134" s="1">
        <v>10</v>
      </c>
      <c r="E10134" s="1">
        <v>1</v>
      </c>
      <c r="F10134" s="1">
        <v>3</v>
      </c>
      <c r="G10134" s="1">
        <v>2</v>
      </c>
      <c r="H10134" s="1">
        <v>1</v>
      </c>
      <c r="I10134" s="1">
        <v>11</v>
      </c>
      <c r="J10134" s="1">
        <v>5</v>
      </c>
      <c r="K10134" s="1">
        <v>1</v>
      </c>
      <c r="L10134" s="1" t="s">
        <v>18</v>
      </c>
      <c r="M10134" s="1">
        <v>1</v>
      </c>
      <c r="N10134" s="1">
        <v>6</v>
      </c>
      <c r="O10134" s="1">
        <v>7</v>
      </c>
      <c r="P10134" s="1">
        <v>7</v>
      </c>
      <c r="U10134" s="1" t="s">
        <v>23</v>
      </c>
      <c r="V10134" s="2" t="s">
        <v>27</v>
      </c>
    </row>
    <row r="10135" spans="1:22" x14ac:dyDescent="0.55000000000000004">
      <c r="A10135" s="1">
        <v>7</v>
      </c>
      <c r="B10135" s="1">
        <v>2</v>
      </c>
      <c r="C10135" s="1">
        <v>6</v>
      </c>
      <c r="D10135" s="1">
        <v>3</v>
      </c>
      <c r="E10135" s="1">
        <v>1</v>
      </c>
      <c r="F10135" s="1">
        <v>3</v>
      </c>
      <c r="G10135" s="1">
        <v>1</v>
      </c>
      <c r="H10135" s="1">
        <v>1</v>
      </c>
      <c r="I10135" s="1">
        <v>11</v>
      </c>
      <c r="J10135" s="1">
        <v>5</v>
      </c>
      <c r="K10135" s="1">
        <v>1</v>
      </c>
      <c r="L10135" s="1" t="s">
        <v>15</v>
      </c>
      <c r="M10135" s="1">
        <v>1</v>
      </c>
      <c r="N10135" s="1">
        <v>6</v>
      </c>
      <c r="O10135" s="1">
        <v>8</v>
      </c>
      <c r="P10135" s="1">
        <v>11</v>
      </c>
      <c r="U10135" s="1" t="s">
        <v>17</v>
      </c>
      <c r="V10135" s="2" t="s">
        <v>19</v>
      </c>
    </row>
    <row r="10136" spans="1:22" x14ac:dyDescent="0.55000000000000004">
      <c r="A10136" s="1">
        <v>5</v>
      </c>
      <c r="B10136" s="1">
        <v>11</v>
      </c>
      <c r="C10136" s="1">
        <v>7</v>
      </c>
      <c r="D10136" s="1">
        <v>5</v>
      </c>
      <c r="E10136" s="1">
        <v>1</v>
      </c>
      <c r="F10136" s="1">
        <v>3</v>
      </c>
      <c r="G10136" s="1">
        <v>1</v>
      </c>
      <c r="H10136" s="1">
        <v>7</v>
      </c>
      <c r="I10136" s="1">
        <v>11</v>
      </c>
      <c r="J10136" s="1">
        <v>5</v>
      </c>
      <c r="K10136" s="1">
        <v>1</v>
      </c>
      <c r="L10136" s="1" t="s">
        <v>18</v>
      </c>
      <c r="M10136" s="1">
        <v>1</v>
      </c>
      <c r="N10136" s="1">
        <v>6</v>
      </c>
      <c r="O10136" s="1">
        <v>7</v>
      </c>
      <c r="P10136" s="1">
        <v>11</v>
      </c>
      <c r="U10136" s="1" t="s">
        <v>15</v>
      </c>
      <c r="V10136" s="2" t="s">
        <v>17</v>
      </c>
    </row>
    <row r="10137" spans="1:22" x14ac:dyDescent="0.55000000000000004">
      <c r="A10137" s="1">
        <v>8</v>
      </c>
      <c r="B10137" s="1">
        <v>4</v>
      </c>
      <c r="C10137" s="1">
        <v>6</v>
      </c>
      <c r="D10137" s="1">
        <v>6</v>
      </c>
      <c r="E10137" s="1">
        <v>1</v>
      </c>
      <c r="F10137" s="1">
        <v>3</v>
      </c>
      <c r="G10137" s="1">
        <v>2</v>
      </c>
      <c r="H10137" s="1">
        <v>13</v>
      </c>
      <c r="I10137" s="1">
        <v>11</v>
      </c>
      <c r="J10137" s="1">
        <v>5</v>
      </c>
      <c r="K10137" s="1">
        <v>1</v>
      </c>
      <c r="L10137" s="1" t="s">
        <v>19</v>
      </c>
      <c r="M10137" s="1">
        <v>2</v>
      </c>
      <c r="N10137" s="1">
        <v>4</v>
      </c>
      <c r="O10137" s="1">
        <v>4</v>
      </c>
      <c r="P10137" s="1">
        <v>3</v>
      </c>
      <c r="U10137" s="1" t="s">
        <v>13</v>
      </c>
      <c r="V10137" s="2" t="s">
        <v>27</v>
      </c>
    </row>
    <row r="10138" spans="1:22" x14ac:dyDescent="0.55000000000000004">
      <c r="A10138" s="1">
        <v>3</v>
      </c>
      <c r="B10138" s="1">
        <v>5</v>
      </c>
      <c r="C10138" s="1">
        <v>4</v>
      </c>
      <c r="D10138" s="1">
        <v>1</v>
      </c>
      <c r="E10138" s="1">
        <v>1</v>
      </c>
      <c r="F10138" s="1">
        <v>3</v>
      </c>
      <c r="G10138" s="1">
        <v>2</v>
      </c>
      <c r="H10138" s="1">
        <v>1</v>
      </c>
      <c r="I10138" s="1">
        <v>11</v>
      </c>
      <c r="J10138" s="1">
        <v>5</v>
      </c>
      <c r="K10138" s="1">
        <v>1</v>
      </c>
      <c r="L10138" s="1" t="s">
        <v>17</v>
      </c>
      <c r="M10138" s="1">
        <v>2</v>
      </c>
      <c r="N10138" s="1">
        <v>6</v>
      </c>
      <c r="O10138" s="1">
        <v>7</v>
      </c>
      <c r="P10138" s="1">
        <v>10</v>
      </c>
      <c r="U10138" s="1" t="s">
        <v>19</v>
      </c>
      <c r="V10138" s="2" t="s">
        <v>18</v>
      </c>
    </row>
    <row r="10139" spans="1:22" x14ac:dyDescent="0.55000000000000004">
      <c r="A10139" s="1">
        <v>6</v>
      </c>
      <c r="B10139" s="1">
        <v>1</v>
      </c>
      <c r="C10139" s="1">
        <v>9</v>
      </c>
      <c r="D10139" s="1">
        <v>3</v>
      </c>
      <c r="E10139" s="1">
        <v>1</v>
      </c>
      <c r="F10139" s="1">
        <v>2</v>
      </c>
      <c r="G10139" s="1">
        <v>2</v>
      </c>
      <c r="H10139" s="1">
        <v>4</v>
      </c>
      <c r="I10139" s="1">
        <v>11</v>
      </c>
      <c r="J10139" s="1">
        <v>5</v>
      </c>
      <c r="K10139" s="1">
        <v>1</v>
      </c>
      <c r="L10139" s="1" t="s">
        <v>21</v>
      </c>
      <c r="M10139" s="1">
        <v>3</v>
      </c>
      <c r="N10139" s="1">
        <v>5</v>
      </c>
      <c r="O10139" s="1">
        <v>4</v>
      </c>
      <c r="P10139" s="1">
        <v>9</v>
      </c>
      <c r="U10139" s="1">
        <v>1</v>
      </c>
      <c r="V10139" s="2" t="s">
        <v>17</v>
      </c>
    </row>
    <row r="10140" spans="1:22" x14ac:dyDescent="0.55000000000000004">
      <c r="A10140" s="1">
        <v>8</v>
      </c>
      <c r="B10140" s="1">
        <v>2</v>
      </c>
      <c r="C10140" s="1">
        <v>11</v>
      </c>
      <c r="D10140" s="1">
        <v>5</v>
      </c>
      <c r="E10140" s="1">
        <v>1</v>
      </c>
      <c r="F10140" s="1">
        <v>3</v>
      </c>
      <c r="G10140" s="1">
        <v>1</v>
      </c>
      <c r="H10140" s="1">
        <v>6</v>
      </c>
      <c r="I10140" s="1">
        <v>11</v>
      </c>
      <c r="J10140" s="1">
        <v>5</v>
      </c>
      <c r="K10140" s="1">
        <v>1</v>
      </c>
      <c r="L10140" s="1" t="s">
        <v>23</v>
      </c>
      <c r="M10140" s="1">
        <v>3</v>
      </c>
      <c r="N10140" s="1">
        <v>4</v>
      </c>
      <c r="O10140" s="1">
        <v>3</v>
      </c>
      <c r="P10140" s="1">
        <v>4</v>
      </c>
      <c r="U10140" s="1" t="s">
        <v>20</v>
      </c>
      <c r="V10140" s="2" t="s">
        <v>17</v>
      </c>
    </row>
    <row r="10141" spans="1:22" x14ac:dyDescent="0.55000000000000004">
      <c r="A10141" s="1">
        <v>7</v>
      </c>
      <c r="B10141" s="1">
        <v>2</v>
      </c>
      <c r="C10141" s="1">
        <v>2</v>
      </c>
      <c r="D10141" s="1">
        <v>4</v>
      </c>
      <c r="E10141" s="1">
        <v>1</v>
      </c>
      <c r="F10141" s="1">
        <v>2</v>
      </c>
      <c r="G10141" s="1">
        <v>2</v>
      </c>
      <c r="H10141" s="1">
        <v>1</v>
      </c>
      <c r="I10141" s="1">
        <v>11</v>
      </c>
      <c r="J10141" s="1">
        <v>5</v>
      </c>
      <c r="K10141" s="1">
        <v>1</v>
      </c>
      <c r="L10141" s="1" t="s">
        <v>17</v>
      </c>
      <c r="M10141" s="1">
        <v>3</v>
      </c>
      <c r="N10141" s="1">
        <v>3</v>
      </c>
      <c r="O10141" s="1">
        <v>8</v>
      </c>
      <c r="P10141" s="1">
        <v>3</v>
      </c>
      <c r="U10141" s="1" t="s">
        <v>19</v>
      </c>
      <c r="V10141" s="2" t="s">
        <v>26</v>
      </c>
    </row>
    <row r="10142" spans="1:22" x14ac:dyDescent="0.55000000000000004">
      <c r="A10142" s="1">
        <v>19</v>
      </c>
      <c r="B10142" s="1">
        <v>11</v>
      </c>
      <c r="C10142" s="1">
        <v>13</v>
      </c>
      <c r="D10142" s="1">
        <v>1</v>
      </c>
      <c r="E10142" s="1">
        <v>1</v>
      </c>
      <c r="F10142" s="1">
        <v>3</v>
      </c>
      <c r="G10142" s="1">
        <v>1</v>
      </c>
      <c r="H10142" s="1">
        <v>3</v>
      </c>
      <c r="I10142" s="1">
        <v>11</v>
      </c>
      <c r="J10142" s="1">
        <v>5</v>
      </c>
      <c r="K10142" s="1">
        <v>1</v>
      </c>
      <c r="L10142" s="1" t="s">
        <v>27</v>
      </c>
      <c r="M10142" s="1">
        <v>4</v>
      </c>
      <c r="N10142" s="1">
        <v>6</v>
      </c>
      <c r="O10142" s="1">
        <v>6</v>
      </c>
      <c r="P10142" s="1">
        <v>5</v>
      </c>
      <c r="U10142" s="1" t="s">
        <v>21</v>
      </c>
      <c r="V10142" s="2" t="s">
        <v>24</v>
      </c>
    </row>
    <row r="10143" spans="1:22" x14ac:dyDescent="0.55000000000000004">
      <c r="A10143" s="1">
        <v>4</v>
      </c>
      <c r="B10143" s="1">
        <v>11</v>
      </c>
      <c r="C10143" s="1">
        <v>3</v>
      </c>
      <c r="D10143" s="1">
        <v>2</v>
      </c>
      <c r="E10143" s="1">
        <v>1</v>
      </c>
      <c r="F10143" s="1">
        <v>3</v>
      </c>
      <c r="G10143" s="1">
        <v>1</v>
      </c>
      <c r="H10143" s="1">
        <v>1</v>
      </c>
      <c r="I10143" s="1">
        <v>11</v>
      </c>
      <c r="J10143" s="1">
        <v>5</v>
      </c>
      <c r="K10143" s="1">
        <v>1</v>
      </c>
      <c r="L10143" s="1" t="s">
        <v>17</v>
      </c>
      <c r="M10143" s="1">
        <v>4</v>
      </c>
      <c r="N10143" s="1">
        <v>5</v>
      </c>
      <c r="O10143" s="1">
        <v>6</v>
      </c>
      <c r="P10143" s="1">
        <v>2</v>
      </c>
      <c r="U10143" s="1">
        <v>1</v>
      </c>
      <c r="V10143" s="2" t="s">
        <v>18</v>
      </c>
    </row>
    <row r="10144" spans="1:22" x14ac:dyDescent="0.55000000000000004">
      <c r="A10144" s="1">
        <v>9</v>
      </c>
      <c r="B10144" s="1">
        <v>11</v>
      </c>
      <c r="C10144" s="1">
        <v>4</v>
      </c>
      <c r="D10144" s="1">
        <v>1</v>
      </c>
      <c r="E10144" s="1">
        <v>1</v>
      </c>
      <c r="F10144" s="1">
        <v>3</v>
      </c>
      <c r="G10144" s="1">
        <v>2</v>
      </c>
      <c r="H10144" s="1">
        <v>1</v>
      </c>
      <c r="I10144" s="1">
        <v>11</v>
      </c>
      <c r="J10144" s="1">
        <v>5</v>
      </c>
      <c r="K10144" s="1">
        <v>1</v>
      </c>
      <c r="L10144" s="1" t="s">
        <v>18</v>
      </c>
      <c r="M10144" s="1">
        <v>4</v>
      </c>
      <c r="N10144" s="1">
        <v>6</v>
      </c>
      <c r="O10144" s="1">
        <v>5</v>
      </c>
      <c r="P10144" s="1">
        <v>5</v>
      </c>
      <c r="U10144" s="1" t="s">
        <v>13</v>
      </c>
      <c r="V10144" s="2" t="s">
        <v>27</v>
      </c>
    </row>
    <row r="10145" spans="1:22" x14ac:dyDescent="0.55000000000000004">
      <c r="A10145" s="1">
        <v>8</v>
      </c>
      <c r="B10145" s="1">
        <v>9</v>
      </c>
      <c r="C10145" s="1">
        <v>4</v>
      </c>
      <c r="D10145" s="1">
        <v>3</v>
      </c>
      <c r="E10145" s="1">
        <v>1</v>
      </c>
      <c r="F10145" s="1">
        <v>3</v>
      </c>
      <c r="G10145" s="1">
        <v>2</v>
      </c>
      <c r="H10145" s="1">
        <v>1</v>
      </c>
      <c r="I10145" s="1">
        <v>11</v>
      </c>
      <c r="J10145" s="1">
        <v>5</v>
      </c>
      <c r="K10145" s="1">
        <v>1</v>
      </c>
      <c r="L10145" s="1" t="s">
        <v>23</v>
      </c>
      <c r="M10145" s="1">
        <v>5</v>
      </c>
      <c r="N10145" s="1">
        <v>7</v>
      </c>
      <c r="O10145" s="1">
        <v>7</v>
      </c>
      <c r="P10145" s="1">
        <v>5</v>
      </c>
      <c r="U10145" s="1" t="s">
        <v>14</v>
      </c>
      <c r="V10145" s="2" t="s">
        <v>23</v>
      </c>
    </row>
    <row r="10146" spans="1:22" x14ac:dyDescent="0.55000000000000004">
      <c r="A10146" s="1">
        <v>6</v>
      </c>
      <c r="B10146" s="1">
        <v>2</v>
      </c>
      <c r="C10146" s="1">
        <v>5</v>
      </c>
      <c r="D10146" s="1">
        <v>2</v>
      </c>
      <c r="E10146" s="1">
        <v>1</v>
      </c>
      <c r="F10146" s="1">
        <v>2</v>
      </c>
      <c r="G10146" s="1">
        <v>2</v>
      </c>
      <c r="H10146" s="1">
        <v>2</v>
      </c>
      <c r="I10146" s="1">
        <v>11</v>
      </c>
      <c r="J10146" s="1">
        <v>5</v>
      </c>
      <c r="K10146" s="1">
        <v>1</v>
      </c>
      <c r="L10146" s="1" t="s">
        <v>21</v>
      </c>
      <c r="M10146" s="1">
        <v>5</v>
      </c>
      <c r="N10146" s="1">
        <v>5</v>
      </c>
      <c r="O10146" s="1">
        <v>7</v>
      </c>
      <c r="P10146" s="1">
        <v>1</v>
      </c>
      <c r="U10146" s="1" t="s">
        <v>17</v>
      </c>
      <c r="V10146" s="2" t="s">
        <v>17</v>
      </c>
    </row>
    <row r="10147" spans="1:22" x14ac:dyDescent="0.55000000000000004">
      <c r="A10147" s="1">
        <v>8</v>
      </c>
      <c r="B10147" s="1">
        <v>2</v>
      </c>
      <c r="C10147" s="1">
        <v>3</v>
      </c>
      <c r="D10147" s="1">
        <v>1</v>
      </c>
      <c r="E10147" s="1">
        <v>1</v>
      </c>
      <c r="F10147" s="1">
        <v>2</v>
      </c>
      <c r="G10147" s="1">
        <v>2</v>
      </c>
      <c r="H10147" s="1">
        <v>2</v>
      </c>
      <c r="I10147" s="1">
        <v>11</v>
      </c>
      <c r="J10147" s="1">
        <v>5</v>
      </c>
      <c r="K10147" s="1">
        <v>1</v>
      </c>
      <c r="L10147" s="1" t="s">
        <v>18</v>
      </c>
      <c r="M10147" s="1">
        <v>5</v>
      </c>
      <c r="N10147" s="1">
        <v>5</v>
      </c>
      <c r="O10147" s="1">
        <v>7</v>
      </c>
      <c r="P10147" s="1">
        <v>1</v>
      </c>
      <c r="U10147" s="1" t="s">
        <v>14</v>
      </c>
      <c r="V10147" s="2" t="s">
        <v>25</v>
      </c>
    </row>
    <row r="10148" spans="1:22" x14ac:dyDescent="0.55000000000000004">
      <c r="A10148" s="1">
        <v>6</v>
      </c>
      <c r="B10148" s="1">
        <v>2</v>
      </c>
      <c r="C10148" s="1">
        <v>4</v>
      </c>
      <c r="D10148" s="1">
        <v>1</v>
      </c>
      <c r="E10148" s="1">
        <v>1</v>
      </c>
      <c r="F10148" s="1">
        <v>2</v>
      </c>
      <c r="G10148" s="1">
        <v>2</v>
      </c>
      <c r="H10148" s="1">
        <v>2</v>
      </c>
      <c r="I10148" s="1">
        <v>11</v>
      </c>
      <c r="J10148" s="1">
        <v>5</v>
      </c>
      <c r="K10148" s="1">
        <v>1</v>
      </c>
      <c r="L10148" s="1" t="s">
        <v>13</v>
      </c>
      <c r="M10148" s="1">
        <v>5</v>
      </c>
      <c r="N10148" s="1">
        <v>5</v>
      </c>
      <c r="O10148" s="1">
        <v>7</v>
      </c>
      <c r="P10148" s="1">
        <v>5</v>
      </c>
      <c r="U10148" s="1" t="s">
        <v>14</v>
      </c>
      <c r="V10148" s="2" t="s">
        <v>20</v>
      </c>
    </row>
    <row r="10149" spans="1:22" x14ac:dyDescent="0.55000000000000004">
      <c r="A10149" s="1">
        <v>7</v>
      </c>
      <c r="B10149" s="1">
        <v>9</v>
      </c>
      <c r="C10149" s="1">
        <v>8</v>
      </c>
      <c r="D10149" s="1">
        <v>3</v>
      </c>
      <c r="E10149" s="1">
        <v>1</v>
      </c>
      <c r="F10149" s="1">
        <v>2</v>
      </c>
      <c r="G10149" s="1">
        <v>1</v>
      </c>
      <c r="H10149" s="1">
        <v>1</v>
      </c>
      <c r="I10149" s="1">
        <v>11</v>
      </c>
      <c r="J10149" s="1">
        <v>5</v>
      </c>
      <c r="K10149" s="1">
        <v>1</v>
      </c>
      <c r="L10149" s="1" t="s">
        <v>21</v>
      </c>
      <c r="M10149" s="1">
        <v>6</v>
      </c>
      <c r="N10149" s="1">
        <v>5</v>
      </c>
      <c r="O10149" s="1">
        <v>9</v>
      </c>
      <c r="P10149" s="1">
        <v>3</v>
      </c>
      <c r="U10149" s="1">
        <v>1</v>
      </c>
      <c r="V10149" s="2" t="s">
        <v>23</v>
      </c>
    </row>
    <row r="10150" spans="1:22" x14ac:dyDescent="0.55000000000000004">
      <c r="A10150" s="1">
        <v>8</v>
      </c>
      <c r="B10150" s="1">
        <v>11</v>
      </c>
      <c r="C10150" s="1">
        <v>8</v>
      </c>
      <c r="D10150" s="1">
        <v>6</v>
      </c>
      <c r="E10150" s="1">
        <v>1</v>
      </c>
      <c r="F10150" s="1">
        <v>3</v>
      </c>
      <c r="G10150" s="1">
        <v>2</v>
      </c>
      <c r="H10150" s="1">
        <v>3</v>
      </c>
      <c r="I10150" s="1">
        <v>11</v>
      </c>
      <c r="J10150" s="1">
        <v>5</v>
      </c>
      <c r="K10150" s="1">
        <v>1</v>
      </c>
      <c r="L10150" s="1" t="s">
        <v>27</v>
      </c>
      <c r="M10150" s="1">
        <v>6</v>
      </c>
      <c r="N10150" s="1">
        <v>5</v>
      </c>
      <c r="O10150" s="1">
        <v>7</v>
      </c>
      <c r="P10150" s="1">
        <v>6</v>
      </c>
      <c r="U10150" s="1">
        <v>1</v>
      </c>
      <c r="V10150" s="2" t="s">
        <v>18</v>
      </c>
    </row>
    <row r="10151" spans="1:22" x14ac:dyDescent="0.55000000000000004">
      <c r="A10151" s="1">
        <v>8</v>
      </c>
      <c r="B10151" s="1">
        <v>11</v>
      </c>
      <c r="C10151" s="1">
        <v>5</v>
      </c>
      <c r="D10151" s="1">
        <v>4</v>
      </c>
      <c r="E10151" s="1">
        <v>1</v>
      </c>
      <c r="F10151" s="1">
        <v>2</v>
      </c>
      <c r="G10151" s="1">
        <v>2</v>
      </c>
      <c r="H10151" s="1">
        <v>2</v>
      </c>
      <c r="I10151" s="1">
        <v>11</v>
      </c>
      <c r="J10151" s="1">
        <v>5</v>
      </c>
      <c r="K10151" s="1">
        <v>2</v>
      </c>
      <c r="L10151" s="1" t="s">
        <v>24</v>
      </c>
      <c r="M10151" s="1">
        <v>6</v>
      </c>
      <c r="N10151" s="1">
        <v>5</v>
      </c>
      <c r="O10151" s="1">
        <v>8</v>
      </c>
      <c r="P10151" s="1">
        <v>2</v>
      </c>
      <c r="U10151" s="1">
        <v>1</v>
      </c>
      <c r="V10151" s="2" t="s">
        <v>18</v>
      </c>
    </row>
    <row r="10152" spans="1:22" x14ac:dyDescent="0.55000000000000004">
      <c r="A10152" s="1">
        <v>6</v>
      </c>
      <c r="B10152" s="1">
        <v>10</v>
      </c>
      <c r="C10152" s="1">
        <v>8</v>
      </c>
      <c r="D10152" s="1">
        <v>2</v>
      </c>
      <c r="E10152" s="1">
        <v>1</v>
      </c>
      <c r="F10152" s="1">
        <v>3</v>
      </c>
      <c r="G10152" s="1">
        <v>1</v>
      </c>
      <c r="H10152" s="1">
        <v>4</v>
      </c>
      <c r="I10152" s="1">
        <v>11</v>
      </c>
      <c r="J10152" s="1">
        <v>5</v>
      </c>
      <c r="K10152" s="1">
        <v>1</v>
      </c>
      <c r="L10152" s="1" t="s">
        <v>15</v>
      </c>
      <c r="M10152" s="1">
        <v>7</v>
      </c>
      <c r="N10152" s="1">
        <v>5</v>
      </c>
      <c r="O10152" s="1">
        <v>6</v>
      </c>
      <c r="P10152" s="1">
        <v>5</v>
      </c>
      <c r="U10152" s="1" t="s">
        <v>19</v>
      </c>
      <c r="V10152" s="2" t="s">
        <v>24</v>
      </c>
    </row>
    <row r="10153" spans="1:22" x14ac:dyDescent="0.55000000000000004">
      <c r="A10153" s="1">
        <v>8</v>
      </c>
      <c r="B10153" s="1">
        <v>1</v>
      </c>
      <c r="C10153" s="1">
        <v>6</v>
      </c>
      <c r="D10153" s="1">
        <v>5</v>
      </c>
      <c r="E10153" s="1">
        <v>1</v>
      </c>
      <c r="F10153" s="1">
        <v>3</v>
      </c>
      <c r="G10153" s="1">
        <v>1</v>
      </c>
      <c r="H10153" s="1">
        <v>1</v>
      </c>
      <c r="I10153" s="1">
        <v>11</v>
      </c>
      <c r="J10153" s="1">
        <v>5</v>
      </c>
      <c r="K10153" s="1">
        <v>1</v>
      </c>
      <c r="L10153" s="1" t="s">
        <v>21</v>
      </c>
      <c r="M10153" s="1">
        <v>7</v>
      </c>
      <c r="N10153" s="1">
        <v>5</v>
      </c>
      <c r="O10153" s="1">
        <v>6</v>
      </c>
      <c r="P10153" s="1">
        <v>5</v>
      </c>
      <c r="U10153" s="1" t="s">
        <v>17</v>
      </c>
      <c r="V10153" s="2" t="s">
        <v>20</v>
      </c>
    </row>
    <row r="10154" spans="1:22" x14ac:dyDescent="0.55000000000000004">
      <c r="A10154" s="1">
        <v>3</v>
      </c>
      <c r="B10154" s="1">
        <v>11</v>
      </c>
      <c r="C10154" s="1">
        <v>10</v>
      </c>
      <c r="D10154" s="1">
        <v>2</v>
      </c>
      <c r="E10154" s="1">
        <v>1</v>
      </c>
      <c r="F10154" s="1">
        <v>3</v>
      </c>
      <c r="G10154" s="1">
        <v>11</v>
      </c>
      <c r="H10154" s="1">
        <v>1</v>
      </c>
      <c r="I10154" s="1">
        <v>11</v>
      </c>
      <c r="J10154" s="1">
        <v>5</v>
      </c>
      <c r="K10154" s="1">
        <v>1</v>
      </c>
      <c r="L10154" s="1" t="s">
        <v>20</v>
      </c>
      <c r="M10154" s="1">
        <v>7</v>
      </c>
      <c r="N10154" s="1">
        <v>5</v>
      </c>
      <c r="O10154" s="1">
        <v>7</v>
      </c>
      <c r="P10154" s="1">
        <v>1</v>
      </c>
      <c r="U10154" s="1" t="s">
        <v>19</v>
      </c>
      <c r="V10154" s="2" t="s">
        <v>25</v>
      </c>
    </row>
    <row r="10155" spans="1:22" x14ac:dyDescent="0.55000000000000004">
      <c r="A10155" s="1">
        <v>2</v>
      </c>
      <c r="B10155" s="1">
        <v>3</v>
      </c>
      <c r="C10155" s="1">
        <v>9</v>
      </c>
      <c r="D10155" s="1">
        <v>1</v>
      </c>
      <c r="E10155" s="1">
        <v>1</v>
      </c>
      <c r="F10155" s="1">
        <v>3</v>
      </c>
      <c r="G10155" s="1">
        <v>2</v>
      </c>
      <c r="H10155" s="1">
        <v>1</v>
      </c>
      <c r="I10155" s="1">
        <v>11</v>
      </c>
      <c r="J10155" s="1">
        <v>5</v>
      </c>
      <c r="K10155" s="1">
        <v>1</v>
      </c>
      <c r="L10155" s="1" t="s">
        <v>23</v>
      </c>
      <c r="M10155" s="1">
        <v>1</v>
      </c>
      <c r="N10155" s="1">
        <v>5</v>
      </c>
      <c r="O10155" s="1">
        <v>4</v>
      </c>
      <c r="P10155" s="1">
        <v>4</v>
      </c>
      <c r="U10155" s="1">
        <v>1</v>
      </c>
      <c r="V10155" s="2" t="s">
        <v>27</v>
      </c>
    </row>
    <row r="10156" spans="1:22" x14ac:dyDescent="0.55000000000000004">
      <c r="A10156" s="1">
        <v>10</v>
      </c>
      <c r="B10156" s="1">
        <v>11</v>
      </c>
      <c r="C10156" s="1">
        <v>7</v>
      </c>
      <c r="D10156" s="1">
        <v>5</v>
      </c>
      <c r="E10156" s="1">
        <v>1</v>
      </c>
      <c r="F10156" s="1">
        <v>2</v>
      </c>
      <c r="G10156" s="1">
        <v>2</v>
      </c>
      <c r="H10156" s="1">
        <v>4</v>
      </c>
      <c r="I10156" s="1">
        <v>11</v>
      </c>
      <c r="J10156" s="1">
        <v>5</v>
      </c>
      <c r="K10156" s="1">
        <v>2</v>
      </c>
      <c r="L10156" s="1" t="s">
        <v>18</v>
      </c>
      <c r="M10156" s="1">
        <v>2</v>
      </c>
      <c r="N10156" s="1">
        <v>4</v>
      </c>
      <c r="O10156" s="1">
        <v>5</v>
      </c>
      <c r="P10156" s="1">
        <v>3</v>
      </c>
      <c r="U10156" s="1">
        <v>1</v>
      </c>
      <c r="V10156" s="2" t="s">
        <v>23</v>
      </c>
    </row>
    <row r="10157" spans="1:22" x14ac:dyDescent="0.55000000000000004">
      <c r="A10157" s="1">
        <v>15</v>
      </c>
      <c r="B10157" s="1">
        <v>11</v>
      </c>
      <c r="C10157" s="1">
        <v>3</v>
      </c>
      <c r="D10157" s="1">
        <v>7</v>
      </c>
      <c r="E10157" s="1">
        <v>1</v>
      </c>
      <c r="F10157" s="1">
        <v>4</v>
      </c>
      <c r="G10157" s="1">
        <v>1</v>
      </c>
      <c r="H10157" s="1">
        <v>1</v>
      </c>
      <c r="I10157" s="1">
        <v>11</v>
      </c>
      <c r="J10157" s="1">
        <v>5</v>
      </c>
      <c r="K10157" s="1">
        <v>1</v>
      </c>
      <c r="L10157" s="1" t="s">
        <v>27</v>
      </c>
      <c r="M10157" s="1">
        <v>2</v>
      </c>
      <c r="N10157" s="1">
        <v>4</v>
      </c>
      <c r="O10157" s="1">
        <v>6</v>
      </c>
      <c r="P10157" s="1">
        <v>3</v>
      </c>
      <c r="U10157" s="1" t="s">
        <v>17</v>
      </c>
      <c r="V10157" s="2" t="s">
        <v>25</v>
      </c>
    </row>
    <row r="10158" spans="1:22" x14ac:dyDescent="0.55000000000000004">
      <c r="A10158" s="1">
        <v>9</v>
      </c>
      <c r="B10158" s="1">
        <v>10</v>
      </c>
      <c r="C10158" s="1">
        <v>8</v>
      </c>
      <c r="D10158" s="1">
        <v>5</v>
      </c>
      <c r="E10158" s="1">
        <v>1</v>
      </c>
      <c r="F10158" s="1">
        <v>3</v>
      </c>
      <c r="G10158" s="1">
        <v>1</v>
      </c>
      <c r="H10158" s="1">
        <v>1</v>
      </c>
      <c r="I10158" s="1">
        <v>11</v>
      </c>
      <c r="J10158" s="1">
        <v>5</v>
      </c>
      <c r="K10158" s="1">
        <v>1</v>
      </c>
      <c r="L10158" s="1" t="s">
        <v>13</v>
      </c>
      <c r="M10158" s="1">
        <v>3</v>
      </c>
      <c r="N10158" s="1">
        <v>4</v>
      </c>
      <c r="O10158" s="1">
        <v>8</v>
      </c>
      <c r="P10158" s="1">
        <v>4</v>
      </c>
      <c r="U10158" s="1" t="s">
        <v>14</v>
      </c>
      <c r="V10158" s="2" t="s">
        <v>19</v>
      </c>
    </row>
    <row r="10159" spans="1:22" x14ac:dyDescent="0.55000000000000004">
      <c r="A10159" s="1">
        <v>9</v>
      </c>
      <c r="B10159" s="1">
        <v>11</v>
      </c>
      <c r="C10159" s="1">
        <v>7</v>
      </c>
      <c r="D10159" s="1">
        <v>2</v>
      </c>
      <c r="E10159" s="1">
        <v>1</v>
      </c>
      <c r="F10159" s="1">
        <v>3</v>
      </c>
      <c r="G10159" s="1">
        <v>4</v>
      </c>
      <c r="H10159" s="1">
        <v>9</v>
      </c>
      <c r="I10159" s="1">
        <v>11</v>
      </c>
      <c r="J10159" s="1">
        <v>5</v>
      </c>
      <c r="K10159" s="1">
        <v>1</v>
      </c>
      <c r="L10159" s="1" t="s">
        <v>18</v>
      </c>
      <c r="M10159" s="1">
        <v>4</v>
      </c>
      <c r="N10159" s="1">
        <v>5</v>
      </c>
      <c r="O10159" s="1">
        <v>6</v>
      </c>
      <c r="P10159" s="1">
        <v>4</v>
      </c>
      <c r="U10159" s="1" t="s">
        <v>19</v>
      </c>
      <c r="V10159" s="2" t="s">
        <v>17</v>
      </c>
    </row>
    <row r="10160" spans="1:22" x14ac:dyDescent="0.55000000000000004">
      <c r="A10160" s="1">
        <v>4</v>
      </c>
      <c r="B10160" s="1">
        <v>5</v>
      </c>
      <c r="C10160" s="1">
        <v>12</v>
      </c>
      <c r="D10160" s="1">
        <v>2</v>
      </c>
      <c r="E10160" s="1">
        <v>1</v>
      </c>
      <c r="F10160" s="1">
        <v>2</v>
      </c>
      <c r="G10160" s="1">
        <v>2</v>
      </c>
      <c r="H10160" s="1">
        <v>1</v>
      </c>
      <c r="I10160" s="1">
        <v>11</v>
      </c>
      <c r="J10160" s="1">
        <v>5</v>
      </c>
      <c r="K10160" s="1">
        <v>1</v>
      </c>
      <c r="L10160" s="1" t="s">
        <v>20</v>
      </c>
      <c r="M10160" s="1">
        <v>5</v>
      </c>
      <c r="N10160" s="1">
        <v>3</v>
      </c>
      <c r="O10160" s="1">
        <v>8</v>
      </c>
      <c r="P10160" s="1">
        <v>1</v>
      </c>
      <c r="U10160" s="1">
        <v>1</v>
      </c>
      <c r="V10160" s="2" t="s">
        <v>16</v>
      </c>
    </row>
    <row r="10161" spans="1:22" x14ac:dyDescent="0.55000000000000004">
      <c r="A10161" s="1">
        <v>9</v>
      </c>
      <c r="B10161" s="1">
        <v>2</v>
      </c>
      <c r="C10161" s="1">
        <v>10</v>
      </c>
      <c r="D10161" s="1">
        <v>12</v>
      </c>
      <c r="E10161" s="1">
        <v>1</v>
      </c>
      <c r="F10161" s="1">
        <v>2</v>
      </c>
      <c r="G10161" s="1">
        <v>2</v>
      </c>
      <c r="H10161" s="1">
        <v>1</v>
      </c>
      <c r="I10161" s="1">
        <v>11</v>
      </c>
      <c r="J10161" s="1">
        <v>5</v>
      </c>
      <c r="K10161" s="1">
        <v>1</v>
      </c>
      <c r="L10161" s="1" t="s">
        <v>18</v>
      </c>
      <c r="M10161" s="1">
        <v>5</v>
      </c>
      <c r="N10161" s="1">
        <v>4</v>
      </c>
      <c r="O10161" s="1">
        <v>6</v>
      </c>
      <c r="P10161" s="1">
        <v>7</v>
      </c>
      <c r="U10161" s="1">
        <v>1</v>
      </c>
      <c r="V10161" s="2" t="s">
        <v>17</v>
      </c>
    </row>
    <row r="10162" spans="1:22" x14ac:dyDescent="0.55000000000000004">
      <c r="A10162" s="1">
        <v>8</v>
      </c>
      <c r="B10162" s="1">
        <v>11</v>
      </c>
      <c r="C10162" s="1">
        <v>6</v>
      </c>
      <c r="D10162" s="1">
        <v>3</v>
      </c>
      <c r="E10162" s="1">
        <v>1</v>
      </c>
      <c r="F10162" s="1">
        <v>3</v>
      </c>
      <c r="G10162" s="1">
        <v>2</v>
      </c>
      <c r="H10162" s="1">
        <v>3</v>
      </c>
      <c r="I10162" s="1">
        <v>11</v>
      </c>
      <c r="J10162" s="1">
        <v>5</v>
      </c>
      <c r="K10162" s="1">
        <v>1</v>
      </c>
      <c r="L10162" s="1" t="s">
        <v>24</v>
      </c>
      <c r="M10162" s="1">
        <v>5</v>
      </c>
      <c r="N10162" s="1">
        <v>5</v>
      </c>
      <c r="O10162" s="1">
        <v>4</v>
      </c>
      <c r="P10162" s="1">
        <v>3</v>
      </c>
      <c r="U10162" s="1" t="s">
        <v>20</v>
      </c>
      <c r="V10162" s="2" t="s">
        <v>18</v>
      </c>
    </row>
    <row r="10163" spans="1:22" x14ac:dyDescent="0.55000000000000004">
      <c r="A10163" s="1">
        <v>1</v>
      </c>
      <c r="B10163" s="1">
        <v>11</v>
      </c>
      <c r="C10163" s="1">
        <v>4</v>
      </c>
      <c r="D10163" s="1">
        <v>1</v>
      </c>
      <c r="E10163" s="1">
        <v>1</v>
      </c>
      <c r="F10163" s="1">
        <v>4</v>
      </c>
      <c r="G10163" s="1">
        <v>2</v>
      </c>
      <c r="H10163" s="1">
        <v>12</v>
      </c>
      <c r="I10163" s="1">
        <v>11</v>
      </c>
      <c r="J10163" s="1">
        <v>5</v>
      </c>
      <c r="K10163" s="1">
        <v>1</v>
      </c>
      <c r="L10163" s="1" t="s">
        <v>19</v>
      </c>
      <c r="M10163" s="1">
        <v>6</v>
      </c>
      <c r="N10163" s="1">
        <v>5</v>
      </c>
      <c r="O10163" s="1">
        <v>4</v>
      </c>
      <c r="P10163" s="1">
        <v>4</v>
      </c>
      <c r="U10163" s="1" t="s">
        <v>19</v>
      </c>
      <c r="V10163" s="2" t="s">
        <v>18</v>
      </c>
    </row>
    <row r="10164" spans="1:22" x14ac:dyDescent="0.55000000000000004">
      <c r="A10164" s="1">
        <v>6</v>
      </c>
      <c r="B10164" s="1">
        <v>3</v>
      </c>
      <c r="C10164" s="1">
        <v>5</v>
      </c>
      <c r="D10164" s="1">
        <v>5</v>
      </c>
      <c r="E10164" s="1">
        <v>1</v>
      </c>
      <c r="F10164" s="1">
        <v>3</v>
      </c>
      <c r="G10164" s="1">
        <v>2</v>
      </c>
      <c r="H10164" s="1">
        <v>1</v>
      </c>
      <c r="I10164" s="1">
        <v>11</v>
      </c>
      <c r="J10164" s="1">
        <v>5</v>
      </c>
      <c r="K10164" s="1">
        <v>1</v>
      </c>
      <c r="L10164" s="1" t="s">
        <v>24</v>
      </c>
      <c r="M10164" s="1">
        <v>6</v>
      </c>
      <c r="N10164" s="1">
        <v>5</v>
      </c>
      <c r="O10164" s="1">
        <v>4</v>
      </c>
      <c r="P10164" s="1">
        <v>6</v>
      </c>
      <c r="U10164" s="1" t="s">
        <v>24</v>
      </c>
      <c r="V10164" s="2" t="s">
        <v>20</v>
      </c>
    </row>
    <row r="10165" spans="1:22" x14ac:dyDescent="0.55000000000000004">
      <c r="A10165" s="1">
        <v>6</v>
      </c>
      <c r="B10165" s="1">
        <v>9</v>
      </c>
      <c r="C10165" s="1">
        <v>6</v>
      </c>
      <c r="D10165" s="1">
        <v>1</v>
      </c>
      <c r="E10165" s="1">
        <v>1</v>
      </c>
      <c r="F10165" s="1">
        <v>2</v>
      </c>
      <c r="G10165" s="1">
        <v>1</v>
      </c>
      <c r="H10165" s="1">
        <v>1</v>
      </c>
      <c r="I10165" s="1">
        <v>11</v>
      </c>
      <c r="J10165" s="1">
        <v>5</v>
      </c>
      <c r="K10165" s="1">
        <v>1</v>
      </c>
      <c r="L10165" s="1" t="s">
        <v>13</v>
      </c>
      <c r="M10165" s="1">
        <v>6</v>
      </c>
      <c r="N10165" s="1">
        <v>4</v>
      </c>
      <c r="O10165" s="1">
        <v>6</v>
      </c>
      <c r="P10165" s="1">
        <v>3</v>
      </c>
      <c r="U10165" s="1">
        <v>1</v>
      </c>
      <c r="V10165" s="2" t="s">
        <v>20</v>
      </c>
    </row>
    <row r="10166" spans="1:22" x14ac:dyDescent="0.55000000000000004">
      <c r="A10166" s="1">
        <v>4</v>
      </c>
      <c r="B10166" s="1">
        <v>3</v>
      </c>
      <c r="C10166" s="1">
        <v>5</v>
      </c>
      <c r="D10166" s="1">
        <v>1</v>
      </c>
      <c r="E10166" s="1">
        <v>1</v>
      </c>
      <c r="F10166" s="1">
        <v>2</v>
      </c>
      <c r="G10166" s="1">
        <v>1</v>
      </c>
      <c r="H10166" s="1">
        <v>1</v>
      </c>
      <c r="I10166" s="1">
        <v>11</v>
      </c>
      <c r="J10166" s="1">
        <v>5</v>
      </c>
      <c r="K10166" s="1">
        <v>1</v>
      </c>
      <c r="L10166" s="1" t="s">
        <v>13</v>
      </c>
      <c r="M10166" s="1">
        <v>6</v>
      </c>
      <c r="N10166" s="1">
        <v>4</v>
      </c>
      <c r="O10166" s="1">
        <v>6</v>
      </c>
      <c r="P10166" s="1">
        <v>3</v>
      </c>
      <c r="U10166" s="1" t="s">
        <v>17</v>
      </c>
      <c r="V10166" s="2" t="s">
        <v>27</v>
      </c>
    </row>
    <row r="10167" spans="1:22" x14ac:dyDescent="0.55000000000000004">
      <c r="A10167" s="1">
        <v>7</v>
      </c>
      <c r="B10167" s="1">
        <v>2</v>
      </c>
      <c r="C10167" s="1">
        <v>8</v>
      </c>
      <c r="D10167" s="1">
        <v>2</v>
      </c>
      <c r="E10167" s="1">
        <v>1</v>
      </c>
      <c r="F10167" s="1">
        <v>3</v>
      </c>
      <c r="G10167" s="1">
        <v>5</v>
      </c>
      <c r="H10167" s="1">
        <v>1</v>
      </c>
      <c r="I10167" s="1">
        <v>11</v>
      </c>
      <c r="J10167" s="1">
        <v>5</v>
      </c>
      <c r="K10167" s="1">
        <v>1</v>
      </c>
      <c r="L10167" s="1" t="s">
        <v>21</v>
      </c>
      <c r="M10167" s="1">
        <v>1</v>
      </c>
      <c r="N10167" s="1">
        <v>4</v>
      </c>
      <c r="O10167" s="1">
        <v>10</v>
      </c>
      <c r="P10167" s="1">
        <v>11</v>
      </c>
      <c r="U10167" s="1" t="s">
        <v>17</v>
      </c>
      <c r="V10167" s="2" t="s">
        <v>17</v>
      </c>
    </row>
    <row r="10168" spans="1:22" x14ac:dyDescent="0.55000000000000004">
      <c r="A10168" s="1">
        <v>8</v>
      </c>
      <c r="B10168" s="1">
        <v>1</v>
      </c>
      <c r="C10168" s="1">
        <v>10</v>
      </c>
      <c r="D10168" s="1">
        <v>4</v>
      </c>
      <c r="E10168" s="1">
        <v>1</v>
      </c>
      <c r="F10168" s="1">
        <v>2</v>
      </c>
      <c r="G10168" s="1">
        <v>2</v>
      </c>
      <c r="H10168" s="1">
        <v>3</v>
      </c>
      <c r="I10168" s="1">
        <v>11</v>
      </c>
      <c r="J10168" s="1">
        <v>5</v>
      </c>
      <c r="K10168" s="1">
        <v>1</v>
      </c>
      <c r="L10168" s="1" t="s">
        <v>13</v>
      </c>
      <c r="M10168" s="1">
        <v>2</v>
      </c>
      <c r="N10168" s="1">
        <v>5</v>
      </c>
      <c r="O10168" s="1">
        <v>5</v>
      </c>
      <c r="P10168" s="1">
        <v>6</v>
      </c>
      <c r="U10168" s="1" t="s">
        <v>17</v>
      </c>
      <c r="V10168" s="2" t="s">
        <v>17</v>
      </c>
    </row>
    <row r="10169" spans="1:22" x14ac:dyDescent="0.55000000000000004">
      <c r="A10169" s="1">
        <v>9</v>
      </c>
      <c r="B10169" s="1">
        <v>2</v>
      </c>
      <c r="C10169" s="1">
        <v>4</v>
      </c>
      <c r="D10169" s="1">
        <v>4</v>
      </c>
      <c r="E10169" s="1">
        <v>1</v>
      </c>
      <c r="F10169" s="1">
        <v>3</v>
      </c>
      <c r="G10169" s="1">
        <v>2</v>
      </c>
      <c r="H10169" s="1">
        <v>1</v>
      </c>
      <c r="I10169" s="1">
        <v>11</v>
      </c>
      <c r="J10169" s="1">
        <v>5</v>
      </c>
      <c r="K10169" s="1">
        <v>1</v>
      </c>
      <c r="L10169" s="1" t="s">
        <v>24</v>
      </c>
      <c r="M10169" s="1">
        <v>2</v>
      </c>
      <c r="N10169" s="1">
        <v>3</v>
      </c>
      <c r="O10169" s="1">
        <v>4</v>
      </c>
      <c r="P10169" s="1">
        <v>5</v>
      </c>
      <c r="U10169" s="1" t="s">
        <v>20</v>
      </c>
      <c r="V10169" s="2" t="s">
        <v>15</v>
      </c>
    </row>
    <row r="10170" spans="1:22" x14ac:dyDescent="0.55000000000000004">
      <c r="A10170" s="1">
        <v>8</v>
      </c>
      <c r="B10170" s="1">
        <v>5</v>
      </c>
      <c r="C10170" s="1">
        <v>4</v>
      </c>
      <c r="D10170" s="1">
        <v>2</v>
      </c>
      <c r="E10170" s="1">
        <v>1</v>
      </c>
      <c r="F10170" s="1">
        <v>1</v>
      </c>
      <c r="G10170" s="1">
        <v>1</v>
      </c>
      <c r="H10170" s="1">
        <v>3</v>
      </c>
      <c r="I10170" s="1">
        <v>11</v>
      </c>
      <c r="J10170" s="1">
        <v>5</v>
      </c>
      <c r="K10170" s="1">
        <v>1</v>
      </c>
      <c r="L10170" s="1" t="s">
        <v>18</v>
      </c>
      <c r="M10170" s="1">
        <v>2</v>
      </c>
      <c r="N10170" s="1">
        <v>3</v>
      </c>
      <c r="O10170" s="1">
        <v>8</v>
      </c>
      <c r="P10170" s="1">
        <v>9</v>
      </c>
      <c r="U10170" s="1">
        <v>1</v>
      </c>
      <c r="V10170" s="2" t="s">
        <v>13</v>
      </c>
    </row>
    <row r="10171" spans="1:22" x14ac:dyDescent="0.55000000000000004">
      <c r="A10171" s="1">
        <v>7</v>
      </c>
      <c r="B10171" s="1">
        <v>1</v>
      </c>
      <c r="C10171" s="1">
        <v>8</v>
      </c>
      <c r="D10171" s="1">
        <v>2</v>
      </c>
      <c r="E10171" s="1">
        <v>1</v>
      </c>
      <c r="F10171" s="1">
        <v>2</v>
      </c>
      <c r="G10171" s="1">
        <v>2</v>
      </c>
      <c r="H10171" s="1">
        <v>5</v>
      </c>
      <c r="I10171" s="1">
        <v>11</v>
      </c>
      <c r="J10171" s="1">
        <v>5</v>
      </c>
      <c r="K10171" s="1">
        <v>1</v>
      </c>
      <c r="L10171" s="1" t="s">
        <v>18</v>
      </c>
      <c r="M10171" s="1">
        <v>2</v>
      </c>
      <c r="N10171" s="1">
        <v>3</v>
      </c>
      <c r="O10171" s="1">
        <v>5</v>
      </c>
      <c r="P10171" s="1">
        <v>5</v>
      </c>
      <c r="U10171" s="1" t="s">
        <v>20</v>
      </c>
      <c r="V10171" s="2" t="s">
        <v>15</v>
      </c>
    </row>
    <row r="10172" spans="1:22" x14ac:dyDescent="0.55000000000000004">
      <c r="A10172" s="1">
        <v>14</v>
      </c>
      <c r="B10172" s="1">
        <v>11</v>
      </c>
      <c r="C10172" s="1">
        <v>9</v>
      </c>
      <c r="D10172" s="1">
        <v>7</v>
      </c>
      <c r="E10172" s="1">
        <v>1</v>
      </c>
      <c r="F10172" s="1">
        <v>2</v>
      </c>
      <c r="G10172" s="1">
        <v>1</v>
      </c>
      <c r="H10172" s="1">
        <v>1</v>
      </c>
      <c r="I10172" s="1">
        <v>11</v>
      </c>
      <c r="J10172" s="1">
        <v>5</v>
      </c>
      <c r="K10172" s="1">
        <v>1</v>
      </c>
      <c r="L10172" s="1" t="s">
        <v>27</v>
      </c>
      <c r="M10172" s="1">
        <v>2</v>
      </c>
      <c r="N10172" s="1">
        <v>2</v>
      </c>
      <c r="O10172" s="1">
        <v>7</v>
      </c>
      <c r="P10172" s="1">
        <v>2</v>
      </c>
      <c r="U10172" s="1" t="s">
        <v>19</v>
      </c>
      <c r="V10172" s="2" t="s">
        <v>21</v>
      </c>
    </row>
    <row r="10173" spans="1:22" x14ac:dyDescent="0.55000000000000004">
      <c r="A10173" s="1">
        <v>19</v>
      </c>
      <c r="B10173" s="1">
        <v>11</v>
      </c>
      <c r="C10173" s="1">
        <v>13</v>
      </c>
      <c r="D10173" s="1">
        <v>1</v>
      </c>
      <c r="E10173" s="1">
        <v>1</v>
      </c>
      <c r="F10173" s="1">
        <v>2</v>
      </c>
      <c r="G10173" s="1">
        <v>5</v>
      </c>
      <c r="H10173" s="1">
        <v>6</v>
      </c>
      <c r="I10173" s="1">
        <v>11</v>
      </c>
      <c r="J10173" s="1">
        <v>5</v>
      </c>
      <c r="K10173" s="1">
        <v>1</v>
      </c>
      <c r="L10173" s="1" t="s">
        <v>27</v>
      </c>
      <c r="M10173" s="1">
        <v>3</v>
      </c>
      <c r="N10173" s="1">
        <v>2</v>
      </c>
      <c r="O10173" s="1">
        <v>6</v>
      </c>
      <c r="P10173" s="1">
        <v>8</v>
      </c>
      <c r="U10173" s="1" t="s">
        <v>17</v>
      </c>
      <c r="V10173" s="2" t="s">
        <v>15</v>
      </c>
    </row>
    <row r="10174" spans="1:22" x14ac:dyDescent="0.55000000000000004">
      <c r="A10174" s="1">
        <v>10</v>
      </c>
      <c r="B10174" s="1">
        <v>11</v>
      </c>
      <c r="C10174" s="1">
        <v>10</v>
      </c>
      <c r="D10174" s="1">
        <v>5</v>
      </c>
      <c r="E10174" s="1">
        <v>1</v>
      </c>
      <c r="F10174" s="1">
        <v>3</v>
      </c>
      <c r="G10174" s="1">
        <v>1</v>
      </c>
      <c r="H10174" s="1">
        <v>1</v>
      </c>
      <c r="I10174" s="1">
        <v>11</v>
      </c>
      <c r="J10174" s="1">
        <v>5</v>
      </c>
      <c r="K10174" s="1">
        <v>1</v>
      </c>
      <c r="L10174" s="1" t="s">
        <v>18</v>
      </c>
      <c r="M10174" s="1">
        <v>3</v>
      </c>
      <c r="N10174" s="1">
        <v>2</v>
      </c>
      <c r="O10174" s="1">
        <v>3</v>
      </c>
      <c r="P10174" s="1">
        <v>6</v>
      </c>
      <c r="U10174" s="1" t="s">
        <v>19</v>
      </c>
      <c r="V10174" s="2" t="s">
        <v>16</v>
      </c>
    </row>
    <row r="10175" spans="1:22" x14ac:dyDescent="0.55000000000000004">
      <c r="A10175" s="1">
        <v>8</v>
      </c>
      <c r="B10175" s="1">
        <v>11</v>
      </c>
      <c r="C10175" s="1">
        <v>8</v>
      </c>
      <c r="D10175" s="1">
        <v>3</v>
      </c>
      <c r="E10175" s="1">
        <v>2</v>
      </c>
      <c r="F10175" s="1">
        <v>2</v>
      </c>
      <c r="G10175" s="1">
        <v>2</v>
      </c>
      <c r="H10175" s="1">
        <v>1</v>
      </c>
      <c r="I10175" s="1">
        <v>11</v>
      </c>
      <c r="J10175" s="1">
        <v>5</v>
      </c>
      <c r="K10175" s="1">
        <v>1</v>
      </c>
      <c r="L10175" s="1" t="s">
        <v>15</v>
      </c>
      <c r="M10175" s="1">
        <v>1</v>
      </c>
      <c r="N10175" s="1">
        <v>4</v>
      </c>
      <c r="O10175" s="1">
        <v>6</v>
      </c>
      <c r="P10175" s="1">
        <v>1</v>
      </c>
      <c r="U10175" s="1">
        <v>1</v>
      </c>
      <c r="V10175" s="2" t="s">
        <v>16</v>
      </c>
    </row>
    <row r="10176" spans="1:22" x14ac:dyDescent="0.55000000000000004">
      <c r="A10176" s="1">
        <v>10</v>
      </c>
      <c r="B10176" s="1">
        <v>1</v>
      </c>
      <c r="C10176" s="1">
        <v>5</v>
      </c>
      <c r="D10176" s="1">
        <v>1</v>
      </c>
      <c r="E10176" s="1">
        <v>2</v>
      </c>
      <c r="F10176" s="1">
        <v>3</v>
      </c>
      <c r="G10176" s="1">
        <v>11</v>
      </c>
      <c r="H10176" s="1">
        <v>4</v>
      </c>
      <c r="I10176" s="1">
        <v>11</v>
      </c>
      <c r="J10176" s="1">
        <v>5</v>
      </c>
      <c r="K10176" s="1">
        <v>1</v>
      </c>
      <c r="L10176" s="1" t="s">
        <v>18</v>
      </c>
      <c r="M10176" s="1">
        <v>2</v>
      </c>
      <c r="N10176" s="1">
        <v>5</v>
      </c>
      <c r="O10176" s="1">
        <v>3</v>
      </c>
      <c r="P10176" s="1">
        <v>8</v>
      </c>
      <c r="U10176" s="1" t="s">
        <v>14</v>
      </c>
      <c r="V10176" s="2" t="s">
        <v>15</v>
      </c>
    </row>
    <row r="10177" spans="1:22" x14ac:dyDescent="0.55000000000000004">
      <c r="A10177" s="1">
        <v>7</v>
      </c>
      <c r="B10177" s="1">
        <v>3</v>
      </c>
      <c r="C10177" s="1">
        <v>7</v>
      </c>
      <c r="D10177" s="1">
        <v>1</v>
      </c>
      <c r="E10177" s="1">
        <v>2</v>
      </c>
      <c r="F10177" s="1">
        <v>3</v>
      </c>
      <c r="G10177" s="1">
        <v>2</v>
      </c>
      <c r="H10177" s="1">
        <v>1</v>
      </c>
      <c r="I10177" s="1">
        <v>11</v>
      </c>
      <c r="J10177" s="1">
        <v>5</v>
      </c>
      <c r="K10177" s="1">
        <v>1</v>
      </c>
      <c r="L10177" s="1" t="s">
        <v>13</v>
      </c>
      <c r="M10177" s="1">
        <v>3</v>
      </c>
      <c r="N10177" s="1">
        <v>5</v>
      </c>
      <c r="O10177" s="1">
        <v>3</v>
      </c>
      <c r="P10177" s="1">
        <v>3</v>
      </c>
      <c r="U10177" s="1" t="s">
        <v>21</v>
      </c>
      <c r="V10177" s="2" t="s">
        <v>27</v>
      </c>
    </row>
    <row r="10178" spans="1:22" x14ac:dyDescent="0.55000000000000004">
      <c r="A10178" s="1">
        <v>9</v>
      </c>
      <c r="B10178" s="1">
        <v>2</v>
      </c>
      <c r="C10178" s="1">
        <v>8</v>
      </c>
      <c r="D10178" s="1">
        <v>5</v>
      </c>
      <c r="E10178" s="1">
        <v>2</v>
      </c>
      <c r="F10178" s="1">
        <v>2</v>
      </c>
      <c r="G10178" s="1">
        <v>2</v>
      </c>
      <c r="H10178" s="1">
        <v>2</v>
      </c>
      <c r="I10178" s="1">
        <v>11</v>
      </c>
      <c r="J10178" s="1">
        <v>5</v>
      </c>
      <c r="K10178" s="1">
        <v>1</v>
      </c>
      <c r="L10178" s="1" t="s">
        <v>25</v>
      </c>
      <c r="M10178" s="1">
        <v>3</v>
      </c>
      <c r="N10178" s="1">
        <v>5</v>
      </c>
      <c r="O10178" s="1">
        <v>5</v>
      </c>
      <c r="P10178" s="1">
        <v>5</v>
      </c>
      <c r="U10178" s="1" t="s">
        <v>14</v>
      </c>
      <c r="V10178" s="2" t="s">
        <v>17</v>
      </c>
    </row>
    <row r="10179" spans="1:22" x14ac:dyDescent="0.55000000000000004">
      <c r="A10179" s="1">
        <v>4</v>
      </c>
      <c r="B10179" s="1">
        <v>1</v>
      </c>
      <c r="C10179" s="1">
        <v>6</v>
      </c>
      <c r="D10179" s="1">
        <v>1</v>
      </c>
      <c r="E10179" s="1">
        <v>2</v>
      </c>
      <c r="F10179" s="1">
        <v>3</v>
      </c>
      <c r="G10179" s="1">
        <v>2</v>
      </c>
      <c r="H10179" s="1">
        <v>1</v>
      </c>
      <c r="I10179" s="1">
        <v>11</v>
      </c>
      <c r="J10179" s="1">
        <v>5</v>
      </c>
      <c r="K10179" s="1">
        <v>1</v>
      </c>
      <c r="L10179" s="1" t="s">
        <v>15</v>
      </c>
      <c r="M10179" s="1">
        <v>3</v>
      </c>
      <c r="N10179" s="1">
        <v>5</v>
      </c>
      <c r="O10179" s="1">
        <v>7</v>
      </c>
      <c r="P10179" s="1">
        <v>11</v>
      </c>
      <c r="U10179" s="1">
        <v>1</v>
      </c>
      <c r="V10179" s="2" t="s">
        <v>18</v>
      </c>
    </row>
    <row r="10180" spans="1:22" x14ac:dyDescent="0.55000000000000004">
      <c r="A10180" s="1">
        <v>6</v>
      </c>
      <c r="B10180" s="1">
        <v>2</v>
      </c>
      <c r="C10180" s="1">
        <v>3</v>
      </c>
      <c r="D10180" s="1">
        <v>2</v>
      </c>
      <c r="E10180" s="1">
        <v>2</v>
      </c>
      <c r="F10180" s="1">
        <v>2</v>
      </c>
      <c r="G10180" s="1">
        <v>2</v>
      </c>
      <c r="H10180" s="1">
        <v>1</v>
      </c>
      <c r="I10180" s="1">
        <v>11</v>
      </c>
      <c r="J10180" s="1">
        <v>5</v>
      </c>
      <c r="K10180" s="1">
        <v>1</v>
      </c>
      <c r="L10180" s="1" t="s">
        <v>21</v>
      </c>
      <c r="M10180" s="1">
        <v>3</v>
      </c>
      <c r="N10180" s="1">
        <v>4</v>
      </c>
      <c r="O10180" s="1">
        <v>7</v>
      </c>
      <c r="P10180" s="1">
        <v>1</v>
      </c>
      <c r="U10180" s="1" t="s">
        <v>19</v>
      </c>
      <c r="V10180" s="2" t="s">
        <v>20</v>
      </c>
    </row>
    <row r="10181" spans="1:22" x14ac:dyDescent="0.55000000000000004">
      <c r="A10181" s="1">
        <v>5</v>
      </c>
      <c r="B10181" s="1">
        <v>9</v>
      </c>
      <c r="C10181" s="1">
        <v>8</v>
      </c>
      <c r="D10181" s="1">
        <v>3</v>
      </c>
      <c r="E10181" s="1">
        <v>2</v>
      </c>
      <c r="F10181" s="1">
        <v>3</v>
      </c>
      <c r="G10181" s="1">
        <v>1</v>
      </c>
      <c r="H10181" s="1">
        <v>4</v>
      </c>
      <c r="I10181" s="1">
        <v>11</v>
      </c>
      <c r="J10181" s="1">
        <v>5</v>
      </c>
      <c r="K10181" s="1">
        <v>1</v>
      </c>
      <c r="L10181" s="1" t="s">
        <v>21</v>
      </c>
      <c r="M10181" s="1">
        <v>4</v>
      </c>
      <c r="N10181" s="1">
        <v>5</v>
      </c>
      <c r="O10181" s="1">
        <v>4</v>
      </c>
      <c r="P10181" s="1">
        <v>3</v>
      </c>
      <c r="U10181" s="1" t="s">
        <v>19</v>
      </c>
      <c r="V10181" s="2" t="s">
        <v>26</v>
      </c>
    </row>
    <row r="10182" spans="1:22" x14ac:dyDescent="0.55000000000000004">
      <c r="A10182" s="1">
        <v>11</v>
      </c>
      <c r="B10182" s="1">
        <v>2</v>
      </c>
      <c r="C10182" s="1">
        <v>13</v>
      </c>
      <c r="D10182" s="1">
        <v>6</v>
      </c>
      <c r="E10182" s="1">
        <v>2</v>
      </c>
      <c r="F10182" s="1">
        <v>3</v>
      </c>
      <c r="G10182" s="1">
        <v>2</v>
      </c>
      <c r="H10182" s="1">
        <v>4</v>
      </c>
      <c r="I10182" s="1">
        <v>11</v>
      </c>
      <c r="J10182" s="1">
        <v>5</v>
      </c>
      <c r="K10182" s="1">
        <v>1</v>
      </c>
      <c r="L10182" s="1" t="s">
        <v>27</v>
      </c>
      <c r="M10182" s="1">
        <v>4</v>
      </c>
      <c r="N10182" s="1">
        <v>5</v>
      </c>
      <c r="O10182" s="1">
        <v>6</v>
      </c>
      <c r="P10182" s="1">
        <v>5</v>
      </c>
      <c r="U10182" s="1">
        <v>1</v>
      </c>
      <c r="V10182" s="2" t="s">
        <v>26</v>
      </c>
    </row>
    <row r="10183" spans="1:22" x14ac:dyDescent="0.55000000000000004">
      <c r="A10183" s="1">
        <v>6</v>
      </c>
      <c r="B10183" s="1">
        <v>2</v>
      </c>
      <c r="C10183" s="1">
        <v>8</v>
      </c>
      <c r="D10183" s="1">
        <v>4</v>
      </c>
      <c r="E10183" s="1">
        <v>2</v>
      </c>
      <c r="F10183" s="1">
        <v>2</v>
      </c>
      <c r="G10183" s="1">
        <v>2</v>
      </c>
      <c r="H10183" s="1">
        <v>1</v>
      </c>
      <c r="I10183" s="1">
        <v>11</v>
      </c>
      <c r="J10183" s="1">
        <v>5</v>
      </c>
      <c r="K10183" s="1">
        <v>1</v>
      </c>
      <c r="L10183" s="1" t="s">
        <v>21</v>
      </c>
      <c r="M10183" s="1">
        <v>4</v>
      </c>
      <c r="N10183" s="1">
        <v>4</v>
      </c>
      <c r="O10183" s="1">
        <v>6</v>
      </c>
      <c r="P10183" s="1">
        <v>1</v>
      </c>
      <c r="U10183" s="1">
        <v>1</v>
      </c>
      <c r="V10183" s="2" t="s">
        <v>16</v>
      </c>
    </row>
    <row r="10184" spans="1:22" x14ac:dyDescent="0.55000000000000004">
      <c r="A10184" s="1">
        <v>1</v>
      </c>
      <c r="B10184" s="1">
        <v>11</v>
      </c>
      <c r="C10184" s="1">
        <v>7</v>
      </c>
      <c r="D10184" s="1">
        <v>1</v>
      </c>
      <c r="E10184" s="1">
        <v>2</v>
      </c>
      <c r="F10184" s="1">
        <v>3</v>
      </c>
      <c r="G10184" s="1">
        <v>1</v>
      </c>
      <c r="H10184" s="1">
        <v>1</v>
      </c>
      <c r="I10184" s="1">
        <v>11</v>
      </c>
      <c r="J10184" s="1">
        <v>5</v>
      </c>
      <c r="K10184" s="1">
        <v>1</v>
      </c>
      <c r="L10184" s="1" t="s">
        <v>22</v>
      </c>
      <c r="M10184" s="1">
        <v>4</v>
      </c>
      <c r="N10184" s="1">
        <v>5</v>
      </c>
      <c r="O10184" s="1">
        <v>4</v>
      </c>
      <c r="P10184" s="1">
        <v>3</v>
      </c>
      <c r="U10184" s="1" t="s">
        <v>17</v>
      </c>
      <c r="V10184" s="2" t="s">
        <v>16</v>
      </c>
    </row>
    <row r="10185" spans="1:22" x14ac:dyDescent="0.55000000000000004">
      <c r="A10185" s="1">
        <v>9</v>
      </c>
      <c r="B10185" s="1">
        <v>11</v>
      </c>
      <c r="C10185" s="1">
        <v>7</v>
      </c>
      <c r="D10185" s="1">
        <v>4</v>
      </c>
      <c r="E10185" s="1">
        <v>2</v>
      </c>
      <c r="F10185" s="1">
        <v>2</v>
      </c>
      <c r="G10185" s="1">
        <v>11</v>
      </c>
      <c r="H10185" s="1">
        <v>3</v>
      </c>
      <c r="I10185" s="1">
        <v>11</v>
      </c>
      <c r="J10185" s="1">
        <v>5</v>
      </c>
      <c r="K10185" s="1">
        <v>1</v>
      </c>
      <c r="L10185" s="1" t="s">
        <v>24</v>
      </c>
      <c r="M10185" s="1">
        <v>4</v>
      </c>
      <c r="N10185" s="1">
        <v>3</v>
      </c>
      <c r="O10185" s="1">
        <v>9</v>
      </c>
      <c r="P10185" s="1">
        <v>3</v>
      </c>
      <c r="U10185" s="1" t="s">
        <v>17</v>
      </c>
      <c r="V10185" s="2" t="s">
        <v>18</v>
      </c>
    </row>
    <row r="10186" spans="1:22" x14ac:dyDescent="0.55000000000000004">
      <c r="A10186" s="1">
        <v>6</v>
      </c>
      <c r="B10186" s="1">
        <v>2</v>
      </c>
      <c r="C10186" s="1">
        <v>10</v>
      </c>
      <c r="D10186" s="1">
        <v>2</v>
      </c>
      <c r="E10186" s="1">
        <v>2</v>
      </c>
      <c r="F10186" s="1">
        <v>2</v>
      </c>
      <c r="G10186" s="1">
        <v>2</v>
      </c>
      <c r="H10186" s="1">
        <v>1</v>
      </c>
      <c r="I10186" s="1">
        <v>11</v>
      </c>
      <c r="J10186" s="1">
        <v>5</v>
      </c>
      <c r="K10186" s="1">
        <v>1</v>
      </c>
      <c r="L10186" s="1" t="s">
        <v>24</v>
      </c>
      <c r="M10186" s="1">
        <v>5</v>
      </c>
      <c r="N10186" s="1">
        <v>5</v>
      </c>
      <c r="O10186" s="1">
        <v>8</v>
      </c>
      <c r="P10186" s="1">
        <v>1</v>
      </c>
      <c r="U10186" s="1" t="s">
        <v>19</v>
      </c>
      <c r="V10186" s="2" t="s">
        <v>18</v>
      </c>
    </row>
    <row r="10187" spans="1:22" x14ac:dyDescent="0.55000000000000004">
      <c r="A10187" s="1">
        <v>14</v>
      </c>
      <c r="B10187" s="1">
        <v>2</v>
      </c>
      <c r="C10187" s="1">
        <v>7</v>
      </c>
      <c r="D10187" s="1">
        <v>8</v>
      </c>
      <c r="E10187" s="1">
        <v>2</v>
      </c>
      <c r="F10187" s="1">
        <v>2</v>
      </c>
      <c r="G10187" s="1">
        <v>2</v>
      </c>
      <c r="H10187" s="1">
        <v>2</v>
      </c>
      <c r="I10187" s="1">
        <v>11</v>
      </c>
      <c r="J10187" s="1">
        <v>5</v>
      </c>
      <c r="K10187" s="1">
        <v>1</v>
      </c>
      <c r="L10187" s="1" t="s">
        <v>18</v>
      </c>
      <c r="M10187" s="1">
        <v>5</v>
      </c>
      <c r="N10187" s="1">
        <v>5</v>
      </c>
      <c r="O10187" s="1">
        <v>7</v>
      </c>
      <c r="P10187" s="1">
        <v>3</v>
      </c>
      <c r="U10187" s="1">
        <v>1</v>
      </c>
      <c r="V10187" s="2" t="s">
        <v>16</v>
      </c>
    </row>
    <row r="10188" spans="1:22" x14ac:dyDescent="0.55000000000000004">
      <c r="A10188" s="1">
        <v>15</v>
      </c>
      <c r="B10188" s="1">
        <v>11</v>
      </c>
      <c r="C10188" s="1">
        <v>8</v>
      </c>
      <c r="D10188" s="1">
        <v>9</v>
      </c>
      <c r="E10188" s="1">
        <v>2</v>
      </c>
      <c r="F10188" s="1">
        <v>3</v>
      </c>
      <c r="G10188" s="1">
        <v>1</v>
      </c>
      <c r="H10188" s="1">
        <v>1</v>
      </c>
      <c r="I10188" s="1">
        <v>11</v>
      </c>
      <c r="J10188" s="1">
        <v>5</v>
      </c>
      <c r="K10188" s="1">
        <v>1</v>
      </c>
      <c r="L10188" s="1" t="s">
        <v>18</v>
      </c>
      <c r="M10188" s="1">
        <v>5</v>
      </c>
      <c r="N10188" s="1">
        <v>5</v>
      </c>
      <c r="O10188" s="1">
        <v>6</v>
      </c>
      <c r="P10188" s="1">
        <v>2</v>
      </c>
      <c r="U10188" s="1" t="s">
        <v>20</v>
      </c>
      <c r="V10188" s="2" t="s">
        <v>26</v>
      </c>
    </row>
    <row r="10189" spans="1:22" x14ac:dyDescent="0.55000000000000004">
      <c r="A10189" s="1">
        <v>1</v>
      </c>
      <c r="B10189" s="1">
        <v>1</v>
      </c>
      <c r="C10189" s="1">
        <v>1</v>
      </c>
      <c r="D10189" s="1">
        <v>1</v>
      </c>
      <c r="E10189" s="1">
        <v>2</v>
      </c>
      <c r="F10189" s="1">
        <v>2</v>
      </c>
      <c r="G10189" s="1">
        <v>4</v>
      </c>
      <c r="H10189" s="1">
        <v>7</v>
      </c>
      <c r="I10189" s="1">
        <v>11</v>
      </c>
      <c r="J10189" s="1">
        <v>5</v>
      </c>
      <c r="K10189" s="1">
        <v>1</v>
      </c>
      <c r="L10189" s="1" t="s">
        <v>22</v>
      </c>
      <c r="M10189" s="1">
        <v>5</v>
      </c>
      <c r="N10189" s="1">
        <v>4</v>
      </c>
      <c r="O10189" s="1">
        <v>8</v>
      </c>
      <c r="P10189" s="1">
        <v>1</v>
      </c>
      <c r="U10189" s="1">
        <v>1</v>
      </c>
      <c r="V10189" s="2" t="s">
        <v>14</v>
      </c>
    </row>
    <row r="10190" spans="1:22" x14ac:dyDescent="0.55000000000000004">
      <c r="A10190" s="1">
        <v>11</v>
      </c>
      <c r="B10190" s="1">
        <v>2</v>
      </c>
      <c r="C10190" s="1">
        <v>7</v>
      </c>
      <c r="D10190" s="1">
        <v>3</v>
      </c>
      <c r="E10190" s="1">
        <v>2</v>
      </c>
      <c r="F10190" s="1">
        <v>2</v>
      </c>
      <c r="G10190" s="1">
        <v>2</v>
      </c>
      <c r="H10190" s="1">
        <v>2</v>
      </c>
      <c r="I10190" s="1">
        <v>11</v>
      </c>
      <c r="J10190" s="1">
        <v>5</v>
      </c>
      <c r="K10190" s="1">
        <v>1</v>
      </c>
      <c r="L10190" s="1" t="s">
        <v>13</v>
      </c>
      <c r="M10190" s="1">
        <v>7</v>
      </c>
      <c r="N10190" s="1">
        <v>4</v>
      </c>
      <c r="O10190" s="1">
        <v>10</v>
      </c>
      <c r="P10190" s="1">
        <v>1</v>
      </c>
      <c r="U10190" s="1" t="s">
        <v>21</v>
      </c>
      <c r="V10190" s="2" t="s">
        <v>27</v>
      </c>
    </row>
    <row r="10191" spans="1:22" x14ac:dyDescent="0.55000000000000004">
      <c r="A10191" s="1">
        <v>7</v>
      </c>
      <c r="B10191" s="1">
        <v>2</v>
      </c>
      <c r="C10191" s="1">
        <v>4</v>
      </c>
      <c r="D10191" s="1">
        <v>3</v>
      </c>
      <c r="E10191" s="1">
        <v>2</v>
      </c>
      <c r="F10191" s="1">
        <v>2</v>
      </c>
      <c r="G10191" s="1">
        <v>1</v>
      </c>
      <c r="H10191" s="1">
        <v>2</v>
      </c>
      <c r="I10191" s="1">
        <v>11</v>
      </c>
      <c r="J10191" s="1">
        <v>5</v>
      </c>
      <c r="K10191" s="1">
        <v>1</v>
      </c>
      <c r="L10191" s="1" t="s">
        <v>14</v>
      </c>
      <c r="M10191" s="1">
        <v>7</v>
      </c>
      <c r="N10191" s="1">
        <v>4</v>
      </c>
      <c r="O10191" s="1">
        <v>10</v>
      </c>
      <c r="P10191" s="1">
        <v>1</v>
      </c>
      <c r="U10191" s="1" t="s">
        <v>21</v>
      </c>
      <c r="V10191" s="2" t="s">
        <v>20</v>
      </c>
    </row>
    <row r="10192" spans="1:22" x14ac:dyDescent="0.55000000000000004">
      <c r="A10192" s="1">
        <v>4</v>
      </c>
      <c r="B10192" s="1">
        <v>11</v>
      </c>
      <c r="C10192" s="1">
        <v>9</v>
      </c>
      <c r="D10192" s="1">
        <v>1</v>
      </c>
      <c r="E10192" s="1">
        <v>2</v>
      </c>
      <c r="F10192" s="1">
        <v>2</v>
      </c>
      <c r="G10192" s="1">
        <v>2</v>
      </c>
      <c r="H10192" s="1">
        <v>4</v>
      </c>
      <c r="I10192" s="1">
        <v>11</v>
      </c>
      <c r="J10192" s="1">
        <v>5</v>
      </c>
      <c r="K10192" s="1">
        <v>1</v>
      </c>
      <c r="L10192" s="1" t="s">
        <v>21</v>
      </c>
      <c r="M10192" s="1">
        <v>7</v>
      </c>
      <c r="N10192" s="1">
        <v>5</v>
      </c>
      <c r="O10192" s="1">
        <v>10</v>
      </c>
      <c r="P10192" s="1">
        <v>2</v>
      </c>
      <c r="U10192" s="1">
        <v>1</v>
      </c>
      <c r="V10192" s="2" t="s">
        <v>15</v>
      </c>
    </row>
    <row r="10193" spans="1:22" x14ac:dyDescent="0.55000000000000004">
      <c r="A10193" s="1">
        <v>10</v>
      </c>
      <c r="B10193" s="1">
        <v>4</v>
      </c>
      <c r="C10193" s="1">
        <v>2</v>
      </c>
      <c r="D10193" s="1">
        <v>4</v>
      </c>
      <c r="E10193" s="1">
        <v>2</v>
      </c>
      <c r="F10193" s="1">
        <v>3</v>
      </c>
      <c r="G10193" s="1">
        <v>3</v>
      </c>
      <c r="H10193" s="1">
        <v>2</v>
      </c>
      <c r="I10193" s="1">
        <v>11</v>
      </c>
      <c r="J10193" s="1">
        <v>5</v>
      </c>
      <c r="K10193" s="1">
        <v>1</v>
      </c>
      <c r="L10193" s="1" t="s">
        <v>18</v>
      </c>
      <c r="M10193" s="1">
        <v>1</v>
      </c>
      <c r="N10193" s="1">
        <v>6</v>
      </c>
      <c r="O10193" s="1">
        <v>6</v>
      </c>
      <c r="P10193" s="1">
        <v>4</v>
      </c>
      <c r="U10193" s="1" t="s">
        <v>21</v>
      </c>
      <c r="V10193" s="2" t="s">
        <v>25</v>
      </c>
    </row>
    <row r="10194" spans="1:22" x14ac:dyDescent="0.55000000000000004">
      <c r="A10194" s="1">
        <v>13</v>
      </c>
      <c r="B10194" s="1">
        <v>2</v>
      </c>
      <c r="C10194" s="1">
        <v>2</v>
      </c>
      <c r="D10194" s="1">
        <v>4</v>
      </c>
      <c r="E10194" s="1">
        <v>2</v>
      </c>
      <c r="F10194" s="1">
        <v>2</v>
      </c>
      <c r="G10194" s="1">
        <v>4</v>
      </c>
      <c r="H10194" s="1">
        <v>2</v>
      </c>
      <c r="I10194" s="1">
        <v>11</v>
      </c>
      <c r="J10194" s="1">
        <v>5</v>
      </c>
      <c r="K10194" s="1">
        <v>1</v>
      </c>
      <c r="L10194" s="1" t="s">
        <v>18</v>
      </c>
      <c r="M10194" s="1">
        <v>1</v>
      </c>
      <c r="N10194" s="1">
        <v>6</v>
      </c>
      <c r="O10194" s="1">
        <v>6</v>
      </c>
      <c r="P10194" s="1">
        <v>6</v>
      </c>
      <c r="U10194" s="1">
        <v>1</v>
      </c>
      <c r="V10194" s="2" t="s">
        <v>14</v>
      </c>
    </row>
    <row r="10195" spans="1:22" x14ac:dyDescent="0.55000000000000004">
      <c r="A10195" s="1">
        <v>7</v>
      </c>
      <c r="B10195" s="1">
        <v>3</v>
      </c>
      <c r="C10195" s="1">
        <v>5</v>
      </c>
      <c r="D10195" s="1">
        <v>3</v>
      </c>
      <c r="E10195" s="1">
        <v>2</v>
      </c>
      <c r="F10195" s="1">
        <v>3</v>
      </c>
      <c r="G10195" s="1">
        <v>2</v>
      </c>
      <c r="H10195" s="1">
        <v>1</v>
      </c>
      <c r="I10195" s="1">
        <v>11</v>
      </c>
      <c r="J10195" s="1">
        <v>5</v>
      </c>
      <c r="K10195" s="1">
        <v>1</v>
      </c>
      <c r="L10195" s="1" t="s">
        <v>14</v>
      </c>
      <c r="M10195" s="1">
        <v>2</v>
      </c>
      <c r="N10195" s="1">
        <v>6</v>
      </c>
      <c r="O10195" s="1">
        <v>5</v>
      </c>
      <c r="P10195" s="1">
        <v>11</v>
      </c>
      <c r="U10195" s="1" t="s">
        <v>19</v>
      </c>
      <c r="V10195" s="2" t="s">
        <v>26</v>
      </c>
    </row>
    <row r="10196" spans="1:22" x14ac:dyDescent="0.55000000000000004">
      <c r="A10196" s="1">
        <v>10</v>
      </c>
      <c r="B10196" s="1">
        <v>11</v>
      </c>
      <c r="C10196" s="1">
        <v>8</v>
      </c>
      <c r="D10196" s="1">
        <v>5</v>
      </c>
      <c r="E10196" s="1">
        <v>2</v>
      </c>
      <c r="F10196" s="1">
        <v>3</v>
      </c>
      <c r="G10196" s="1">
        <v>1</v>
      </c>
      <c r="H10196" s="1">
        <v>1</v>
      </c>
      <c r="I10196" s="1">
        <v>11</v>
      </c>
      <c r="J10196" s="1">
        <v>5</v>
      </c>
      <c r="K10196" s="1">
        <v>1</v>
      </c>
      <c r="L10196" s="1" t="s">
        <v>26</v>
      </c>
      <c r="M10196" s="1">
        <v>2</v>
      </c>
      <c r="N10196" s="1">
        <v>5</v>
      </c>
      <c r="O10196" s="1">
        <v>5</v>
      </c>
      <c r="P10196" s="1">
        <v>6</v>
      </c>
      <c r="U10196" s="1" t="s">
        <v>17</v>
      </c>
      <c r="V10196" s="2" t="s">
        <v>21</v>
      </c>
    </row>
    <row r="10197" spans="1:22" x14ac:dyDescent="0.55000000000000004">
      <c r="A10197" s="1">
        <v>8</v>
      </c>
      <c r="B10197" s="1">
        <v>11</v>
      </c>
      <c r="C10197" s="1">
        <v>5</v>
      </c>
      <c r="D10197" s="1">
        <v>4</v>
      </c>
      <c r="E10197" s="1">
        <v>2</v>
      </c>
      <c r="F10197" s="1">
        <v>4</v>
      </c>
      <c r="G10197" s="1">
        <v>3</v>
      </c>
      <c r="H10197" s="1">
        <v>3</v>
      </c>
      <c r="I10197" s="1">
        <v>11</v>
      </c>
      <c r="J10197" s="1">
        <v>5</v>
      </c>
      <c r="K10197" s="1">
        <v>1</v>
      </c>
      <c r="L10197" s="1" t="s">
        <v>14</v>
      </c>
      <c r="M10197" s="1">
        <v>3</v>
      </c>
      <c r="N10197" s="1">
        <v>4</v>
      </c>
      <c r="O10197" s="1">
        <v>4</v>
      </c>
      <c r="P10197" s="1">
        <v>4</v>
      </c>
      <c r="U10197" s="1" t="s">
        <v>13</v>
      </c>
      <c r="V10197" s="2" t="s">
        <v>16</v>
      </c>
    </row>
    <row r="10198" spans="1:22" x14ac:dyDescent="0.55000000000000004">
      <c r="A10198" s="1">
        <v>4</v>
      </c>
      <c r="B10198" s="1">
        <v>9</v>
      </c>
      <c r="C10198" s="1">
        <v>1</v>
      </c>
      <c r="D10198" s="1">
        <v>4</v>
      </c>
      <c r="E10198" s="1">
        <v>2</v>
      </c>
      <c r="F10198" s="1">
        <v>2</v>
      </c>
      <c r="G10198" s="1">
        <v>1</v>
      </c>
      <c r="H10198" s="1">
        <v>1</v>
      </c>
      <c r="I10198" s="1">
        <v>11</v>
      </c>
      <c r="J10198" s="1">
        <v>5</v>
      </c>
      <c r="K10198" s="1">
        <v>1</v>
      </c>
      <c r="L10198" s="1" t="s">
        <v>19</v>
      </c>
      <c r="M10198" s="1">
        <v>3</v>
      </c>
      <c r="N10198" s="1">
        <v>3</v>
      </c>
      <c r="O10198" s="1">
        <v>4</v>
      </c>
      <c r="P10198" s="1">
        <v>7</v>
      </c>
      <c r="U10198" s="1">
        <v>1</v>
      </c>
      <c r="V10198" s="2" t="s">
        <v>26</v>
      </c>
    </row>
    <row r="10199" spans="1:22" x14ac:dyDescent="0.55000000000000004">
      <c r="A10199" s="1">
        <v>7</v>
      </c>
      <c r="B10199" s="1">
        <v>3</v>
      </c>
      <c r="C10199" s="1">
        <v>9</v>
      </c>
      <c r="D10199" s="1">
        <v>2</v>
      </c>
      <c r="E10199" s="1">
        <v>2</v>
      </c>
      <c r="F10199" s="1">
        <v>2</v>
      </c>
      <c r="G10199" s="1">
        <v>2</v>
      </c>
      <c r="H10199" s="1">
        <v>5</v>
      </c>
      <c r="I10199" s="1">
        <v>11</v>
      </c>
      <c r="J10199" s="1">
        <v>5</v>
      </c>
      <c r="K10199" s="1">
        <v>1</v>
      </c>
      <c r="L10199" s="1" t="s">
        <v>18</v>
      </c>
      <c r="M10199" s="1">
        <v>3</v>
      </c>
      <c r="N10199" s="1">
        <v>4</v>
      </c>
      <c r="O10199" s="1">
        <v>3</v>
      </c>
      <c r="P10199" s="1">
        <v>6</v>
      </c>
      <c r="U10199" s="1">
        <v>1</v>
      </c>
      <c r="V10199" s="2" t="s">
        <v>16</v>
      </c>
    </row>
    <row r="10200" spans="1:22" x14ac:dyDescent="0.55000000000000004">
      <c r="A10200" s="1">
        <v>1</v>
      </c>
      <c r="B10200" s="1">
        <v>2</v>
      </c>
      <c r="C10200" s="1">
        <v>3</v>
      </c>
      <c r="D10200" s="1">
        <v>2</v>
      </c>
      <c r="E10200" s="1">
        <v>2</v>
      </c>
      <c r="F10200" s="1">
        <v>3</v>
      </c>
      <c r="G10200" s="1">
        <v>2</v>
      </c>
      <c r="H10200" s="1">
        <v>1</v>
      </c>
      <c r="I10200" s="1">
        <v>11</v>
      </c>
      <c r="J10200" s="1">
        <v>5</v>
      </c>
      <c r="K10200" s="1">
        <v>1</v>
      </c>
      <c r="L10200" s="1" t="s">
        <v>14</v>
      </c>
      <c r="M10200" s="1">
        <v>3</v>
      </c>
      <c r="N10200" s="1">
        <v>6</v>
      </c>
      <c r="O10200" s="1">
        <v>3</v>
      </c>
      <c r="P10200" s="1">
        <v>6</v>
      </c>
      <c r="U10200" s="1" t="s">
        <v>19</v>
      </c>
      <c r="V10200" s="2" t="s">
        <v>14</v>
      </c>
    </row>
    <row r="10201" spans="1:22" x14ac:dyDescent="0.55000000000000004">
      <c r="A10201" s="1">
        <v>10</v>
      </c>
      <c r="B10201" s="1">
        <v>1</v>
      </c>
      <c r="C10201" s="1">
        <v>11</v>
      </c>
      <c r="D10201" s="1">
        <v>5</v>
      </c>
      <c r="E10201" s="1">
        <v>2</v>
      </c>
      <c r="F10201" s="1">
        <v>2</v>
      </c>
      <c r="G10201" s="1">
        <v>1</v>
      </c>
      <c r="H10201" s="1">
        <v>1</v>
      </c>
      <c r="I10201" s="1">
        <v>11</v>
      </c>
      <c r="J10201" s="1">
        <v>5</v>
      </c>
      <c r="K10201" s="1">
        <v>1</v>
      </c>
      <c r="L10201" s="1" t="s">
        <v>25</v>
      </c>
      <c r="M10201" s="1">
        <v>3</v>
      </c>
      <c r="N10201" s="1">
        <v>3</v>
      </c>
      <c r="O10201" s="1">
        <v>5</v>
      </c>
      <c r="P10201" s="1">
        <v>8</v>
      </c>
      <c r="U10201" s="1" t="s">
        <v>20</v>
      </c>
      <c r="V10201" s="2" t="s">
        <v>20</v>
      </c>
    </row>
    <row r="10202" spans="1:22" x14ac:dyDescent="0.55000000000000004">
      <c r="A10202" s="1">
        <v>5</v>
      </c>
      <c r="B10202" s="1">
        <v>2</v>
      </c>
      <c r="C10202" s="1">
        <v>11</v>
      </c>
      <c r="D10202" s="1">
        <v>2</v>
      </c>
      <c r="E10202" s="1">
        <v>2</v>
      </c>
      <c r="F10202" s="1">
        <v>3</v>
      </c>
      <c r="G10202" s="1">
        <v>1</v>
      </c>
      <c r="H10202" s="1">
        <v>4</v>
      </c>
      <c r="I10202" s="1">
        <v>11</v>
      </c>
      <c r="J10202" s="1">
        <v>5</v>
      </c>
      <c r="K10202" s="1">
        <v>1</v>
      </c>
      <c r="L10202" s="1" t="s">
        <v>14</v>
      </c>
      <c r="M10202" s="1">
        <v>3</v>
      </c>
      <c r="N10202" s="1">
        <v>4</v>
      </c>
      <c r="O10202" s="1">
        <v>2</v>
      </c>
      <c r="P10202" s="1">
        <v>4</v>
      </c>
      <c r="U10202" s="1" t="s">
        <v>14</v>
      </c>
      <c r="V10202" s="2" t="s">
        <v>21</v>
      </c>
    </row>
    <row r="10203" spans="1:22" x14ac:dyDescent="0.55000000000000004">
      <c r="A10203" s="1">
        <v>6</v>
      </c>
      <c r="B10203" s="1">
        <v>11</v>
      </c>
      <c r="C10203" s="1">
        <v>8</v>
      </c>
      <c r="D10203" s="1">
        <v>2</v>
      </c>
      <c r="E10203" s="1">
        <v>2</v>
      </c>
      <c r="F10203" s="1">
        <v>3</v>
      </c>
      <c r="G10203" s="1">
        <v>2</v>
      </c>
      <c r="H10203" s="1">
        <v>1</v>
      </c>
      <c r="I10203" s="1">
        <v>11</v>
      </c>
      <c r="J10203" s="1">
        <v>5</v>
      </c>
      <c r="K10203" s="1">
        <v>1</v>
      </c>
      <c r="L10203" s="1" t="s">
        <v>27</v>
      </c>
      <c r="M10203" s="1">
        <v>4</v>
      </c>
      <c r="N10203" s="1">
        <v>5</v>
      </c>
      <c r="O10203" s="1">
        <v>5</v>
      </c>
      <c r="P10203" s="1">
        <v>5</v>
      </c>
      <c r="U10203" s="1" t="s">
        <v>15</v>
      </c>
      <c r="V10203" s="2" t="s">
        <v>18</v>
      </c>
    </row>
    <row r="10204" spans="1:22" x14ac:dyDescent="0.55000000000000004">
      <c r="A10204" s="1">
        <v>7</v>
      </c>
      <c r="B10204" s="1">
        <v>2</v>
      </c>
      <c r="C10204" s="1">
        <v>4</v>
      </c>
      <c r="D10204" s="1">
        <v>3</v>
      </c>
      <c r="E10204" s="1">
        <v>2</v>
      </c>
      <c r="F10204" s="1">
        <v>2</v>
      </c>
      <c r="G10204" s="1">
        <v>1</v>
      </c>
      <c r="H10204" s="1">
        <v>1</v>
      </c>
      <c r="I10204" s="1">
        <v>11</v>
      </c>
      <c r="J10204" s="1">
        <v>5</v>
      </c>
      <c r="K10204" s="1">
        <v>1</v>
      </c>
      <c r="L10204" s="1" t="s">
        <v>23</v>
      </c>
      <c r="M10204" s="1">
        <v>4</v>
      </c>
      <c r="N10204" s="1">
        <v>4</v>
      </c>
      <c r="O10204" s="1">
        <v>4</v>
      </c>
      <c r="P10204" s="1">
        <v>1</v>
      </c>
      <c r="U10204" s="1" t="s">
        <v>17</v>
      </c>
      <c r="V10204" s="2" t="s">
        <v>20</v>
      </c>
    </row>
    <row r="10205" spans="1:22" x14ac:dyDescent="0.55000000000000004">
      <c r="A10205" s="1">
        <v>9</v>
      </c>
      <c r="B10205" s="1">
        <v>2</v>
      </c>
      <c r="C10205" s="1">
        <v>8</v>
      </c>
      <c r="D10205" s="1">
        <v>4</v>
      </c>
      <c r="E10205" s="1">
        <v>2</v>
      </c>
      <c r="F10205" s="1">
        <v>2</v>
      </c>
      <c r="G10205" s="1">
        <v>2</v>
      </c>
      <c r="H10205" s="1">
        <v>1</v>
      </c>
      <c r="I10205" s="1">
        <v>11</v>
      </c>
      <c r="J10205" s="1">
        <v>5</v>
      </c>
      <c r="K10205" s="1">
        <v>1</v>
      </c>
      <c r="L10205" s="1" t="s">
        <v>15</v>
      </c>
      <c r="M10205" s="1">
        <v>4</v>
      </c>
      <c r="N10205" s="1">
        <v>5</v>
      </c>
      <c r="O10205" s="1">
        <v>6</v>
      </c>
      <c r="P10205" s="1">
        <v>2</v>
      </c>
      <c r="U10205" s="1" t="s">
        <v>20</v>
      </c>
      <c r="V10205" s="2" t="s">
        <v>22</v>
      </c>
    </row>
    <row r="10206" spans="1:22" x14ac:dyDescent="0.55000000000000004">
      <c r="A10206" s="1">
        <v>9</v>
      </c>
      <c r="B10206" s="1">
        <v>2</v>
      </c>
      <c r="C10206" s="1">
        <v>3</v>
      </c>
      <c r="D10206" s="1">
        <v>4</v>
      </c>
      <c r="E10206" s="1">
        <v>2</v>
      </c>
      <c r="F10206" s="1">
        <v>3</v>
      </c>
      <c r="G10206" s="1">
        <v>2</v>
      </c>
      <c r="H10206" s="1">
        <v>2</v>
      </c>
      <c r="I10206" s="1">
        <v>11</v>
      </c>
      <c r="J10206" s="1">
        <v>5</v>
      </c>
      <c r="K10206" s="1">
        <v>1</v>
      </c>
      <c r="L10206" s="1" t="s">
        <v>13</v>
      </c>
      <c r="M10206" s="1">
        <v>4</v>
      </c>
      <c r="N10206" s="1">
        <v>6</v>
      </c>
      <c r="O10206" s="1">
        <v>5</v>
      </c>
      <c r="P10206" s="1">
        <v>9</v>
      </c>
      <c r="U10206" s="1">
        <v>1</v>
      </c>
      <c r="V10206" s="2" t="s">
        <v>13</v>
      </c>
    </row>
    <row r="10207" spans="1:22" x14ac:dyDescent="0.55000000000000004">
      <c r="A10207" s="1">
        <v>10</v>
      </c>
      <c r="B10207" s="1">
        <v>11</v>
      </c>
      <c r="C10207" s="1">
        <v>6</v>
      </c>
      <c r="D10207" s="1">
        <v>2</v>
      </c>
      <c r="E10207" s="1">
        <v>2</v>
      </c>
      <c r="F10207" s="1">
        <v>3</v>
      </c>
      <c r="G10207" s="1">
        <v>2</v>
      </c>
      <c r="H10207" s="1">
        <v>2</v>
      </c>
      <c r="I10207" s="1">
        <v>11</v>
      </c>
      <c r="J10207" s="1">
        <v>5</v>
      </c>
      <c r="K10207" s="1">
        <v>1</v>
      </c>
      <c r="L10207" s="1" t="s">
        <v>16</v>
      </c>
      <c r="M10207" s="1">
        <v>4</v>
      </c>
      <c r="N10207" s="1">
        <v>5</v>
      </c>
      <c r="O10207" s="1">
        <v>4</v>
      </c>
      <c r="P10207" s="1">
        <v>6</v>
      </c>
      <c r="U10207" s="1" t="s">
        <v>14</v>
      </c>
      <c r="V10207" s="2" t="s">
        <v>18</v>
      </c>
    </row>
    <row r="10208" spans="1:22" x14ac:dyDescent="0.55000000000000004">
      <c r="A10208" s="1">
        <v>4</v>
      </c>
      <c r="B10208" s="1">
        <v>5</v>
      </c>
      <c r="C10208" s="1">
        <v>11</v>
      </c>
      <c r="D10208" s="1">
        <v>1</v>
      </c>
      <c r="E10208" s="1">
        <v>2</v>
      </c>
      <c r="F10208" s="1">
        <v>3</v>
      </c>
      <c r="G10208" s="1">
        <v>3</v>
      </c>
      <c r="H10208" s="1">
        <v>12</v>
      </c>
      <c r="I10208" s="1">
        <v>11</v>
      </c>
      <c r="J10208" s="1">
        <v>5</v>
      </c>
      <c r="K10208" s="1">
        <v>1</v>
      </c>
      <c r="L10208" s="1" t="s">
        <v>17</v>
      </c>
      <c r="M10208" s="1">
        <v>4</v>
      </c>
      <c r="N10208" s="1">
        <v>5</v>
      </c>
      <c r="O10208" s="1">
        <v>4</v>
      </c>
      <c r="P10208" s="1">
        <v>7</v>
      </c>
      <c r="U10208" s="1" t="s">
        <v>19</v>
      </c>
      <c r="V10208" s="2" t="s">
        <v>15</v>
      </c>
    </row>
    <row r="10209" spans="1:22" x14ac:dyDescent="0.55000000000000004">
      <c r="A10209" s="1">
        <v>9</v>
      </c>
      <c r="B10209" s="1">
        <v>2</v>
      </c>
      <c r="C10209" s="1">
        <v>5</v>
      </c>
      <c r="D10209" s="1">
        <v>4</v>
      </c>
      <c r="E10209" s="1">
        <v>2</v>
      </c>
      <c r="F10209" s="1">
        <v>2</v>
      </c>
      <c r="G10209" s="1">
        <v>2</v>
      </c>
      <c r="H10209" s="1">
        <v>2</v>
      </c>
      <c r="I10209" s="1">
        <v>11</v>
      </c>
      <c r="J10209" s="1">
        <v>5</v>
      </c>
      <c r="K10209" s="1">
        <v>1</v>
      </c>
      <c r="L10209" s="1" t="s">
        <v>16</v>
      </c>
      <c r="M10209" s="1">
        <v>5</v>
      </c>
      <c r="N10209" s="1">
        <v>5</v>
      </c>
      <c r="O10209" s="1">
        <v>9</v>
      </c>
      <c r="P10209" s="1">
        <v>3</v>
      </c>
      <c r="U10209" s="1" t="s">
        <v>17</v>
      </c>
      <c r="V10209" s="2" t="s">
        <v>22</v>
      </c>
    </row>
    <row r="10210" spans="1:22" x14ac:dyDescent="0.55000000000000004">
      <c r="A10210" s="1">
        <v>7</v>
      </c>
      <c r="B10210" s="1">
        <v>2</v>
      </c>
      <c r="C10210" s="1">
        <v>3</v>
      </c>
      <c r="D10210" s="1">
        <v>3</v>
      </c>
      <c r="E10210" s="1">
        <v>2</v>
      </c>
      <c r="F10210" s="1">
        <v>2</v>
      </c>
      <c r="G10210" s="1">
        <v>2</v>
      </c>
      <c r="H10210" s="1">
        <v>1</v>
      </c>
      <c r="I10210" s="1">
        <v>11</v>
      </c>
      <c r="J10210" s="1">
        <v>5</v>
      </c>
      <c r="K10210" s="1">
        <v>1</v>
      </c>
      <c r="L10210" s="1" t="s">
        <v>15</v>
      </c>
      <c r="M10210" s="1">
        <v>5</v>
      </c>
      <c r="N10210" s="1">
        <v>4</v>
      </c>
      <c r="O10210" s="1">
        <v>9</v>
      </c>
      <c r="P10210" s="1">
        <v>1</v>
      </c>
      <c r="U10210" s="1" t="s">
        <v>20</v>
      </c>
      <c r="V10210" s="2" t="s">
        <v>20</v>
      </c>
    </row>
    <row r="10211" spans="1:22" x14ac:dyDescent="0.55000000000000004">
      <c r="A10211" s="1">
        <v>8</v>
      </c>
      <c r="B10211" s="1">
        <v>2</v>
      </c>
      <c r="C10211" s="1">
        <v>4</v>
      </c>
      <c r="D10211" s="1">
        <v>4</v>
      </c>
      <c r="E10211" s="1">
        <v>2</v>
      </c>
      <c r="F10211" s="1">
        <v>3</v>
      </c>
      <c r="G10211" s="1">
        <v>1</v>
      </c>
      <c r="H10211" s="1">
        <v>1</v>
      </c>
      <c r="I10211" s="1">
        <v>11</v>
      </c>
      <c r="J10211" s="1">
        <v>5</v>
      </c>
      <c r="K10211" s="1">
        <v>1</v>
      </c>
      <c r="L10211" s="1" t="s">
        <v>13</v>
      </c>
      <c r="M10211" s="1">
        <v>5</v>
      </c>
      <c r="N10211" s="1">
        <v>6</v>
      </c>
      <c r="O10211" s="1">
        <v>3</v>
      </c>
      <c r="P10211" s="1">
        <v>4</v>
      </c>
      <c r="U10211" s="1" t="s">
        <v>19</v>
      </c>
      <c r="V10211" s="2" t="s">
        <v>15</v>
      </c>
    </row>
    <row r="10212" spans="1:22" x14ac:dyDescent="0.55000000000000004">
      <c r="A10212" s="1">
        <v>10</v>
      </c>
      <c r="B10212" s="1">
        <v>11</v>
      </c>
      <c r="C10212" s="1">
        <v>6</v>
      </c>
      <c r="D10212" s="1">
        <v>4</v>
      </c>
      <c r="E10212" s="1">
        <v>2</v>
      </c>
      <c r="F10212" s="1">
        <v>3</v>
      </c>
      <c r="G10212" s="1">
        <v>1</v>
      </c>
      <c r="H10212" s="1">
        <v>7</v>
      </c>
      <c r="I10212" s="1">
        <v>11</v>
      </c>
      <c r="J10212" s="1">
        <v>5</v>
      </c>
      <c r="K10212" s="1">
        <v>1</v>
      </c>
      <c r="L10212" s="1" t="s">
        <v>27</v>
      </c>
      <c r="M10212" s="1">
        <v>5</v>
      </c>
      <c r="N10212" s="1">
        <v>6</v>
      </c>
      <c r="O10212" s="1">
        <v>3</v>
      </c>
      <c r="P10212" s="1">
        <v>4</v>
      </c>
      <c r="U10212" s="1" t="s">
        <v>17</v>
      </c>
      <c r="V10212" s="2" t="s">
        <v>17</v>
      </c>
    </row>
    <row r="10213" spans="1:22" x14ac:dyDescent="0.55000000000000004">
      <c r="A10213" s="1">
        <v>10</v>
      </c>
      <c r="B10213" s="1">
        <v>2</v>
      </c>
      <c r="C10213" s="1">
        <v>5</v>
      </c>
      <c r="D10213" s="1">
        <v>4</v>
      </c>
      <c r="E10213" s="1">
        <v>2</v>
      </c>
      <c r="F10213" s="1">
        <v>3</v>
      </c>
      <c r="G10213" s="1">
        <v>2</v>
      </c>
      <c r="H10213" s="1">
        <v>2</v>
      </c>
      <c r="I10213" s="1">
        <v>11</v>
      </c>
      <c r="J10213" s="1">
        <v>5</v>
      </c>
      <c r="K10213" s="1">
        <v>1</v>
      </c>
      <c r="L10213" s="1" t="s">
        <v>25</v>
      </c>
      <c r="M10213" s="1">
        <v>5</v>
      </c>
      <c r="N10213" s="1">
        <v>6</v>
      </c>
      <c r="O10213" s="1">
        <v>3</v>
      </c>
      <c r="P10213" s="1">
        <v>7</v>
      </c>
      <c r="U10213" s="1" t="s">
        <v>21</v>
      </c>
      <c r="V10213" s="2" t="s">
        <v>17</v>
      </c>
    </row>
    <row r="10214" spans="1:22" x14ac:dyDescent="0.55000000000000004">
      <c r="A10214" s="1">
        <v>8</v>
      </c>
      <c r="B10214" s="1">
        <v>2</v>
      </c>
      <c r="C10214" s="1">
        <v>5</v>
      </c>
      <c r="D10214" s="1">
        <v>4</v>
      </c>
      <c r="E10214" s="1">
        <v>2</v>
      </c>
      <c r="F10214" s="1">
        <v>1</v>
      </c>
      <c r="G10214" s="1">
        <v>1</v>
      </c>
      <c r="H10214" s="1">
        <v>1</v>
      </c>
      <c r="I10214" s="1">
        <v>11</v>
      </c>
      <c r="J10214" s="1">
        <v>5</v>
      </c>
      <c r="K10214" s="1">
        <v>1</v>
      </c>
      <c r="L10214" s="1" t="s">
        <v>21</v>
      </c>
      <c r="M10214" s="1">
        <v>5</v>
      </c>
      <c r="N10214" s="1">
        <v>4</v>
      </c>
      <c r="O10214" s="1">
        <v>9</v>
      </c>
      <c r="P10214" s="1">
        <v>2</v>
      </c>
      <c r="U10214" s="1">
        <v>1</v>
      </c>
      <c r="V10214" s="2" t="s">
        <v>19</v>
      </c>
    </row>
    <row r="10215" spans="1:22" x14ac:dyDescent="0.55000000000000004">
      <c r="A10215" s="1">
        <v>10</v>
      </c>
      <c r="B10215" s="1">
        <v>3</v>
      </c>
      <c r="C10215" s="1">
        <v>9</v>
      </c>
      <c r="D10215" s="1">
        <v>6</v>
      </c>
      <c r="E10215" s="1">
        <v>2</v>
      </c>
      <c r="F10215" s="1">
        <v>3</v>
      </c>
      <c r="G10215" s="1">
        <v>1</v>
      </c>
      <c r="H10215" s="1">
        <v>2</v>
      </c>
      <c r="I10215" s="1">
        <v>11</v>
      </c>
      <c r="J10215" s="1">
        <v>5</v>
      </c>
      <c r="K10215" s="1">
        <v>1</v>
      </c>
      <c r="L10215" s="1" t="s">
        <v>13</v>
      </c>
      <c r="M10215" s="1">
        <v>5</v>
      </c>
      <c r="N10215" s="1">
        <v>6</v>
      </c>
      <c r="O10215" s="1">
        <v>4</v>
      </c>
      <c r="P10215" s="1">
        <v>6</v>
      </c>
      <c r="U10215" s="1">
        <v>1</v>
      </c>
      <c r="V10215" s="2" t="s">
        <v>21</v>
      </c>
    </row>
    <row r="10216" spans="1:22" x14ac:dyDescent="0.55000000000000004">
      <c r="A10216" s="1">
        <v>6</v>
      </c>
      <c r="B10216" s="1">
        <v>2</v>
      </c>
      <c r="C10216" s="1">
        <v>6</v>
      </c>
      <c r="D10216" s="1">
        <v>1</v>
      </c>
      <c r="E10216" s="1">
        <v>2</v>
      </c>
      <c r="F10216" s="1">
        <v>3</v>
      </c>
      <c r="G10216" s="1">
        <v>2</v>
      </c>
      <c r="H10216" s="1">
        <v>1</v>
      </c>
      <c r="I10216" s="1">
        <v>11</v>
      </c>
      <c r="J10216" s="1">
        <v>5</v>
      </c>
      <c r="K10216" s="1">
        <v>1</v>
      </c>
      <c r="L10216" s="1" t="s">
        <v>23</v>
      </c>
      <c r="M10216" s="1">
        <v>5</v>
      </c>
      <c r="N10216" s="1">
        <v>6</v>
      </c>
      <c r="O10216" s="1">
        <v>5</v>
      </c>
      <c r="P10216" s="1">
        <v>8</v>
      </c>
      <c r="U10216" s="1">
        <v>1</v>
      </c>
      <c r="V10216" s="2" t="s">
        <v>19</v>
      </c>
    </row>
    <row r="10217" spans="1:22" x14ac:dyDescent="0.55000000000000004">
      <c r="A10217" s="1">
        <v>10</v>
      </c>
      <c r="B10217" s="1">
        <v>5</v>
      </c>
      <c r="C10217" s="1">
        <v>8</v>
      </c>
      <c r="D10217" s="1">
        <v>4</v>
      </c>
      <c r="E10217" s="1">
        <v>2</v>
      </c>
      <c r="F10217" s="1">
        <v>1</v>
      </c>
      <c r="G10217" s="1">
        <v>1</v>
      </c>
      <c r="H10217" s="1">
        <v>2</v>
      </c>
      <c r="I10217" s="1">
        <v>11</v>
      </c>
      <c r="J10217" s="1">
        <v>5</v>
      </c>
      <c r="K10217" s="1">
        <v>1</v>
      </c>
      <c r="L10217" s="1" t="s">
        <v>18</v>
      </c>
      <c r="M10217" s="1">
        <v>6</v>
      </c>
      <c r="N10217" s="1">
        <v>4</v>
      </c>
      <c r="O10217" s="1">
        <v>7</v>
      </c>
      <c r="P10217" s="1">
        <v>2</v>
      </c>
      <c r="U10217" s="1" t="s">
        <v>24</v>
      </c>
      <c r="V10217" s="2" t="s">
        <v>27</v>
      </c>
    </row>
    <row r="10218" spans="1:22" x14ac:dyDescent="0.55000000000000004">
      <c r="A10218" s="1">
        <v>5</v>
      </c>
      <c r="B10218" s="1">
        <v>11</v>
      </c>
      <c r="C10218" s="1">
        <v>11</v>
      </c>
      <c r="D10218" s="1">
        <v>3</v>
      </c>
      <c r="E10218" s="1">
        <v>2</v>
      </c>
      <c r="F10218" s="1">
        <v>2</v>
      </c>
      <c r="G10218" s="1">
        <v>4</v>
      </c>
      <c r="H10218" s="1">
        <v>7</v>
      </c>
      <c r="I10218" s="1">
        <v>11</v>
      </c>
      <c r="J10218" s="1">
        <v>5</v>
      </c>
      <c r="K10218" s="1">
        <v>1</v>
      </c>
      <c r="L10218" s="1" t="s">
        <v>18</v>
      </c>
      <c r="M10218" s="1">
        <v>6</v>
      </c>
      <c r="N10218" s="1">
        <v>5</v>
      </c>
      <c r="O10218" s="1">
        <v>5</v>
      </c>
      <c r="P10218" s="1">
        <v>4</v>
      </c>
      <c r="U10218" s="1">
        <v>1</v>
      </c>
      <c r="V10218" s="2" t="s">
        <v>26</v>
      </c>
    </row>
    <row r="10219" spans="1:22" x14ac:dyDescent="0.55000000000000004">
      <c r="A10219" s="1">
        <v>7</v>
      </c>
      <c r="B10219" s="1">
        <v>2</v>
      </c>
      <c r="C10219" s="1">
        <v>8</v>
      </c>
      <c r="D10219" s="1">
        <v>3</v>
      </c>
      <c r="E10219" s="1">
        <v>2</v>
      </c>
      <c r="F10219" s="1">
        <v>2</v>
      </c>
      <c r="G10219" s="1">
        <v>1</v>
      </c>
      <c r="H10219" s="1">
        <v>1</v>
      </c>
      <c r="I10219" s="1">
        <v>11</v>
      </c>
      <c r="J10219" s="1">
        <v>5</v>
      </c>
      <c r="K10219" s="1">
        <v>1</v>
      </c>
      <c r="L10219" s="1" t="s">
        <v>14</v>
      </c>
      <c r="M10219" s="1">
        <v>6</v>
      </c>
      <c r="N10219" s="1">
        <v>5</v>
      </c>
      <c r="O10219" s="1">
        <v>4</v>
      </c>
      <c r="P10219" s="1">
        <v>2</v>
      </c>
      <c r="U10219" s="1" t="s">
        <v>19</v>
      </c>
      <c r="V10219" s="2" t="s">
        <v>20</v>
      </c>
    </row>
    <row r="10220" spans="1:22" x14ac:dyDescent="0.55000000000000004">
      <c r="A10220" s="1">
        <v>12</v>
      </c>
      <c r="B10220" s="1">
        <v>2</v>
      </c>
      <c r="C10220" s="1">
        <v>5</v>
      </c>
      <c r="D10220" s="1">
        <v>3</v>
      </c>
      <c r="E10220" s="1">
        <v>2</v>
      </c>
      <c r="F10220" s="1">
        <v>3</v>
      </c>
      <c r="G10220" s="1">
        <v>1</v>
      </c>
      <c r="H10220" s="1">
        <v>2</v>
      </c>
      <c r="I10220" s="1">
        <v>11</v>
      </c>
      <c r="J10220" s="1">
        <v>5</v>
      </c>
      <c r="K10220" s="1">
        <v>1</v>
      </c>
      <c r="L10220" s="1" t="s">
        <v>18</v>
      </c>
      <c r="M10220" s="1">
        <v>7</v>
      </c>
      <c r="N10220" s="1">
        <v>6</v>
      </c>
      <c r="O10220" s="1">
        <v>4</v>
      </c>
      <c r="P10220" s="1">
        <v>9</v>
      </c>
      <c r="U10220" s="1" t="s">
        <v>19</v>
      </c>
      <c r="V10220" s="2" t="s">
        <v>17</v>
      </c>
    </row>
    <row r="10221" spans="1:22" x14ac:dyDescent="0.55000000000000004">
      <c r="A10221" s="1">
        <v>7</v>
      </c>
      <c r="B10221" s="1">
        <v>3</v>
      </c>
      <c r="C10221" s="1">
        <v>11</v>
      </c>
      <c r="D10221" s="1">
        <v>3</v>
      </c>
      <c r="E10221" s="1">
        <v>2</v>
      </c>
      <c r="F10221" s="1">
        <v>3</v>
      </c>
      <c r="G10221" s="1">
        <v>1</v>
      </c>
      <c r="H10221" s="1">
        <v>1</v>
      </c>
      <c r="I10221" s="1">
        <v>11</v>
      </c>
      <c r="J10221" s="1">
        <v>5</v>
      </c>
      <c r="K10221" s="1">
        <v>1</v>
      </c>
      <c r="L10221" s="1" t="s">
        <v>21</v>
      </c>
      <c r="M10221" s="1">
        <v>1</v>
      </c>
      <c r="N10221" s="1">
        <v>6</v>
      </c>
      <c r="O10221" s="1">
        <v>3</v>
      </c>
      <c r="P10221" s="1">
        <v>2</v>
      </c>
      <c r="U10221" s="1">
        <v>1</v>
      </c>
      <c r="V10221" s="2" t="s">
        <v>22</v>
      </c>
    </row>
    <row r="10222" spans="1:22" x14ac:dyDescent="0.55000000000000004">
      <c r="A10222" s="1">
        <v>9</v>
      </c>
      <c r="B10222" s="1">
        <v>2</v>
      </c>
      <c r="C10222" s="1">
        <v>9</v>
      </c>
      <c r="D10222" s="1">
        <v>4</v>
      </c>
      <c r="E10222" s="1">
        <v>2</v>
      </c>
      <c r="F10222" s="1">
        <v>2</v>
      </c>
      <c r="G10222" s="1">
        <v>2</v>
      </c>
      <c r="H10222" s="1">
        <v>1</v>
      </c>
      <c r="I10222" s="1">
        <v>11</v>
      </c>
      <c r="J10222" s="1">
        <v>5</v>
      </c>
      <c r="K10222" s="1">
        <v>1</v>
      </c>
      <c r="L10222" s="1" t="s">
        <v>18</v>
      </c>
      <c r="M10222" s="1">
        <v>1</v>
      </c>
      <c r="N10222" s="1">
        <v>6</v>
      </c>
      <c r="O10222" s="1">
        <v>6</v>
      </c>
      <c r="P10222" s="1">
        <v>4</v>
      </c>
      <c r="U10222" s="1" t="s">
        <v>20</v>
      </c>
      <c r="V10222" s="2" t="s">
        <v>23</v>
      </c>
    </row>
    <row r="10223" spans="1:22" x14ac:dyDescent="0.55000000000000004">
      <c r="A10223" s="1">
        <v>10</v>
      </c>
      <c r="B10223" s="1">
        <v>11</v>
      </c>
      <c r="C10223" s="1">
        <v>7</v>
      </c>
      <c r="D10223" s="1">
        <v>4</v>
      </c>
      <c r="E10223" s="1">
        <v>2</v>
      </c>
      <c r="F10223" s="1">
        <v>3</v>
      </c>
      <c r="G10223" s="1">
        <v>2</v>
      </c>
      <c r="H10223" s="1">
        <v>12</v>
      </c>
      <c r="I10223" s="1">
        <v>11</v>
      </c>
      <c r="J10223" s="1">
        <v>5</v>
      </c>
      <c r="K10223" s="1">
        <v>1</v>
      </c>
      <c r="L10223" s="1" t="s">
        <v>18</v>
      </c>
      <c r="M10223" s="1">
        <v>1</v>
      </c>
      <c r="N10223" s="1">
        <v>6</v>
      </c>
      <c r="O10223" s="1">
        <v>7</v>
      </c>
      <c r="P10223" s="1">
        <v>7</v>
      </c>
      <c r="U10223" s="1" t="s">
        <v>21</v>
      </c>
      <c r="V10223" s="2" t="s">
        <v>27</v>
      </c>
    </row>
    <row r="10224" spans="1:22" x14ac:dyDescent="0.55000000000000004">
      <c r="A10224" s="1">
        <v>4</v>
      </c>
      <c r="B10224" s="1">
        <v>3</v>
      </c>
      <c r="C10224" s="1">
        <v>8</v>
      </c>
      <c r="D10224" s="1">
        <v>2</v>
      </c>
      <c r="E10224" s="1">
        <v>2</v>
      </c>
      <c r="F10224" s="1">
        <v>2</v>
      </c>
      <c r="G10224" s="1">
        <v>1</v>
      </c>
      <c r="H10224" s="1">
        <v>1</v>
      </c>
      <c r="I10224" s="1">
        <v>11</v>
      </c>
      <c r="J10224" s="1">
        <v>5</v>
      </c>
      <c r="K10224" s="1">
        <v>1</v>
      </c>
      <c r="L10224" s="1" t="s">
        <v>20</v>
      </c>
      <c r="M10224" s="1">
        <v>2</v>
      </c>
      <c r="N10224" s="1">
        <v>5</v>
      </c>
      <c r="O10224" s="1">
        <v>7</v>
      </c>
      <c r="P10224" s="1">
        <v>1</v>
      </c>
      <c r="U10224" s="1">
        <v>1</v>
      </c>
      <c r="V10224" s="2" t="s">
        <v>13</v>
      </c>
    </row>
    <row r="10225" spans="1:22" x14ac:dyDescent="0.55000000000000004">
      <c r="A10225" s="1">
        <v>9</v>
      </c>
      <c r="B10225" s="1">
        <v>2</v>
      </c>
      <c r="C10225" s="1">
        <v>1</v>
      </c>
      <c r="D10225" s="1">
        <v>4</v>
      </c>
      <c r="E10225" s="1">
        <v>2</v>
      </c>
      <c r="F10225" s="1">
        <v>3</v>
      </c>
      <c r="G10225" s="1">
        <v>4</v>
      </c>
      <c r="H10225" s="1">
        <v>1</v>
      </c>
      <c r="I10225" s="1">
        <v>11</v>
      </c>
      <c r="J10225" s="1">
        <v>5</v>
      </c>
      <c r="K10225" s="1">
        <v>1</v>
      </c>
      <c r="L10225" s="1" t="s">
        <v>25</v>
      </c>
      <c r="M10225" s="1">
        <v>2</v>
      </c>
      <c r="N10225" s="1">
        <v>6</v>
      </c>
      <c r="O10225" s="1">
        <v>7</v>
      </c>
      <c r="P10225" s="1">
        <v>6</v>
      </c>
      <c r="U10225" s="1" t="s">
        <v>21</v>
      </c>
      <c r="V10225" s="2" t="s">
        <v>20</v>
      </c>
    </row>
    <row r="10226" spans="1:22" x14ac:dyDescent="0.55000000000000004">
      <c r="A10226" s="1">
        <v>3</v>
      </c>
      <c r="B10226" s="1">
        <v>11</v>
      </c>
      <c r="C10226" s="1">
        <v>4</v>
      </c>
      <c r="D10226" s="1">
        <v>1</v>
      </c>
      <c r="E10226" s="1">
        <v>2</v>
      </c>
      <c r="F10226" s="1">
        <v>3</v>
      </c>
      <c r="G10226" s="1">
        <v>1</v>
      </c>
      <c r="H10226" s="1">
        <v>1</v>
      </c>
      <c r="I10226" s="1">
        <v>11</v>
      </c>
      <c r="J10226" s="1">
        <v>5</v>
      </c>
      <c r="K10226" s="1">
        <v>1</v>
      </c>
      <c r="L10226" s="1" t="s">
        <v>20</v>
      </c>
      <c r="M10226" s="1">
        <v>2</v>
      </c>
      <c r="N10226" s="1">
        <v>6</v>
      </c>
      <c r="O10226" s="1">
        <v>6</v>
      </c>
      <c r="P10226" s="1">
        <v>2</v>
      </c>
      <c r="U10226" s="1">
        <v>1</v>
      </c>
      <c r="V10226" s="2" t="s">
        <v>26</v>
      </c>
    </row>
    <row r="10227" spans="1:22" x14ac:dyDescent="0.55000000000000004">
      <c r="A10227" s="1">
        <v>8</v>
      </c>
      <c r="B10227" s="1">
        <v>1</v>
      </c>
      <c r="C10227" s="1">
        <v>11</v>
      </c>
      <c r="D10227" s="1">
        <v>4</v>
      </c>
      <c r="E10227" s="1">
        <v>2</v>
      </c>
      <c r="F10227" s="1">
        <v>2</v>
      </c>
      <c r="G10227" s="1">
        <v>2</v>
      </c>
      <c r="H10227" s="1">
        <v>2</v>
      </c>
      <c r="I10227" s="1">
        <v>11</v>
      </c>
      <c r="J10227" s="1">
        <v>5</v>
      </c>
      <c r="K10227" s="1">
        <v>1</v>
      </c>
      <c r="L10227" s="1" t="s">
        <v>23</v>
      </c>
      <c r="M10227" s="1">
        <v>3</v>
      </c>
      <c r="N10227" s="1">
        <v>4</v>
      </c>
      <c r="O10227" s="1">
        <v>9</v>
      </c>
      <c r="P10227" s="1">
        <v>1</v>
      </c>
      <c r="U10227" s="1" t="s">
        <v>17</v>
      </c>
      <c r="V10227" s="2" t="s">
        <v>18</v>
      </c>
    </row>
    <row r="10228" spans="1:22" x14ac:dyDescent="0.55000000000000004">
      <c r="A10228" s="1">
        <v>5</v>
      </c>
      <c r="B10228" s="1">
        <v>2</v>
      </c>
      <c r="C10228" s="1">
        <v>5</v>
      </c>
      <c r="D10228" s="1">
        <v>1</v>
      </c>
      <c r="E10228" s="1">
        <v>2</v>
      </c>
      <c r="F10228" s="1">
        <v>2</v>
      </c>
      <c r="G10228" s="1">
        <v>2</v>
      </c>
      <c r="H10228" s="1">
        <v>1</v>
      </c>
      <c r="I10228" s="1">
        <v>11</v>
      </c>
      <c r="J10228" s="1">
        <v>5</v>
      </c>
      <c r="K10228" s="1">
        <v>1</v>
      </c>
      <c r="L10228" s="1" t="s">
        <v>21</v>
      </c>
      <c r="M10228" s="1">
        <v>3</v>
      </c>
      <c r="N10228" s="1">
        <v>4</v>
      </c>
      <c r="O10228" s="1">
        <v>9</v>
      </c>
      <c r="P10228" s="1">
        <v>1</v>
      </c>
      <c r="U10228" s="1" t="s">
        <v>19</v>
      </c>
      <c r="V10228" s="2" t="s">
        <v>19</v>
      </c>
    </row>
    <row r="10229" spans="1:22" x14ac:dyDescent="0.55000000000000004">
      <c r="A10229" s="1">
        <v>4</v>
      </c>
      <c r="B10229" s="1">
        <v>2</v>
      </c>
      <c r="C10229" s="1">
        <v>1</v>
      </c>
      <c r="D10229" s="1">
        <v>2</v>
      </c>
      <c r="E10229" s="1">
        <v>2</v>
      </c>
      <c r="F10229" s="1">
        <v>3</v>
      </c>
      <c r="G10229" s="1">
        <v>1</v>
      </c>
      <c r="H10229" s="1">
        <v>1</v>
      </c>
      <c r="I10229" s="1">
        <v>11</v>
      </c>
      <c r="J10229" s="1">
        <v>5</v>
      </c>
      <c r="K10229" s="1">
        <v>1</v>
      </c>
      <c r="L10229" s="1" t="s">
        <v>20</v>
      </c>
      <c r="M10229" s="1">
        <v>4</v>
      </c>
      <c r="N10229" s="1">
        <v>6</v>
      </c>
      <c r="O10229" s="1">
        <v>3</v>
      </c>
      <c r="P10229" s="1">
        <v>2</v>
      </c>
      <c r="U10229" s="1">
        <v>1</v>
      </c>
      <c r="V10229" s="2" t="s">
        <v>18</v>
      </c>
    </row>
    <row r="10230" spans="1:22" x14ac:dyDescent="0.55000000000000004">
      <c r="A10230" s="1">
        <v>2</v>
      </c>
      <c r="B10230" s="1">
        <v>11</v>
      </c>
      <c r="C10230" s="1">
        <v>1</v>
      </c>
      <c r="D10230" s="1">
        <v>2</v>
      </c>
      <c r="E10230" s="1">
        <v>2</v>
      </c>
      <c r="F10230" s="1">
        <v>2</v>
      </c>
      <c r="G10230" s="1">
        <v>2</v>
      </c>
      <c r="H10230" s="1">
        <v>1</v>
      </c>
      <c r="I10230" s="1">
        <v>11</v>
      </c>
      <c r="J10230" s="1">
        <v>5</v>
      </c>
      <c r="K10230" s="1">
        <v>1</v>
      </c>
      <c r="L10230" s="1" t="s">
        <v>22</v>
      </c>
      <c r="M10230" s="1">
        <v>4</v>
      </c>
      <c r="N10230" s="1">
        <v>5</v>
      </c>
      <c r="O10230" s="1">
        <v>7</v>
      </c>
      <c r="P10230" s="1">
        <v>1</v>
      </c>
      <c r="U10230" s="1">
        <v>1</v>
      </c>
      <c r="V10230" s="2" t="s">
        <v>18</v>
      </c>
    </row>
    <row r="10231" spans="1:22" x14ac:dyDescent="0.55000000000000004">
      <c r="A10231" s="1">
        <v>10</v>
      </c>
      <c r="B10231" s="1">
        <v>2</v>
      </c>
      <c r="C10231" s="1">
        <v>7</v>
      </c>
      <c r="D10231" s="1">
        <v>5</v>
      </c>
      <c r="E10231" s="1">
        <v>2</v>
      </c>
      <c r="F10231" s="1">
        <v>3</v>
      </c>
      <c r="G10231" s="1">
        <v>2</v>
      </c>
      <c r="H10231" s="1">
        <v>4</v>
      </c>
      <c r="I10231" s="1">
        <v>11</v>
      </c>
      <c r="J10231" s="1">
        <v>5</v>
      </c>
      <c r="K10231" s="1">
        <v>2</v>
      </c>
      <c r="L10231" s="1" t="s">
        <v>13</v>
      </c>
      <c r="M10231" s="1">
        <v>4</v>
      </c>
      <c r="N10231" s="1">
        <v>6</v>
      </c>
      <c r="O10231" s="1">
        <v>4</v>
      </c>
      <c r="P10231" s="1">
        <v>6</v>
      </c>
      <c r="U10231" s="1">
        <v>1</v>
      </c>
      <c r="V10231" s="2" t="s">
        <v>18</v>
      </c>
    </row>
    <row r="10232" spans="1:22" x14ac:dyDescent="0.55000000000000004">
      <c r="A10232" s="1">
        <v>18</v>
      </c>
      <c r="B10232" s="1">
        <v>11</v>
      </c>
      <c r="C10232" s="1">
        <v>9</v>
      </c>
      <c r="D10232" s="1">
        <v>10</v>
      </c>
      <c r="E10232" s="1">
        <v>2</v>
      </c>
      <c r="F10232" s="1">
        <v>2</v>
      </c>
      <c r="G10232" s="1">
        <v>1</v>
      </c>
      <c r="H10232" s="1">
        <v>6</v>
      </c>
      <c r="I10232" s="1">
        <v>11</v>
      </c>
      <c r="J10232" s="1">
        <v>5</v>
      </c>
      <c r="K10232" s="1">
        <v>1</v>
      </c>
      <c r="L10232" s="1" t="s">
        <v>27</v>
      </c>
      <c r="M10232" s="1">
        <v>5</v>
      </c>
      <c r="N10232" s="1">
        <v>5</v>
      </c>
      <c r="O10232" s="1">
        <v>5</v>
      </c>
      <c r="P10232" s="1">
        <v>3</v>
      </c>
      <c r="U10232" s="1" t="s">
        <v>17</v>
      </c>
      <c r="V10232" s="2" t="s">
        <v>19</v>
      </c>
    </row>
    <row r="10233" spans="1:22" x14ac:dyDescent="0.55000000000000004">
      <c r="A10233" s="1">
        <v>10</v>
      </c>
      <c r="B10233" s="1">
        <v>11</v>
      </c>
      <c r="C10233" s="1">
        <v>7</v>
      </c>
      <c r="D10233" s="1">
        <v>7</v>
      </c>
      <c r="E10233" s="1">
        <v>2</v>
      </c>
      <c r="F10233" s="1">
        <v>2</v>
      </c>
      <c r="G10233" s="1">
        <v>11</v>
      </c>
      <c r="H10233" s="1">
        <v>1</v>
      </c>
      <c r="I10233" s="1">
        <v>11</v>
      </c>
      <c r="J10233" s="1">
        <v>5</v>
      </c>
      <c r="K10233" s="1">
        <v>1</v>
      </c>
      <c r="L10233" s="1" t="s">
        <v>17</v>
      </c>
      <c r="M10233" s="1">
        <v>5</v>
      </c>
      <c r="N10233" s="1">
        <v>5</v>
      </c>
      <c r="O10233" s="1">
        <v>8</v>
      </c>
      <c r="P10233" s="1">
        <v>7</v>
      </c>
      <c r="U10233" s="1">
        <v>1</v>
      </c>
      <c r="V10233" s="2" t="s">
        <v>16</v>
      </c>
    </row>
    <row r="10234" spans="1:22" x14ac:dyDescent="0.55000000000000004">
      <c r="A10234" s="1">
        <v>5</v>
      </c>
      <c r="B10234" s="1">
        <v>2</v>
      </c>
      <c r="C10234" s="1">
        <v>6</v>
      </c>
      <c r="D10234" s="1">
        <v>4</v>
      </c>
      <c r="E10234" s="1">
        <v>2</v>
      </c>
      <c r="F10234" s="1">
        <v>2</v>
      </c>
      <c r="G10234" s="1">
        <v>4</v>
      </c>
      <c r="H10234" s="1">
        <v>1</v>
      </c>
      <c r="I10234" s="1">
        <v>11</v>
      </c>
      <c r="J10234" s="1">
        <v>5</v>
      </c>
      <c r="K10234" s="1">
        <v>1</v>
      </c>
      <c r="L10234" s="1" t="s">
        <v>20</v>
      </c>
      <c r="M10234" s="1">
        <v>5</v>
      </c>
      <c r="N10234" s="1">
        <v>5</v>
      </c>
      <c r="O10234" s="1">
        <v>5</v>
      </c>
      <c r="P10234" s="1">
        <v>1</v>
      </c>
      <c r="U10234" s="1">
        <v>1</v>
      </c>
      <c r="V10234" s="2" t="s">
        <v>25</v>
      </c>
    </row>
    <row r="10235" spans="1:22" x14ac:dyDescent="0.55000000000000004">
      <c r="A10235" s="1">
        <v>8</v>
      </c>
      <c r="B10235" s="1">
        <v>11</v>
      </c>
      <c r="C10235" s="1">
        <v>1</v>
      </c>
      <c r="D10235" s="1">
        <v>5</v>
      </c>
      <c r="E10235" s="1">
        <v>2</v>
      </c>
      <c r="F10235" s="1">
        <v>2</v>
      </c>
      <c r="G10235" s="1">
        <v>2</v>
      </c>
      <c r="H10235" s="1">
        <v>2</v>
      </c>
      <c r="I10235" s="1">
        <v>11</v>
      </c>
      <c r="J10235" s="1">
        <v>5</v>
      </c>
      <c r="K10235" s="1">
        <v>1</v>
      </c>
      <c r="L10235" s="1" t="s">
        <v>25</v>
      </c>
      <c r="M10235" s="1">
        <v>5</v>
      </c>
      <c r="N10235" s="1">
        <v>5</v>
      </c>
      <c r="O10235" s="1">
        <v>7</v>
      </c>
      <c r="P10235" s="1">
        <v>1</v>
      </c>
      <c r="U10235" s="1">
        <v>1</v>
      </c>
      <c r="V10235" s="2" t="s">
        <v>16</v>
      </c>
    </row>
    <row r="10236" spans="1:22" x14ac:dyDescent="0.55000000000000004">
      <c r="A10236" s="1">
        <v>7</v>
      </c>
      <c r="B10236" s="1">
        <v>1</v>
      </c>
      <c r="C10236" s="1">
        <v>11</v>
      </c>
      <c r="D10236" s="1">
        <v>2</v>
      </c>
      <c r="E10236" s="1">
        <v>2</v>
      </c>
      <c r="F10236" s="1">
        <v>2</v>
      </c>
      <c r="G10236" s="1">
        <v>2</v>
      </c>
      <c r="H10236" s="1">
        <v>3</v>
      </c>
      <c r="I10236" s="1">
        <v>11</v>
      </c>
      <c r="J10236" s="1">
        <v>5</v>
      </c>
      <c r="K10236" s="1">
        <v>1</v>
      </c>
      <c r="L10236" s="1" t="s">
        <v>21</v>
      </c>
      <c r="M10236" s="1">
        <v>5</v>
      </c>
      <c r="N10236" s="1">
        <v>5</v>
      </c>
      <c r="O10236" s="1">
        <v>7</v>
      </c>
      <c r="P10236" s="1">
        <v>1</v>
      </c>
      <c r="U10236" s="1">
        <v>1</v>
      </c>
      <c r="V10236" s="2" t="s">
        <v>16</v>
      </c>
    </row>
    <row r="10237" spans="1:22" x14ac:dyDescent="0.55000000000000004">
      <c r="A10237" s="1">
        <v>9</v>
      </c>
      <c r="B10237" s="1">
        <v>2</v>
      </c>
      <c r="C10237" s="1">
        <v>3</v>
      </c>
      <c r="D10237" s="1">
        <v>6</v>
      </c>
      <c r="E10237" s="1">
        <v>2</v>
      </c>
      <c r="F10237" s="1">
        <v>3</v>
      </c>
      <c r="G10237" s="1">
        <v>1</v>
      </c>
      <c r="H10237" s="1">
        <v>1</v>
      </c>
      <c r="I10237" s="1">
        <v>11</v>
      </c>
      <c r="J10237" s="1">
        <v>5</v>
      </c>
      <c r="K10237" s="1">
        <v>1</v>
      </c>
      <c r="L10237" s="1" t="s">
        <v>21</v>
      </c>
      <c r="M10237" s="1">
        <v>7</v>
      </c>
      <c r="N10237" s="1">
        <v>5</v>
      </c>
      <c r="O10237" s="1">
        <v>6</v>
      </c>
      <c r="P10237" s="1">
        <v>1</v>
      </c>
      <c r="U10237" s="1">
        <v>1</v>
      </c>
      <c r="V10237" s="2" t="s">
        <v>21</v>
      </c>
    </row>
    <row r="10238" spans="1:22" x14ac:dyDescent="0.55000000000000004">
      <c r="A10238" s="1">
        <v>9</v>
      </c>
      <c r="B10238" s="1">
        <v>2</v>
      </c>
      <c r="C10238" s="1">
        <v>8</v>
      </c>
      <c r="D10238" s="1">
        <v>1</v>
      </c>
      <c r="E10238" s="1">
        <v>2</v>
      </c>
      <c r="F10238" s="1">
        <v>3</v>
      </c>
      <c r="G10238" s="1">
        <v>1</v>
      </c>
      <c r="H10238" s="1">
        <v>1</v>
      </c>
      <c r="I10238" s="1">
        <v>11</v>
      </c>
      <c r="J10238" s="1">
        <v>5</v>
      </c>
      <c r="K10238" s="1">
        <v>1</v>
      </c>
      <c r="L10238" s="1" t="s">
        <v>16</v>
      </c>
      <c r="M10238" s="1">
        <v>1</v>
      </c>
      <c r="N10238" s="1">
        <v>6</v>
      </c>
      <c r="O10238" s="1">
        <v>7</v>
      </c>
      <c r="P10238" s="1">
        <v>8</v>
      </c>
      <c r="U10238" s="1" t="s">
        <v>20</v>
      </c>
      <c r="V10238" s="2" t="s">
        <v>19</v>
      </c>
    </row>
    <row r="10239" spans="1:22" x14ac:dyDescent="0.55000000000000004">
      <c r="A10239" s="1">
        <v>11</v>
      </c>
      <c r="B10239" s="1">
        <v>2</v>
      </c>
      <c r="C10239" s="1">
        <v>3</v>
      </c>
      <c r="D10239" s="1">
        <v>5</v>
      </c>
      <c r="E10239" s="1">
        <v>2</v>
      </c>
      <c r="F10239" s="1">
        <v>3</v>
      </c>
      <c r="G10239" s="1">
        <v>2</v>
      </c>
      <c r="H10239" s="1">
        <v>1</v>
      </c>
      <c r="I10239" s="1">
        <v>11</v>
      </c>
      <c r="J10239" s="1">
        <v>5</v>
      </c>
      <c r="K10239" s="1">
        <v>1</v>
      </c>
      <c r="L10239" s="1" t="s">
        <v>18</v>
      </c>
      <c r="M10239" s="1">
        <v>2</v>
      </c>
      <c r="N10239" s="1">
        <v>6</v>
      </c>
      <c r="O10239" s="1">
        <v>5</v>
      </c>
      <c r="P10239" s="1">
        <v>3</v>
      </c>
      <c r="U10239" s="1" t="s">
        <v>19</v>
      </c>
      <c r="V10239" s="2" t="s">
        <v>15</v>
      </c>
    </row>
    <row r="10240" spans="1:22" x14ac:dyDescent="0.55000000000000004">
      <c r="A10240" s="1">
        <v>9</v>
      </c>
      <c r="B10240" s="1">
        <v>10</v>
      </c>
      <c r="C10240" s="1">
        <v>9</v>
      </c>
      <c r="D10240" s="1">
        <v>5</v>
      </c>
      <c r="E10240" s="1">
        <v>2</v>
      </c>
      <c r="F10240" s="1">
        <v>2</v>
      </c>
      <c r="G10240" s="1">
        <v>1</v>
      </c>
      <c r="H10240" s="1">
        <v>1</v>
      </c>
      <c r="I10240" s="1">
        <v>11</v>
      </c>
      <c r="J10240" s="1">
        <v>5</v>
      </c>
      <c r="K10240" s="1">
        <v>1</v>
      </c>
      <c r="L10240" s="1" t="s">
        <v>16</v>
      </c>
      <c r="M10240" s="1">
        <v>2</v>
      </c>
      <c r="N10240" s="1">
        <v>5</v>
      </c>
      <c r="O10240" s="1">
        <v>7</v>
      </c>
      <c r="P10240" s="1">
        <v>6</v>
      </c>
      <c r="U10240" s="1" t="s">
        <v>19</v>
      </c>
      <c r="V10240" s="2" t="s">
        <v>15</v>
      </c>
    </row>
    <row r="10241" spans="1:22" x14ac:dyDescent="0.55000000000000004">
      <c r="A10241" s="1">
        <v>11</v>
      </c>
      <c r="B10241" s="1">
        <v>2</v>
      </c>
      <c r="C10241" s="1">
        <v>6</v>
      </c>
      <c r="D10241" s="1">
        <v>7</v>
      </c>
      <c r="E10241" s="1">
        <v>2</v>
      </c>
      <c r="F10241" s="1">
        <v>3</v>
      </c>
      <c r="G10241" s="1">
        <v>2</v>
      </c>
      <c r="H10241" s="1">
        <v>5</v>
      </c>
      <c r="I10241" s="1">
        <v>11</v>
      </c>
      <c r="J10241" s="1">
        <v>5</v>
      </c>
      <c r="K10241" s="1">
        <v>1</v>
      </c>
      <c r="L10241" s="1" t="s">
        <v>18</v>
      </c>
      <c r="M10241" s="1">
        <v>2</v>
      </c>
      <c r="N10241" s="1">
        <v>6</v>
      </c>
      <c r="O10241" s="1">
        <v>6</v>
      </c>
      <c r="P10241" s="1">
        <v>9</v>
      </c>
      <c r="U10241" s="1" t="s">
        <v>15</v>
      </c>
      <c r="V10241" s="2" t="s">
        <v>26</v>
      </c>
    </row>
    <row r="10242" spans="1:22" x14ac:dyDescent="0.55000000000000004">
      <c r="A10242" s="1">
        <v>8</v>
      </c>
      <c r="B10242" s="1">
        <v>2</v>
      </c>
      <c r="C10242" s="1">
        <v>6</v>
      </c>
      <c r="D10242" s="1">
        <v>2</v>
      </c>
      <c r="E10242" s="1">
        <v>2</v>
      </c>
      <c r="F10242" s="1">
        <v>3</v>
      </c>
      <c r="G10242" s="1">
        <v>11</v>
      </c>
      <c r="H10242" s="1">
        <v>3</v>
      </c>
      <c r="I10242" s="1">
        <v>11</v>
      </c>
      <c r="J10242" s="1">
        <v>5</v>
      </c>
      <c r="K10242" s="1">
        <v>1</v>
      </c>
      <c r="L10242" s="1" t="s">
        <v>23</v>
      </c>
      <c r="M10242" s="1">
        <v>2</v>
      </c>
      <c r="N10242" s="1">
        <v>7</v>
      </c>
      <c r="O10242" s="1">
        <v>5</v>
      </c>
      <c r="P10242" s="1">
        <v>5</v>
      </c>
      <c r="U10242" s="1">
        <v>1</v>
      </c>
      <c r="V10242" s="2" t="s">
        <v>16</v>
      </c>
    </row>
    <row r="10243" spans="1:22" x14ac:dyDescent="0.55000000000000004">
      <c r="A10243" s="1">
        <v>8</v>
      </c>
      <c r="B10243" s="1">
        <v>3</v>
      </c>
      <c r="C10243" s="1">
        <v>10</v>
      </c>
      <c r="D10243" s="1">
        <v>4</v>
      </c>
      <c r="E10243" s="1">
        <v>2</v>
      </c>
      <c r="F10243" s="1">
        <v>2</v>
      </c>
      <c r="G10243" s="1">
        <v>2</v>
      </c>
      <c r="H10243" s="1">
        <v>1</v>
      </c>
      <c r="I10243" s="1">
        <v>11</v>
      </c>
      <c r="J10243" s="1">
        <v>5</v>
      </c>
      <c r="K10243" s="1">
        <v>1</v>
      </c>
      <c r="L10243" s="1" t="s">
        <v>24</v>
      </c>
      <c r="M10243" s="1">
        <v>2</v>
      </c>
      <c r="N10243" s="1">
        <v>5</v>
      </c>
      <c r="O10243" s="1">
        <v>8</v>
      </c>
      <c r="P10243" s="1">
        <v>2</v>
      </c>
      <c r="U10243" s="1" t="s">
        <v>19</v>
      </c>
      <c r="V10243" s="2" t="s">
        <v>16</v>
      </c>
    </row>
    <row r="10244" spans="1:22" x14ac:dyDescent="0.55000000000000004">
      <c r="A10244" s="1">
        <v>10</v>
      </c>
      <c r="B10244" s="1">
        <v>9</v>
      </c>
      <c r="C10244" s="1">
        <v>4</v>
      </c>
      <c r="D10244" s="1">
        <v>1</v>
      </c>
      <c r="E10244" s="1">
        <v>2</v>
      </c>
      <c r="F10244" s="1">
        <v>2</v>
      </c>
      <c r="G10244" s="1">
        <v>5</v>
      </c>
      <c r="H10244" s="1">
        <v>2</v>
      </c>
      <c r="I10244" s="1">
        <v>11</v>
      </c>
      <c r="J10244" s="1">
        <v>5</v>
      </c>
      <c r="K10244" s="1">
        <v>1</v>
      </c>
      <c r="L10244" s="1" t="s">
        <v>18</v>
      </c>
      <c r="M10244" s="1">
        <v>3</v>
      </c>
      <c r="N10244" s="1">
        <v>6</v>
      </c>
      <c r="O10244" s="1">
        <v>8</v>
      </c>
      <c r="P10244" s="1">
        <v>2</v>
      </c>
      <c r="U10244" s="1" t="s">
        <v>20</v>
      </c>
      <c r="V10244" s="2" t="s">
        <v>26</v>
      </c>
    </row>
    <row r="10245" spans="1:22" x14ac:dyDescent="0.55000000000000004">
      <c r="A10245" s="1">
        <v>3</v>
      </c>
      <c r="B10245" s="1">
        <v>9</v>
      </c>
      <c r="C10245" s="1">
        <v>9</v>
      </c>
      <c r="D10245" s="1">
        <v>1</v>
      </c>
      <c r="E10245" s="1">
        <v>2</v>
      </c>
      <c r="F10245" s="1">
        <v>3</v>
      </c>
      <c r="G10245" s="1">
        <v>1</v>
      </c>
      <c r="H10245" s="1">
        <v>2</v>
      </c>
      <c r="I10245" s="1">
        <v>11</v>
      </c>
      <c r="J10245" s="1">
        <v>5</v>
      </c>
      <c r="K10245" s="1">
        <v>1</v>
      </c>
      <c r="L10245" s="1" t="s">
        <v>17</v>
      </c>
      <c r="M10245" s="1">
        <v>3</v>
      </c>
      <c r="N10245" s="1">
        <v>7</v>
      </c>
      <c r="O10245" s="1">
        <v>6</v>
      </c>
      <c r="P10245" s="1">
        <v>8</v>
      </c>
      <c r="U10245" s="1" t="s">
        <v>19</v>
      </c>
      <c r="V10245" s="2" t="s">
        <v>23</v>
      </c>
    </row>
    <row r="10246" spans="1:22" x14ac:dyDescent="0.55000000000000004">
      <c r="A10246" s="1">
        <v>19</v>
      </c>
      <c r="B10246" s="1">
        <v>11</v>
      </c>
      <c r="C10246" s="1">
        <v>13</v>
      </c>
      <c r="D10246" s="1">
        <v>1</v>
      </c>
      <c r="E10246" s="1">
        <v>2</v>
      </c>
      <c r="F10246" s="1">
        <v>3</v>
      </c>
      <c r="G10246" s="1">
        <v>5</v>
      </c>
      <c r="H10246" s="1">
        <v>9</v>
      </c>
      <c r="I10246" s="1">
        <v>11</v>
      </c>
      <c r="J10246" s="1">
        <v>5</v>
      </c>
      <c r="K10246" s="1">
        <v>1</v>
      </c>
      <c r="L10246" s="1" t="s">
        <v>27</v>
      </c>
      <c r="M10246" s="1">
        <v>3</v>
      </c>
      <c r="N10246" s="1">
        <v>6</v>
      </c>
      <c r="O10246" s="1">
        <v>7</v>
      </c>
      <c r="P10246" s="1">
        <v>2</v>
      </c>
      <c r="U10246" s="1" t="s">
        <v>14</v>
      </c>
      <c r="V10246" s="2" t="s">
        <v>17</v>
      </c>
    </row>
    <row r="10247" spans="1:22" x14ac:dyDescent="0.55000000000000004">
      <c r="A10247" s="1">
        <v>8</v>
      </c>
      <c r="B10247" s="1">
        <v>2</v>
      </c>
      <c r="C10247" s="1">
        <v>11</v>
      </c>
      <c r="D10247" s="1">
        <v>3</v>
      </c>
      <c r="E10247" s="1">
        <v>2</v>
      </c>
      <c r="F10247" s="1">
        <v>3</v>
      </c>
      <c r="G10247" s="1">
        <v>1</v>
      </c>
      <c r="H10247" s="1">
        <v>6</v>
      </c>
      <c r="I10247" s="1">
        <v>11</v>
      </c>
      <c r="J10247" s="1">
        <v>5</v>
      </c>
      <c r="K10247" s="1">
        <v>1</v>
      </c>
      <c r="L10247" s="1" t="s">
        <v>23</v>
      </c>
      <c r="M10247" s="1">
        <v>4</v>
      </c>
      <c r="N10247" s="1">
        <v>6</v>
      </c>
      <c r="O10247" s="1">
        <v>4</v>
      </c>
      <c r="P10247" s="1">
        <v>4</v>
      </c>
      <c r="U10247" s="1" t="s">
        <v>20</v>
      </c>
      <c r="V10247" s="2" t="s">
        <v>18</v>
      </c>
    </row>
    <row r="10248" spans="1:22" x14ac:dyDescent="0.55000000000000004">
      <c r="A10248" s="1">
        <v>13</v>
      </c>
      <c r="B10248" s="1">
        <v>2</v>
      </c>
      <c r="C10248" s="1">
        <v>3</v>
      </c>
      <c r="D10248" s="1">
        <v>7</v>
      </c>
      <c r="E10248" s="1">
        <v>2</v>
      </c>
      <c r="F10248" s="1">
        <v>2</v>
      </c>
      <c r="G10248" s="1">
        <v>1</v>
      </c>
      <c r="H10248" s="1">
        <v>1</v>
      </c>
      <c r="I10248" s="1">
        <v>11</v>
      </c>
      <c r="J10248" s="1">
        <v>5</v>
      </c>
      <c r="K10248" s="1">
        <v>1</v>
      </c>
      <c r="L10248" s="1" t="s">
        <v>18</v>
      </c>
      <c r="M10248" s="1">
        <v>4</v>
      </c>
      <c r="N10248" s="1">
        <v>6</v>
      </c>
      <c r="O10248" s="1">
        <v>7</v>
      </c>
      <c r="P10248" s="1">
        <v>1</v>
      </c>
      <c r="U10248" s="1" t="s">
        <v>20</v>
      </c>
      <c r="V10248" s="2" t="s">
        <v>18</v>
      </c>
    </row>
    <row r="10249" spans="1:22" x14ac:dyDescent="0.55000000000000004">
      <c r="A10249" s="1">
        <v>17</v>
      </c>
      <c r="B10249" s="1">
        <v>11</v>
      </c>
      <c r="C10249" s="1">
        <v>5</v>
      </c>
      <c r="D10249" s="1">
        <v>9</v>
      </c>
      <c r="E10249" s="1">
        <v>2</v>
      </c>
      <c r="F10249" s="1">
        <v>2</v>
      </c>
      <c r="G10249" s="1">
        <v>2</v>
      </c>
      <c r="H10249" s="1">
        <v>1</v>
      </c>
      <c r="I10249" s="1">
        <v>11</v>
      </c>
      <c r="J10249" s="1">
        <v>5</v>
      </c>
      <c r="K10249" s="1">
        <v>1</v>
      </c>
      <c r="L10249" s="1" t="s">
        <v>18</v>
      </c>
      <c r="M10249" s="1">
        <v>5</v>
      </c>
      <c r="N10249" s="1">
        <v>4</v>
      </c>
      <c r="O10249" s="1">
        <v>8</v>
      </c>
      <c r="P10249" s="1">
        <v>1</v>
      </c>
      <c r="U10249" s="1" t="s">
        <v>14</v>
      </c>
      <c r="V10249" s="2" t="s">
        <v>18</v>
      </c>
    </row>
    <row r="10250" spans="1:22" x14ac:dyDescent="0.55000000000000004">
      <c r="A10250" s="1">
        <v>4</v>
      </c>
      <c r="B10250" s="1">
        <v>9</v>
      </c>
      <c r="C10250" s="1">
        <v>6</v>
      </c>
      <c r="D10250" s="1">
        <v>1</v>
      </c>
      <c r="E10250" s="1">
        <v>2</v>
      </c>
      <c r="F10250" s="1">
        <v>2</v>
      </c>
      <c r="G10250" s="1">
        <v>2</v>
      </c>
      <c r="H10250" s="1">
        <v>1</v>
      </c>
      <c r="I10250" s="1">
        <v>11</v>
      </c>
      <c r="J10250" s="1">
        <v>5</v>
      </c>
      <c r="K10250" s="1">
        <v>1</v>
      </c>
      <c r="L10250" s="1" t="s">
        <v>15</v>
      </c>
      <c r="M10250" s="1">
        <v>5</v>
      </c>
      <c r="N10250" s="1">
        <v>6</v>
      </c>
      <c r="O10250" s="1">
        <v>5</v>
      </c>
      <c r="P10250" s="1">
        <v>7</v>
      </c>
      <c r="U10250" s="1" t="s">
        <v>15</v>
      </c>
      <c r="V10250" s="2" t="s">
        <v>15</v>
      </c>
    </row>
    <row r="10251" spans="1:22" x14ac:dyDescent="0.55000000000000004">
      <c r="A10251" s="1">
        <v>10</v>
      </c>
      <c r="B10251" s="1">
        <v>2</v>
      </c>
      <c r="C10251" s="1">
        <v>4</v>
      </c>
      <c r="D10251" s="1">
        <v>7</v>
      </c>
      <c r="E10251" s="1">
        <v>2</v>
      </c>
      <c r="F10251" s="1">
        <v>2</v>
      </c>
      <c r="G10251" s="1">
        <v>1</v>
      </c>
      <c r="H10251" s="1">
        <v>1</v>
      </c>
      <c r="I10251" s="1">
        <v>11</v>
      </c>
      <c r="J10251" s="1">
        <v>5</v>
      </c>
      <c r="K10251" s="1">
        <v>1</v>
      </c>
      <c r="L10251" s="1" t="s">
        <v>16</v>
      </c>
      <c r="M10251" s="1">
        <v>5</v>
      </c>
      <c r="N10251" s="1">
        <v>5</v>
      </c>
      <c r="O10251" s="1">
        <v>6</v>
      </c>
      <c r="P10251" s="1">
        <v>6</v>
      </c>
      <c r="U10251" s="1" t="s">
        <v>20</v>
      </c>
      <c r="V10251" s="2" t="s">
        <v>19</v>
      </c>
    </row>
    <row r="10252" spans="1:22" x14ac:dyDescent="0.55000000000000004">
      <c r="A10252" s="1">
        <v>17</v>
      </c>
      <c r="B10252" s="1">
        <v>11</v>
      </c>
      <c r="C10252" s="1">
        <v>7</v>
      </c>
      <c r="D10252" s="1">
        <v>10</v>
      </c>
      <c r="E10252" s="1">
        <v>3</v>
      </c>
      <c r="F10252" s="1">
        <v>3</v>
      </c>
      <c r="G10252" s="1">
        <v>2</v>
      </c>
      <c r="H10252" s="1">
        <v>2</v>
      </c>
      <c r="I10252" s="1">
        <v>11</v>
      </c>
      <c r="J10252" s="1">
        <v>5</v>
      </c>
      <c r="K10252" s="1">
        <v>1</v>
      </c>
      <c r="L10252" s="1" t="s">
        <v>27</v>
      </c>
      <c r="M10252" s="1">
        <v>1</v>
      </c>
      <c r="N10252" s="1">
        <v>5</v>
      </c>
      <c r="O10252" s="1">
        <v>4</v>
      </c>
      <c r="P10252" s="1">
        <v>5</v>
      </c>
      <c r="U10252" s="1" t="s">
        <v>20</v>
      </c>
      <c r="V10252" s="2" t="s">
        <v>18</v>
      </c>
    </row>
    <row r="10253" spans="1:22" x14ac:dyDescent="0.55000000000000004">
      <c r="A10253" s="1">
        <v>7</v>
      </c>
      <c r="B10253" s="1">
        <v>2</v>
      </c>
      <c r="C10253" s="1">
        <v>3</v>
      </c>
      <c r="D10253" s="1">
        <v>2</v>
      </c>
      <c r="E10253" s="1">
        <v>3</v>
      </c>
      <c r="F10253" s="1">
        <v>3</v>
      </c>
      <c r="G10253" s="1">
        <v>2</v>
      </c>
      <c r="H10253" s="1">
        <v>1</v>
      </c>
      <c r="I10253" s="1">
        <v>11</v>
      </c>
      <c r="J10253" s="1">
        <v>5</v>
      </c>
      <c r="K10253" s="1">
        <v>1</v>
      </c>
      <c r="L10253" s="1" t="s">
        <v>21</v>
      </c>
      <c r="M10253" s="1">
        <v>1</v>
      </c>
      <c r="N10253" s="1">
        <v>5</v>
      </c>
      <c r="O10253" s="1">
        <v>4</v>
      </c>
      <c r="P10253" s="1">
        <v>11</v>
      </c>
      <c r="U10253" s="1">
        <v>1</v>
      </c>
      <c r="V10253" s="2" t="s">
        <v>16</v>
      </c>
    </row>
    <row r="10254" spans="1:22" x14ac:dyDescent="0.55000000000000004">
      <c r="A10254" s="1">
        <v>4</v>
      </c>
      <c r="B10254" s="1">
        <v>9</v>
      </c>
      <c r="C10254" s="1">
        <v>7</v>
      </c>
      <c r="D10254" s="1">
        <v>2</v>
      </c>
      <c r="E10254" s="1">
        <v>3</v>
      </c>
      <c r="F10254" s="1">
        <v>2</v>
      </c>
      <c r="G10254" s="1">
        <v>1</v>
      </c>
      <c r="H10254" s="1">
        <v>1</v>
      </c>
      <c r="I10254" s="1">
        <v>11</v>
      </c>
      <c r="J10254" s="1">
        <v>5</v>
      </c>
      <c r="K10254" s="1">
        <v>1</v>
      </c>
      <c r="L10254" s="1" t="s">
        <v>14</v>
      </c>
      <c r="M10254" s="1">
        <v>1</v>
      </c>
      <c r="N10254" s="1">
        <v>6</v>
      </c>
      <c r="O10254" s="1">
        <v>6</v>
      </c>
      <c r="P10254" s="1">
        <v>10</v>
      </c>
      <c r="U10254" s="1" t="s">
        <v>19</v>
      </c>
      <c r="V10254" s="2" t="s">
        <v>17</v>
      </c>
    </row>
    <row r="10255" spans="1:22" x14ac:dyDescent="0.55000000000000004">
      <c r="A10255" s="1">
        <v>4</v>
      </c>
      <c r="B10255" s="1">
        <v>10</v>
      </c>
      <c r="C10255" s="1">
        <v>7</v>
      </c>
      <c r="D10255" s="1">
        <v>1</v>
      </c>
      <c r="E10255" s="1">
        <v>3</v>
      </c>
      <c r="F10255" s="1">
        <v>2</v>
      </c>
      <c r="G10255" s="1">
        <v>1</v>
      </c>
      <c r="H10255" s="1">
        <v>1</v>
      </c>
      <c r="I10255" s="1">
        <v>11</v>
      </c>
      <c r="J10255" s="1">
        <v>5</v>
      </c>
      <c r="K10255" s="1">
        <v>1</v>
      </c>
      <c r="L10255" s="1" t="s">
        <v>20</v>
      </c>
      <c r="M10255" s="1">
        <v>2</v>
      </c>
      <c r="N10255" s="1">
        <v>4</v>
      </c>
      <c r="O10255" s="1">
        <v>4</v>
      </c>
      <c r="P10255" s="1">
        <v>2</v>
      </c>
      <c r="U10255" s="1">
        <v>1</v>
      </c>
      <c r="V10255" s="2" t="s">
        <v>23</v>
      </c>
    </row>
    <row r="10256" spans="1:22" x14ac:dyDescent="0.55000000000000004">
      <c r="A10256" s="1">
        <v>1</v>
      </c>
      <c r="B10256" s="1">
        <v>11</v>
      </c>
      <c r="C10256" s="1">
        <v>1</v>
      </c>
      <c r="D10256" s="1">
        <v>2</v>
      </c>
      <c r="E10256" s="1">
        <v>3</v>
      </c>
      <c r="F10256" s="1">
        <v>2</v>
      </c>
      <c r="G10256" s="1">
        <v>2</v>
      </c>
      <c r="H10256" s="1">
        <v>7</v>
      </c>
      <c r="I10256" s="1">
        <v>11</v>
      </c>
      <c r="J10256" s="1">
        <v>5</v>
      </c>
      <c r="K10256" s="1">
        <v>1</v>
      </c>
      <c r="L10256" s="1" t="s">
        <v>22</v>
      </c>
      <c r="M10256" s="1">
        <v>2</v>
      </c>
      <c r="N10256" s="1">
        <v>4</v>
      </c>
      <c r="O10256" s="1">
        <v>8</v>
      </c>
      <c r="P10256" s="1">
        <v>2</v>
      </c>
      <c r="U10256" s="1">
        <v>1</v>
      </c>
      <c r="V10256" s="2" t="s">
        <v>16</v>
      </c>
    </row>
    <row r="10257" spans="1:22" x14ac:dyDescent="0.55000000000000004">
      <c r="A10257" s="1">
        <v>5</v>
      </c>
      <c r="B10257" s="1">
        <v>10</v>
      </c>
      <c r="C10257" s="1">
        <v>3</v>
      </c>
      <c r="D10257" s="1">
        <v>5</v>
      </c>
      <c r="E10257" s="1">
        <v>3</v>
      </c>
      <c r="F10257" s="1">
        <v>3</v>
      </c>
      <c r="G10257" s="1">
        <v>1</v>
      </c>
      <c r="H10257" s="1">
        <v>1</v>
      </c>
      <c r="I10257" s="1">
        <v>11</v>
      </c>
      <c r="J10257" s="1">
        <v>5</v>
      </c>
      <c r="K10257" s="1">
        <v>1</v>
      </c>
      <c r="L10257" s="1" t="s">
        <v>20</v>
      </c>
      <c r="M10257" s="1">
        <v>2</v>
      </c>
      <c r="N10257" s="1">
        <v>5</v>
      </c>
      <c r="O10257" s="1">
        <v>3</v>
      </c>
      <c r="P10257" s="1">
        <v>6</v>
      </c>
      <c r="U10257" s="1" t="s">
        <v>20</v>
      </c>
      <c r="V10257" s="2" t="s">
        <v>17</v>
      </c>
    </row>
    <row r="10258" spans="1:22" x14ac:dyDescent="0.55000000000000004">
      <c r="A10258" s="1">
        <v>4</v>
      </c>
      <c r="B10258" s="1">
        <v>11</v>
      </c>
      <c r="C10258" s="1">
        <v>9</v>
      </c>
      <c r="D10258" s="1">
        <v>2</v>
      </c>
      <c r="E10258" s="1">
        <v>3</v>
      </c>
      <c r="F10258" s="1">
        <v>2</v>
      </c>
      <c r="G10258" s="1">
        <v>1</v>
      </c>
      <c r="H10258" s="1">
        <v>1</v>
      </c>
      <c r="I10258" s="1">
        <v>11</v>
      </c>
      <c r="J10258" s="1">
        <v>5</v>
      </c>
      <c r="K10258" s="1">
        <v>1</v>
      </c>
      <c r="L10258" s="1" t="s">
        <v>18</v>
      </c>
      <c r="M10258" s="1">
        <v>2</v>
      </c>
      <c r="N10258" s="1">
        <v>4</v>
      </c>
      <c r="O10258" s="1">
        <v>5</v>
      </c>
      <c r="P10258" s="1">
        <v>3</v>
      </c>
      <c r="U10258" s="1" t="s">
        <v>19</v>
      </c>
      <c r="V10258" s="2" t="s">
        <v>25</v>
      </c>
    </row>
    <row r="10259" spans="1:22" x14ac:dyDescent="0.55000000000000004">
      <c r="A10259" s="1">
        <v>11</v>
      </c>
      <c r="B10259" s="1">
        <v>11</v>
      </c>
      <c r="C10259" s="1">
        <v>4</v>
      </c>
      <c r="D10259" s="1">
        <v>5</v>
      </c>
      <c r="E10259" s="1">
        <v>3</v>
      </c>
      <c r="F10259" s="1">
        <v>2</v>
      </c>
      <c r="G10259" s="1">
        <v>1</v>
      </c>
      <c r="H10259" s="1">
        <v>2</v>
      </c>
      <c r="I10259" s="1">
        <v>11</v>
      </c>
      <c r="J10259" s="1">
        <v>5</v>
      </c>
      <c r="K10259" s="1">
        <v>1</v>
      </c>
      <c r="L10259" s="1" t="s">
        <v>18</v>
      </c>
      <c r="M10259" s="1">
        <v>2</v>
      </c>
      <c r="N10259" s="1">
        <v>5</v>
      </c>
      <c r="O10259" s="1">
        <v>4</v>
      </c>
      <c r="P10259" s="1">
        <v>7</v>
      </c>
      <c r="U10259" s="1" t="s">
        <v>21</v>
      </c>
      <c r="V10259" s="2" t="s">
        <v>20</v>
      </c>
    </row>
    <row r="10260" spans="1:22" x14ac:dyDescent="0.55000000000000004">
      <c r="A10260" s="1">
        <v>4</v>
      </c>
      <c r="B10260" s="1">
        <v>9</v>
      </c>
      <c r="C10260" s="1">
        <v>9</v>
      </c>
      <c r="D10260" s="1">
        <v>1</v>
      </c>
      <c r="E10260" s="1">
        <v>3</v>
      </c>
      <c r="F10260" s="1">
        <v>2</v>
      </c>
      <c r="G10260" s="1">
        <v>4</v>
      </c>
      <c r="H10260" s="1">
        <v>13</v>
      </c>
      <c r="I10260" s="1">
        <v>11</v>
      </c>
      <c r="J10260" s="1">
        <v>5</v>
      </c>
      <c r="K10260" s="1">
        <v>1</v>
      </c>
      <c r="L10260" s="1" t="s">
        <v>13</v>
      </c>
      <c r="M10260" s="1">
        <v>2</v>
      </c>
      <c r="N10260" s="1">
        <v>4</v>
      </c>
      <c r="O10260" s="1">
        <v>5</v>
      </c>
      <c r="P10260" s="1">
        <v>3</v>
      </c>
      <c r="U10260" s="1" t="s">
        <v>17</v>
      </c>
      <c r="V10260" s="2" t="s">
        <v>17</v>
      </c>
    </row>
    <row r="10261" spans="1:22" x14ac:dyDescent="0.55000000000000004">
      <c r="A10261" s="1">
        <v>15</v>
      </c>
      <c r="B10261" s="1">
        <v>11</v>
      </c>
      <c r="C10261" s="1">
        <v>5</v>
      </c>
      <c r="D10261" s="1">
        <v>7</v>
      </c>
      <c r="E10261" s="1">
        <v>3</v>
      </c>
      <c r="F10261" s="1">
        <v>2</v>
      </c>
      <c r="G10261" s="1">
        <v>2</v>
      </c>
      <c r="H10261" s="1">
        <v>4</v>
      </c>
      <c r="I10261" s="1">
        <v>11</v>
      </c>
      <c r="J10261" s="1">
        <v>5</v>
      </c>
      <c r="K10261" s="1">
        <v>1</v>
      </c>
      <c r="L10261" s="1" t="s">
        <v>27</v>
      </c>
      <c r="M10261" s="1">
        <v>3</v>
      </c>
      <c r="N10261" s="1">
        <v>5</v>
      </c>
      <c r="O10261" s="1">
        <v>6</v>
      </c>
      <c r="P10261" s="1">
        <v>11</v>
      </c>
      <c r="U10261" s="1" t="s">
        <v>14</v>
      </c>
      <c r="V10261" s="2" t="s">
        <v>26</v>
      </c>
    </row>
    <row r="10262" spans="1:22" x14ac:dyDescent="0.55000000000000004">
      <c r="A10262" s="1">
        <v>4</v>
      </c>
      <c r="B10262" s="1">
        <v>4</v>
      </c>
      <c r="C10262" s="1">
        <v>8</v>
      </c>
      <c r="D10262" s="1">
        <v>2</v>
      </c>
      <c r="E10262" s="1">
        <v>3</v>
      </c>
      <c r="F10262" s="1">
        <v>3</v>
      </c>
      <c r="G10262" s="1">
        <v>1</v>
      </c>
      <c r="H10262" s="1">
        <v>1</v>
      </c>
      <c r="I10262" s="1">
        <v>11</v>
      </c>
      <c r="J10262" s="1">
        <v>5</v>
      </c>
      <c r="K10262" s="1">
        <v>1</v>
      </c>
      <c r="L10262" s="1" t="s">
        <v>20</v>
      </c>
      <c r="M10262" s="1">
        <v>3</v>
      </c>
      <c r="N10262" s="1">
        <v>6</v>
      </c>
      <c r="O10262" s="1">
        <v>5</v>
      </c>
      <c r="P10262" s="1">
        <v>2</v>
      </c>
      <c r="U10262" s="1" t="s">
        <v>14</v>
      </c>
      <c r="V10262" s="2" t="s">
        <v>13</v>
      </c>
    </row>
    <row r="10263" spans="1:22" x14ac:dyDescent="0.55000000000000004">
      <c r="A10263" s="1">
        <v>3</v>
      </c>
      <c r="B10263" s="1">
        <v>9</v>
      </c>
      <c r="C10263" s="1">
        <v>8</v>
      </c>
      <c r="D10263" s="1">
        <v>1</v>
      </c>
      <c r="E10263" s="1">
        <v>3</v>
      </c>
      <c r="F10263" s="1">
        <v>2</v>
      </c>
      <c r="G10263" s="1">
        <v>1</v>
      </c>
      <c r="H10263" s="1">
        <v>6</v>
      </c>
      <c r="I10263" s="1">
        <v>11</v>
      </c>
      <c r="J10263" s="1">
        <v>5</v>
      </c>
      <c r="K10263" s="1">
        <v>1</v>
      </c>
      <c r="L10263" s="1" t="s">
        <v>15</v>
      </c>
      <c r="M10263" s="1">
        <v>3</v>
      </c>
      <c r="N10263" s="1">
        <v>6</v>
      </c>
      <c r="O10263" s="1">
        <v>5</v>
      </c>
      <c r="P10263" s="1">
        <v>8</v>
      </c>
      <c r="U10263" s="1" t="s">
        <v>19</v>
      </c>
      <c r="V10263" s="2" t="s">
        <v>26</v>
      </c>
    </row>
    <row r="10264" spans="1:22" x14ac:dyDescent="0.55000000000000004">
      <c r="A10264" s="1">
        <v>19</v>
      </c>
      <c r="B10264" s="1">
        <v>11</v>
      </c>
      <c r="C10264" s="1">
        <v>13</v>
      </c>
      <c r="D10264" s="1">
        <v>1</v>
      </c>
      <c r="E10264" s="1">
        <v>3</v>
      </c>
      <c r="F10264" s="1">
        <v>3</v>
      </c>
      <c r="G10264" s="1">
        <v>5</v>
      </c>
      <c r="H10264" s="1">
        <v>3</v>
      </c>
      <c r="I10264" s="1">
        <v>11</v>
      </c>
      <c r="J10264" s="1">
        <v>5</v>
      </c>
      <c r="K10264" s="1">
        <v>1</v>
      </c>
      <c r="L10264" s="1" t="s">
        <v>27</v>
      </c>
      <c r="M10264" s="1">
        <v>4</v>
      </c>
      <c r="N10264" s="1">
        <v>5</v>
      </c>
      <c r="O10264" s="1">
        <v>9</v>
      </c>
      <c r="P10264" s="1">
        <v>5</v>
      </c>
      <c r="U10264" s="1" t="s">
        <v>19</v>
      </c>
      <c r="V10264" s="2" t="s">
        <v>24</v>
      </c>
    </row>
    <row r="10265" spans="1:22" x14ac:dyDescent="0.55000000000000004">
      <c r="A10265" s="1">
        <v>11</v>
      </c>
      <c r="B10265" s="1">
        <v>2</v>
      </c>
      <c r="C10265" s="1">
        <v>4</v>
      </c>
      <c r="D10265" s="1">
        <v>6</v>
      </c>
      <c r="E10265" s="1">
        <v>3</v>
      </c>
      <c r="F10265" s="1">
        <v>3</v>
      </c>
      <c r="G10265" s="1">
        <v>1</v>
      </c>
      <c r="H10265" s="1">
        <v>5</v>
      </c>
      <c r="I10265" s="1">
        <v>11</v>
      </c>
      <c r="J10265" s="1">
        <v>5</v>
      </c>
      <c r="K10265" s="1">
        <v>1</v>
      </c>
      <c r="L10265" s="1" t="s">
        <v>18</v>
      </c>
      <c r="M10265" s="1">
        <v>6</v>
      </c>
      <c r="N10265" s="1">
        <v>5</v>
      </c>
      <c r="O10265" s="1">
        <v>7</v>
      </c>
      <c r="P10265" s="1">
        <v>1</v>
      </c>
      <c r="U10265" s="1" t="s">
        <v>20</v>
      </c>
      <c r="V10265" s="2" t="s">
        <v>18</v>
      </c>
    </row>
    <row r="10266" spans="1:22" x14ac:dyDescent="0.55000000000000004">
      <c r="A10266" s="1">
        <v>10</v>
      </c>
      <c r="B10266" s="1">
        <v>11</v>
      </c>
      <c r="C10266" s="1">
        <v>4</v>
      </c>
      <c r="D10266" s="1">
        <v>1</v>
      </c>
      <c r="E10266" s="1">
        <v>3</v>
      </c>
      <c r="F10266" s="1">
        <v>2</v>
      </c>
      <c r="G10266" s="1">
        <v>2</v>
      </c>
      <c r="H10266" s="1">
        <v>1</v>
      </c>
      <c r="I10266" s="1">
        <v>11</v>
      </c>
      <c r="J10266" s="1">
        <v>5</v>
      </c>
      <c r="K10266" s="1">
        <v>1</v>
      </c>
      <c r="L10266" s="1" t="s">
        <v>24</v>
      </c>
      <c r="M10266" s="1">
        <v>7</v>
      </c>
      <c r="N10266" s="1">
        <v>4</v>
      </c>
      <c r="O10266" s="1">
        <v>10</v>
      </c>
      <c r="P10266" s="1">
        <v>1</v>
      </c>
      <c r="U10266" s="1">
        <v>1</v>
      </c>
      <c r="V10266" s="2" t="s">
        <v>14</v>
      </c>
    </row>
    <row r="10267" spans="1:22" x14ac:dyDescent="0.55000000000000004">
      <c r="A10267" s="1">
        <v>10</v>
      </c>
      <c r="B10267" s="1">
        <v>11</v>
      </c>
      <c r="C10267" s="1">
        <v>8</v>
      </c>
      <c r="D10267" s="1">
        <v>6</v>
      </c>
      <c r="E10267" s="1">
        <v>3</v>
      </c>
      <c r="F10267" s="1">
        <v>3</v>
      </c>
      <c r="G10267" s="1">
        <v>2</v>
      </c>
      <c r="H10267" s="1">
        <v>5</v>
      </c>
      <c r="I10267" s="1">
        <v>11</v>
      </c>
      <c r="J10267" s="1">
        <v>5</v>
      </c>
      <c r="K10267" s="1">
        <v>1</v>
      </c>
      <c r="L10267" s="1" t="s">
        <v>27</v>
      </c>
      <c r="M10267" s="1">
        <v>7</v>
      </c>
      <c r="N10267" s="1">
        <v>6</v>
      </c>
      <c r="O10267" s="1">
        <v>6</v>
      </c>
      <c r="P10267" s="1">
        <v>2</v>
      </c>
      <c r="U10267" s="1">
        <v>1</v>
      </c>
      <c r="V10267" s="2" t="s">
        <v>18</v>
      </c>
    </row>
    <row r="10268" spans="1:22" x14ac:dyDescent="0.55000000000000004">
      <c r="A10268" s="1">
        <v>19</v>
      </c>
      <c r="B10268" s="1">
        <v>11</v>
      </c>
      <c r="C10268" s="1">
        <v>13</v>
      </c>
      <c r="D10268" s="1">
        <v>1</v>
      </c>
      <c r="E10268" s="1">
        <v>3</v>
      </c>
      <c r="F10268" s="1">
        <v>3</v>
      </c>
      <c r="G10268" s="1">
        <v>5</v>
      </c>
      <c r="H10268" s="1">
        <v>7</v>
      </c>
      <c r="I10268" s="1">
        <v>11</v>
      </c>
      <c r="J10268" s="1">
        <v>5</v>
      </c>
      <c r="K10268" s="1">
        <v>1</v>
      </c>
      <c r="L10268" s="1" t="s">
        <v>27</v>
      </c>
      <c r="M10268" s="1">
        <v>1</v>
      </c>
      <c r="N10268" s="1">
        <v>6</v>
      </c>
      <c r="O10268" s="1">
        <v>4</v>
      </c>
      <c r="P10268" s="1">
        <v>5</v>
      </c>
      <c r="U10268" s="1">
        <v>1</v>
      </c>
      <c r="V10268" s="2" t="s">
        <v>18</v>
      </c>
    </row>
    <row r="10269" spans="1:22" x14ac:dyDescent="0.55000000000000004">
      <c r="A10269" s="1">
        <v>5</v>
      </c>
      <c r="B10269" s="1">
        <v>11</v>
      </c>
      <c r="C10269" s="1">
        <v>9</v>
      </c>
      <c r="D10269" s="1">
        <v>2</v>
      </c>
      <c r="E10269" s="1">
        <v>3</v>
      </c>
      <c r="F10269" s="1">
        <v>2</v>
      </c>
      <c r="G10269" s="1">
        <v>2</v>
      </c>
      <c r="H10269" s="1">
        <v>3</v>
      </c>
      <c r="I10269" s="1">
        <v>11</v>
      </c>
      <c r="J10269" s="1">
        <v>5</v>
      </c>
      <c r="K10269" s="1">
        <v>1</v>
      </c>
      <c r="L10269" s="1" t="s">
        <v>14</v>
      </c>
      <c r="M10269" s="1">
        <v>1</v>
      </c>
      <c r="N10269" s="1">
        <v>5</v>
      </c>
      <c r="O10269" s="1">
        <v>8</v>
      </c>
      <c r="P10269" s="1">
        <v>1</v>
      </c>
      <c r="U10269" s="1" t="s">
        <v>20</v>
      </c>
      <c r="V10269" s="2" t="s">
        <v>17</v>
      </c>
    </row>
    <row r="10270" spans="1:22" x14ac:dyDescent="0.55000000000000004">
      <c r="A10270" s="1">
        <v>14</v>
      </c>
      <c r="B10270" s="1">
        <v>11</v>
      </c>
      <c r="C10270" s="1">
        <v>7</v>
      </c>
      <c r="D10270" s="1">
        <v>5</v>
      </c>
      <c r="E10270" s="1">
        <v>3</v>
      </c>
      <c r="F10270" s="1">
        <v>3</v>
      </c>
      <c r="G10270" s="1">
        <v>2</v>
      </c>
      <c r="H10270" s="1">
        <v>2</v>
      </c>
      <c r="I10270" s="1">
        <v>11</v>
      </c>
      <c r="J10270" s="1">
        <v>5</v>
      </c>
      <c r="K10270" s="1">
        <v>1</v>
      </c>
      <c r="L10270" s="1" t="s">
        <v>18</v>
      </c>
      <c r="M10270" s="1">
        <v>1</v>
      </c>
      <c r="N10270" s="1">
        <v>6</v>
      </c>
      <c r="O10270" s="1">
        <v>4</v>
      </c>
      <c r="P10270" s="1">
        <v>3</v>
      </c>
      <c r="U10270" s="1" t="s">
        <v>20</v>
      </c>
      <c r="V10270" s="2" t="s">
        <v>16</v>
      </c>
    </row>
    <row r="10271" spans="1:22" x14ac:dyDescent="0.55000000000000004">
      <c r="A10271" s="1">
        <v>4</v>
      </c>
      <c r="B10271" s="1">
        <v>11</v>
      </c>
      <c r="C10271" s="1">
        <v>2</v>
      </c>
      <c r="D10271" s="1">
        <v>1</v>
      </c>
      <c r="E10271" s="1">
        <v>3</v>
      </c>
      <c r="F10271" s="1">
        <v>3</v>
      </c>
      <c r="G10271" s="1">
        <v>2</v>
      </c>
      <c r="H10271" s="1">
        <v>1</v>
      </c>
      <c r="I10271" s="1">
        <v>11</v>
      </c>
      <c r="J10271" s="1">
        <v>5</v>
      </c>
      <c r="K10271" s="1">
        <v>1</v>
      </c>
      <c r="L10271" s="1" t="s">
        <v>21</v>
      </c>
      <c r="M10271" s="1">
        <v>1</v>
      </c>
      <c r="N10271" s="1">
        <v>6</v>
      </c>
      <c r="O10271" s="1">
        <v>4</v>
      </c>
      <c r="P10271" s="1">
        <v>6</v>
      </c>
      <c r="U10271" s="1" t="s">
        <v>20</v>
      </c>
      <c r="V10271" s="2" t="s">
        <v>26</v>
      </c>
    </row>
    <row r="10272" spans="1:22" x14ac:dyDescent="0.55000000000000004">
      <c r="A10272" s="1">
        <v>16</v>
      </c>
      <c r="B10272" s="1">
        <v>2</v>
      </c>
      <c r="C10272" s="1">
        <v>10</v>
      </c>
      <c r="D10272" s="1">
        <v>8</v>
      </c>
      <c r="E10272" s="1">
        <v>3</v>
      </c>
      <c r="F10272" s="1">
        <v>2</v>
      </c>
      <c r="G10272" s="1">
        <v>2</v>
      </c>
      <c r="H10272" s="1">
        <v>1</v>
      </c>
      <c r="I10272" s="1">
        <v>11</v>
      </c>
      <c r="J10272" s="1">
        <v>5</v>
      </c>
      <c r="K10272" s="1">
        <v>1</v>
      </c>
      <c r="L10272" s="1" t="s">
        <v>18</v>
      </c>
      <c r="M10272" s="1">
        <v>2</v>
      </c>
      <c r="N10272" s="1">
        <v>5</v>
      </c>
      <c r="O10272" s="1">
        <v>5</v>
      </c>
      <c r="P10272" s="1">
        <v>8</v>
      </c>
      <c r="U10272" s="1">
        <v>1</v>
      </c>
      <c r="V10272" s="2" t="s">
        <v>27</v>
      </c>
    </row>
    <row r="10273" spans="1:22" x14ac:dyDescent="0.55000000000000004">
      <c r="A10273" s="1">
        <v>8</v>
      </c>
      <c r="B10273" s="1">
        <v>1</v>
      </c>
      <c r="C10273" s="1">
        <v>10</v>
      </c>
      <c r="D10273" s="1">
        <v>2</v>
      </c>
      <c r="E10273" s="1">
        <v>3</v>
      </c>
      <c r="F10273" s="1">
        <v>2</v>
      </c>
      <c r="G10273" s="1">
        <v>2</v>
      </c>
      <c r="H10273" s="1">
        <v>1</v>
      </c>
      <c r="I10273" s="1">
        <v>11</v>
      </c>
      <c r="J10273" s="1">
        <v>5</v>
      </c>
      <c r="K10273" s="1">
        <v>1</v>
      </c>
      <c r="L10273" s="1" t="s">
        <v>26</v>
      </c>
      <c r="M10273" s="1">
        <v>2</v>
      </c>
      <c r="N10273" s="1">
        <v>5</v>
      </c>
      <c r="O10273" s="1">
        <v>7</v>
      </c>
      <c r="P10273" s="1">
        <v>3</v>
      </c>
      <c r="U10273" s="1" t="s">
        <v>17</v>
      </c>
      <c r="V10273" s="2" t="s">
        <v>17</v>
      </c>
    </row>
    <row r="10274" spans="1:22" x14ac:dyDescent="0.55000000000000004">
      <c r="A10274" s="1">
        <v>6</v>
      </c>
      <c r="B10274" s="1">
        <v>2</v>
      </c>
      <c r="C10274" s="1">
        <v>4</v>
      </c>
      <c r="D10274" s="1">
        <v>2</v>
      </c>
      <c r="E10274" s="1">
        <v>3</v>
      </c>
      <c r="F10274" s="1">
        <v>2</v>
      </c>
      <c r="G10274" s="1">
        <v>1</v>
      </c>
      <c r="H10274" s="1">
        <v>1</v>
      </c>
      <c r="I10274" s="1">
        <v>11</v>
      </c>
      <c r="J10274" s="1">
        <v>5</v>
      </c>
      <c r="K10274" s="1">
        <v>1</v>
      </c>
      <c r="L10274" s="1" t="s">
        <v>14</v>
      </c>
      <c r="M10274" s="1">
        <v>2</v>
      </c>
      <c r="N10274" s="1">
        <v>5</v>
      </c>
      <c r="O10274" s="1">
        <v>6</v>
      </c>
      <c r="P10274" s="1">
        <v>2</v>
      </c>
      <c r="U10274" s="1" t="s">
        <v>15</v>
      </c>
      <c r="V10274" s="2" t="s">
        <v>14</v>
      </c>
    </row>
    <row r="10275" spans="1:22" x14ac:dyDescent="0.55000000000000004">
      <c r="A10275" s="1">
        <v>8</v>
      </c>
      <c r="B10275" s="1">
        <v>11</v>
      </c>
      <c r="C10275" s="1">
        <v>11</v>
      </c>
      <c r="D10275" s="1">
        <v>3</v>
      </c>
      <c r="E10275" s="1">
        <v>3</v>
      </c>
      <c r="F10275" s="1">
        <v>2</v>
      </c>
      <c r="G10275" s="1">
        <v>1</v>
      </c>
      <c r="H10275" s="1">
        <v>1</v>
      </c>
      <c r="I10275" s="1">
        <v>11</v>
      </c>
      <c r="J10275" s="1">
        <v>5</v>
      </c>
      <c r="K10275" s="1">
        <v>1</v>
      </c>
      <c r="L10275" s="1" t="s">
        <v>25</v>
      </c>
      <c r="M10275" s="1">
        <v>2</v>
      </c>
      <c r="N10275" s="1">
        <v>6</v>
      </c>
      <c r="O10275" s="1">
        <v>4</v>
      </c>
      <c r="P10275" s="1">
        <v>3</v>
      </c>
      <c r="U10275" s="1">
        <v>1</v>
      </c>
      <c r="V10275" s="2" t="s">
        <v>14</v>
      </c>
    </row>
    <row r="10276" spans="1:22" x14ac:dyDescent="0.55000000000000004">
      <c r="A10276" s="1">
        <v>10</v>
      </c>
      <c r="B10276" s="1">
        <v>3</v>
      </c>
      <c r="C10276" s="1">
        <v>9</v>
      </c>
      <c r="D10276" s="1">
        <v>4</v>
      </c>
      <c r="E10276" s="1">
        <v>3</v>
      </c>
      <c r="F10276" s="1">
        <v>2</v>
      </c>
      <c r="G10276" s="1">
        <v>1</v>
      </c>
      <c r="H10276" s="1">
        <v>1</v>
      </c>
      <c r="I10276" s="1">
        <v>11</v>
      </c>
      <c r="J10276" s="1">
        <v>5</v>
      </c>
      <c r="K10276" s="1">
        <v>1</v>
      </c>
      <c r="L10276" s="1" t="s">
        <v>18</v>
      </c>
      <c r="M10276" s="1">
        <v>3</v>
      </c>
      <c r="N10276" s="1">
        <v>6</v>
      </c>
      <c r="O10276" s="1">
        <v>6</v>
      </c>
      <c r="P10276" s="1">
        <v>1</v>
      </c>
      <c r="U10276" s="1" t="s">
        <v>19</v>
      </c>
      <c r="V10276" s="2" t="s">
        <v>21</v>
      </c>
    </row>
    <row r="10277" spans="1:22" x14ac:dyDescent="0.55000000000000004">
      <c r="A10277" s="1">
        <v>6</v>
      </c>
      <c r="B10277" s="1">
        <v>2</v>
      </c>
      <c r="C10277" s="1">
        <v>5</v>
      </c>
      <c r="D10277" s="1">
        <v>3</v>
      </c>
      <c r="E10277" s="1">
        <v>3</v>
      </c>
      <c r="F10277" s="1">
        <v>2</v>
      </c>
      <c r="G10277" s="1">
        <v>2</v>
      </c>
      <c r="H10277" s="1">
        <v>1</v>
      </c>
      <c r="I10277" s="1">
        <v>11</v>
      </c>
      <c r="J10277" s="1">
        <v>5</v>
      </c>
      <c r="K10277" s="1">
        <v>1</v>
      </c>
      <c r="L10277" s="1" t="s">
        <v>17</v>
      </c>
      <c r="M10277" s="1">
        <v>3</v>
      </c>
      <c r="N10277" s="1">
        <v>6</v>
      </c>
      <c r="O10277" s="1">
        <v>5</v>
      </c>
      <c r="P10277" s="1">
        <v>4</v>
      </c>
      <c r="U10277" s="1" t="s">
        <v>20</v>
      </c>
      <c r="V10277" s="2" t="s">
        <v>17</v>
      </c>
    </row>
    <row r="10278" spans="1:22" x14ac:dyDescent="0.55000000000000004">
      <c r="A10278" s="1">
        <v>7</v>
      </c>
      <c r="B10278" s="1">
        <v>11</v>
      </c>
      <c r="C10278" s="1">
        <v>8</v>
      </c>
      <c r="D10278" s="1">
        <v>4</v>
      </c>
      <c r="E10278" s="1">
        <v>3</v>
      </c>
      <c r="F10278" s="1">
        <v>3</v>
      </c>
      <c r="G10278" s="1">
        <v>1</v>
      </c>
      <c r="H10278" s="1">
        <v>2</v>
      </c>
      <c r="I10278" s="1">
        <v>11</v>
      </c>
      <c r="J10278" s="1">
        <v>5</v>
      </c>
      <c r="K10278" s="1">
        <v>1</v>
      </c>
      <c r="L10278" s="1" t="s">
        <v>24</v>
      </c>
      <c r="M10278" s="1">
        <v>4</v>
      </c>
      <c r="N10278" s="1">
        <v>6</v>
      </c>
      <c r="O10278" s="1">
        <v>3</v>
      </c>
      <c r="P10278" s="1">
        <v>5</v>
      </c>
      <c r="U10278" s="1" t="s">
        <v>17</v>
      </c>
      <c r="V10278" s="2" t="s">
        <v>21</v>
      </c>
    </row>
    <row r="10279" spans="1:22" x14ac:dyDescent="0.55000000000000004">
      <c r="A10279" s="1">
        <v>9</v>
      </c>
      <c r="B10279" s="1">
        <v>1</v>
      </c>
      <c r="C10279" s="1">
        <v>3</v>
      </c>
      <c r="D10279" s="1">
        <v>4</v>
      </c>
      <c r="E10279" s="1">
        <v>3</v>
      </c>
      <c r="F10279" s="1">
        <v>3</v>
      </c>
      <c r="G10279" s="1">
        <v>4</v>
      </c>
      <c r="H10279" s="1">
        <v>1</v>
      </c>
      <c r="I10279" s="1">
        <v>11</v>
      </c>
      <c r="J10279" s="1">
        <v>5</v>
      </c>
      <c r="K10279" s="1">
        <v>1</v>
      </c>
      <c r="L10279" s="1" t="s">
        <v>26</v>
      </c>
      <c r="M10279" s="1">
        <v>4</v>
      </c>
      <c r="N10279" s="1">
        <v>6</v>
      </c>
      <c r="O10279" s="1">
        <v>4</v>
      </c>
      <c r="P10279" s="1">
        <v>9</v>
      </c>
      <c r="U10279" s="1" t="s">
        <v>19</v>
      </c>
      <c r="V10279" s="2" t="s">
        <v>14</v>
      </c>
    </row>
    <row r="10280" spans="1:22" x14ac:dyDescent="0.55000000000000004">
      <c r="A10280" s="1">
        <v>8</v>
      </c>
      <c r="B10280" s="1">
        <v>11</v>
      </c>
      <c r="C10280" s="1">
        <v>11</v>
      </c>
      <c r="D10280" s="1">
        <v>4</v>
      </c>
      <c r="E10280" s="1">
        <v>3</v>
      </c>
      <c r="F10280" s="1">
        <v>2</v>
      </c>
      <c r="G10280" s="1">
        <v>1</v>
      </c>
      <c r="H10280" s="1">
        <v>1</v>
      </c>
      <c r="I10280" s="1">
        <v>11</v>
      </c>
      <c r="J10280" s="1">
        <v>5</v>
      </c>
      <c r="K10280" s="1">
        <v>2</v>
      </c>
      <c r="L10280" s="1" t="s">
        <v>27</v>
      </c>
      <c r="M10280" s="1">
        <v>4</v>
      </c>
      <c r="N10280" s="1">
        <v>5</v>
      </c>
      <c r="O10280" s="1">
        <v>6</v>
      </c>
      <c r="P10280" s="1">
        <v>2</v>
      </c>
      <c r="U10280" s="1">
        <v>1</v>
      </c>
      <c r="V10280" s="2" t="s">
        <v>26</v>
      </c>
    </row>
    <row r="10281" spans="1:22" x14ac:dyDescent="0.55000000000000004">
      <c r="A10281" s="1">
        <v>11</v>
      </c>
      <c r="B10281" s="1">
        <v>11</v>
      </c>
      <c r="C10281" s="1">
        <v>6</v>
      </c>
      <c r="D10281" s="1">
        <v>5</v>
      </c>
      <c r="E10281" s="1">
        <v>3</v>
      </c>
      <c r="F10281" s="1">
        <v>3</v>
      </c>
      <c r="G10281" s="1">
        <v>2</v>
      </c>
      <c r="H10281" s="1">
        <v>2</v>
      </c>
      <c r="I10281" s="1">
        <v>11</v>
      </c>
      <c r="J10281" s="1">
        <v>5</v>
      </c>
      <c r="K10281" s="1">
        <v>1</v>
      </c>
      <c r="L10281" s="1" t="s">
        <v>18</v>
      </c>
      <c r="M10281" s="1">
        <v>5</v>
      </c>
      <c r="N10281" s="1">
        <v>6</v>
      </c>
      <c r="O10281" s="1">
        <v>4</v>
      </c>
      <c r="P10281" s="1">
        <v>3</v>
      </c>
      <c r="U10281" s="1">
        <v>1</v>
      </c>
      <c r="V10281" s="2" t="s">
        <v>26</v>
      </c>
    </row>
    <row r="10282" spans="1:22" x14ac:dyDescent="0.55000000000000004">
      <c r="A10282" s="1">
        <v>4</v>
      </c>
      <c r="B10282" s="1">
        <v>3</v>
      </c>
      <c r="C10282" s="1">
        <v>9</v>
      </c>
      <c r="D10282" s="1">
        <v>4</v>
      </c>
      <c r="E10282" s="1">
        <v>3</v>
      </c>
      <c r="F10282" s="1">
        <v>3</v>
      </c>
      <c r="G10282" s="1">
        <v>2</v>
      </c>
      <c r="H10282" s="1">
        <v>1</v>
      </c>
      <c r="I10282" s="1">
        <v>11</v>
      </c>
      <c r="J10282" s="1">
        <v>5</v>
      </c>
      <c r="K10282" s="1">
        <v>1</v>
      </c>
      <c r="L10282" s="1" t="s">
        <v>19</v>
      </c>
      <c r="M10282" s="1">
        <v>5</v>
      </c>
      <c r="N10282" s="1">
        <v>6</v>
      </c>
      <c r="O10282" s="1">
        <v>4</v>
      </c>
      <c r="P10282" s="1">
        <v>3</v>
      </c>
      <c r="U10282" s="1">
        <v>1</v>
      </c>
      <c r="V10282" s="2" t="s">
        <v>26</v>
      </c>
    </row>
    <row r="10283" spans="1:22" x14ac:dyDescent="0.55000000000000004">
      <c r="A10283" s="1">
        <v>12</v>
      </c>
      <c r="B10283" s="1">
        <v>11</v>
      </c>
      <c r="C10283" s="1">
        <v>5</v>
      </c>
      <c r="D10283" s="1">
        <v>7</v>
      </c>
      <c r="E10283" s="1">
        <v>3</v>
      </c>
      <c r="F10283" s="1">
        <v>3</v>
      </c>
      <c r="G10283" s="1">
        <v>1</v>
      </c>
      <c r="H10283" s="1">
        <v>1</v>
      </c>
      <c r="I10283" s="1">
        <v>11</v>
      </c>
      <c r="J10283" s="1">
        <v>5</v>
      </c>
      <c r="K10283" s="1">
        <v>1</v>
      </c>
      <c r="L10283" s="1" t="s">
        <v>27</v>
      </c>
      <c r="M10283" s="1">
        <v>5</v>
      </c>
      <c r="N10283" s="1">
        <v>6</v>
      </c>
      <c r="O10283" s="1">
        <v>5</v>
      </c>
      <c r="P10283" s="1">
        <v>7</v>
      </c>
      <c r="U10283" s="1" t="s">
        <v>19</v>
      </c>
      <c r="V10283" s="2" t="s">
        <v>24</v>
      </c>
    </row>
    <row r="10284" spans="1:22" x14ac:dyDescent="0.55000000000000004">
      <c r="A10284" s="1">
        <v>9</v>
      </c>
      <c r="B10284" s="1">
        <v>2</v>
      </c>
      <c r="C10284" s="1">
        <v>6</v>
      </c>
      <c r="D10284" s="1">
        <v>3</v>
      </c>
      <c r="E10284" s="1">
        <v>3</v>
      </c>
      <c r="F10284" s="1">
        <v>3</v>
      </c>
      <c r="G10284" s="1">
        <v>2</v>
      </c>
      <c r="H10284" s="1">
        <v>3</v>
      </c>
      <c r="I10284" s="1">
        <v>11</v>
      </c>
      <c r="J10284" s="1">
        <v>5</v>
      </c>
      <c r="K10284" s="1">
        <v>1</v>
      </c>
      <c r="L10284" s="1" t="s">
        <v>16</v>
      </c>
      <c r="M10284" s="1">
        <v>5</v>
      </c>
      <c r="N10284" s="1">
        <v>7</v>
      </c>
      <c r="O10284" s="1">
        <v>3</v>
      </c>
      <c r="P10284" s="1">
        <v>2</v>
      </c>
      <c r="U10284" s="1" t="s">
        <v>19</v>
      </c>
      <c r="V10284" s="2" t="s">
        <v>14</v>
      </c>
    </row>
    <row r="10285" spans="1:22" x14ac:dyDescent="0.55000000000000004">
      <c r="A10285" s="1">
        <v>9</v>
      </c>
      <c r="B10285" s="1">
        <v>2</v>
      </c>
      <c r="C10285" s="1">
        <v>9</v>
      </c>
      <c r="D10285" s="1">
        <v>2</v>
      </c>
      <c r="E10285" s="1">
        <v>3</v>
      </c>
      <c r="F10285" s="1">
        <v>4</v>
      </c>
      <c r="G10285" s="1">
        <v>1</v>
      </c>
      <c r="H10285" s="1">
        <v>7</v>
      </c>
      <c r="I10285" s="1">
        <v>11</v>
      </c>
      <c r="J10285" s="1">
        <v>5</v>
      </c>
      <c r="K10285" s="1">
        <v>1</v>
      </c>
      <c r="L10285" s="1" t="s">
        <v>18</v>
      </c>
      <c r="M10285" s="1">
        <v>5</v>
      </c>
      <c r="N10285" s="1">
        <v>6</v>
      </c>
      <c r="O10285" s="1">
        <v>4</v>
      </c>
      <c r="P10285" s="1">
        <v>1</v>
      </c>
      <c r="U10285" s="1" t="s">
        <v>19</v>
      </c>
      <c r="V10285" s="2" t="s">
        <v>26</v>
      </c>
    </row>
    <row r="10286" spans="1:22" x14ac:dyDescent="0.55000000000000004">
      <c r="A10286" s="1">
        <v>4</v>
      </c>
      <c r="B10286" s="1">
        <v>11</v>
      </c>
      <c r="C10286" s="1">
        <v>7</v>
      </c>
      <c r="D10286" s="1">
        <v>1</v>
      </c>
      <c r="E10286" s="1">
        <v>3</v>
      </c>
      <c r="F10286" s="1">
        <v>2</v>
      </c>
      <c r="G10286" s="1">
        <v>4</v>
      </c>
      <c r="H10286" s="1">
        <v>8</v>
      </c>
      <c r="I10286" s="1">
        <v>11</v>
      </c>
      <c r="J10286" s="1">
        <v>5</v>
      </c>
      <c r="K10286" s="1">
        <v>1</v>
      </c>
      <c r="L10286" s="1" t="s">
        <v>24</v>
      </c>
      <c r="M10286" s="1">
        <v>6</v>
      </c>
      <c r="N10286" s="1">
        <v>6</v>
      </c>
      <c r="O10286" s="1">
        <v>10</v>
      </c>
      <c r="P10286" s="1">
        <v>5</v>
      </c>
      <c r="U10286" s="1">
        <v>1</v>
      </c>
      <c r="V10286" s="2" t="s">
        <v>27</v>
      </c>
    </row>
    <row r="10287" spans="1:22" x14ac:dyDescent="0.55000000000000004">
      <c r="A10287" s="1">
        <v>10</v>
      </c>
      <c r="B10287" s="1">
        <v>5</v>
      </c>
      <c r="C10287" s="1">
        <v>6</v>
      </c>
      <c r="D10287" s="1">
        <v>4</v>
      </c>
      <c r="E10287" s="1">
        <v>3</v>
      </c>
      <c r="F10287" s="1">
        <v>3</v>
      </c>
      <c r="G10287" s="1">
        <v>1</v>
      </c>
      <c r="H10287" s="1">
        <v>2</v>
      </c>
      <c r="I10287" s="1">
        <v>11</v>
      </c>
      <c r="J10287" s="1">
        <v>5</v>
      </c>
      <c r="K10287" s="1">
        <v>1</v>
      </c>
      <c r="L10287" s="1" t="s">
        <v>18</v>
      </c>
      <c r="M10287" s="1">
        <v>6</v>
      </c>
      <c r="N10287" s="1">
        <v>6</v>
      </c>
      <c r="O10287" s="1">
        <v>8</v>
      </c>
      <c r="P10287" s="1">
        <v>3</v>
      </c>
      <c r="U10287" s="1" t="s">
        <v>17</v>
      </c>
      <c r="V10287" s="2" t="s">
        <v>13</v>
      </c>
    </row>
    <row r="10288" spans="1:22" x14ac:dyDescent="0.55000000000000004">
      <c r="A10288" s="1">
        <v>9</v>
      </c>
      <c r="B10288" s="1">
        <v>4</v>
      </c>
      <c r="C10288" s="1">
        <v>5</v>
      </c>
      <c r="D10288" s="1">
        <v>3</v>
      </c>
      <c r="E10288" s="1">
        <v>3</v>
      </c>
      <c r="F10288" s="1">
        <v>2</v>
      </c>
      <c r="G10288" s="1">
        <v>2</v>
      </c>
      <c r="H10288" s="1">
        <v>2</v>
      </c>
      <c r="I10288" s="1">
        <v>11</v>
      </c>
      <c r="J10288" s="1">
        <v>5</v>
      </c>
      <c r="K10288" s="1">
        <v>1</v>
      </c>
      <c r="L10288" s="1" t="s">
        <v>18</v>
      </c>
      <c r="M10288" s="1">
        <v>1</v>
      </c>
      <c r="N10288" s="1">
        <v>5</v>
      </c>
      <c r="O10288" s="1">
        <v>9</v>
      </c>
      <c r="P10288" s="1">
        <v>6</v>
      </c>
      <c r="U10288" s="1" t="s">
        <v>17</v>
      </c>
      <c r="V10288" s="2" t="s">
        <v>20</v>
      </c>
    </row>
    <row r="10289" spans="1:22" x14ac:dyDescent="0.55000000000000004">
      <c r="A10289" s="1">
        <v>8</v>
      </c>
      <c r="B10289" s="1">
        <v>9</v>
      </c>
      <c r="C10289" s="1">
        <v>6</v>
      </c>
      <c r="D10289" s="1">
        <v>4</v>
      </c>
      <c r="E10289" s="1">
        <v>3</v>
      </c>
      <c r="F10289" s="1">
        <v>3</v>
      </c>
      <c r="G10289" s="1">
        <v>2</v>
      </c>
      <c r="H10289" s="1">
        <v>2</v>
      </c>
      <c r="I10289" s="1">
        <v>11</v>
      </c>
      <c r="J10289" s="1">
        <v>5</v>
      </c>
      <c r="K10289" s="1">
        <v>1</v>
      </c>
      <c r="L10289" s="1" t="s">
        <v>21</v>
      </c>
      <c r="M10289" s="1">
        <v>1</v>
      </c>
      <c r="N10289" s="1">
        <v>7</v>
      </c>
      <c r="O10289" s="1">
        <v>7</v>
      </c>
      <c r="P10289" s="1">
        <v>7</v>
      </c>
      <c r="U10289" s="1" t="s">
        <v>19</v>
      </c>
      <c r="V10289" s="2" t="s">
        <v>13</v>
      </c>
    </row>
    <row r="10290" spans="1:22" x14ac:dyDescent="0.55000000000000004">
      <c r="A10290" s="1">
        <v>7</v>
      </c>
      <c r="B10290" s="1">
        <v>2</v>
      </c>
      <c r="C10290" s="1">
        <v>6</v>
      </c>
      <c r="D10290" s="1">
        <v>3</v>
      </c>
      <c r="E10290" s="1">
        <v>3</v>
      </c>
      <c r="F10290" s="1">
        <v>3</v>
      </c>
      <c r="G10290" s="1">
        <v>1</v>
      </c>
      <c r="H10290" s="1">
        <v>1</v>
      </c>
      <c r="I10290" s="1">
        <v>11</v>
      </c>
      <c r="J10290" s="1">
        <v>5</v>
      </c>
      <c r="K10290" s="1">
        <v>1</v>
      </c>
      <c r="L10290" s="1" t="s">
        <v>18</v>
      </c>
      <c r="M10290" s="1">
        <v>1</v>
      </c>
      <c r="N10290" s="1">
        <v>6</v>
      </c>
      <c r="O10290" s="1">
        <v>6</v>
      </c>
      <c r="P10290" s="1">
        <v>6</v>
      </c>
      <c r="U10290" s="1">
        <v>1</v>
      </c>
      <c r="V10290" s="2" t="s">
        <v>16</v>
      </c>
    </row>
    <row r="10291" spans="1:22" x14ac:dyDescent="0.55000000000000004">
      <c r="A10291" s="1">
        <v>5</v>
      </c>
      <c r="B10291" s="1">
        <v>11</v>
      </c>
      <c r="C10291" s="1">
        <v>3</v>
      </c>
      <c r="D10291" s="1">
        <v>1</v>
      </c>
      <c r="E10291" s="1">
        <v>3</v>
      </c>
      <c r="F10291" s="1">
        <v>2</v>
      </c>
      <c r="G10291" s="1">
        <v>2</v>
      </c>
      <c r="H10291" s="1">
        <v>1</v>
      </c>
      <c r="I10291" s="1">
        <v>11</v>
      </c>
      <c r="J10291" s="1">
        <v>5</v>
      </c>
      <c r="K10291" s="1">
        <v>1</v>
      </c>
      <c r="L10291" s="1" t="s">
        <v>23</v>
      </c>
      <c r="M10291" s="1">
        <v>2</v>
      </c>
      <c r="N10291" s="1">
        <v>6</v>
      </c>
      <c r="O10291" s="1">
        <v>4</v>
      </c>
      <c r="P10291" s="1">
        <v>3</v>
      </c>
      <c r="U10291" s="1" t="s">
        <v>17</v>
      </c>
      <c r="V10291" s="2" t="s">
        <v>20</v>
      </c>
    </row>
    <row r="10292" spans="1:22" x14ac:dyDescent="0.55000000000000004">
      <c r="A10292" s="1">
        <v>9</v>
      </c>
      <c r="B10292" s="1">
        <v>2</v>
      </c>
      <c r="C10292" s="1">
        <v>6</v>
      </c>
      <c r="D10292" s="1">
        <v>6</v>
      </c>
      <c r="E10292" s="1">
        <v>3</v>
      </c>
      <c r="F10292" s="1">
        <v>2</v>
      </c>
      <c r="G10292" s="1">
        <v>2</v>
      </c>
      <c r="H10292" s="1">
        <v>1</v>
      </c>
      <c r="I10292" s="1">
        <v>11</v>
      </c>
      <c r="J10292" s="1">
        <v>5</v>
      </c>
      <c r="K10292" s="1">
        <v>1</v>
      </c>
      <c r="L10292" s="1" t="s">
        <v>17</v>
      </c>
      <c r="M10292" s="1">
        <v>2</v>
      </c>
      <c r="N10292" s="1">
        <v>6</v>
      </c>
      <c r="O10292" s="1">
        <v>4</v>
      </c>
      <c r="P10292" s="1">
        <v>3</v>
      </c>
      <c r="U10292" s="1" t="s">
        <v>19</v>
      </c>
      <c r="V10292" s="2" t="s">
        <v>20</v>
      </c>
    </row>
    <row r="10293" spans="1:22" x14ac:dyDescent="0.55000000000000004">
      <c r="A10293" s="1">
        <v>7</v>
      </c>
      <c r="B10293" s="1">
        <v>2</v>
      </c>
      <c r="C10293" s="1">
        <v>3</v>
      </c>
      <c r="D10293" s="1">
        <v>4</v>
      </c>
      <c r="E10293" s="1">
        <v>3</v>
      </c>
      <c r="F10293" s="1">
        <v>3</v>
      </c>
      <c r="G10293" s="1">
        <v>1</v>
      </c>
      <c r="H10293" s="1">
        <v>1</v>
      </c>
      <c r="I10293" s="1">
        <v>11</v>
      </c>
      <c r="J10293" s="1">
        <v>5</v>
      </c>
      <c r="K10293" s="1">
        <v>1</v>
      </c>
      <c r="L10293" s="1" t="s">
        <v>17</v>
      </c>
      <c r="M10293" s="1">
        <v>2</v>
      </c>
      <c r="N10293" s="1">
        <v>7</v>
      </c>
      <c r="O10293" s="1">
        <v>3</v>
      </c>
      <c r="P10293" s="1">
        <v>11</v>
      </c>
      <c r="U10293" s="1" t="s">
        <v>19</v>
      </c>
      <c r="V10293" s="2" t="s">
        <v>24</v>
      </c>
    </row>
    <row r="10294" spans="1:22" x14ac:dyDescent="0.55000000000000004">
      <c r="A10294" s="1">
        <v>8</v>
      </c>
      <c r="B10294" s="1">
        <v>2</v>
      </c>
      <c r="C10294" s="1">
        <v>11</v>
      </c>
      <c r="D10294" s="1">
        <v>6</v>
      </c>
      <c r="E10294" s="1">
        <v>3</v>
      </c>
      <c r="F10294" s="1">
        <v>2</v>
      </c>
      <c r="G10294" s="1">
        <v>1</v>
      </c>
      <c r="H10294" s="1">
        <v>1</v>
      </c>
      <c r="I10294" s="1">
        <v>11</v>
      </c>
      <c r="J10294" s="1">
        <v>5</v>
      </c>
      <c r="K10294" s="1">
        <v>1</v>
      </c>
      <c r="L10294" s="1" t="s">
        <v>26</v>
      </c>
      <c r="M10294" s="1">
        <v>2</v>
      </c>
      <c r="N10294" s="1">
        <v>5</v>
      </c>
      <c r="O10294" s="1">
        <v>10</v>
      </c>
      <c r="P10294" s="1">
        <v>2</v>
      </c>
      <c r="U10294" s="1" t="s">
        <v>14</v>
      </c>
      <c r="V10294" s="2" t="s">
        <v>22</v>
      </c>
    </row>
    <row r="10295" spans="1:22" x14ac:dyDescent="0.55000000000000004">
      <c r="A10295" s="1">
        <v>6</v>
      </c>
      <c r="B10295" s="1">
        <v>3</v>
      </c>
      <c r="C10295" s="1">
        <v>5</v>
      </c>
      <c r="D10295" s="1">
        <v>1</v>
      </c>
      <c r="E10295" s="1">
        <v>3</v>
      </c>
      <c r="F10295" s="1">
        <v>3</v>
      </c>
      <c r="G10295" s="1">
        <v>1</v>
      </c>
      <c r="H10295" s="1">
        <v>1</v>
      </c>
      <c r="I10295" s="1">
        <v>11</v>
      </c>
      <c r="J10295" s="1">
        <v>5</v>
      </c>
      <c r="K10295" s="1">
        <v>1</v>
      </c>
      <c r="L10295" s="1" t="s">
        <v>13</v>
      </c>
      <c r="M10295" s="1">
        <v>3</v>
      </c>
      <c r="N10295" s="1">
        <v>7</v>
      </c>
      <c r="O10295" s="1">
        <v>3</v>
      </c>
      <c r="P10295" s="1">
        <v>5</v>
      </c>
      <c r="U10295" s="1">
        <v>1</v>
      </c>
      <c r="V10295" s="2" t="s">
        <v>26</v>
      </c>
    </row>
    <row r="10296" spans="1:22" x14ac:dyDescent="0.55000000000000004">
      <c r="A10296" s="1">
        <v>13</v>
      </c>
      <c r="B10296" s="1">
        <v>2</v>
      </c>
      <c r="C10296" s="1">
        <v>10</v>
      </c>
      <c r="D10296" s="1">
        <v>5</v>
      </c>
      <c r="E10296" s="1">
        <v>3</v>
      </c>
      <c r="F10296" s="1">
        <v>3</v>
      </c>
      <c r="G10296" s="1">
        <v>2</v>
      </c>
      <c r="H10296" s="1">
        <v>1</v>
      </c>
      <c r="I10296" s="1">
        <v>11</v>
      </c>
      <c r="J10296" s="1">
        <v>5</v>
      </c>
      <c r="K10296" s="1">
        <v>1</v>
      </c>
      <c r="L10296" s="1" t="s">
        <v>18</v>
      </c>
      <c r="M10296" s="1">
        <v>3</v>
      </c>
      <c r="N10296" s="1">
        <v>7</v>
      </c>
      <c r="O10296" s="1">
        <v>4</v>
      </c>
      <c r="P10296" s="1">
        <v>11</v>
      </c>
      <c r="U10296" s="1">
        <v>1</v>
      </c>
      <c r="V10296" s="2" t="s">
        <v>19</v>
      </c>
    </row>
    <row r="10297" spans="1:22" x14ac:dyDescent="0.55000000000000004">
      <c r="A10297" s="1">
        <v>8</v>
      </c>
      <c r="B10297" s="1">
        <v>2</v>
      </c>
      <c r="C10297" s="1">
        <v>9</v>
      </c>
      <c r="D10297" s="1">
        <v>4</v>
      </c>
      <c r="E10297" s="1">
        <v>3</v>
      </c>
      <c r="F10297" s="1">
        <v>3</v>
      </c>
      <c r="G10297" s="1">
        <v>2</v>
      </c>
      <c r="H10297" s="1">
        <v>1</v>
      </c>
      <c r="I10297" s="1">
        <v>11</v>
      </c>
      <c r="J10297" s="1">
        <v>5</v>
      </c>
      <c r="K10297" s="1">
        <v>1</v>
      </c>
      <c r="L10297" s="1" t="s">
        <v>21</v>
      </c>
      <c r="M10297" s="1">
        <v>3</v>
      </c>
      <c r="N10297" s="1">
        <v>7</v>
      </c>
      <c r="O10297" s="1">
        <v>4</v>
      </c>
      <c r="P10297" s="1">
        <v>10</v>
      </c>
      <c r="U10297" s="1" t="s">
        <v>17</v>
      </c>
      <c r="V10297" s="2" t="s">
        <v>15</v>
      </c>
    </row>
    <row r="10298" spans="1:22" x14ac:dyDescent="0.55000000000000004">
      <c r="A10298" s="1">
        <v>7</v>
      </c>
      <c r="B10298" s="1">
        <v>1</v>
      </c>
      <c r="C10298" s="1">
        <v>11</v>
      </c>
      <c r="D10298" s="1">
        <v>3</v>
      </c>
      <c r="E10298" s="1">
        <v>3</v>
      </c>
      <c r="F10298" s="1">
        <v>2</v>
      </c>
      <c r="G10298" s="1">
        <v>1</v>
      </c>
      <c r="H10298" s="1">
        <v>1</v>
      </c>
      <c r="I10298" s="1">
        <v>11</v>
      </c>
      <c r="J10298" s="1">
        <v>5</v>
      </c>
      <c r="K10298" s="1">
        <v>1</v>
      </c>
      <c r="L10298" s="1" t="s">
        <v>13</v>
      </c>
      <c r="M10298" s="1">
        <v>4</v>
      </c>
      <c r="N10298" s="1">
        <v>6</v>
      </c>
      <c r="O10298" s="1">
        <v>5</v>
      </c>
      <c r="P10298" s="1">
        <v>1</v>
      </c>
      <c r="U10298" s="1" t="s">
        <v>14</v>
      </c>
      <c r="V10298" s="2" t="s">
        <v>23</v>
      </c>
    </row>
    <row r="10299" spans="1:22" x14ac:dyDescent="0.55000000000000004">
      <c r="A10299" s="1">
        <v>11</v>
      </c>
      <c r="B10299" s="1">
        <v>2</v>
      </c>
      <c r="C10299" s="1">
        <v>6</v>
      </c>
      <c r="D10299" s="1">
        <v>7</v>
      </c>
      <c r="E10299" s="1">
        <v>3</v>
      </c>
      <c r="F10299" s="1">
        <v>2</v>
      </c>
      <c r="G10299" s="1">
        <v>1</v>
      </c>
      <c r="H10299" s="1">
        <v>2</v>
      </c>
      <c r="I10299" s="1">
        <v>11</v>
      </c>
      <c r="J10299" s="1">
        <v>5</v>
      </c>
      <c r="K10299" s="1">
        <v>1</v>
      </c>
      <c r="L10299" s="1" t="s">
        <v>23</v>
      </c>
      <c r="M10299" s="1">
        <v>4</v>
      </c>
      <c r="N10299" s="1">
        <v>5</v>
      </c>
      <c r="O10299" s="1">
        <v>8</v>
      </c>
      <c r="P10299" s="1">
        <v>1</v>
      </c>
      <c r="U10299" s="1" t="s">
        <v>14</v>
      </c>
      <c r="V10299" s="2" t="s">
        <v>15</v>
      </c>
    </row>
    <row r="10300" spans="1:22" x14ac:dyDescent="0.55000000000000004">
      <c r="A10300" s="1">
        <v>5</v>
      </c>
      <c r="B10300" s="1">
        <v>4</v>
      </c>
      <c r="C10300" s="1">
        <v>6</v>
      </c>
      <c r="D10300" s="1">
        <v>1</v>
      </c>
      <c r="E10300" s="1">
        <v>3</v>
      </c>
      <c r="F10300" s="1">
        <v>3</v>
      </c>
      <c r="G10300" s="1">
        <v>1</v>
      </c>
      <c r="H10300" s="1">
        <v>1</v>
      </c>
      <c r="I10300" s="1">
        <v>11</v>
      </c>
      <c r="J10300" s="1">
        <v>5</v>
      </c>
      <c r="K10300" s="1">
        <v>1</v>
      </c>
      <c r="L10300" s="1" t="s">
        <v>21</v>
      </c>
      <c r="M10300" s="1">
        <v>5</v>
      </c>
      <c r="N10300" s="1">
        <v>6</v>
      </c>
      <c r="O10300" s="1">
        <v>5</v>
      </c>
      <c r="P10300" s="1">
        <v>5</v>
      </c>
      <c r="U10300" s="1" t="s">
        <v>17</v>
      </c>
      <c r="V10300" s="2" t="s">
        <v>24</v>
      </c>
    </row>
    <row r="10301" spans="1:22" x14ac:dyDescent="0.55000000000000004">
      <c r="A10301" s="1">
        <v>4</v>
      </c>
      <c r="B10301" s="1">
        <v>10</v>
      </c>
      <c r="C10301" s="1">
        <v>5</v>
      </c>
      <c r="D10301" s="1">
        <v>3</v>
      </c>
      <c r="E10301" s="1">
        <v>3</v>
      </c>
      <c r="F10301" s="1">
        <v>3</v>
      </c>
      <c r="G10301" s="1">
        <v>4</v>
      </c>
      <c r="H10301" s="1">
        <v>1</v>
      </c>
      <c r="I10301" s="1">
        <v>11</v>
      </c>
      <c r="J10301" s="1">
        <v>5</v>
      </c>
      <c r="K10301" s="1">
        <v>1</v>
      </c>
      <c r="L10301" s="1" t="s">
        <v>19</v>
      </c>
      <c r="M10301" s="1">
        <v>5</v>
      </c>
      <c r="N10301" s="1">
        <v>7</v>
      </c>
      <c r="O10301" s="1">
        <v>4</v>
      </c>
      <c r="P10301" s="1">
        <v>3</v>
      </c>
      <c r="U10301" s="1" t="s">
        <v>20</v>
      </c>
      <c r="V10301" s="2" t="s">
        <v>26</v>
      </c>
    </row>
    <row r="10302" spans="1:22" x14ac:dyDescent="0.55000000000000004">
      <c r="A10302" s="1">
        <v>11</v>
      </c>
      <c r="B10302" s="1">
        <v>11</v>
      </c>
      <c r="C10302" s="1">
        <v>9</v>
      </c>
      <c r="D10302" s="1">
        <v>6</v>
      </c>
      <c r="E10302" s="1">
        <v>3</v>
      </c>
      <c r="F10302" s="1">
        <v>3</v>
      </c>
      <c r="G10302" s="1">
        <v>2</v>
      </c>
      <c r="H10302" s="1">
        <v>9</v>
      </c>
      <c r="I10302" s="1">
        <v>11</v>
      </c>
      <c r="J10302" s="1">
        <v>5</v>
      </c>
      <c r="K10302" s="1">
        <v>1</v>
      </c>
      <c r="L10302" s="1" t="s">
        <v>25</v>
      </c>
      <c r="M10302" s="1">
        <v>5</v>
      </c>
      <c r="N10302" s="1">
        <v>7</v>
      </c>
      <c r="O10302" s="1">
        <v>4</v>
      </c>
      <c r="P10302" s="1">
        <v>4</v>
      </c>
      <c r="U10302" s="1">
        <v>1</v>
      </c>
      <c r="V10302" s="2" t="s">
        <v>13</v>
      </c>
    </row>
    <row r="10303" spans="1:22" x14ac:dyDescent="0.55000000000000004">
      <c r="A10303" s="1">
        <v>2</v>
      </c>
      <c r="B10303" s="1">
        <v>11</v>
      </c>
      <c r="C10303" s="1">
        <v>4</v>
      </c>
      <c r="D10303" s="1">
        <v>1</v>
      </c>
      <c r="E10303" s="1">
        <v>3</v>
      </c>
      <c r="F10303" s="1">
        <v>2</v>
      </c>
      <c r="G10303" s="1">
        <v>11</v>
      </c>
      <c r="H10303" s="1">
        <v>1</v>
      </c>
      <c r="I10303" s="1">
        <v>11</v>
      </c>
      <c r="J10303" s="1">
        <v>5</v>
      </c>
      <c r="K10303" s="1">
        <v>1</v>
      </c>
      <c r="L10303" s="1" t="s">
        <v>22</v>
      </c>
      <c r="M10303" s="1">
        <v>5</v>
      </c>
      <c r="N10303" s="1">
        <v>5</v>
      </c>
      <c r="O10303" s="1">
        <v>7</v>
      </c>
      <c r="P10303" s="1">
        <v>6</v>
      </c>
      <c r="U10303" s="1">
        <v>1</v>
      </c>
      <c r="V10303" s="2" t="s">
        <v>24</v>
      </c>
    </row>
    <row r="10304" spans="1:22" x14ac:dyDescent="0.55000000000000004">
      <c r="A10304" s="1">
        <v>12</v>
      </c>
      <c r="B10304" s="1">
        <v>11</v>
      </c>
      <c r="C10304" s="1">
        <v>11</v>
      </c>
      <c r="D10304" s="1">
        <v>2</v>
      </c>
      <c r="E10304" s="1">
        <v>3</v>
      </c>
      <c r="F10304" s="1">
        <v>2</v>
      </c>
      <c r="G10304" s="1">
        <v>1</v>
      </c>
      <c r="H10304" s="1">
        <v>3</v>
      </c>
      <c r="I10304" s="1">
        <v>11</v>
      </c>
      <c r="J10304" s="1">
        <v>5</v>
      </c>
      <c r="K10304" s="1">
        <v>1</v>
      </c>
      <c r="L10304" s="1" t="s">
        <v>18</v>
      </c>
      <c r="M10304" s="1">
        <v>6</v>
      </c>
      <c r="N10304" s="1">
        <v>6</v>
      </c>
      <c r="O10304" s="1">
        <v>7</v>
      </c>
      <c r="P10304" s="1">
        <v>1</v>
      </c>
      <c r="U10304" s="1">
        <v>1</v>
      </c>
      <c r="V10304" s="2" t="s">
        <v>13</v>
      </c>
    </row>
    <row r="10305" spans="1:22" x14ac:dyDescent="0.55000000000000004">
      <c r="A10305" s="1">
        <v>12</v>
      </c>
      <c r="B10305" s="1">
        <v>5</v>
      </c>
      <c r="C10305" s="1">
        <v>8</v>
      </c>
      <c r="D10305" s="1">
        <v>7</v>
      </c>
      <c r="E10305" s="1">
        <v>3</v>
      </c>
      <c r="F10305" s="1">
        <v>2</v>
      </c>
      <c r="G10305" s="1">
        <v>11</v>
      </c>
      <c r="H10305" s="1">
        <v>1</v>
      </c>
      <c r="I10305" s="1">
        <v>11</v>
      </c>
      <c r="J10305" s="1">
        <v>5</v>
      </c>
      <c r="K10305" s="1">
        <v>1</v>
      </c>
      <c r="L10305" s="1" t="s">
        <v>18</v>
      </c>
      <c r="M10305" s="1">
        <v>6</v>
      </c>
      <c r="N10305" s="1">
        <v>5</v>
      </c>
      <c r="O10305" s="1">
        <v>8</v>
      </c>
      <c r="P10305" s="1">
        <v>1</v>
      </c>
      <c r="U10305" s="1" t="s">
        <v>17</v>
      </c>
      <c r="V10305" s="2" t="s">
        <v>15</v>
      </c>
    </row>
    <row r="10306" spans="1:22" x14ac:dyDescent="0.55000000000000004">
      <c r="A10306" s="1">
        <v>6</v>
      </c>
      <c r="B10306" s="1">
        <v>2</v>
      </c>
      <c r="C10306" s="1">
        <v>8</v>
      </c>
      <c r="D10306" s="1">
        <v>3</v>
      </c>
      <c r="E10306" s="1">
        <v>3</v>
      </c>
      <c r="F10306" s="1">
        <v>3</v>
      </c>
      <c r="G10306" s="1">
        <v>2</v>
      </c>
      <c r="H10306" s="1">
        <v>1</v>
      </c>
      <c r="I10306" s="1">
        <v>11</v>
      </c>
      <c r="J10306" s="1">
        <v>5</v>
      </c>
      <c r="K10306" s="1">
        <v>1</v>
      </c>
      <c r="L10306" s="1" t="s">
        <v>14</v>
      </c>
      <c r="M10306" s="1">
        <v>6</v>
      </c>
      <c r="N10306" s="1">
        <v>8</v>
      </c>
      <c r="O10306" s="1">
        <v>3</v>
      </c>
      <c r="P10306" s="1">
        <v>5</v>
      </c>
      <c r="U10306" s="1" t="s">
        <v>13</v>
      </c>
      <c r="V10306" s="2" t="s">
        <v>19</v>
      </c>
    </row>
    <row r="10307" spans="1:22" x14ac:dyDescent="0.55000000000000004">
      <c r="A10307" s="1">
        <v>5</v>
      </c>
      <c r="B10307" s="1">
        <v>2</v>
      </c>
      <c r="C10307" s="1">
        <v>11</v>
      </c>
      <c r="D10307" s="1">
        <v>2</v>
      </c>
      <c r="E10307" s="1">
        <v>3</v>
      </c>
      <c r="F10307" s="1">
        <v>3</v>
      </c>
      <c r="G10307" s="1">
        <v>1</v>
      </c>
      <c r="H10307" s="1">
        <v>9</v>
      </c>
      <c r="I10307" s="1">
        <v>11</v>
      </c>
      <c r="J10307" s="1">
        <v>5</v>
      </c>
      <c r="K10307" s="1">
        <v>1</v>
      </c>
      <c r="L10307" s="1" t="s">
        <v>14</v>
      </c>
      <c r="M10307" s="1">
        <v>7</v>
      </c>
      <c r="N10307" s="1">
        <v>7</v>
      </c>
      <c r="O10307" s="1">
        <v>3</v>
      </c>
      <c r="P10307" s="1">
        <v>3</v>
      </c>
      <c r="U10307" s="1">
        <v>1</v>
      </c>
      <c r="V10307" s="2" t="s">
        <v>27</v>
      </c>
    </row>
    <row r="10308" spans="1:22" x14ac:dyDescent="0.55000000000000004">
      <c r="A10308" s="1">
        <v>9</v>
      </c>
      <c r="B10308" s="1">
        <v>11</v>
      </c>
      <c r="C10308" s="1">
        <v>6</v>
      </c>
      <c r="D10308" s="1">
        <v>4</v>
      </c>
      <c r="E10308" s="1">
        <v>3</v>
      </c>
      <c r="F10308" s="1">
        <v>3</v>
      </c>
      <c r="G10308" s="1">
        <v>2</v>
      </c>
      <c r="H10308" s="1">
        <v>4</v>
      </c>
      <c r="I10308" s="1">
        <v>11</v>
      </c>
      <c r="J10308" s="1">
        <v>5</v>
      </c>
      <c r="K10308" s="1">
        <v>1</v>
      </c>
      <c r="L10308" s="1" t="s">
        <v>18</v>
      </c>
      <c r="M10308" s="1">
        <v>7</v>
      </c>
      <c r="N10308" s="1">
        <v>7</v>
      </c>
      <c r="O10308" s="1">
        <v>3</v>
      </c>
      <c r="P10308" s="1">
        <v>3</v>
      </c>
      <c r="U10308" s="1" t="s">
        <v>20</v>
      </c>
      <c r="V10308" s="2" t="s">
        <v>16</v>
      </c>
    </row>
    <row r="10309" spans="1:22" x14ac:dyDescent="0.55000000000000004">
      <c r="A10309" s="1">
        <v>10</v>
      </c>
      <c r="B10309" s="1">
        <v>1</v>
      </c>
      <c r="C10309" s="1">
        <v>10</v>
      </c>
      <c r="D10309" s="1">
        <v>5</v>
      </c>
      <c r="E10309" s="1">
        <v>3</v>
      </c>
      <c r="F10309" s="1">
        <v>3</v>
      </c>
      <c r="G10309" s="1">
        <v>1</v>
      </c>
      <c r="H10309" s="1">
        <v>1</v>
      </c>
      <c r="I10309" s="1">
        <v>11</v>
      </c>
      <c r="J10309" s="1">
        <v>5</v>
      </c>
      <c r="K10309" s="1">
        <v>1</v>
      </c>
      <c r="L10309" s="1" t="s">
        <v>18</v>
      </c>
      <c r="M10309" s="1">
        <v>7</v>
      </c>
      <c r="N10309" s="1">
        <v>7</v>
      </c>
      <c r="O10309" s="1">
        <v>4</v>
      </c>
      <c r="P10309" s="1">
        <v>5</v>
      </c>
      <c r="U10309" s="1" t="s">
        <v>14</v>
      </c>
      <c r="V10309" s="2" t="s">
        <v>26</v>
      </c>
    </row>
    <row r="10310" spans="1:22" x14ac:dyDescent="0.55000000000000004">
      <c r="A10310" s="1">
        <v>18</v>
      </c>
      <c r="B10310" s="1">
        <v>11</v>
      </c>
      <c r="C10310" s="1">
        <v>9</v>
      </c>
      <c r="D10310" s="1">
        <v>9</v>
      </c>
      <c r="E10310" s="1">
        <v>3</v>
      </c>
      <c r="F10310" s="1">
        <v>2</v>
      </c>
      <c r="G10310" s="1">
        <v>3</v>
      </c>
      <c r="H10310" s="1">
        <v>9</v>
      </c>
      <c r="I10310" s="1">
        <v>11</v>
      </c>
      <c r="J10310" s="1">
        <v>5</v>
      </c>
      <c r="K10310" s="1">
        <v>1</v>
      </c>
      <c r="L10310" s="1" t="s">
        <v>18</v>
      </c>
      <c r="M10310" s="1">
        <v>1</v>
      </c>
      <c r="N10310" s="1">
        <v>6</v>
      </c>
      <c r="O10310" s="1">
        <v>6</v>
      </c>
      <c r="P10310" s="1">
        <v>5</v>
      </c>
      <c r="U10310" s="1" t="s">
        <v>13</v>
      </c>
      <c r="V10310" s="2" t="s">
        <v>27</v>
      </c>
    </row>
    <row r="10311" spans="1:22" x14ac:dyDescent="0.55000000000000004">
      <c r="A10311" s="1">
        <v>3</v>
      </c>
      <c r="B10311" s="1">
        <v>4</v>
      </c>
      <c r="C10311" s="1">
        <v>11</v>
      </c>
      <c r="D10311" s="1">
        <v>2</v>
      </c>
      <c r="E10311" s="1">
        <v>3</v>
      </c>
      <c r="F10311" s="1">
        <v>3</v>
      </c>
      <c r="G10311" s="1">
        <v>1</v>
      </c>
      <c r="H10311" s="1">
        <v>4</v>
      </c>
      <c r="I10311" s="1">
        <v>11</v>
      </c>
      <c r="J10311" s="1">
        <v>5</v>
      </c>
      <c r="K10311" s="1">
        <v>1</v>
      </c>
      <c r="L10311" s="1" t="s">
        <v>15</v>
      </c>
      <c r="M10311" s="1">
        <v>1</v>
      </c>
      <c r="N10311" s="1">
        <v>8</v>
      </c>
      <c r="O10311" s="1">
        <v>5</v>
      </c>
      <c r="P10311" s="1">
        <v>11</v>
      </c>
      <c r="U10311" s="1" t="s">
        <v>19</v>
      </c>
      <c r="V10311" s="2" t="s">
        <v>24</v>
      </c>
    </row>
    <row r="10312" spans="1:22" x14ac:dyDescent="0.55000000000000004">
      <c r="A10312" s="1">
        <v>5</v>
      </c>
      <c r="B10312" s="1">
        <v>11</v>
      </c>
      <c r="C10312" s="1">
        <v>7</v>
      </c>
      <c r="D10312" s="1">
        <v>2</v>
      </c>
      <c r="E10312" s="1">
        <v>3</v>
      </c>
      <c r="F10312" s="1">
        <v>3</v>
      </c>
      <c r="G10312" s="1">
        <v>1</v>
      </c>
      <c r="H10312" s="1">
        <v>1</v>
      </c>
      <c r="I10312" s="1">
        <v>11</v>
      </c>
      <c r="J10312" s="1">
        <v>5</v>
      </c>
      <c r="K10312" s="1">
        <v>1</v>
      </c>
      <c r="L10312" s="1" t="s">
        <v>14</v>
      </c>
      <c r="M10312" s="1">
        <v>1</v>
      </c>
      <c r="N10312" s="1">
        <v>8</v>
      </c>
      <c r="O10312" s="1">
        <v>4</v>
      </c>
      <c r="P10312" s="1">
        <v>3</v>
      </c>
      <c r="U10312" s="1" t="s">
        <v>14</v>
      </c>
      <c r="V10312" s="2" t="s">
        <v>17</v>
      </c>
    </row>
    <row r="10313" spans="1:22" x14ac:dyDescent="0.55000000000000004">
      <c r="A10313" s="1">
        <v>9</v>
      </c>
      <c r="B10313" s="1">
        <v>11</v>
      </c>
      <c r="C10313" s="1">
        <v>8</v>
      </c>
      <c r="D10313" s="1">
        <v>3</v>
      </c>
      <c r="E10313" s="1">
        <v>3</v>
      </c>
      <c r="F10313" s="1">
        <v>3</v>
      </c>
      <c r="G10313" s="1">
        <v>2</v>
      </c>
      <c r="H10313" s="1">
        <v>2</v>
      </c>
      <c r="I10313" s="1">
        <v>11</v>
      </c>
      <c r="J10313" s="1">
        <v>5</v>
      </c>
      <c r="K10313" s="1">
        <v>1</v>
      </c>
      <c r="L10313" s="1" t="s">
        <v>25</v>
      </c>
      <c r="M10313" s="1">
        <v>1</v>
      </c>
      <c r="N10313" s="1">
        <v>7</v>
      </c>
      <c r="O10313" s="1">
        <v>6</v>
      </c>
      <c r="P10313" s="1">
        <v>2</v>
      </c>
      <c r="U10313" s="1">
        <v>1</v>
      </c>
      <c r="V10313" s="2" t="s">
        <v>24</v>
      </c>
    </row>
    <row r="10314" spans="1:22" x14ac:dyDescent="0.55000000000000004">
      <c r="A10314" s="1">
        <v>18</v>
      </c>
      <c r="B10314" s="1">
        <v>11</v>
      </c>
      <c r="C10314" s="1">
        <v>4</v>
      </c>
      <c r="D10314" s="1">
        <v>9</v>
      </c>
      <c r="E10314" s="1">
        <v>3</v>
      </c>
      <c r="F10314" s="1">
        <v>3</v>
      </c>
      <c r="G10314" s="1">
        <v>1</v>
      </c>
      <c r="H10314" s="1">
        <v>1</v>
      </c>
      <c r="I10314" s="1">
        <v>11</v>
      </c>
      <c r="J10314" s="1">
        <v>5</v>
      </c>
      <c r="K10314" s="1">
        <v>1</v>
      </c>
      <c r="L10314" s="1" t="s">
        <v>27</v>
      </c>
      <c r="M10314" s="1">
        <v>2</v>
      </c>
      <c r="N10314" s="1">
        <v>7</v>
      </c>
      <c r="O10314" s="1">
        <v>5</v>
      </c>
      <c r="P10314" s="1">
        <v>5</v>
      </c>
      <c r="U10314" s="1" t="s">
        <v>21</v>
      </c>
      <c r="V10314" s="2" t="s">
        <v>14</v>
      </c>
    </row>
    <row r="10315" spans="1:22" x14ac:dyDescent="0.55000000000000004">
      <c r="A10315" s="1">
        <v>4</v>
      </c>
      <c r="B10315" s="1">
        <v>11</v>
      </c>
      <c r="C10315" s="1">
        <v>4</v>
      </c>
      <c r="D10315" s="1">
        <v>2</v>
      </c>
      <c r="E10315" s="1">
        <v>3</v>
      </c>
      <c r="F10315" s="1">
        <v>3</v>
      </c>
      <c r="G10315" s="1">
        <v>1</v>
      </c>
      <c r="H10315" s="1">
        <v>1</v>
      </c>
      <c r="I10315" s="1">
        <v>11</v>
      </c>
      <c r="J10315" s="1">
        <v>5</v>
      </c>
      <c r="K10315" s="1">
        <v>1</v>
      </c>
      <c r="L10315" s="1" t="s">
        <v>20</v>
      </c>
      <c r="M10315" s="1">
        <v>2</v>
      </c>
      <c r="N10315" s="1">
        <v>6</v>
      </c>
      <c r="O10315" s="1">
        <v>8</v>
      </c>
      <c r="P10315" s="1">
        <v>6</v>
      </c>
      <c r="U10315" s="1" t="s">
        <v>17</v>
      </c>
      <c r="V10315" s="2" t="s">
        <v>26</v>
      </c>
    </row>
    <row r="10316" spans="1:22" x14ac:dyDescent="0.55000000000000004">
      <c r="A10316" s="1">
        <v>3</v>
      </c>
      <c r="B10316" s="1">
        <v>11</v>
      </c>
      <c r="C10316" s="1">
        <v>10</v>
      </c>
      <c r="D10316" s="1">
        <v>1</v>
      </c>
      <c r="E10316" s="1">
        <v>3</v>
      </c>
      <c r="F10316" s="1">
        <v>3</v>
      </c>
      <c r="G10316" s="1">
        <v>1</v>
      </c>
      <c r="H10316" s="1">
        <v>1</v>
      </c>
      <c r="I10316" s="1">
        <v>11</v>
      </c>
      <c r="J10316" s="1">
        <v>5</v>
      </c>
      <c r="K10316" s="1">
        <v>1</v>
      </c>
      <c r="L10316" s="1" t="s">
        <v>17</v>
      </c>
      <c r="M10316" s="1">
        <v>3</v>
      </c>
      <c r="N10316" s="1">
        <v>8</v>
      </c>
      <c r="O10316" s="1">
        <v>4</v>
      </c>
      <c r="P10316" s="1">
        <v>9</v>
      </c>
      <c r="U10316" s="1" t="s">
        <v>15</v>
      </c>
      <c r="V10316" s="2" t="s">
        <v>18</v>
      </c>
    </row>
    <row r="10317" spans="1:22" x14ac:dyDescent="0.55000000000000004">
      <c r="A10317" s="1">
        <v>14</v>
      </c>
      <c r="B10317" s="1">
        <v>4</v>
      </c>
      <c r="C10317" s="1">
        <v>8</v>
      </c>
      <c r="D10317" s="1">
        <v>6</v>
      </c>
      <c r="E10317" s="1">
        <v>3</v>
      </c>
      <c r="F10317" s="1">
        <v>1</v>
      </c>
      <c r="G10317" s="1">
        <v>1</v>
      </c>
      <c r="H10317" s="1">
        <v>4</v>
      </c>
      <c r="I10317" s="1">
        <v>11</v>
      </c>
      <c r="J10317" s="1">
        <v>5</v>
      </c>
      <c r="K10317" s="1">
        <v>2</v>
      </c>
      <c r="L10317" s="1" t="s">
        <v>18</v>
      </c>
      <c r="M10317" s="1">
        <v>3</v>
      </c>
      <c r="N10317" s="1">
        <v>5</v>
      </c>
      <c r="O10317" s="1">
        <v>8</v>
      </c>
      <c r="P10317" s="1">
        <v>1</v>
      </c>
      <c r="U10317" s="1" t="s">
        <v>19</v>
      </c>
      <c r="V10317" s="2" t="s">
        <v>24</v>
      </c>
    </row>
    <row r="10318" spans="1:22" x14ac:dyDescent="0.55000000000000004">
      <c r="A10318" s="1">
        <v>11</v>
      </c>
      <c r="B10318" s="1">
        <v>11</v>
      </c>
      <c r="C10318" s="1">
        <v>9</v>
      </c>
      <c r="D10318" s="1">
        <v>6</v>
      </c>
      <c r="E10318" s="1">
        <v>3</v>
      </c>
      <c r="F10318" s="1">
        <v>3</v>
      </c>
      <c r="G10318" s="1">
        <v>2</v>
      </c>
      <c r="H10318" s="1">
        <v>1</v>
      </c>
      <c r="I10318" s="1">
        <v>11</v>
      </c>
      <c r="J10318" s="1">
        <v>5</v>
      </c>
      <c r="K10318" s="1">
        <v>1</v>
      </c>
      <c r="L10318" s="1" t="s">
        <v>16</v>
      </c>
      <c r="M10318" s="1">
        <v>3</v>
      </c>
      <c r="N10318" s="1">
        <v>8</v>
      </c>
      <c r="O10318" s="1">
        <v>4</v>
      </c>
      <c r="P10318" s="1">
        <v>9</v>
      </c>
      <c r="U10318" s="1">
        <v>1</v>
      </c>
      <c r="V10318" s="2" t="s">
        <v>24</v>
      </c>
    </row>
    <row r="10319" spans="1:22" x14ac:dyDescent="0.55000000000000004">
      <c r="A10319" s="1">
        <v>6</v>
      </c>
      <c r="B10319" s="1">
        <v>2</v>
      </c>
      <c r="C10319" s="1">
        <v>10</v>
      </c>
      <c r="D10319" s="1">
        <v>2</v>
      </c>
      <c r="E10319" s="1">
        <v>3</v>
      </c>
      <c r="F10319" s="1">
        <v>3</v>
      </c>
      <c r="G10319" s="1">
        <v>2</v>
      </c>
      <c r="H10319" s="1">
        <v>1</v>
      </c>
      <c r="I10319" s="1">
        <v>11</v>
      </c>
      <c r="J10319" s="1">
        <v>5</v>
      </c>
      <c r="K10319" s="1">
        <v>1</v>
      </c>
      <c r="L10319" s="1" t="s">
        <v>23</v>
      </c>
      <c r="M10319" s="1">
        <v>4</v>
      </c>
      <c r="N10319" s="1">
        <v>6</v>
      </c>
      <c r="O10319" s="1">
        <v>5</v>
      </c>
      <c r="P10319" s="1">
        <v>11</v>
      </c>
      <c r="U10319" s="1" t="s">
        <v>19</v>
      </c>
      <c r="V10319" s="2" t="s">
        <v>26</v>
      </c>
    </row>
    <row r="10320" spans="1:22" x14ac:dyDescent="0.55000000000000004">
      <c r="A10320" s="1">
        <v>12</v>
      </c>
      <c r="B10320" s="1">
        <v>11</v>
      </c>
      <c r="C10320" s="1">
        <v>8</v>
      </c>
      <c r="D10320" s="1">
        <v>6</v>
      </c>
      <c r="E10320" s="1">
        <v>3</v>
      </c>
      <c r="F10320" s="1">
        <v>2</v>
      </c>
      <c r="G10320" s="1">
        <v>1</v>
      </c>
      <c r="H10320" s="1">
        <v>1</v>
      </c>
      <c r="I10320" s="1">
        <v>11</v>
      </c>
      <c r="J10320" s="1">
        <v>5</v>
      </c>
      <c r="K10320" s="1">
        <v>1</v>
      </c>
      <c r="L10320" s="1" t="s">
        <v>18</v>
      </c>
      <c r="M10320" s="1">
        <v>4</v>
      </c>
      <c r="N10320" s="1">
        <v>6</v>
      </c>
      <c r="O10320" s="1">
        <v>7</v>
      </c>
      <c r="P10320" s="1">
        <v>2</v>
      </c>
      <c r="U10320" s="1" t="s">
        <v>17</v>
      </c>
      <c r="V10320" s="2" t="s">
        <v>14</v>
      </c>
    </row>
    <row r="10321" spans="1:22" x14ac:dyDescent="0.55000000000000004">
      <c r="A10321" s="1">
        <v>10</v>
      </c>
      <c r="B10321" s="1">
        <v>2</v>
      </c>
      <c r="C10321" s="1">
        <v>4</v>
      </c>
      <c r="D10321" s="1">
        <v>6</v>
      </c>
      <c r="E10321" s="1">
        <v>3</v>
      </c>
      <c r="F10321" s="1">
        <v>3</v>
      </c>
      <c r="G10321" s="1">
        <v>2</v>
      </c>
      <c r="H10321" s="1">
        <v>3</v>
      </c>
      <c r="I10321" s="1">
        <v>11</v>
      </c>
      <c r="J10321" s="1">
        <v>5</v>
      </c>
      <c r="K10321" s="1">
        <v>1</v>
      </c>
      <c r="L10321" s="1" t="s">
        <v>25</v>
      </c>
      <c r="M10321" s="1">
        <v>5</v>
      </c>
      <c r="N10321" s="1">
        <v>7</v>
      </c>
      <c r="O10321" s="1">
        <v>4</v>
      </c>
      <c r="P10321" s="1">
        <v>9</v>
      </c>
      <c r="U10321" s="1" t="s">
        <v>20</v>
      </c>
      <c r="V10321" s="2" t="s">
        <v>17</v>
      </c>
    </row>
    <row r="10322" spans="1:22" x14ac:dyDescent="0.55000000000000004">
      <c r="A10322" s="1">
        <v>2</v>
      </c>
      <c r="B10322" s="1">
        <v>11</v>
      </c>
      <c r="C10322" s="1">
        <v>3</v>
      </c>
      <c r="D10322" s="1">
        <v>1</v>
      </c>
      <c r="E10322" s="1">
        <v>3</v>
      </c>
      <c r="F10322" s="1">
        <v>3</v>
      </c>
      <c r="G10322" s="1">
        <v>1</v>
      </c>
      <c r="H10322" s="1">
        <v>1</v>
      </c>
      <c r="I10322" s="1">
        <v>11</v>
      </c>
      <c r="J10322" s="1">
        <v>5</v>
      </c>
      <c r="K10322" s="1">
        <v>1</v>
      </c>
      <c r="L10322" s="1" t="s">
        <v>14</v>
      </c>
      <c r="M10322" s="1">
        <v>5</v>
      </c>
      <c r="N10322" s="1">
        <v>7</v>
      </c>
      <c r="O10322" s="1">
        <v>3</v>
      </c>
      <c r="P10322" s="1">
        <v>2</v>
      </c>
      <c r="U10322" s="1">
        <v>1</v>
      </c>
      <c r="V10322" s="2" t="s">
        <v>18</v>
      </c>
    </row>
    <row r="10323" spans="1:22" x14ac:dyDescent="0.55000000000000004">
      <c r="A10323" s="1">
        <v>10</v>
      </c>
      <c r="B10323" s="1">
        <v>2</v>
      </c>
      <c r="C10323" s="1">
        <v>4</v>
      </c>
      <c r="D10323" s="1">
        <v>6</v>
      </c>
      <c r="E10323" s="1">
        <v>3</v>
      </c>
      <c r="F10323" s="1">
        <v>3</v>
      </c>
      <c r="G10323" s="1">
        <v>2</v>
      </c>
      <c r="H10323" s="1">
        <v>1</v>
      </c>
      <c r="I10323" s="1">
        <v>11</v>
      </c>
      <c r="J10323" s="1">
        <v>5</v>
      </c>
      <c r="K10323" s="1">
        <v>1</v>
      </c>
      <c r="L10323" s="1" t="s">
        <v>25</v>
      </c>
      <c r="M10323" s="1">
        <v>5</v>
      </c>
      <c r="N10323" s="1">
        <v>6</v>
      </c>
      <c r="O10323" s="1">
        <v>4</v>
      </c>
      <c r="P10323" s="1">
        <v>11</v>
      </c>
      <c r="U10323" s="1">
        <v>1</v>
      </c>
      <c r="V10323" s="2" t="s">
        <v>15</v>
      </c>
    </row>
    <row r="10324" spans="1:22" x14ac:dyDescent="0.55000000000000004">
      <c r="A10324" s="1">
        <v>6</v>
      </c>
      <c r="B10324" s="1">
        <v>2</v>
      </c>
      <c r="C10324" s="1">
        <v>3</v>
      </c>
      <c r="D10324" s="1">
        <v>2</v>
      </c>
      <c r="E10324" s="1">
        <v>3</v>
      </c>
      <c r="F10324" s="1">
        <v>2</v>
      </c>
      <c r="G10324" s="1">
        <v>2</v>
      </c>
      <c r="H10324" s="1">
        <v>2</v>
      </c>
      <c r="I10324" s="1">
        <v>11</v>
      </c>
      <c r="J10324" s="1">
        <v>5</v>
      </c>
      <c r="K10324" s="1">
        <v>1</v>
      </c>
      <c r="L10324" s="1" t="s">
        <v>24</v>
      </c>
      <c r="M10324" s="1">
        <v>5</v>
      </c>
      <c r="N10324" s="1">
        <v>6</v>
      </c>
      <c r="O10324" s="1">
        <v>7</v>
      </c>
      <c r="P10324" s="1">
        <v>11</v>
      </c>
      <c r="U10324" s="1" t="s">
        <v>17</v>
      </c>
      <c r="V10324" s="2" t="s">
        <v>20</v>
      </c>
    </row>
    <row r="10325" spans="1:22" x14ac:dyDescent="0.55000000000000004">
      <c r="A10325" s="1">
        <v>4</v>
      </c>
      <c r="B10325" s="1">
        <v>9</v>
      </c>
      <c r="C10325" s="1">
        <v>8</v>
      </c>
      <c r="D10325" s="1">
        <v>1</v>
      </c>
      <c r="E10325" s="1">
        <v>3</v>
      </c>
      <c r="F10325" s="1">
        <v>3</v>
      </c>
      <c r="G10325" s="1">
        <v>4</v>
      </c>
      <c r="H10325" s="1">
        <v>10</v>
      </c>
      <c r="I10325" s="1">
        <v>11</v>
      </c>
      <c r="J10325" s="1">
        <v>5</v>
      </c>
      <c r="K10325" s="1">
        <v>1</v>
      </c>
      <c r="L10325" s="1" t="s">
        <v>21</v>
      </c>
      <c r="M10325" s="1">
        <v>5</v>
      </c>
      <c r="N10325" s="1">
        <v>7</v>
      </c>
      <c r="O10325" s="1">
        <v>4</v>
      </c>
      <c r="P10325" s="1">
        <v>4</v>
      </c>
      <c r="U10325" s="1" t="s">
        <v>17</v>
      </c>
      <c r="V10325" s="2" t="s">
        <v>14</v>
      </c>
    </row>
    <row r="10326" spans="1:22" x14ac:dyDescent="0.55000000000000004">
      <c r="A10326" s="1">
        <v>7</v>
      </c>
      <c r="B10326" s="1">
        <v>10</v>
      </c>
      <c r="C10326" s="1">
        <v>6</v>
      </c>
      <c r="D10326" s="1">
        <v>3</v>
      </c>
      <c r="E10326" s="1">
        <v>3</v>
      </c>
      <c r="F10326" s="1">
        <v>2</v>
      </c>
      <c r="G10326" s="1">
        <v>1</v>
      </c>
      <c r="H10326" s="1">
        <v>2</v>
      </c>
      <c r="I10326" s="1">
        <v>11</v>
      </c>
      <c r="J10326" s="1">
        <v>5</v>
      </c>
      <c r="K10326" s="1">
        <v>1</v>
      </c>
      <c r="L10326" s="1" t="s">
        <v>24</v>
      </c>
      <c r="M10326" s="1">
        <v>6</v>
      </c>
      <c r="N10326" s="1">
        <v>6</v>
      </c>
      <c r="O10326" s="1">
        <v>4</v>
      </c>
      <c r="P10326" s="1">
        <v>2</v>
      </c>
      <c r="U10326" s="1" t="s">
        <v>19</v>
      </c>
      <c r="V10326" s="2" t="s">
        <v>21</v>
      </c>
    </row>
    <row r="10327" spans="1:22" x14ac:dyDescent="0.55000000000000004">
      <c r="A10327" s="1">
        <v>6</v>
      </c>
      <c r="B10327" s="1">
        <v>2</v>
      </c>
      <c r="C10327" s="1">
        <v>5</v>
      </c>
      <c r="D10327" s="1">
        <v>2</v>
      </c>
      <c r="E10327" s="1">
        <v>3</v>
      </c>
      <c r="F10327" s="1">
        <v>3</v>
      </c>
      <c r="G10327" s="1">
        <v>2</v>
      </c>
      <c r="H10327" s="1">
        <v>2</v>
      </c>
      <c r="I10327" s="1">
        <v>11</v>
      </c>
      <c r="J10327" s="1">
        <v>5</v>
      </c>
      <c r="K10327" s="1">
        <v>1</v>
      </c>
      <c r="L10327" s="1" t="s">
        <v>14</v>
      </c>
      <c r="M10327" s="1">
        <v>6</v>
      </c>
      <c r="N10327" s="1">
        <v>7</v>
      </c>
      <c r="O10327" s="1">
        <v>3</v>
      </c>
      <c r="P10327" s="1">
        <v>5</v>
      </c>
      <c r="U10327" s="1" t="s">
        <v>20</v>
      </c>
      <c r="V10327" s="2" t="s">
        <v>22</v>
      </c>
    </row>
    <row r="10328" spans="1:22" x14ac:dyDescent="0.55000000000000004">
      <c r="A10328" s="1">
        <v>5</v>
      </c>
      <c r="B10328" s="1">
        <v>2</v>
      </c>
      <c r="C10328" s="1">
        <v>3</v>
      </c>
      <c r="D10328" s="1">
        <v>2</v>
      </c>
      <c r="E10328" s="1">
        <v>3</v>
      </c>
      <c r="F10328" s="1">
        <v>3</v>
      </c>
      <c r="G10328" s="1">
        <v>2</v>
      </c>
      <c r="H10328" s="1">
        <v>2</v>
      </c>
      <c r="I10328" s="1">
        <v>11</v>
      </c>
      <c r="J10328" s="1">
        <v>5</v>
      </c>
      <c r="K10328" s="1">
        <v>1</v>
      </c>
      <c r="L10328" s="1" t="s">
        <v>14</v>
      </c>
      <c r="M10328" s="1">
        <v>6</v>
      </c>
      <c r="N10328" s="1">
        <v>8</v>
      </c>
      <c r="O10328" s="1">
        <v>6</v>
      </c>
      <c r="P10328" s="1">
        <v>10</v>
      </c>
      <c r="U10328" s="1" t="s">
        <v>14</v>
      </c>
      <c r="V10328" s="2" t="s">
        <v>17</v>
      </c>
    </row>
    <row r="10329" spans="1:22" x14ac:dyDescent="0.55000000000000004">
      <c r="A10329" s="1">
        <v>9</v>
      </c>
      <c r="B10329" s="1">
        <v>11</v>
      </c>
      <c r="C10329" s="1">
        <v>8</v>
      </c>
      <c r="D10329" s="1">
        <v>4</v>
      </c>
      <c r="E10329" s="1">
        <v>3</v>
      </c>
      <c r="F10329" s="1">
        <v>2</v>
      </c>
      <c r="G10329" s="1">
        <v>4</v>
      </c>
      <c r="H10329" s="1">
        <v>12</v>
      </c>
      <c r="I10329" s="1">
        <v>11</v>
      </c>
      <c r="J10329" s="1">
        <v>5</v>
      </c>
      <c r="K10329" s="1">
        <v>1</v>
      </c>
      <c r="L10329" s="1" t="s">
        <v>18</v>
      </c>
      <c r="M10329" s="1">
        <v>6</v>
      </c>
      <c r="N10329" s="1">
        <v>5</v>
      </c>
      <c r="O10329" s="1">
        <v>8</v>
      </c>
      <c r="P10329" s="1">
        <v>3</v>
      </c>
      <c r="U10329" s="1" t="s">
        <v>19</v>
      </c>
      <c r="V10329" s="2" t="s">
        <v>17</v>
      </c>
    </row>
    <row r="10330" spans="1:22" x14ac:dyDescent="0.55000000000000004">
      <c r="A10330" s="1">
        <v>11</v>
      </c>
      <c r="B10330" s="1">
        <v>11</v>
      </c>
      <c r="C10330" s="1">
        <v>3</v>
      </c>
      <c r="D10330" s="1">
        <v>6</v>
      </c>
      <c r="E10330" s="1">
        <v>3</v>
      </c>
      <c r="F10330" s="1">
        <v>3</v>
      </c>
      <c r="G10330" s="1">
        <v>1</v>
      </c>
      <c r="H10330" s="1">
        <v>1</v>
      </c>
      <c r="I10330" s="1">
        <v>11</v>
      </c>
      <c r="J10330" s="1">
        <v>5</v>
      </c>
      <c r="K10330" s="1">
        <v>1</v>
      </c>
      <c r="L10330" s="1" t="s">
        <v>25</v>
      </c>
      <c r="M10330" s="1">
        <v>7</v>
      </c>
      <c r="N10330" s="1">
        <v>9</v>
      </c>
      <c r="O10330" s="1">
        <v>4</v>
      </c>
      <c r="P10330" s="1">
        <v>7</v>
      </c>
      <c r="U10330" s="1" t="s">
        <v>14</v>
      </c>
      <c r="V10330" s="2" t="s">
        <v>18</v>
      </c>
    </row>
    <row r="10331" spans="1:22" x14ac:dyDescent="0.55000000000000004">
      <c r="A10331" s="1">
        <v>8</v>
      </c>
      <c r="B10331" s="1">
        <v>2</v>
      </c>
      <c r="C10331" s="1">
        <v>8</v>
      </c>
      <c r="D10331" s="1">
        <v>3</v>
      </c>
      <c r="E10331" s="1">
        <v>3</v>
      </c>
      <c r="F10331" s="1">
        <v>3</v>
      </c>
      <c r="G10331" s="1">
        <v>1</v>
      </c>
      <c r="H10331" s="1">
        <v>1</v>
      </c>
      <c r="I10331" s="1">
        <v>11</v>
      </c>
      <c r="J10331" s="1">
        <v>5</v>
      </c>
      <c r="K10331" s="1">
        <v>1</v>
      </c>
      <c r="L10331" s="1" t="s">
        <v>13</v>
      </c>
      <c r="M10331" s="1">
        <v>7</v>
      </c>
      <c r="N10331" s="1">
        <v>8</v>
      </c>
      <c r="O10331" s="1">
        <v>4</v>
      </c>
      <c r="P10331" s="1">
        <v>4</v>
      </c>
      <c r="U10331" s="1" t="s">
        <v>14</v>
      </c>
      <c r="V10331" s="2" t="s">
        <v>18</v>
      </c>
    </row>
    <row r="10332" spans="1:22" x14ac:dyDescent="0.55000000000000004">
      <c r="A10332" s="1">
        <v>10</v>
      </c>
      <c r="B10332" s="1">
        <v>1</v>
      </c>
      <c r="C10332" s="1">
        <v>6</v>
      </c>
      <c r="D10332" s="1">
        <v>7</v>
      </c>
      <c r="E10332" s="1">
        <v>3</v>
      </c>
      <c r="F10332" s="1">
        <v>3</v>
      </c>
      <c r="G10332" s="1">
        <v>2</v>
      </c>
      <c r="H10332" s="1">
        <v>1</v>
      </c>
      <c r="I10332" s="1">
        <v>11</v>
      </c>
      <c r="J10332" s="1">
        <v>5</v>
      </c>
      <c r="K10332" s="1">
        <v>1</v>
      </c>
      <c r="L10332" s="1" t="s">
        <v>18</v>
      </c>
      <c r="M10332" s="1">
        <v>7</v>
      </c>
      <c r="N10332" s="1">
        <v>8</v>
      </c>
      <c r="O10332" s="1">
        <v>4</v>
      </c>
      <c r="P10332" s="1">
        <v>9</v>
      </c>
      <c r="U10332" s="1">
        <v>1</v>
      </c>
      <c r="V10332" s="2" t="s">
        <v>23</v>
      </c>
    </row>
    <row r="10333" spans="1:22" x14ac:dyDescent="0.55000000000000004">
      <c r="A10333" s="1">
        <v>8</v>
      </c>
      <c r="B10333" s="1">
        <v>4</v>
      </c>
      <c r="C10333" s="1">
        <v>6</v>
      </c>
      <c r="D10333" s="1">
        <v>4</v>
      </c>
      <c r="E10333" s="1">
        <v>3</v>
      </c>
      <c r="F10333" s="1">
        <v>3</v>
      </c>
      <c r="G10333" s="1">
        <v>2</v>
      </c>
      <c r="H10333" s="1">
        <v>1</v>
      </c>
      <c r="I10333" s="1">
        <v>11</v>
      </c>
      <c r="J10333" s="1">
        <v>5</v>
      </c>
      <c r="K10333" s="1">
        <v>1</v>
      </c>
      <c r="L10333" s="1" t="s">
        <v>21</v>
      </c>
      <c r="M10333" s="1">
        <v>1</v>
      </c>
      <c r="N10333" s="1">
        <v>8</v>
      </c>
      <c r="O10333" s="1">
        <v>8</v>
      </c>
      <c r="P10333" s="1">
        <v>3</v>
      </c>
      <c r="U10333" s="1">
        <v>1</v>
      </c>
      <c r="V10333" s="2" t="s">
        <v>23</v>
      </c>
    </row>
    <row r="10334" spans="1:22" x14ac:dyDescent="0.55000000000000004">
      <c r="A10334" s="1">
        <v>5</v>
      </c>
      <c r="B10334" s="1">
        <v>5</v>
      </c>
      <c r="C10334" s="1">
        <v>7</v>
      </c>
      <c r="D10334" s="1">
        <v>1</v>
      </c>
      <c r="E10334" s="1">
        <v>3</v>
      </c>
      <c r="F10334" s="1">
        <v>2</v>
      </c>
      <c r="G10334" s="1">
        <v>1</v>
      </c>
      <c r="H10334" s="1">
        <v>2</v>
      </c>
      <c r="I10334" s="1">
        <v>11</v>
      </c>
      <c r="J10334" s="1">
        <v>5</v>
      </c>
      <c r="K10334" s="1">
        <v>1</v>
      </c>
      <c r="L10334" s="1" t="s">
        <v>21</v>
      </c>
      <c r="M10334" s="1">
        <v>1</v>
      </c>
      <c r="N10334" s="1">
        <v>8</v>
      </c>
      <c r="O10334" s="1">
        <v>7</v>
      </c>
      <c r="P10334" s="1">
        <v>2</v>
      </c>
      <c r="U10334" s="1" t="s">
        <v>14</v>
      </c>
      <c r="V10334" s="2" t="s">
        <v>16</v>
      </c>
    </row>
    <row r="10335" spans="1:22" x14ac:dyDescent="0.55000000000000004">
      <c r="A10335" s="1">
        <v>11</v>
      </c>
      <c r="B10335" s="1">
        <v>11</v>
      </c>
      <c r="C10335" s="1">
        <v>7</v>
      </c>
      <c r="D10335" s="1">
        <v>7</v>
      </c>
      <c r="E10335" s="1">
        <v>4</v>
      </c>
      <c r="F10335" s="1">
        <v>2</v>
      </c>
      <c r="G10335" s="1">
        <v>2</v>
      </c>
      <c r="H10335" s="1">
        <v>2</v>
      </c>
      <c r="I10335" s="1">
        <v>11</v>
      </c>
      <c r="J10335" s="1">
        <v>5</v>
      </c>
      <c r="K10335" s="1">
        <v>1</v>
      </c>
      <c r="L10335" s="1" t="s">
        <v>27</v>
      </c>
      <c r="M10335" s="1">
        <v>2</v>
      </c>
      <c r="N10335" s="1">
        <v>7</v>
      </c>
      <c r="O10335" s="1">
        <v>4</v>
      </c>
      <c r="P10335" s="1">
        <v>9</v>
      </c>
      <c r="U10335" s="1" t="s">
        <v>14</v>
      </c>
      <c r="V10335" s="2" t="s">
        <v>26</v>
      </c>
    </row>
    <row r="10336" spans="1:22" x14ac:dyDescent="0.55000000000000004">
      <c r="A10336" s="1">
        <v>6</v>
      </c>
      <c r="B10336" s="1">
        <v>2</v>
      </c>
      <c r="C10336" s="1">
        <v>3</v>
      </c>
      <c r="D10336" s="1">
        <v>2</v>
      </c>
      <c r="E10336" s="1">
        <v>4</v>
      </c>
      <c r="F10336" s="1">
        <v>2</v>
      </c>
      <c r="G10336" s="1">
        <v>2</v>
      </c>
      <c r="H10336" s="1">
        <v>1</v>
      </c>
      <c r="I10336" s="1">
        <v>11</v>
      </c>
      <c r="J10336" s="1">
        <v>5</v>
      </c>
      <c r="K10336" s="1">
        <v>1</v>
      </c>
      <c r="L10336" s="1" t="s">
        <v>15</v>
      </c>
      <c r="M10336" s="1">
        <v>2</v>
      </c>
      <c r="N10336" s="1">
        <v>8</v>
      </c>
      <c r="O10336" s="1">
        <v>3</v>
      </c>
      <c r="P10336" s="1">
        <v>4</v>
      </c>
      <c r="U10336" s="1" t="s">
        <v>20</v>
      </c>
      <c r="V10336" s="2" t="s">
        <v>17</v>
      </c>
    </row>
    <row r="10337" spans="1:22" x14ac:dyDescent="0.55000000000000004">
      <c r="A10337" s="1">
        <v>5</v>
      </c>
      <c r="B10337" s="1">
        <v>2</v>
      </c>
      <c r="C10337" s="1">
        <v>3</v>
      </c>
      <c r="D10337" s="1">
        <v>1</v>
      </c>
      <c r="E10337" s="1">
        <v>4</v>
      </c>
      <c r="F10337" s="1">
        <v>2</v>
      </c>
      <c r="G10337" s="1">
        <v>2</v>
      </c>
      <c r="H10337" s="1">
        <v>1</v>
      </c>
      <c r="I10337" s="1">
        <v>11</v>
      </c>
      <c r="J10337" s="1">
        <v>5</v>
      </c>
      <c r="K10337" s="1">
        <v>1</v>
      </c>
      <c r="L10337" s="1" t="s">
        <v>23</v>
      </c>
      <c r="M10337" s="1">
        <v>2</v>
      </c>
      <c r="N10337" s="1">
        <v>7</v>
      </c>
      <c r="O10337" s="1">
        <v>7</v>
      </c>
      <c r="P10337" s="1">
        <v>11</v>
      </c>
      <c r="U10337" s="1" t="s">
        <v>20</v>
      </c>
      <c r="V10337" s="2" t="s">
        <v>19</v>
      </c>
    </row>
    <row r="10338" spans="1:22" x14ac:dyDescent="0.55000000000000004">
      <c r="A10338" s="1">
        <v>6</v>
      </c>
      <c r="B10338" s="1">
        <v>1</v>
      </c>
      <c r="C10338" s="1">
        <v>4</v>
      </c>
      <c r="D10338" s="1">
        <v>1</v>
      </c>
      <c r="E10338" s="1">
        <v>4</v>
      </c>
      <c r="F10338" s="1">
        <v>3</v>
      </c>
      <c r="G10338" s="1">
        <v>4</v>
      </c>
      <c r="H10338" s="1">
        <v>3</v>
      </c>
      <c r="I10338" s="1">
        <v>11</v>
      </c>
      <c r="J10338" s="1">
        <v>5</v>
      </c>
      <c r="K10338" s="1">
        <v>1</v>
      </c>
      <c r="L10338" s="1" t="s">
        <v>25</v>
      </c>
      <c r="M10338" s="1">
        <v>3</v>
      </c>
      <c r="N10338" s="1">
        <v>8</v>
      </c>
      <c r="O10338" s="1">
        <v>4</v>
      </c>
      <c r="P10338" s="1">
        <v>4</v>
      </c>
      <c r="U10338" s="1">
        <v>1</v>
      </c>
      <c r="V10338" s="2" t="s">
        <v>24</v>
      </c>
    </row>
    <row r="10339" spans="1:22" x14ac:dyDescent="0.55000000000000004">
      <c r="A10339" s="1">
        <v>4</v>
      </c>
      <c r="B10339" s="1">
        <v>5</v>
      </c>
      <c r="C10339" s="1">
        <v>8</v>
      </c>
      <c r="D10339" s="1">
        <v>1</v>
      </c>
      <c r="E10339" s="1">
        <v>4</v>
      </c>
      <c r="F10339" s="1">
        <v>2</v>
      </c>
      <c r="G10339" s="1">
        <v>2</v>
      </c>
      <c r="H10339" s="1">
        <v>2</v>
      </c>
      <c r="I10339" s="1">
        <v>11</v>
      </c>
      <c r="J10339" s="1">
        <v>5</v>
      </c>
      <c r="K10339" s="1">
        <v>1</v>
      </c>
      <c r="L10339" s="1" t="s">
        <v>21</v>
      </c>
      <c r="M10339" s="1">
        <v>3</v>
      </c>
      <c r="N10339" s="1">
        <v>7</v>
      </c>
      <c r="O10339" s="1">
        <v>4</v>
      </c>
      <c r="P10339" s="1">
        <v>2</v>
      </c>
      <c r="U10339" s="1" t="s">
        <v>17</v>
      </c>
      <c r="V10339" s="2" t="s">
        <v>15</v>
      </c>
    </row>
    <row r="10340" spans="1:22" x14ac:dyDescent="0.55000000000000004">
      <c r="A10340" s="1">
        <v>19</v>
      </c>
      <c r="B10340" s="1">
        <v>11</v>
      </c>
      <c r="C10340" s="1">
        <v>13</v>
      </c>
      <c r="D10340" s="1">
        <v>1</v>
      </c>
      <c r="E10340" s="1">
        <v>4</v>
      </c>
      <c r="F10340" s="1">
        <v>3</v>
      </c>
      <c r="G10340" s="1">
        <v>5</v>
      </c>
      <c r="H10340" s="1">
        <v>6</v>
      </c>
      <c r="I10340" s="1">
        <v>11</v>
      </c>
      <c r="J10340" s="1">
        <v>5</v>
      </c>
      <c r="K10340" s="1">
        <v>1</v>
      </c>
      <c r="L10340" s="1" t="s">
        <v>27</v>
      </c>
      <c r="M10340" s="1">
        <v>3</v>
      </c>
      <c r="N10340" s="1">
        <v>7</v>
      </c>
      <c r="O10340" s="1">
        <v>5</v>
      </c>
      <c r="P10340" s="1">
        <v>11</v>
      </c>
      <c r="U10340" s="1">
        <v>1</v>
      </c>
      <c r="V10340" s="2" t="s">
        <v>24</v>
      </c>
    </row>
    <row r="10341" spans="1:22" x14ac:dyDescent="0.55000000000000004">
      <c r="A10341" s="1">
        <v>8</v>
      </c>
      <c r="B10341" s="1">
        <v>2</v>
      </c>
      <c r="C10341" s="1">
        <v>5</v>
      </c>
      <c r="D10341" s="1">
        <v>3</v>
      </c>
      <c r="E10341" s="1">
        <v>4</v>
      </c>
      <c r="F10341" s="1">
        <v>2</v>
      </c>
      <c r="G10341" s="1">
        <v>2</v>
      </c>
      <c r="H10341" s="1">
        <v>1</v>
      </c>
      <c r="I10341" s="1">
        <v>11</v>
      </c>
      <c r="J10341" s="1">
        <v>5</v>
      </c>
      <c r="K10341" s="1">
        <v>1</v>
      </c>
      <c r="L10341" s="1" t="s">
        <v>13</v>
      </c>
      <c r="M10341" s="1">
        <v>4</v>
      </c>
      <c r="N10341" s="1">
        <v>8</v>
      </c>
      <c r="O10341" s="1">
        <v>2</v>
      </c>
      <c r="P10341" s="1">
        <v>2</v>
      </c>
      <c r="U10341" s="1">
        <v>1</v>
      </c>
      <c r="V10341" s="2" t="s">
        <v>18</v>
      </c>
    </row>
    <row r="10342" spans="1:22" x14ac:dyDescent="0.55000000000000004">
      <c r="A10342" s="1">
        <v>6</v>
      </c>
      <c r="B10342" s="1">
        <v>2</v>
      </c>
      <c r="C10342" s="1">
        <v>4</v>
      </c>
      <c r="D10342" s="1">
        <v>2</v>
      </c>
      <c r="E10342" s="1">
        <v>4</v>
      </c>
      <c r="F10342" s="1">
        <v>2</v>
      </c>
      <c r="G10342" s="1">
        <v>2</v>
      </c>
      <c r="H10342" s="1">
        <v>1</v>
      </c>
      <c r="I10342" s="1">
        <v>11</v>
      </c>
      <c r="J10342" s="1">
        <v>5</v>
      </c>
      <c r="K10342" s="1">
        <v>1</v>
      </c>
      <c r="L10342" s="1" t="s">
        <v>14</v>
      </c>
      <c r="M10342" s="1">
        <v>4</v>
      </c>
      <c r="N10342" s="1">
        <v>5</v>
      </c>
      <c r="O10342" s="1">
        <v>6</v>
      </c>
      <c r="P10342" s="1">
        <v>1</v>
      </c>
      <c r="U10342" s="1">
        <v>1</v>
      </c>
      <c r="V10342" s="2" t="s">
        <v>26</v>
      </c>
    </row>
    <row r="10343" spans="1:22" x14ac:dyDescent="0.55000000000000004">
      <c r="A10343" s="1">
        <v>5</v>
      </c>
      <c r="B10343" s="1">
        <v>4</v>
      </c>
      <c r="C10343" s="1">
        <v>7</v>
      </c>
      <c r="D10343" s="1">
        <v>1</v>
      </c>
      <c r="E10343" s="1">
        <v>4</v>
      </c>
      <c r="F10343" s="1">
        <v>2</v>
      </c>
      <c r="G10343" s="1">
        <v>2</v>
      </c>
      <c r="H10343" s="1">
        <v>2</v>
      </c>
      <c r="I10343" s="1">
        <v>11</v>
      </c>
      <c r="J10343" s="1">
        <v>5</v>
      </c>
      <c r="K10343" s="1">
        <v>1</v>
      </c>
      <c r="L10343" s="1" t="s">
        <v>17</v>
      </c>
      <c r="M10343" s="1">
        <v>4</v>
      </c>
      <c r="N10343" s="1">
        <v>7</v>
      </c>
      <c r="O10343" s="1">
        <v>4</v>
      </c>
      <c r="P10343" s="1">
        <v>3</v>
      </c>
      <c r="U10343" s="1" t="s">
        <v>19</v>
      </c>
      <c r="V10343" s="2" t="s">
        <v>18</v>
      </c>
    </row>
    <row r="10344" spans="1:22" x14ac:dyDescent="0.55000000000000004">
      <c r="A10344" s="1">
        <v>8</v>
      </c>
      <c r="B10344" s="1">
        <v>2</v>
      </c>
      <c r="C10344" s="1">
        <v>7</v>
      </c>
      <c r="D10344" s="1">
        <v>1</v>
      </c>
      <c r="E10344" s="1">
        <v>4</v>
      </c>
      <c r="F10344" s="1">
        <v>2</v>
      </c>
      <c r="G10344" s="1">
        <v>1</v>
      </c>
      <c r="H10344" s="1">
        <v>2</v>
      </c>
      <c r="I10344" s="1">
        <v>11</v>
      </c>
      <c r="J10344" s="1">
        <v>5</v>
      </c>
      <c r="K10344" s="1">
        <v>1</v>
      </c>
      <c r="L10344" s="1" t="s">
        <v>16</v>
      </c>
      <c r="M10344" s="1">
        <v>4</v>
      </c>
      <c r="N10344" s="1">
        <v>8</v>
      </c>
      <c r="O10344" s="1">
        <v>2</v>
      </c>
      <c r="P10344" s="1">
        <v>2</v>
      </c>
      <c r="U10344" s="1" t="s">
        <v>19</v>
      </c>
      <c r="V10344" s="2" t="s">
        <v>24</v>
      </c>
    </row>
    <row r="10345" spans="1:22" x14ac:dyDescent="0.55000000000000004">
      <c r="A10345" s="1">
        <v>11</v>
      </c>
      <c r="B10345" s="1">
        <v>1</v>
      </c>
      <c r="C10345" s="1">
        <v>10</v>
      </c>
      <c r="D10345" s="1">
        <v>6</v>
      </c>
      <c r="E10345" s="1">
        <v>4</v>
      </c>
      <c r="F10345" s="1">
        <v>2</v>
      </c>
      <c r="G10345" s="1">
        <v>2</v>
      </c>
      <c r="H10345" s="1">
        <v>6</v>
      </c>
      <c r="I10345" s="1">
        <v>11</v>
      </c>
      <c r="J10345" s="1">
        <v>5</v>
      </c>
      <c r="K10345" s="1">
        <v>1</v>
      </c>
      <c r="L10345" s="1" t="s">
        <v>18</v>
      </c>
      <c r="M10345" s="1">
        <v>4</v>
      </c>
      <c r="N10345" s="1">
        <v>5</v>
      </c>
      <c r="O10345" s="1">
        <v>6</v>
      </c>
      <c r="P10345" s="1">
        <v>1</v>
      </c>
      <c r="U10345" s="1" t="s">
        <v>19</v>
      </c>
      <c r="V10345" s="2" t="s">
        <v>24</v>
      </c>
    </row>
    <row r="10346" spans="1:22" x14ac:dyDescent="0.55000000000000004">
      <c r="A10346" s="1">
        <v>4</v>
      </c>
      <c r="B10346" s="1">
        <v>11</v>
      </c>
      <c r="C10346" s="1">
        <v>1</v>
      </c>
      <c r="D10346" s="1">
        <v>1</v>
      </c>
      <c r="E10346" s="1">
        <v>4</v>
      </c>
      <c r="F10346" s="1">
        <v>3</v>
      </c>
      <c r="G10346" s="1">
        <v>2</v>
      </c>
      <c r="H10346" s="1">
        <v>3</v>
      </c>
      <c r="I10346" s="1">
        <v>11</v>
      </c>
      <c r="J10346" s="1">
        <v>5</v>
      </c>
      <c r="K10346" s="1">
        <v>1</v>
      </c>
      <c r="L10346" s="1" t="s">
        <v>23</v>
      </c>
      <c r="M10346" s="1">
        <v>4</v>
      </c>
      <c r="N10346" s="1">
        <v>8</v>
      </c>
      <c r="O10346" s="1">
        <v>2</v>
      </c>
      <c r="P10346" s="1">
        <v>3</v>
      </c>
      <c r="U10346" s="1" t="s">
        <v>19</v>
      </c>
      <c r="V10346" s="2" t="s">
        <v>21</v>
      </c>
    </row>
    <row r="10347" spans="1:22" x14ac:dyDescent="0.55000000000000004">
      <c r="A10347" s="1">
        <v>15</v>
      </c>
      <c r="B10347" s="1">
        <v>11</v>
      </c>
      <c r="C10347" s="1">
        <v>9</v>
      </c>
      <c r="D10347" s="1">
        <v>9</v>
      </c>
      <c r="E10347" s="1">
        <v>4</v>
      </c>
      <c r="F10347" s="1">
        <v>2</v>
      </c>
      <c r="G10347" s="1">
        <v>2</v>
      </c>
      <c r="H10347" s="1">
        <v>4</v>
      </c>
      <c r="I10347" s="1">
        <v>11</v>
      </c>
      <c r="J10347" s="1">
        <v>5</v>
      </c>
      <c r="K10347" s="1">
        <v>1</v>
      </c>
      <c r="L10347" s="1" t="s">
        <v>27</v>
      </c>
      <c r="M10347" s="1">
        <v>5</v>
      </c>
      <c r="N10347" s="1">
        <v>7</v>
      </c>
      <c r="O10347" s="1">
        <v>6</v>
      </c>
      <c r="P10347" s="1">
        <v>6</v>
      </c>
      <c r="U10347" s="1">
        <v>1</v>
      </c>
      <c r="V10347" s="2" t="s">
        <v>27</v>
      </c>
    </row>
    <row r="10348" spans="1:22" x14ac:dyDescent="0.55000000000000004">
      <c r="A10348" s="1">
        <v>5</v>
      </c>
      <c r="B10348" s="1">
        <v>5</v>
      </c>
      <c r="C10348" s="1">
        <v>12</v>
      </c>
      <c r="D10348" s="1">
        <v>2</v>
      </c>
      <c r="E10348" s="1">
        <v>4</v>
      </c>
      <c r="F10348" s="1">
        <v>5</v>
      </c>
      <c r="G10348" s="1">
        <v>1</v>
      </c>
      <c r="H10348" s="1">
        <v>6</v>
      </c>
      <c r="I10348" s="1">
        <v>11</v>
      </c>
      <c r="J10348" s="1">
        <v>5</v>
      </c>
      <c r="K10348" s="1">
        <v>1</v>
      </c>
      <c r="L10348" s="1" t="s">
        <v>19</v>
      </c>
      <c r="M10348" s="1">
        <v>6</v>
      </c>
      <c r="N10348" s="1">
        <v>13</v>
      </c>
      <c r="O10348" s="1">
        <v>11</v>
      </c>
      <c r="P10348" s="1">
        <v>12</v>
      </c>
      <c r="U10348" s="1" t="s">
        <v>17</v>
      </c>
      <c r="V10348" s="2" t="s">
        <v>22</v>
      </c>
    </row>
    <row r="10349" spans="1:22" x14ac:dyDescent="0.55000000000000004">
      <c r="A10349" s="1">
        <v>4</v>
      </c>
      <c r="B10349" s="1">
        <v>11</v>
      </c>
      <c r="C10349" s="1">
        <v>5</v>
      </c>
      <c r="D10349" s="1">
        <v>2</v>
      </c>
      <c r="E10349" s="1">
        <v>4</v>
      </c>
      <c r="F10349" s="1">
        <v>2</v>
      </c>
      <c r="G10349" s="1">
        <v>1</v>
      </c>
      <c r="H10349" s="1">
        <v>3</v>
      </c>
      <c r="I10349" s="1">
        <v>11</v>
      </c>
      <c r="J10349" s="1">
        <v>5</v>
      </c>
      <c r="K10349" s="1">
        <v>1</v>
      </c>
      <c r="L10349" s="1" t="s">
        <v>20</v>
      </c>
      <c r="M10349" s="1">
        <v>6</v>
      </c>
      <c r="N10349" s="1">
        <v>6</v>
      </c>
      <c r="O10349" s="1">
        <v>5</v>
      </c>
      <c r="P10349" s="1">
        <v>1</v>
      </c>
      <c r="U10349" s="1" t="s">
        <v>14</v>
      </c>
      <c r="V10349" s="2" t="s">
        <v>19</v>
      </c>
    </row>
    <row r="10350" spans="1:22" x14ac:dyDescent="0.55000000000000004">
      <c r="A10350" s="1">
        <v>9</v>
      </c>
      <c r="B10350" s="1">
        <v>11</v>
      </c>
      <c r="C10350" s="1">
        <v>4</v>
      </c>
      <c r="D10350" s="1">
        <v>4</v>
      </c>
      <c r="E10350" s="1">
        <v>4</v>
      </c>
      <c r="F10350" s="1">
        <v>2</v>
      </c>
      <c r="G10350" s="1">
        <v>1</v>
      </c>
      <c r="H10350" s="1">
        <v>5</v>
      </c>
      <c r="I10350" s="1">
        <v>11</v>
      </c>
      <c r="J10350" s="1">
        <v>5</v>
      </c>
      <c r="K10350" s="1">
        <v>1</v>
      </c>
      <c r="L10350" s="1" t="s">
        <v>16</v>
      </c>
      <c r="M10350" s="1">
        <v>6</v>
      </c>
      <c r="N10350" s="1">
        <v>5</v>
      </c>
      <c r="O10350" s="1">
        <v>6</v>
      </c>
      <c r="P10350" s="1">
        <v>1</v>
      </c>
      <c r="U10350" s="1" t="s">
        <v>20</v>
      </c>
      <c r="V10350" s="2" t="s">
        <v>21</v>
      </c>
    </row>
    <row r="10351" spans="1:22" x14ac:dyDescent="0.55000000000000004">
      <c r="A10351" s="1">
        <v>8</v>
      </c>
      <c r="B10351" s="1">
        <v>2</v>
      </c>
      <c r="C10351" s="1">
        <v>5</v>
      </c>
      <c r="D10351" s="1">
        <v>5</v>
      </c>
      <c r="E10351" s="1">
        <v>4</v>
      </c>
      <c r="F10351" s="1">
        <v>3</v>
      </c>
      <c r="G10351" s="1">
        <v>2</v>
      </c>
      <c r="H10351" s="1">
        <v>3</v>
      </c>
      <c r="I10351" s="1">
        <v>11</v>
      </c>
      <c r="J10351" s="1">
        <v>5</v>
      </c>
      <c r="K10351" s="1">
        <v>1</v>
      </c>
      <c r="L10351" s="1" t="s">
        <v>17</v>
      </c>
      <c r="M10351" s="1">
        <v>6</v>
      </c>
      <c r="N10351" s="1">
        <v>8</v>
      </c>
      <c r="O10351" s="1">
        <v>2</v>
      </c>
      <c r="P10351" s="1">
        <v>10</v>
      </c>
      <c r="U10351" s="1" t="s">
        <v>17</v>
      </c>
      <c r="V10351" s="2" t="s">
        <v>26</v>
      </c>
    </row>
    <row r="10352" spans="1:22" x14ac:dyDescent="0.55000000000000004">
      <c r="A10352" s="1">
        <v>10</v>
      </c>
      <c r="B10352" s="1">
        <v>11</v>
      </c>
      <c r="C10352" s="1">
        <v>8</v>
      </c>
      <c r="D10352" s="1">
        <v>5</v>
      </c>
      <c r="E10352" s="1">
        <v>4</v>
      </c>
      <c r="F10352" s="1">
        <v>2</v>
      </c>
      <c r="G10352" s="1">
        <v>1</v>
      </c>
      <c r="H10352" s="1">
        <v>1</v>
      </c>
      <c r="I10352" s="1">
        <v>11</v>
      </c>
      <c r="J10352" s="1">
        <v>5</v>
      </c>
      <c r="K10352" s="1">
        <v>1</v>
      </c>
      <c r="L10352" s="1" t="s">
        <v>24</v>
      </c>
      <c r="M10352" s="1">
        <v>6</v>
      </c>
      <c r="N10352" s="1">
        <v>6</v>
      </c>
      <c r="O10352" s="1">
        <v>5</v>
      </c>
      <c r="P10352" s="1">
        <v>1</v>
      </c>
      <c r="U10352" s="1">
        <v>1</v>
      </c>
      <c r="V10352" s="2" t="s">
        <v>24</v>
      </c>
    </row>
    <row r="10353" spans="1:22" x14ac:dyDescent="0.55000000000000004">
      <c r="A10353" s="1">
        <v>8</v>
      </c>
      <c r="B10353" s="1">
        <v>11</v>
      </c>
      <c r="C10353" s="1">
        <v>6</v>
      </c>
      <c r="D10353" s="1">
        <v>2</v>
      </c>
      <c r="E10353" s="1">
        <v>4</v>
      </c>
      <c r="F10353" s="1">
        <v>2</v>
      </c>
      <c r="G10353" s="1">
        <v>2</v>
      </c>
      <c r="H10353" s="1">
        <v>1</v>
      </c>
      <c r="I10353" s="1">
        <v>11</v>
      </c>
      <c r="J10353" s="1">
        <v>5</v>
      </c>
      <c r="K10353" s="1">
        <v>1</v>
      </c>
      <c r="L10353" s="1" t="s">
        <v>16</v>
      </c>
      <c r="M10353" s="1">
        <v>7</v>
      </c>
      <c r="N10353" s="1">
        <v>8</v>
      </c>
      <c r="O10353" s="1">
        <v>3</v>
      </c>
      <c r="P10353" s="1">
        <v>5</v>
      </c>
      <c r="U10353" s="1">
        <v>1</v>
      </c>
      <c r="V10353" s="2" t="s">
        <v>13</v>
      </c>
    </row>
    <row r="10354" spans="1:22" x14ac:dyDescent="0.55000000000000004">
      <c r="A10354" s="1">
        <v>5</v>
      </c>
      <c r="B10354" s="1">
        <v>2</v>
      </c>
      <c r="C10354" s="1">
        <v>3</v>
      </c>
      <c r="D10354" s="1">
        <v>2</v>
      </c>
      <c r="E10354" s="1">
        <v>4</v>
      </c>
      <c r="F10354" s="1">
        <v>3</v>
      </c>
      <c r="G10354" s="1">
        <v>2</v>
      </c>
      <c r="H10354" s="1">
        <v>1</v>
      </c>
      <c r="I10354" s="1">
        <v>11</v>
      </c>
      <c r="J10354" s="1">
        <v>5</v>
      </c>
      <c r="K10354" s="1">
        <v>1</v>
      </c>
      <c r="L10354" s="1" t="s">
        <v>15</v>
      </c>
      <c r="M10354" s="1">
        <v>1</v>
      </c>
      <c r="N10354" s="1">
        <v>7</v>
      </c>
      <c r="O10354" s="1">
        <v>5</v>
      </c>
      <c r="P10354" s="1">
        <v>11</v>
      </c>
      <c r="U10354" s="1">
        <v>1</v>
      </c>
      <c r="V10354" s="2" t="s">
        <v>15</v>
      </c>
    </row>
    <row r="10355" spans="1:22" x14ac:dyDescent="0.55000000000000004">
      <c r="A10355" s="1">
        <v>9</v>
      </c>
      <c r="B10355" s="1">
        <v>3</v>
      </c>
      <c r="C10355" s="1">
        <v>7</v>
      </c>
      <c r="D10355" s="1">
        <v>4</v>
      </c>
      <c r="E10355" s="1">
        <v>4</v>
      </c>
      <c r="F10355" s="1">
        <v>2</v>
      </c>
      <c r="G10355" s="1">
        <v>2</v>
      </c>
      <c r="H10355" s="1">
        <v>5</v>
      </c>
      <c r="I10355" s="1">
        <v>11</v>
      </c>
      <c r="J10355" s="1">
        <v>5</v>
      </c>
      <c r="K10355" s="1">
        <v>1</v>
      </c>
      <c r="L10355" s="1" t="s">
        <v>26</v>
      </c>
      <c r="M10355" s="1">
        <v>1</v>
      </c>
      <c r="N10355" s="1">
        <v>5</v>
      </c>
      <c r="O10355" s="1">
        <v>8</v>
      </c>
      <c r="P10355" s="1">
        <v>1</v>
      </c>
      <c r="U10355" s="1" t="s">
        <v>15</v>
      </c>
      <c r="V10355" s="2" t="s">
        <v>18</v>
      </c>
    </row>
    <row r="10356" spans="1:22" x14ac:dyDescent="0.55000000000000004">
      <c r="A10356" s="1">
        <v>7</v>
      </c>
      <c r="B10356" s="1">
        <v>11</v>
      </c>
      <c r="C10356" s="1">
        <v>2</v>
      </c>
      <c r="D10356" s="1">
        <v>2</v>
      </c>
      <c r="E10356" s="1">
        <v>4</v>
      </c>
      <c r="F10356" s="1">
        <v>2</v>
      </c>
      <c r="G10356" s="1">
        <v>1</v>
      </c>
      <c r="H10356" s="1">
        <v>1</v>
      </c>
      <c r="I10356" s="1">
        <v>11</v>
      </c>
      <c r="J10356" s="1">
        <v>5</v>
      </c>
      <c r="K10356" s="1">
        <v>1</v>
      </c>
      <c r="L10356" s="1" t="s">
        <v>23</v>
      </c>
      <c r="M10356" s="1">
        <v>1</v>
      </c>
      <c r="N10356" s="1">
        <v>7</v>
      </c>
      <c r="O10356" s="1">
        <v>4</v>
      </c>
      <c r="P10356" s="1">
        <v>3</v>
      </c>
      <c r="U10356" s="1" t="s">
        <v>21</v>
      </c>
      <c r="V10356" s="2" t="s">
        <v>13</v>
      </c>
    </row>
    <row r="10357" spans="1:22" x14ac:dyDescent="0.55000000000000004">
      <c r="A10357" s="1">
        <v>19</v>
      </c>
      <c r="B10357" s="1">
        <v>11</v>
      </c>
      <c r="C10357" s="1">
        <v>13</v>
      </c>
      <c r="D10357" s="1">
        <v>1</v>
      </c>
      <c r="E10357" s="1">
        <v>4</v>
      </c>
      <c r="F10357" s="1">
        <v>2</v>
      </c>
      <c r="G10357" s="1">
        <v>5</v>
      </c>
      <c r="H10357" s="1">
        <v>3</v>
      </c>
      <c r="I10357" s="1">
        <v>11</v>
      </c>
      <c r="J10357" s="1">
        <v>5</v>
      </c>
      <c r="K10357" s="1">
        <v>1</v>
      </c>
      <c r="L10357" s="1" t="s">
        <v>27</v>
      </c>
      <c r="M10357" s="1">
        <v>1</v>
      </c>
      <c r="N10357" s="1">
        <v>8</v>
      </c>
      <c r="O10357" s="1">
        <v>3</v>
      </c>
      <c r="P10357" s="1">
        <v>7</v>
      </c>
      <c r="U10357" s="1" t="s">
        <v>17</v>
      </c>
      <c r="V10357" s="2" t="s">
        <v>25</v>
      </c>
    </row>
    <row r="10358" spans="1:22" x14ac:dyDescent="0.55000000000000004">
      <c r="A10358" s="1">
        <v>6</v>
      </c>
      <c r="B10358" s="1">
        <v>9</v>
      </c>
      <c r="C10358" s="1">
        <v>6</v>
      </c>
      <c r="D10358" s="1">
        <v>2</v>
      </c>
      <c r="E10358" s="1">
        <v>4</v>
      </c>
      <c r="F10358" s="1">
        <v>3</v>
      </c>
      <c r="G10358" s="1">
        <v>1</v>
      </c>
      <c r="H10358" s="1">
        <v>2</v>
      </c>
      <c r="I10358" s="1">
        <v>11</v>
      </c>
      <c r="J10358" s="1">
        <v>5</v>
      </c>
      <c r="K10358" s="1">
        <v>1</v>
      </c>
      <c r="L10358" s="1" t="s">
        <v>14</v>
      </c>
      <c r="M10358" s="1">
        <v>1</v>
      </c>
      <c r="N10358" s="1">
        <v>7</v>
      </c>
      <c r="O10358" s="1">
        <v>2</v>
      </c>
      <c r="P10358" s="1">
        <v>5</v>
      </c>
      <c r="U10358" s="1" t="s">
        <v>17</v>
      </c>
      <c r="V10358" s="2" t="s">
        <v>20</v>
      </c>
    </row>
    <row r="10359" spans="1:22" x14ac:dyDescent="0.55000000000000004">
      <c r="A10359" s="1">
        <v>6</v>
      </c>
      <c r="B10359" s="1">
        <v>2</v>
      </c>
      <c r="C10359" s="1">
        <v>4</v>
      </c>
      <c r="D10359" s="1">
        <v>2</v>
      </c>
      <c r="E10359" s="1">
        <v>4</v>
      </c>
      <c r="F10359" s="1">
        <v>3</v>
      </c>
      <c r="G10359" s="1">
        <v>2</v>
      </c>
      <c r="H10359" s="1">
        <v>1</v>
      </c>
      <c r="I10359" s="1">
        <v>11</v>
      </c>
      <c r="J10359" s="1">
        <v>5</v>
      </c>
      <c r="K10359" s="1">
        <v>1</v>
      </c>
      <c r="L10359" s="1" t="s">
        <v>15</v>
      </c>
      <c r="M10359" s="1">
        <v>2</v>
      </c>
      <c r="N10359" s="1">
        <v>7</v>
      </c>
      <c r="O10359" s="1">
        <v>6</v>
      </c>
      <c r="P10359" s="1">
        <v>5</v>
      </c>
      <c r="U10359" s="1" t="s">
        <v>20</v>
      </c>
      <c r="V10359" s="2" t="s">
        <v>14</v>
      </c>
    </row>
    <row r="10360" spans="1:22" x14ac:dyDescent="0.55000000000000004">
      <c r="A10360" s="1">
        <v>8</v>
      </c>
      <c r="B10360" s="1">
        <v>2</v>
      </c>
      <c r="C10360" s="1">
        <v>12</v>
      </c>
      <c r="D10360" s="1">
        <v>3</v>
      </c>
      <c r="E10360" s="1">
        <v>4</v>
      </c>
      <c r="F10360" s="1">
        <v>2</v>
      </c>
      <c r="G10360" s="1">
        <v>2</v>
      </c>
      <c r="H10360" s="1">
        <v>1</v>
      </c>
      <c r="I10360" s="1">
        <v>11</v>
      </c>
      <c r="J10360" s="1">
        <v>5</v>
      </c>
      <c r="K10360" s="1">
        <v>1</v>
      </c>
      <c r="L10360" s="1" t="s">
        <v>21</v>
      </c>
      <c r="M10360" s="1">
        <v>2</v>
      </c>
      <c r="N10360" s="1">
        <v>7</v>
      </c>
      <c r="O10360" s="1">
        <v>7</v>
      </c>
      <c r="P10360" s="1">
        <v>7</v>
      </c>
      <c r="U10360" s="1" t="s">
        <v>21</v>
      </c>
      <c r="V10360" s="2" t="s">
        <v>21</v>
      </c>
    </row>
    <row r="10361" spans="1:22" x14ac:dyDescent="0.55000000000000004">
      <c r="A10361" s="1">
        <v>10</v>
      </c>
      <c r="B10361" s="1">
        <v>2</v>
      </c>
      <c r="C10361" s="1">
        <v>3</v>
      </c>
      <c r="D10361" s="1">
        <v>6</v>
      </c>
      <c r="E10361" s="1">
        <v>4</v>
      </c>
      <c r="F10361" s="1">
        <v>4</v>
      </c>
      <c r="G10361" s="1">
        <v>1</v>
      </c>
      <c r="H10361" s="1">
        <v>1</v>
      </c>
      <c r="I10361" s="1">
        <v>11</v>
      </c>
      <c r="J10361" s="1">
        <v>5</v>
      </c>
      <c r="K10361" s="1">
        <v>2</v>
      </c>
      <c r="L10361" s="1" t="s">
        <v>13</v>
      </c>
      <c r="M10361" s="1">
        <v>3</v>
      </c>
      <c r="N10361" s="1">
        <v>6</v>
      </c>
      <c r="O10361" s="1">
        <v>7</v>
      </c>
      <c r="P10361" s="1">
        <v>5</v>
      </c>
      <c r="U10361" s="1">
        <v>1</v>
      </c>
      <c r="V10361" s="2" t="s">
        <v>14</v>
      </c>
    </row>
    <row r="10362" spans="1:22" x14ac:dyDescent="0.55000000000000004">
      <c r="A10362" s="1">
        <v>10</v>
      </c>
      <c r="B10362" s="1">
        <v>11</v>
      </c>
      <c r="C10362" s="1">
        <v>3</v>
      </c>
      <c r="D10362" s="1">
        <v>7</v>
      </c>
      <c r="E10362" s="1">
        <v>4</v>
      </c>
      <c r="F10362" s="1">
        <v>3</v>
      </c>
      <c r="G10362" s="1">
        <v>4</v>
      </c>
      <c r="H10362" s="1">
        <v>10</v>
      </c>
      <c r="I10362" s="1">
        <v>11</v>
      </c>
      <c r="J10362" s="1">
        <v>5</v>
      </c>
      <c r="K10362" s="1">
        <v>1</v>
      </c>
      <c r="L10362" s="1" t="s">
        <v>27</v>
      </c>
      <c r="M10362" s="1">
        <v>3</v>
      </c>
      <c r="N10362" s="1">
        <v>8</v>
      </c>
      <c r="O10362" s="1">
        <v>4</v>
      </c>
      <c r="P10362" s="1">
        <v>9</v>
      </c>
      <c r="U10362" s="1" t="s">
        <v>23</v>
      </c>
      <c r="V10362" s="2" t="s">
        <v>18</v>
      </c>
    </row>
    <row r="10363" spans="1:22" x14ac:dyDescent="0.55000000000000004">
      <c r="A10363" s="1">
        <v>10</v>
      </c>
      <c r="B10363" s="1">
        <v>11</v>
      </c>
      <c r="C10363" s="1">
        <v>8</v>
      </c>
      <c r="D10363" s="1">
        <v>4</v>
      </c>
      <c r="E10363" s="1">
        <v>4</v>
      </c>
      <c r="F10363" s="1">
        <v>3</v>
      </c>
      <c r="G10363" s="1">
        <v>4</v>
      </c>
      <c r="H10363" s="1">
        <v>1</v>
      </c>
      <c r="I10363" s="1">
        <v>11</v>
      </c>
      <c r="J10363" s="1">
        <v>5</v>
      </c>
      <c r="K10363" s="1">
        <v>1</v>
      </c>
      <c r="L10363" s="1" t="s">
        <v>27</v>
      </c>
      <c r="M10363" s="1">
        <v>3</v>
      </c>
      <c r="N10363" s="1">
        <v>6</v>
      </c>
      <c r="O10363" s="1">
        <v>8</v>
      </c>
      <c r="P10363" s="1">
        <v>9</v>
      </c>
      <c r="U10363" s="1" t="s">
        <v>23</v>
      </c>
      <c r="V10363" s="2" t="s">
        <v>26</v>
      </c>
    </row>
    <row r="10364" spans="1:22" x14ac:dyDescent="0.55000000000000004">
      <c r="A10364" s="1">
        <v>10</v>
      </c>
      <c r="B10364" s="1">
        <v>11</v>
      </c>
      <c r="C10364" s="1">
        <v>9</v>
      </c>
      <c r="D10364" s="1">
        <v>4</v>
      </c>
      <c r="E10364" s="1">
        <v>4</v>
      </c>
      <c r="F10364" s="1">
        <v>2</v>
      </c>
      <c r="G10364" s="1">
        <v>1</v>
      </c>
      <c r="H10364" s="1">
        <v>1</v>
      </c>
      <c r="I10364" s="1">
        <v>11</v>
      </c>
      <c r="J10364" s="1">
        <v>5</v>
      </c>
      <c r="K10364" s="1">
        <v>1</v>
      </c>
      <c r="L10364" s="1" t="s">
        <v>27</v>
      </c>
      <c r="M10364" s="1">
        <v>3</v>
      </c>
      <c r="N10364" s="1">
        <v>5</v>
      </c>
      <c r="O10364" s="1">
        <v>9</v>
      </c>
      <c r="P10364" s="1">
        <v>1</v>
      </c>
      <c r="U10364" s="1" t="s">
        <v>17</v>
      </c>
      <c r="V10364" s="2" t="s">
        <v>22</v>
      </c>
    </row>
    <row r="10365" spans="1:22" x14ac:dyDescent="0.55000000000000004">
      <c r="A10365" s="1">
        <v>9</v>
      </c>
      <c r="B10365" s="1">
        <v>11</v>
      </c>
      <c r="C10365" s="1">
        <v>4</v>
      </c>
      <c r="D10365" s="1">
        <v>4</v>
      </c>
      <c r="E10365" s="1">
        <v>4</v>
      </c>
      <c r="F10365" s="1">
        <v>3</v>
      </c>
      <c r="G10365" s="1">
        <v>2</v>
      </c>
      <c r="H10365" s="1">
        <v>2</v>
      </c>
      <c r="I10365" s="1">
        <v>11</v>
      </c>
      <c r="J10365" s="1">
        <v>5</v>
      </c>
      <c r="K10365" s="1">
        <v>1</v>
      </c>
      <c r="L10365" s="1" t="s">
        <v>25</v>
      </c>
      <c r="M10365" s="1">
        <v>4</v>
      </c>
      <c r="N10365" s="1">
        <v>7</v>
      </c>
      <c r="O10365" s="1">
        <v>4</v>
      </c>
      <c r="P10365" s="1">
        <v>3</v>
      </c>
      <c r="U10365" s="1" t="s">
        <v>17</v>
      </c>
      <c r="V10365" s="2" t="s">
        <v>20</v>
      </c>
    </row>
    <row r="10366" spans="1:22" x14ac:dyDescent="0.55000000000000004">
      <c r="A10366" s="1">
        <v>3</v>
      </c>
      <c r="B10366" s="1">
        <v>9</v>
      </c>
      <c r="C10366" s="1">
        <v>4</v>
      </c>
      <c r="D10366" s="1">
        <v>5</v>
      </c>
      <c r="E10366" s="1">
        <v>4</v>
      </c>
      <c r="F10366" s="1">
        <v>3</v>
      </c>
      <c r="G10366" s="1">
        <v>1</v>
      </c>
      <c r="H10366" s="1">
        <v>1</v>
      </c>
      <c r="I10366" s="1">
        <v>11</v>
      </c>
      <c r="J10366" s="1">
        <v>5</v>
      </c>
      <c r="K10366" s="1">
        <v>2</v>
      </c>
      <c r="L10366" s="1" t="s">
        <v>22</v>
      </c>
      <c r="M10366" s="1">
        <v>4</v>
      </c>
      <c r="N10366" s="1">
        <v>8</v>
      </c>
      <c r="O10366" s="1">
        <v>4</v>
      </c>
      <c r="P10366" s="1">
        <v>5</v>
      </c>
      <c r="U10366" s="1" t="s">
        <v>14</v>
      </c>
      <c r="V10366" s="2" t="s">
        <v>15</v>
      </c>
    </row>
    <row r="10367" spans="1:22" x14ac:dyDescent="0.55000000000000004">
      <c r="A10367" s="1">
        <v>9</v>
      </c>
      <c r="B10367" s="1">
        <v>2</v>
      </c>
      <c r="C10367" s="1">
        <v>2</v>
      </c>
      <c r="D10367" s="1">
        <v>3</v>
      </c>
      <c r="E10367" s="1">
        <v>4</v>
      </c>
      <c r="F10367" s="1">
        <v>3</v>
      </c>
      <c r="G10367" s="1">
        <v>2</v>
      </c>
      <c r="H10367" s="1">
        <v>1</v>
      </c>
      <c r="I10367" s="1">
        <v>11</v>
      </c>
      <c r="J10367" s="1">
        <v>5</v>
      </c>
      <c r="K10367" s="1">
        <v>1</v>
      </c>
      <c r="L10367" s="1" t="s">
        <v>13</v>
      </c>
      <c r="M10367" s="1">
        <v>4</v>
      </c>
      <c r="N10367" s="1">
        <v>8</v>
      </c>
      <c r="O10367" s="1">
        <v>5</v>
      </c>
      <c r="P10367" s="1">
        <v>7</v>
      </c>
      <c r="U10367" s="1" t="s">
        <v>15</v>
      </c>
      <c r="V10367" s="2" t="s">
        <v>24</v>
      </c>
    </row>
    <row r="10368" spans="1:22" x14ac:dyDescent="0.55000000000000004">
      <c r="A10368" s="1">
        <v>11</v>
      </c>
      <c r="B10368" s="1">
        <v>11</v>
      </c>
      <c r="C10368" s="1">
        <v>6</v>
      </c>
      <c r="D10368" s="1">
        <v>5</v>
      </c>
      <c r="E10368" s="1">
        <v>4</v>
      </c>
      <c r="F10368" s="1">
        <v>2</v>
      </c>
      <c r="G10368" s="1">
        <v>1</v>
      </c>
      <c r="H10368" s="1">
        <v>1</v>
      </c>
      <c r="I10368" s="1">
        <v>11</v>
      </c>
      <c r="J10368" s="1">
        <v>5</v>
      </c>
      <c r="K10368" s="1">
        <v>1</v>
      </c>
      <c r="L10368" s="1" t="s">
        <v>18</v>
      </c>
      <c r="M10368" s="1">
        <v>4</v>
      </c>
      <c r="N10368" s="1">
        <v>5</v>
      </c>
      <c r="O10368" s="1">
        <v>8</v>
      </c>
      <c r="P10368" s="1">
        <v>4</v>
      </c>
      <c r="U10368" s="1" t="s">
        <v>17</v>
      </c>
      <c r="V10368" s="2" t="s">
        <v>17</v>
      </c>
    </row>
    <row r="10369" spans="1:22" x14ac:dyDescent="0.55000000000000004">
      <c r="A10369" s="1">
        <v>3</v>
      </c>
      <c r="B10369" s="1">
        <v>11</v>
      </c>
      <c r="C10369" s="1">
        <v>8</v>
      </c>
      <c r="D10369" s="1">
        <v>1</v>
      </c>
      <c r="E10369" s="1">
        <v>4</v>
      </c>
      <c r="F10369" s="1">
        <v>3</v>
      </c>
      <c r="G10369" s="1">
        <v>2</v>
      </c>
      <c r="H10369" s="1">
        <v>1</v>
      </c>
      <c r="I10369" s="1">
        <v>11</v>
      </c>
      <c r="J10369" s="1">
        <v>5</v>
      </c>
      <c r="K10369" s="1">
        <v>1</v>
      </c>
      <c r="L10369" s="1" t="s">
        <v>20</v>
      </c>
      <c r="M10369" s="1">
        <v>4</v>
      </c>
      <c r="N10369" s="1">
        <v>7</v>
      </c>
      <c r="O10369" s="1">
        <v>6</v>
      </c>
      <c r="P10369" s="1">
        <v>6</v>
      </c>
      <c r="U10369" s="1" t="s">
        <v>19</v>
      </c>
      <c r="V10369" s="2" t="s">
        <v>15</v>
      </c>
    </row>
    <row r="10370" spans="1:22" x14ac:dyDescent="0.55000000000000004">
      <c r="A10370" s="1">
        <v>9</v>
      </c>
      <c r="B10370" s="1">
        <v>11</v>
      </c>
      <c r="C10370" s="1">
        <v>6</v>
      </c>
      <c r="D10370" s="1">
        <v>4</v>
      </c>
      <c r="E10370" s="1">
        <v>4</v>
      </c>
      <c r="F10370" s="1">
        <v>2</v>
      </c>
      <c r="G10370" s="1">
        <v>1</v>
      </c>
      <c r="H10370" s="1">
        <v>2</v>
      </c>
      <c r="I10370" s="1">
        <v>11</v>
      </c>
      <c r="J10370" s="1">
        <v>5</v>
      </c>
      <c r="K10370" s="1">
        <v>1</v>
      </c>
      <c r="L10370" s="1" t="s">
        <v>18</v>
      </c>
      <c r="M10370" s="1">
        <v>5</v>
      </c>
      <c r="N10370" s="1">
        <v>6</v>
      </c>
      <c r="O10370" s="1">
        <v>9</v>
      </c>
      <c r="P10370" s="1">
        <v>1</v>
      </c>
      <c r="U10370" s="1">
        <v>1</v>
      </c>
      <c r="V10370" s="2" t="s">
        <v>24</v>
      </c>
    </row>
    <row r="10371" spans="1:22" x14ac:dyDescent="0.55000000000000004">
      <c r="A10371" s="1">
        <v>13</v>
      </c>
      <c r="B10371" s="1">
        <v>11</v>
      </c>
      <c r="C10371" s="1">
        <v>10</v>
      </c>
      <c r="D10371" s="1">
        <v>6</v>
      </c>
      <c r="E10371" s="1">
        <v>4</v>
      </c>
      <c r="F10371" s="1">
        <v>3</v>
      </c>
      <c r="G10371" s="1">
        <v>4</v>
      </c>
      <c r="H10371" s="1">
        <v>1</v>
      </c>
      <c r="I10371" s="1">
        <v>11</v>
      </c>
      <c r="J10371" s="1">
        <v>5</v>
      </c>
      <c r="K10371" s="1">
        <v>1</v>
      </c>
      <c r="L10371" s="1" t="s">
        <v>27</v>
      </c>
      <c r="M10371" s="1">
        <v>5</v>
      </c>
      <c r="N10371" s="1">
        <v>6</v>
      </c>
      <c r="O10371" s="1">
        <v>10</v>
      </c>
      <c r="P10371" s="1">
        <v>1</v>
      </c>
      <c r="U10371" s="1" t="s">
        <v>13</v>
      </c>
      <c r="V10371" s="2" t="s">
        <v>24</v>
      </c>
    </row>
    <row r="10372" spans="1:22" x14ac:dyDescent="0.55000000000000004">
      <c r="A10372" s="1">
        <v>7</v>
      </c>
      <c r="B10372" s="1">
        <v>2</v>
      </c>
      <c r="C10372" s="1">
        <v>5</v>
      </c>
      <c r="D10372" s="1">
        <v>3</v>
      </c>
      <c r="E10372" s="1">
        <v>4</v>
      </c>
      <c r="F10372" s="1">
        <v>2</v>
      </c>
      <c r="G10372" s="1">
        <v>2</v>
      </c>
      <c r="H10372" s="1">
        <v>1</v>
      </c>
      <c r="I10372" s="1">
        <v>11</v>
      </c>
      <c r="J10372" s="1">
        <v>5</v>
      </c>
      <c r="K10372" s="1">
        <v>1</v>
      </c>
      <c r="L10372" s="1" t="s">
        <v>23</v>
      </c>
      <c r="M10372" s="1">
        <v>5</v>
      </c>
      <c r="N10372" s="1">
        <v>6</v>
      </c>
      <c r="O10372" s="1">
        <v>10</v>
      </c>
      <c r="P10372" s="1">
        <v>1</v>
      </c>
      <c r="U10372" s="1" t="s">
        <v>20</v>
      </c>
      <c r="V10372" s="2" t="s">
        <v>17</v>
      </c>
    </row>
    <row r="10373" spans="1:22" x14ac:dyDescent="0.55000000000000004">
      <c r="A10373" s="1">
        <v>16</v>
      </c>
      <c r="B10373" s="1">
        <v>11</v>
      </c>
      <c r="C10373" s="1">
        <v>5</v>
      </c>
      <c r="D10373" s="1">
        <v>3</v>
      </c>
      <c r="E10373" s="1">
        <v>4</v>
      </c>
      <c r="F10373" s="1">
        <v>3</v>
      </c>
      <c r="G10373" s="1">
        <v>2</v>
      </c>
      <c r="H10373" s="1">
        <v>1</v>
      </c>
      <c r="I10373" s="1">
        <v>11</v>
      </c>
      <c r="J10373" s="1">
        <v>5</v>
      </c>
      <c r="K10373" s="1">
        <v>2</v>
      </c>
      <c r="L10373" s="1" t="s">
        <v>18</v>
      </c>
      <c r="M10373" s="1">
        <v>6</v>
      </c>
      <c r="N10373" s="1">
        <v>7</v>
      </c>
      <c r="O10373" s="1">
        <v>9</v>
      </c>
      <c r="P10373" s="1">
        <v>8</v>
      </c>
      <c r="U10373" s="1" t="s">
        <v>24</v>
      </c>
      <c r="V10373" s="2" t="s">
        <v>13</v>
      </c>
    </row>
    <row r="10374" spans="1:22" x14ac:dyDescent="0.55000000000000004">
      <c r="A10374" s="1">
        <v>4</v>
      </c>
      <c r="B10374" s="1">
        <v>5</v>
      </c>
      <c r="C10374" s="1">
        <v>2</v>
      </c>
      <c r="D10374" s="1">
        <v>1</v>
      </c>
      <c r="E10374" s="1">
        <v>4</v>
      </c>
      <c r="F10374" s="1">
        <v>3</v>
      </c>
      <c r="G10374" s="1">
        <v>1</v>
      </c>
      <c r="H10374" s="1">
        <v>1</v>
      </c>
      <c r="I10374" s="1">
        <v>11</v>
      </c>
      <c r="J10374" s="1">
        <v>5</v>
      </c>
      <c r="K10374" s="1">
        <v>1</v>
      </c>
      <c r="L10374" s="1" t="s">
        <v>17</v>
      </c>
      <c r="M10374" s="1">
        <v>6</v>
      </c>
      <c r="N10374" s="1">
        <v>6</v>
      </c>
      <c r="O10374" s="1">
        <v>9</v>
      </c>
      <c r="P10374" s="1">
        <v>2</v>
      </c>
      <c r="U10374" s="1" t="s">
        <v>24</v>
      </c>
      <c r="V10374" s="2" t="s">
        <v>14</v>
      </c>
    </row>
    <row r="10375" spans="1:22" x14ac:dyDescent="0.55000000000000004">
      <c r="A10375" s="1">
        <v>4</v>
      </c>
      <c r="B10375" s="1">
        <v>11</v>
      </c>
      <c r="C10375" s="1">
        <v>4</v>
      </c>
      <c r="D10375" s="1">
        <v>2</v>
      </c>
      <c r="E10375" s="1">
        <v>4</v>
      </c>
      <c r="F10375" s="1">
        <v>2</v>
      </c>
      <c r="G10375" s="1">
        <v>2</v>
      </c>
      <c r="H10375" s="1">
        <v>3</v>
      </c>
      <c r="I10375" s="1">
        <v>11</v>
      </c>
      <c r="J10375" s="1">
        <v>5</v>
      </c>
      <c r="K10375" s="1">
        <v>2</v>
      </c>
      <c r="L10375" s="1" t="s">
        <v>27</v>
      </c>
      <c r="M10375" s="1">
        <v>6</v>
      </c>
      <c r="N10375" s="1">
        <v>7</v>
      </c>
      <c r="O10375" s="1">
        <v>9</v>
      </c>
      <c r="P10375" s="1">
        <v>3</v>
      </c>
      <c r="U10375" s="1" t="s">
        <v>19</v>
      </c>
      <c r="V10375" s="2" t="s">
        <v>23</v>
      </c>
    </row>
    <row r="10376" spans="1:22" x14ac:dyDescent="0.55000000000000004">
      <c r="A10376" s="1">
        <v>8</v>
      </c>
      <c r="B10376" s="1">
        <v>2</v>
      </c>
      <c r="C10376" s="1">
        <v>3</v>
      </c>
      <c r="D10376" s="1">
        <v>5</v>
      </c>
      <c r="E10376" s="1">
        <v>4</v>
      </c>
      <c r="F10376" s="1">
        <v>3</v>
      </c>
      <c r="G10376" s="1">
        <v>11</v>
      </c>
      <c r="H10376" s="1">
        <v>1</v>
      </c>
      <c r="I10376" s="1">
        <v>11</v>
      </c>
      <c r="J10376" s="1">
        <v>5</v>
      </c>
      <c r="K10376" s="1">
        <v>1</v>
      </c>
      <c r="L10376" s="1" t="s">
        <v>14</v>
      </c>
      <c r="M10376" s="1">
        <v>6</v>
      </c>
      <c r="N10376" s="1">
        <v>6</v>
      </c>
      <c r="O10376" s="1">
        <v>9</v>
      </c>
      <c r="P10376" s="1">
        <v>2</v>
      </c>
      <c r="U10376" s="1" t="s">
        <v>19</v>
      </c>
      <c r="V10376" s="2" t="s">
        <v>14</v>
      </c>
    </row>
    <row r="10377" spans="1:22" x14ac:dyDescent="0.55000000000000004">
      <c r="A10377" s="1">
        <v>7</v>
      </c>
      <c r="B10377" s="1">
        <v>11</v>
      </c>
      <c r="C10377" s="1">
        <v>3</v>
      </c>
      <c r="D10377" s="1">
        <v>3</v>
      </c>
      <c r="E10377" s="1">
        <v>4</v>
      </c>
      <c r="F10377" s="1">
        <v>3</v>
      </c>
      <c r="G10377" s="1">
        <v>2</v>
      </c>
      <c r="H10377" s="1">
        <v>1</v>
      </c>
      <c r="I10377" s="1">
        <v>11</v>
      </c>
      <c r="J10377" s="1">
        <v>5</v>
      </c>
      <c r="K10377" s="1">
        <v>1</v>
      </c>
      <c r="L10377" s="1" t="s">
        <v>21</v>
      </c>
      <c r="M10377" s="1">
        <v>6</v>
      </c>
      <c r="N10377" s="1">
        <v>6</v>
      </c>
      <c r="O10377" s="1">
        <v>9</v>
      </c>
      <c r="P10377" s="1">
        <v>2</v>
      </c>
      <c r="U10377" s="1" t="s">
        <v>14</v>
      </c>
      <c r="V10377" s="2" t="s">
        <v>17</v>
      </c>
    </row>
    <row r="10378" spans="1:22" x14ac:dyDescent="0.55000000000000004">
      <c r="A10378" s="1">
        <v>7</v>
      </c>
      <c r="B10378" s="1">
        <v>2</v>
      </c>
      <c r="C10378" s="1">
        <v>6</v>
      </c>
      <c r="D10378" s="1">
        <v>3</v>
      </c>
      <c r="E10378" s="1">
        <v>4</v>
      </c>
      <c r="F10378" s="1">
        <v>3</v>
      </c>
      <c r="G10378" s="1">
        <v>2</v>
      </c>
      <c r="H10378" s="1">
        <v>1</v>
      </c>
      <c r="I10378" s="1">
        <v>11</v>
      </c>
      <c r="J10378" s="1">
        <v>5</v>
      </c>
      <c r="K10378" s="1">
        <v>1</v>
      </c>
      <c r="L10378" s="1" t="s">
        <v>23</v>
      </c>
      <c r="M10378" s="1">
        <v>6</v>
      </c>
      <c r="N10378" s="1">
        <v>7</v>
      </c>
      <c r="O10378" s="1">
        <v>9</v>
      </c>
      <c r="P10378" s="1">
        <v>8</v>
      </c>
      <c r="U10378" s="1" t="s">
        <v>19</v>
      </c>
      <c r="V10378" s="2" t="s">
        <v>13</v>
      </c>
    </row>
    <row r="10379" spans="1:22" x14ac:dyDescent="0.55000000000000004">
      <c r="A10379" s="1">
        <v>10</v>
      </c>
      <c r="B10379" s="1">
        <v>3</v>
      </c>
      <c r="C10379" s="1">
        <v>5</v>
      </c>
      <c r="D10379" s="1">
        <v>3</v>
      </c>
      <c r="E10379" s="1">
        <v>4</v>
      </c>
      <c r="F10379" s="1">
        <v>3</v>
      </c>
      <c r="G10379" s="1">
        <v>1</v>
      </c>
      <c r="H10379" s="1">
        <v>7</v>
      </c>
      <c r="I10379" s="1">
        <v>11</v>
      </c>
      <c r="J10379" s="1">
        <v>5</v>
      </c>
      <c r="K10379" s="1">
        <v>1</v>
      </c>
      <c r="L10379" s="1" t="s">
        <v>18</v>
      </c>
      <c r="M10379" s="1">
        <v>7</v>
      </c>
      <c r="N10379" s="1">
        <v>8</v>
      </c>
      <c r="O10379" s="1">
        <v>3</v>
      </c>
      <c r="P10379" s="1">
        <v>10</v>
      </c>
      <c r="U10379" s="1" t="s">
        <v>13</v>
      </c>
      <c r="V10379" s="2" t="s">
        <v>24</v>
      </c>
    </row>
    <row r="10380" spans="1:22" x14ac:dyDescent="0.55000000000000004">
      <c r="A10380" s="1">
        <v>19</v>
      </c>
      <c r="B10380" s="1">
        <v>11</v>
      </c>
      <c r="C10380" s="1">
        <v>13</v>
      </c>
      <c r="D10380" s="1">
        <v>1</v>
      </c>
      <c r="E10380" s="1">
        <v>4</v>
      </c>
      <c r="F10380" s="1">
        <v>3</v>
      </c>
      <c r="G10380" s="1">
        <v>5</v>
      </c>
      <c r="H10380" s="1">
        <v>11</v>
      </c>
      <c r="I10380" s="1">
        <v>11</v>
      </c>
      <c r="J10380" s="1">
        <v>5</v>
      </c>
      <c r="K10380" s="1">
        <v>1</v>
      </c>
      <c r="L10380" s="1" t="s">
        <v>27</v>
      </c>
      <c r="M10380" s="1">
        <v>7</v>
      </c>
      <c r="N10380" s="1">
        <v>9</v>
      </c>
      <c r="O10380" s="1">
        <v>2</v>
      </c>
      <c r="P10380" s="1">
        <v>5</v>
      </c>
      <c r="U10380" s="1">
        <v>1</v>
      </c>
      <c r="V10380" s="2" t="s">
        <v>24</v>
      </c>
    </row>
    <row r="10381" spans="1:22" x14ac:dyDescent="0.55000000000000004">
      <c r="A10381" s="1">
        <v>5</v>
      </c>
      <c r="B10381" s="1">
        <v>2</v>
      </c>
      <c r="C10381" s="1">
        <v>7</v>
      </c>
      <c r="D10381" s="1">
        <v>1</v>
      </c>
      <c r="E10381" s="1">
        <v>4</v>
      </c>
      <c r="F10381" s="1">
        <v>3</v>
      </c>
      <c r="G10381" s="1">
        <v>2</v>
      </c>
      <c r="H10381" s="1">
        <v>3</v>
      </c>
      <c r="I10381" s="1">
        <v>11</v>
      </c>
      <c r="J10381" s="1">
        <v>5</v>
      </c>
      <c r="K10381" s="1">
        <v>1</v>
      </c>
      <c r="L10381" s="1" t="s">
        <v>21</v>
      </c>
      <c r="M10381" s="1">
        <v>7</v>
      </c>
      <c r="N10381" s="1">
        <v>8</v>
      </c>
      <c r="O10381" s="1">
        <v>3</v>
      </c>
      <c r="P10381" s="1">
        <v>6</v>
      </c>
      <c r="U10381" s="1" t="s">
        <v>19</v>
      </c>
      <c r="V10381" s="2" t="s">
        <v>17</v>
      </c>
    </row>
    <row r="10382" spans="1:22" x14ac:dyDescent="0.55000000000000004">
      <c r="A10382" s="1">
        <v>2</v>
      </c>
      <c r="B10382" s="1">
        <v>9</v>
      </c>
      <c r="C10382" s="1">
        <v>3</v>
      </c>
      <c r="D10382" s="1">
        <v>1</v>
      </c>
      <c r="E10382" s="1">
        <v>4</v>
      </c>
      <c r="F10382" s="1">
        <v>2</v>
      </c>
      <c r="G10382" s="1">
        <v>1</v>
      </c>
      <c r="H10382" s="1">
        <v>1</v>
      </c>
      <c r="I10382" s="1">
        <v>11</v>
      </c>
      <c r="J10382" s="1">
        <v>5</v>
      </c>
      <c r="K10382" s="1">
        <v>1</v>
      </c>
      <c r="L10382" s="1" t="s">
        <v>19</v>
      </c>
      <c r="M10382" s="1">
        <v>1</v>
      </c>
      <c r="N10382" s="1">
        <v>6</v>
      </c>
      <c r="O10382" s="1">
        <v>8</v>
      </c>
      <c r="P10382" s="1">
        <v>1</v>
      </c>
      <c r="U10382" s="1">
        <v>1</v>
      </c>
      <c r="V10382" s="2" t="s">
        <v>24</v>
      </c>
    </row>
    <row r="10383" spans="1:22" x14ac:dyDescent="0.55000000000000004">
      <c r="A10383" s="1">
        <v>11</v>
      </c>
      <c r="B10383" s="1">
        <v>2</v>
      </c>
      <c r="C10383" s="1">
        <v>4</v>
      </c>
      <c r="D10383" s="1">
        <v>7</v>
      </c>
      <c r="E10383" s="1">
        <v>4</v>
      </c>
      <c r="F10383" s="1">
        <v>3</v>
      </c>
      <c r="G10383" s="1">
        <v>2</v>
      </c>
      <c r="H10383" s="1">
        <v>1</v>
      </c>
      <c r="I10383" s="1">
        <v>11</v>
      </c>
      <c r="J10383" s="1">
        <v>5</v>
      </c>
      <c r="K10383" s="1">
        <v>1</v>
      </c>
      <c r="L10383" s="1" t="s">
        <v>16</v>
      </c>
      <c r="M10383" s="1">
        <v>2</v>
      </c>
      <c r="N10383" s="1">
        <v>9</v>
      </c>
      <c r="O10383" s="1">
        <v>3</v>
      </c>
      <c r="P10383" s="1">
        <v>7</v>
      </c>
      <c r="U10383" s="1" t="s">
        <v>20</v>
      </c>
      <c r="V10383" s="2" t="s">
        <v>24</v>
      </c>
    </row>
    <row r="10384" spans="1:22" x14ac:dyDescent="0.55000000000000004">
      <c r="A10384" s="1">
        <v>5</v>
      </c>
      <c r="B10384" s="1">
        <v>2</v>
      </c>
      <c r="C10384" s="1">
        <v>4</v>
      </c>
      <c r="D10384" s="1">
        <v>1</v>
      </c>
      <c r="E10384" s="1">
        <v>4</v>
      </c>
      <c r="F10384" s="1">
        <v>3</v>
      </c>
      <c r="G10384" s="1">
        <v>2</v>
      </c>
      <c r="H10384" s="1">
        <v>1</v>
      </c>
      <c r="I10384" s="1">
        <v>11</v>
      </c>
      <c r="J10384" s="1">
        <v>5</v>
      </c>
      <c r="K10384" s="1">
        <v>1</v>
      </c>
      <c r="L10384" s="1" t="s">
        <v>15</v>
      </c>
      <c r="M10384" s="1">
        <v>2</v>
      </c>
      <c r="N10384" s="1">
        <v>8</v>
      </c>
      <c r="O10384" s="1">
        <v>4</v>
      </c>
      <c r="P10384" s="1">
        <v>7</v>
      </c>
      <c r="U10384" s="1">
        <v>1</v>
      </c>
      <c r="V10384" s="2" t="s">
        <v>24</v>
      </c>
    </row>
    <row r="10385" spans="1:22" x14ac:dyDescent="0.55000000000000004">
      <c r="A10385" s="1">
        <v>6</v>
      </c>
      <c r="B10385" s="1">
        <v>2</v>
      </c>
      <c r="C10385" s="1">
        <v>8</v>
      </c>
      <c r="D10385" s="1">
        <v>2</v>
      </c>
      <c r="E10385" s="1">
        <v>4</v>
      </c>
      <c r="F10385" s="1">
        <v>3</v>
      </c>
      <c r="G10385" s="1">
        <v>2</v>
      </c>
      <c r="H10385" s="1">
        <v>1</v>
      </c>
      <c r="I10385" s="1">
        <v>11</v>
      </c>
      <c r="J10385" s="1">
        <v>5</v>
      </c>
      <c r="K10385" s="1">
        <v>1</v>
      </c>
      <c r="L10385" s="1" t="s">
        <v>15</v>
      </c>
      <c r="M10385" s="1">
        <v>2</v>
      </c>
      <c r="N10385" s="1">
        <v>8</v>
      </c>
      <c r="O10385" s="1">
        <v>4</v>
      </c>
      <c r="P10385" s="1">
        <v>4</v>
      </c>
      <c r="U10385" s="1" t="s">
        <v>17</v>
      </c>
      <c r="V10385" s="2" t="s">
        <v>24</v>
      </c>
    </row>
    <row r="10386" spans="1:22" x14ac:dyDescent="0.55000000000000004">
      <c r="A10386" s="1">
        <v>5</v>
      </c>
      <c r="B10386" s="1">
        <v>11</v>
      </c>
      <c r="C10386" s="1">
        <v>9</v>
      </c>
      <c r="D10386" s="1">
        <v>3</v>
      </c>
      <c r="E10386" s="1">
        <v>4</v>
      </c>
      <c r="F10386" s="1">
        <v>2</v>
      </c>
      <c r="G10386" s="1">
        <v>1</v>
      </c>
      <c r="H10386" s="1">
        <v>4</v>
      </c>
      <c r="I10386" s="1">
        <v>11</v>
      </c>
      <c r="J10386" s="1">
        <v>5</v>
      </c>
      <c r="K10386" s="1">
        <v>1</v>
      </c>
      <c r="L10386" s="1" t="s">
        <v>17</v>
      </c>
      <c r="M10386" s="1">
        <v>3</v>
      </c>
      <c r="N10386" s="1">
        <v>9</v>
      </c>
      <c r="O10386" s="1">
        <v>3</v>
      </c>
      <c r="P10386" s="1">
        <v>3</v>
      </c>
      <c r="U10386" s="1">
        <v>1</v>
      </c>
      <c r="V10386" s="2" t="s">
        <v>27</v>
      </c>
    </row>
    <row r="10387" spans="1:22" x14ac:dyDescent="0.55000000000000004">
      <c r="A10387" s="1">
        <v>9</v>
      </c>
      <c r="B10387" s="1">
        <v>2</v>
      </c>
      <c r="C10387" s="1">
        <v>7</v>
      </c>
      <c r="D10387" s="1">
        <v>3</v>
      </c>
      <c r="E10387" s="1">
        <v>4</v>
      </c>
      <c r="F10387" s="1">
        <v>3</v>
      </c>
      <c r="G10387" s="1">
        <v>2</v>
      </c>
      <c r="H10387" s="1">
        <v>4</v>
      </c>
      <c r="I10387" s="1">
        <v>11</v>
      </c>
      <c r="J10387" s="1">
        <v>5</v>
      </c>
      <c r="K10387" s="1">
        <v>1</v>
      </c>
      <c r="L10387" s="1" t="s">
        <v>25</v>
      </c>
      <c r="M10387" s="1">
        <v>3</v>
      </c>
      <c r="N10387" s="1">
        <v>9</v>
      </c>
      <c r="O10387" s="1">
        <v>3</v>
      </c>
      <c r="P10387" s="1">
        <v>11</v>
      </c>
      <c r="U10387" s="1">
        <v>1</v>
      </c>
      <c r="V10387" s="2" t="s">
        <v>27</v>
      </c>
    </row>
    <row r="10388" spans="1:22" x14ac:dyDescent="0.55000000000000004">
      <c r="A10388" s="1">
        <v>9</v>
      </c>
      <c r="B10388" s="1">
        <v>11</v>
      </c>
      <c r="C10388" s="1">
        <v>6</v>
      </c>
      <c r="D10388" s="1">
        <v>5</v>
      </c>
      <c r="E10388" s="1">
        <v>4</v>
      </c>
      <c r="F10388" s="1">
        <v>3</v>
      </c>
      <c r="G10388" s="1">
        <v>2</v>
      </c>
      <c r="H10388" s="1">
        <v>1</v>
      </c>
      <c r="I10388" s="1">
        <v>11</v>
      </c>
      <c r="J10388" s="1">
        <v>5</v>
      </c>
      <c r="K10388" s="1">
        <v>1</v>
      </c>
      <c r="L10388" s="1" t="s">
        <v>14</v>
      </c>
      <c r="M10388" s="1">
        <v>3</v>
      </c>
      <c r="N10388" s="1">
        <v>9</v>
      </c>
      <c r="O10388" s="1">
        <v>3</v>
      </c>
      <c r="P10388" s="1">
        <v>6</v>
      </c>
      <c r="U10388" s="1" t="s">
        <v>20</v>
      </c>
      <c r="V10388" s="2" t="s">
        <v>15</v>
      </c>
    </row>
    <row r="10389" spans="1:22" x14ac:dyDescent="0.55000000000000004">
      <c r="A10389" s="1">
        <v>9</v>
      </c>
      <c r="B10389" s="1">
        <v>11</v>
      </c>
      <c r="C10389" s="1">
        <v>3</v>
      </c>
      <c r="D10389" s="1">
        <v>5</v>
      </c>
      <c r="E10389" s="1">
        <v>4</v>
      </c>
      <c r="F10389" s="1">
        <v>3</v>
      </c>
      <c r="G10389" s="1">
        <v>1</v>
      </c>
      <c r="H10389" s="1">
        <v>1</v>
      </c>
      <c r="I10389" s="1">
        <v>11</v>
      </c>
      <c r="J10389" s="1">
        <v>5</v>
      </c>
      <c r="K10389" s="1">
        <v>1</v>
      </c>
      <c r="L10389" s="1" t="s">
        <v>13</v>
      </c>
      <c r="M10389" s="1">
        <v>3</v>
      </c>
      <c r="N10389" s="1">
        <v>9</v>
      </c>
      <c r="O10389" s="1">
        <v>3</v>
      </c>
      <c r="P10389" s="1">
        <v>9</v>
      </c>
      <c r="U10389" s="1">
        <v>1</v>
      </c>
      <c r="V10389" s="2" t="s">
        <v>13</v>
      </c>
    </row>
    <row r="10390" spans="1:22" x14ac:dyDescent="0.55000000000000004">
      <c r="A10390" s="1">
        <v>7</v>
      </c>
      <c r="B10390" s="1">
        <v>2</v>
      </c>
      <c r="C10390" s="1">
        <v>4</v>
      </c>
      <c r="D10390" s="1">
        <v>2</v>
      </c>
      <c r="E10390" s="1">
        <v>4</v>
      </c>
      <c r="F10390" s="1">
        <v>3</v>
      </c>
      <c r="G10390" s="1">
        <v>2</v>
      </c>
      <c r="H10390" s="1">
        <v>2</v>
      </c>
      <c r="I10390" s="1">
        <v>11</v>
      </c>
      <c r="J10390" s="1">
        <v>5</v>
      </c>
      <c r="K10390" s="1">
        <v>1</v>
      </c>
      <c r="L10390" s="1" t="s">
        <v>23</v>
      </c>
      <c r="M10390" s="1">
        <v>3</v>
      </c>
      <c r="N10390" s="1">
        <v>9</v>
      </c>
      <c r="O10390" s="1">
        <v>3</v>
      </c>
      <c r="P10390" s="1">
        <v>7</v>
      </c>
      <c r="U10390" s="1">
        <v>1</v>
      </c>
      <c r="V10390" s="2" t="s">
        <v>18</v>
      </c>
    </row>
    <row r="10391" spans="1:22" x14ac:dyDescent="0.55000000000000004">
      <c r="A10391" s="1">
        <v>9</v>
      </c>
      <c r="B10391" s="1">
        <v>2</v>
      </c>
      <c r="C10391" s="1">
        <v>4</v>
      </c>
      <c r="D10391" s="1">
        <v>7</v>
      </c>
      <c r="E10391" s="1">
        <v>4</v>
      </c>
      <c r="F10391" s="1">
        <v>3</v>
      </c>
      <c r="G10391" s="1">
        <v>2</v>
      </c>
      <c r="H10391" s="1">
        <v>1</v>
      </c>
      <c r="I10391" s="1">
        <v>11</v>
      </c>
      <c r="J10391" s="1">
        <v>5</v>
      </c>
      <c r="K10391" s="1">
        <v>1</v>
      </c>
      <c r="L10391" s="1" t="s">
        <v>13</v>
      </c>
      <c r="M10391" s="1">
        <v>3</v>
      </c>
      <c r="N10391" s="1">
        <v>9</v>
      </c>
      <c r="O10391" s="1">
        <v>3</v>
      </c>
      <c r="P10391" s="1">
        <v>4</v>
      </c>
      <c r="U10391" s="1" t="s">
        <v>14</v>
      </c>
      <c r="V10391" s="2" t="s">
        <v>14</v>
      </c>
    </row>
    <row r="10392" spans="1:22" x14ac:dyDescent="0.55000000000000004">
      <c r="A10392" s="1">
        <v>6</v>
      </c>
      <c r="B10392" s="1">
        <v>4</v>
      </c>
      <c r="C10392" s="1">
        <v>7</v>
      </c>
      <c r="D10392" s="1">
        <v>4</v>
      </c>
      <c r="E10392" s="1">
        <v>4</v>
      </c>
      <c r="F10392" s="1">
        <v>2</v>
      </c>
      <c r="G10392" s="1">
        <v>1</v>
      </c>
      <c r="H10392" s="1">
        <v>1</v>
      </c>
      <c r="I10392" s="1">
        <v>11</v>
      </c>
      <c r="J10392" s="1">
        <v>5</v>
      </c>
      <c r="K10392" s="1">
        <v>1</v>
      </c>
      <c r="L10392" s="1" t="s">
        <v>26</v>
      </c>
      <c r="M10392" s="1">
        <v>4</v>
      </c>
      <c r="N10392" s="1">
        <v>8</v>
      </c>
      <c r="O10392" s="1">
        <v>5</v>
      </c>
      <c r="P10392" s="1">
        <v>11</v>
      </c>
      <c r="U10392" s="1" t="s">
        <v>21</v>
      </c>
      <c r="V10392" s="2" t="s">
        <v>24</v>
      </c>
    </row>
    <row r="10393" spans="1:22" x14ac:dyDescent="0.55000000000000004">
      <c r="A10393" s="1">
        <v>6</v>
      </c>
      <c r="B10393" s="1">
        <v>2</v>
      </c>
      <c r="C10393" s="1">
        <v>9</v>
      </c>
      <c r="D10393" s="1">
        <v>2</v>
      </c>
      <c r="E10393" s="1">
        <v>4</v>
      </c>
      <c r="F10393" s="1">
        <v>2</v>
      </c>
      <c r="G10393" s="1">
        <v>2</v>
      </c>
      <c r="H10393" s="1">
        <v>1</v>
      </c>
      <c r="I10393" s="1">
        <v>11</v>
      </c>
      <c r="J10393" s="1">
        <v>5</v>
      </c>
      <c r="K10393" s="1">
        <v>1</v>
      </c>
      <c r="L10393" s="1" t="s">
        <v>23</v>
      </c>
      <c r="M10393" s="1">
        <v>4</v>
      </c>
      <c r="N10393" s="1">
        <v>8</v>
      </c>
      <c r="O10393" s="1">
        <v>6</v>
      </c>
      <c r="P10393" s="1">
        <v>2</v>
      </c>
      <c r="U10393" s="1" t="s">
        <v>20</v>
      </c>
      <c r="V10393" s="2" t="s">
        <v>22</v>
      </c>
    </row>
    <row r="10394" spans="1:22" x14ac:dyDescent="0.55000000000000004">
      <c r="A10394" s="1">
        <v>7</v>
      </c>
      <c r="B10394" s="1">
        <v>5</v>
      </c>
      <c r="C10394" s="1">
        <v>4</v>
      </c>
      <c r="D10394" s="1">
        <v>1</v>
      </c>
      <c r="E10394" s="1">
        <v>4</v>
      </c>
      <c r="F10394" s="1">
        <v>2</v>
      </c>
      <c r="G10394" s="1">
        <v>2</v>
      </c>
      <c r="H10394" s="1">
        <v>2</v>
      </c>
      <c r="I10394" s="1">
        <v>11</v>
      </c>
      <c r="J10394" s="1">
        <v>5</v>
      </c>
      <c r="K10394" s="1">
        <v>1</v>
      </c>
      <c r="L10394" s="1" t="s">
        <v>18</v>
      </c>
      <c r="M10394" s="1">
        <v>5</v>
      </c>
      <c r="N10394" s="1">
        <v>8</v>
      </c>
      <c r="O10394" s="1">
        <v>8</v>
      </c>
      <c r="P10394" s="1">
        <v>9</v>
      </c>
      <c r="U10394" s="1" t="s">
        <v>20</v>
      </c>
      <c r="V10394" s="2" t="s">
        <v>17</v>
      </c>
    </row>
    <row r="10395" spans="1:22" x14ac:dyDescent="0.55000000000000004">
      <c r="A10395" s="1">
        <v>7</v>
      </c>
      <c r="B10395" s="1">
        <v>1</v>
      </c>
      <c r="C10395" s="1">
        <v>9</v>
      </c>
      <c r="D10395" s="1">
        <v>2</v>
      </c>
      <c r="E10395" s="1">
        <v>4</v>
      </c>
      <c r="F10395" s="1">
        <v>3</v>
      </c>
      <c r="G10395" s="1">
        <v>1</v>
      </c>
      <c r="H10395" s="1">
        <v>2</v>
      </c>
      <c r="I10395" s="1">
        <v>11</v>
      </c>
      <c r="J10395" s="1">
        <v>5</v>
      </c>
      <c r="K10395" s="1">
        <v>1</v>
      </c>
      <c r="L10395" s="1" t="s">
        <v>25</v>
      </c>
      <c r="M10395" s="1">
        <v>5</v>
      </c>
      <c r="N10395" s="1">
        <v>9</v>
      </c>
      <c r="O10395" s="1">
        <v>7</v>
      </c>
      <c r="P10395" s="1">
        <v>4</v>
      </c>
      <c r="U10395" s="1" t="s">
        <v>14</v>
      </c>
      <c r="V10395" s="2" t="s">
        <v>17</v>
      </c>
    </row>
    <row r="10396" spans="1:22" x14ac:dyDescent="0.55000000000000004">
      <c r="A10396" s="1">
        <v>10</v>
      </c>
      <c r="B10396" s="1">
        <v>2</v>
      </c>
      <c r="C10396" s="1">
        <v>10</v>
      </c>
      <c r="D10396" s="1">
        <v>1</v>
      </c>
      <c r="E10396" s="1">
        <v>4</v>
      </c>
      <c r="F10396" s="1">
        <v>2</v>
      </c>
      <c r="G10396" s="1">
        <v>1</v>
      </c>
      <c r="H10396" s="1">
        <v>2</v>
      </c>
      <c r="I10396" s="1">
        <v>11</v>
      </c>
      <c r="J10396" s="1">
        <v>5</v>
      </c>
      <c r="K10396" s="1">
        <v>1</v>
      </c>
      <c r="L10396" s="1" t="s">
        <v>25</v>
      </c>
      <c r="M10396" s="1">
        <v>5</v>
      </c>
      <c r="N10396" s="1">
        <v>9</v>
      </c>
      <c r="O10396" s="1">
        <v>7</v>
      </c>
      <c r="P10396" s="1">
        <v>3</v>
      </c>
      <c r="U10396" s="1">
        <v>1</v>
      </c>
      <c r="V10396" s="2" t="s">
        <v>15</v>
      </c>
    </row>
    <row r="10397" spans="1:22" x14ac:dyDescent="0.55000000000000004">
      <c r="A10397" s="1">
        <v>6</v>
      </c>
      <c r="B10397" s="1">
        <v>2</v>
      </c>
      <c r="C10397" s="1">
        <v>4</v>
      </c>
      <c r="D10397" s="1">
        <v>2</v>
      </c>
      <c r="E10397" s="1">
        <v>4</v>
      </c>
      <c r="F10397" s="1">
        <v>2</v>
      </c>
      <c r="G10397" s="1">
        <v>2</v>
      </c>
      <c r="H10397" s="1">
        <v>1</v>
      </c>
      <c r="I10397" s="1">
        <v>11</v>
      </c>
      <c r="J10397" s="1">
        <v>5</v>
      </c>
      <c r="K10397" s="1">
        <v>1</v>
      </c>
      <c r="L10397" s="1" t="s">
        <v>15</v>
      </c>
      <c r="M10397" s="1">
        <v>5</v>
      </c>
      <c r="N10397" s="1">
        <v>8</v>
      </c>
      <c r="O10397" s="1">
        <v>8</v>
      </c>
      <c r="P10397" s="1">
        <v>1</v>
      </c>
      <c r="U10397" s="1" t="s">
        <v>14</v>
      </c>
      <c r="V10397" s="2" t="s">
        <v>15</v>
      </c>
    </row>
    <row r="10398" spans="1:22" x14ac:dyDescent="0.55000000000000004">
      <c r="A10398" s="1">
        <v>10</v>
      </c>
      <c r="B10398" s="1">
        <v>11</v>
      </c>
      <c r="C10398" s="1">
        <v>10</v>
      </c>
      <c r="D10398" s="1">
        <v>4</v>
      </c>
      <c r="E10398" s="1">
        <v>4</v>
      </c>
      <c r="F10398" s="1">
        <v>3</v>
      </c>
      <c r="G10398" s="1">
        <v>2</v>
      </c>
      <c r="H10398" s="1">
        <v>1</v>
      </c>
      <c r="I10398" s="1">
        <v>11</v>
      </c>
      <c r="J10398" s="1">
        <v>5</v>
      </c>
      <c r="K10398" s="1">
        <v>1</v>
      </c>
      <c r="L10398" s="1" t="s">
        <v>27</v>
      </c>
      <c r="M10398" s="1">
        <v>6</v>
      </c>
      <c r="N10398" s="1">
        <v>7</v>
      </c>
      <c r="O10398" s="1">
        <v>9</v>
      </c>
      <c r="P10398" s="1">
        <v>6</v>
      </c>
      <c r="U10398" s="1">
        <v>1</v>
      </c>
      <c r="V10398" s="2" t="s">
        <v>16</v>
      </c>
    </row>
    <row r="10399" spans="1:22" x14ac:dyDescent="0.55000000000000004">
      <c r="A10399" s="1">
        <v>4</v>
      </c>
      <c r="B10399" s="1">
        <v>2</v>
      </c>
      <c r="C10399" s="1">
        <v>3</v>
      </c>
      <c r="D10399" s="1">
        <v>1</v>
      </c>
      <c r="E10399" s="1">
        <v>4</v>
      </c>
      <c r="F10399" s="1">
        <v>3</v>
      </c>
      <c r="G10399" s="1">
        <v>1</v>
      </c>
      <c r="H10399" s="1">
        <v>1</v>
      </c>
      <c r="I10399" s="1">
        <v>11</v>
      </c>
      <c r="J10399" s="1">
        <v>5</v>
      </c>
      <c r="K10399" s="1">
        <v>1</v>
      </c>
      <c r="L10399" s="1" t="s">
        <v>21</v>
      </c>
      <c r="M10399" s="1">
        <v>6</v>
      </c>
      <c r="N10399" s="1">
        <v>7</v>
      </c>
      <c r="O10399" s="1">
        <v>8</v>
      </c>
      <c r="P10399" s="1">
        <v>1</v>
      </c>
      <c r="U10399" s="1" t="s">
        <v>19</v>
      </c>
      <c r="V10399" s="2" t="s">
        <v>26</v>
      </c>
    </row>
    <row r="10400" spans="1:22" x14ac:dyDescent="0.55000000000000004">
      <c r="A10400" s="1">
        <v>15</v>
      </c>
      <c r="B10400" s="1">
        <v>2</v>
      </c>
      <c r="C10400" s="1">
        <v>7</v>
      </c>
      <c r="D10400" s="1">
        <v>7</v>
      </c>
      <c r="E10400" s="1">
        <v>4</v>
      </c>
      <c r="F10400" s="1">
        <v>2</v>
      </c>
      <c r="G10400" s="1">
        <v>2</v>
      </c>
      <c r="H10400" s="1">
        <v>3</v>
      </c>
      <c r="I10400" s="1">
        <v>11</v>
      </c>
      <c r="J10400" s="1">
        <v>5</v>
      </c>
      <c r="K10400" s="1">
        <v>2</v>
      </c>
      <c r="L10400" s="1" t="s">
        <v>18</v>
      </c>
      <c r="M10400" s="1">
        <v>6</v>
      </c>
      <c r="N10400" s="1">
        <v>7</v>
      </c>
      <c r="O10400" s="1">
        <v>9</v>
      </c>
      <c r="P10400" s="1">
        <v>6</v>
      </c>
      <c r="U10400" s="1">
        <v>1</v>
      </c>
      <c r="V10400" s="2" t="s">
        <v>27</v>
      </c>
    </row>
    <row r="10401" spans="1:22" x14ac:dyDescent="0.55000000000000004">
      <c r="A10401" s="1">
        <v>9</v>
      </c>
      <c r="B10401" s="1">
        <v>2</v>
      </c>
      <c r="C10401" s="1">
        <v>8</v>
      </c>
      <c r="D10401" s="1">
        <v>4</v>
      </c>
      <c r="E10401" s="1">
        <v>4</v>
      </c>
      <c r="F10401" s="1">
        <v>2</v>
      </c>
      <c r="G10401" s="1">
        <v>2</v>
      </c>
      <c r="H10401" s="1">
        <v>7</v>
      </c>
      <c r="I10401" s="1">
        <v>11</v>
      </c>
      <c r="J10401" s="1">
        <v>5</v>
      </c>
      <c r="K10401" s="1">
        <v>1</v>
      </c>
      <c r="L10401" s="1" t="s">
        <v>18</v>
      </c>
      <c r="M10401" s="1">
        <v>6</v>
      </c>
      <c r="N10401" s="1">
        <v>8</v>
      </c>
      <c r="O10401" s="1">
        <v>8</v>
      </c>
      <c r="P10401" s="1">
        <v>11</v>
      </c>
      <c r="U10401" s="1" t="s">
        <v>20</v>
      </c>
      <c r="V10401" s="2" t="s">
        <v>17</v>
      </c>
    </row>
    <row r="10402" spans="1:22" x14ac:dyDescent="0.55000000000000004">
      <c r="A10402" s="1">
        <v>9</v>
      </c>
      <c r="B10402" s="1">
        <v>11</v>
      </c>
      <c r="C10402" s="1">
        <v>10</v>
      </c>
      <c r="D10402" s="1">
        <v>4</v>
      </c>
      <c r="E10402" s="1">
        <v>4</v>
      </c>
      <c r="F10402" s="1">
        <v>3</v>
      </c>
      <c r="G10402" s="1">
        <v>2</v>
      </c>
      <c r="H10402" s="1">
        <v>2</v>
      </c>
      <c r="I10402" s="1">
        <v>11</v>
      </c>
      <c r="J10402" s="1">
        <v>5</v>
      </c>
      <c r="K10402" s="1">
        <v>1</v>
      </c>
      <c r="L10402" s="1" t="s">
        <v>26</v>
      </c>
      <c r="M10402" s="1">
        <v>6</v>
      </c>
      <c r="N10402" s="1">
        <v>7</v>
      </c>
      <c r="O10402" s="1">
        <v>8</v>
      </c>
      <c r="P10402" s="1">
        <v>5</v>
      </c>
      <c r="U10402" s="1">
        <v>1</v>
      </c>
      <c r="V10402" s="2" t="s">
        <v>20</v>
      </c>
    </row>
    <row r="10403" spans="1:22" x14ac:dyDescent="0.55000000000000004">
      <c r="A10403" s="1">
        <v>8</v>
      </c>
      <c r="B10403" s="1">
        <v>2</v>
      </c>
      <c r="C10403" s="1">
        <v>3</v>
      </c>
      <c r="D10403" s="1">
        <v>4</v>
      </c>
      <c r="E10403" s="1">
        <v>4</v>
      </c>
      <c r="F10403" s="1">
        <v>3</v>
      </c>
      <c r="G10403" s="1">
        <v>2</v>
      </c>
      <c r="H10403" s="1">
        <v>1</v>
      </c>
      <c r="I10403" s="1">
        <v>11</v>
      </c>
      <c r="J10403" s="1">
        <v>5</v>
      </c>
      <c r="K10403" s="1">
        <v>1</v>
      </c>
      <c r="L10403" s="1" t="s">
        <v>15</v>
      </c>
      <c r="M10403" s="1">
        <v>1</v>
      </c>
      <c r="N10403" s="1">
        <v>7</v>
      </c>
      <c r="O10403" s="1">
        <v>6</v>
      </c>
      <c r="P10403" s="1">
        <v>4</v>
      </c>
      <c r="U10403" s="1" t="s">
        <v>19</v>
      </c>
      <c r="V10403" s="2" t="s">
        <v>14</v>
      </c>
    </row>
    <row r="10404" spans="1:22" x14ac:dyDescent="0.55000000000000004">
      <c r="A10404" s="1">
        <v>9</v>
      </c>
      <c r="B10404" s="1">
        <v>2</v>
      </c>
      <c r="C10404" s="1">
        <v>11</v>
      </c>
      <c r="D10404" s="1">
        <v>4</v>
      </c>
      <c r="E10404" s="1">
        <v>4</v>
      </c>
      <c r="F10404" s="1">
        <v>3</v>
      </c>
      <c r="G10404" s="1">
        <v>1</v>
      </c>
      <c r="H10404" s="1">
        <v>2</v>
      </c>
      <c r="I10404" s="1">
        <v>11</v>
      </c>
      <c r="J10404" s="1">
        <v>5</v>
      </c>
      <c r="K10404" s="1">
        <v>1</v>
      </c>
      <c r="L10404" s="1" t="s">
        <v>25</v>
      </c>
      <c r="M10404" s="1">
        <v>1</v>
      </c>
      <c r="N10404" s="1">
        <v>7</v>
      </c>
      <c r="O10404" s="1">
        <v>7</v>
      </c>
      <c r="P10404" s="1">
        <v>11</v>
      </c>
      <c r="U10404" s="1">
        <v>1</v>
      </c>
      <c r="V10404" s="2" t="s">
        <v>19</v>
      </c>
    </row>
    <row r="10405" spans="1:22" x14ac:dyDescent="0.55000000000000004">
      <c r="A10405" s="1">
        <v>6</v>
      </c>
      <c r="B10405" s="1">
        <v>2</v>
      </c>
      <c r="C10405" s="1">
        <v>9</v>
      </c>
      <c r="D10405" s="1">
        <v>1</v>
      </c>
      <c r="E10405" s="1">
        <v>4</v>
      </c>
      <c r="F10405" s="1">
        <v>2</v>
      </c>
      <c r="G10405" s="1">
        <v>1</v>
      </c>
      <c r="H10405" s="1">
        <v>1</v>
      </c>
      <c r="I10405" s="1">
        <v>11</v>
      </c>
      <c r="J10405" s="1">
        <v>5</v>
      </c>
      <c r="K10405" s="1">
        <v>1</v>
      </c>
      <c r="L10405" s="1" t="s">
        <v>21</v>
      </c>
      <c r="M10405" s="1">
        <v>1</v>
      </c>
      <c r="N10405" s="1">
        <v>7</v>
      </c>
      <c r="O10405" s="1">
        <v>7</v>
      </c>
      <c r="P10405" s="1">
        <v>2</v>
      </c>
      <c r="U10405" s="1">
        <v>1</v>
      </c>
      <c r="V10405" s="2" t="s">
        <v>19</v>
      </c>
    </row>
    <row r="10406" spans="1:22" x14ac:dyDescent="0.55000000000000004">
      <c r="A10406" s="1">
        <v>4</v>
      </c>
      <c r="B10406" s="1">
        <v>11</v>
      </c>
      <c r="C10406" s="1">
        <v>3</v>
      </c>
      <c r="D10406" s="1">
        <v>4</v>
      </c>
      <c r="E10406" s="1">
        <v>4</v>
      </c>
      <c r="F10406" s="1">
        <v>2</v>
      </c>
      <c r="G10406" s="1">
        <v>2</v>
      </c>
      <c r="H10406" s="1">
        <v>1</v>
      </c>
      <c r="I10406" s="1">
        <v>11</v>
      </c>
      <c r="J10406" s="1">
        <v>5</v>
      </c>
      <c r="K10406" s="1">
        <v>1</v>
      </c>
      <c r="L10406" s="1" t="s">
        <v>22</v>
      </c>
      <c r="M10406" s="1">
        <v>2</v>
      </c>
      <c r="N10406" s="1">
        <v>7</v>
      </c>
      <c r="O10406" s="1">
        <v>7</v>
      </c>
      <c r="P10406" s="1">
        <v>2</v>
      </c>
      <c r="U10406" s="1" t="s">
        <v>19</v>
      </c>
      <c r="V10406" s="2" t="s">
        <v>14</v>
      </c>
    </row>
    <row r="10407" spans="1:22" x14ac:dyDescent="0.55000000000000004">
      <c r="A10407" s="1">
        <v>7</v>
      </c>
      <c r="B10407" s="1">
        <v>2</v>
      </c>
      <c r="C10407" s="1">
        <v>3</v>
      </c>
      <c r="D10407" s="1">
        <v>2</v>
      </c>
      <c r="E10407" s="1">
        <v>4</v>
      </c>
      <c r="F10407" s="1">
        <v>2</v>
      </c>
      <c r="G10407" s="1">
        <v>2</v>
      </c>
      <c r="H10407" s="1">
        <v>1</v>
      </c>
      <c r="I10407" s="1">
        <v>11</v>
      </c>
      <c r="J10407" s="1">
        <v>5</v>
      </c>
      <c r="K10407" s="1">
        <v>1</v>
      </c>
      <c r="L10407" s="1" t="s">
        <v>15</v>
      </c>
      <c r="M10407" s="1">
        <v>2</v>
      </c>
      <c r="N10407" s="1">
        <v>7</v>
      </c>
      <c r="O10407" s="1">
        <v>5</v>
      </c>
      <c r="P10407" s="1">
        <v>2</v>
      </c>
      <c r="U10407" s="1" t="s">
        <v>19</v>
      </c>
      <c r="V10407" s="2" t="s">
        <v>17</v>
      </c>
    </row>
    <row r="10408" spans="1:22" x14ac:dyDescent="0.55000000000000004">
      <c r="A10408" s="1">
        <v>1</v>
      </c>
      <c r="B10408" s="1">
        <v>11</v>
      </c>
      <c r="C10408" s="1">
        <v>7</v>
      </c>
      <c r="D10408" s="1">
        <v>1</v>
      </c>
      <c r="E10408" s="1">
        <v>4</v>
      </c>
      <c r="F10408" s="1">
        <v>3</v>
      </c>
      <c r="G10408" s="1">
        <v>2</v>
      </c>
      <c r="H10408" s="1">
        <v>1</v>
      </c>
      <c r="I10408" s="1">
        <v>11</v>
      </c>
      <c r="J10408" s="1">
        <v>5</v>
      </c>
      <c r="K10408" s="1">
        <v>1</v>
      </c>
      <c r="L10408" s="1" t="s">
        <v>27</v>
      </c>
      <c r="M10408" s="1">
        <v>2</v>
      </c>
      <c r="N10408" s="1">
        <v>8</v>
      </c>
      <c r="O10408" s="1">
        <v>5</v>
      </c>
      <c r="P10408" s="1">
        <v>2</v>
      </c>
      <c r="U10408" s="1">
        <v>1</v>
      </c>
      <c r="V10408" s="2" t="s">
        <v>13</v>
      </c>
    </row>
    <row r="10409" spans="1:22" x14ac:dyDescent="0.55000000000000004">
      <c r="A10409" s="1">
        <v>5</v>
      </c>
      <c r="B10409" s="1">
        <v>9</v>
      </c>
      <c r="C10409" s="1">
        <v>7</v>
      </c>
      <c r="D10409" s="1">
        <v>2</v>
      </c>
      <c r="E10409" s="1">
        <v>4</v>
      </c>
      <c r="F10409" s="1">
        <v>2</v>
      </c>
      <c r="G10409" s="1">
        <v>2</v>
      </c>
      <c r="H10409" s="1">
        <v>1</v>
      </c>
      <c r="I10409" s="1">
        <v>11</v>
      </c>
      <c r="J10409" s="1">
        <v>5</v>
      </c>
      <c r="K10409" s="1">
        <v>1</v>
      </c>
      <c r="L10409" s="1" t="s">
        <v>23</v>
      </c>
      <c r="M10409" s="1">
        <v>2</v>
      </c>
      <c r="N10409" s="1">
        <v>7</v>
      </c>
      <c r="O10409" s="1">
        <v>7</v>
      </c>
      <c r="P10409" s="1">
        <v>2</v>
      </c>
      <c r="U10409" s="1" t="s">
        <v>19</v>
      </c>
      <c r="V10409" s="2" t="s">
        <v>24</v>
      </c>
    </row>
    <row r="10410" spans="1:22" x14ac:dyDescent="0.55000000000000004">
      <c r="A10410" s="1">
        <v>3</v>
      </c>
      <c r="B10410" s="1">
        <v>11</v>
      </c>
      <c r="C10410" s="1">
        <v>1</v>
      </c>
      <c r="D10410" s="1">
        <v>1</v>
      </c>
      <c r="E10410" s="1">
        <v>4</v>
      </c>
      <c r="F10410" s="1">
        <v>2</v>
      </c>
      <c r="G10410" s="1">
        <v>1</v>
      </c>
      <c r="H10410" s="1">
        <v>9</v>
      </c>
      <c r="I10410" s="1">
        <v>11</v>
      </c>
      <c r="J10410" s="1">
        <v>5</v>
      </c>
      <c r="K10410" s="1">
        <v>1</v>
      </c>
      <c r="L10410" s="1" t="s">
        <v>20</v>
      </c>
      <c r="M10410" s="1">
        <v>2</v>
      </c>
      <c r="N10410" s="1">
        <v>7</v>
      </c>
      <c r="O10410" s="1">
        <v>5</v>
      </c>
      <c r="P10410" s="1">
        <v>2</v>
      </c>
      <c r="U10410" s="1" t="s">
        <v>14</v>
      </c>
      <c r="V10410" s="2" t="s">
        <v>18</v>
      </c>
    </row>
    <row r="10411" spans="1:22" x14ac:dyDescent="0.55000000000000004">
      <c r="A10411" s="1">
        <v>6</v>
      </c>
      <c r="B10411" s="1">
        <v>2</v>
      </c>
      <c r="C10411" s="1">
        <v>7</v>
      </c>
      <c r="D10411" s="1">
        <v>2</v>
      </c>
      <c r="E10411" s="1">
        <v>4</v>
      </c>
      <c r="F10411" s="1">
        <v>2</v>
      </c>
      <c r="G10411" s="1">
        <v>2</v>
      </c>
      <c r="H10411" s="1">
        <v>2</v>
      </c>
      <c r="I10411" s="1">
        <v>11</v>
      </c>
      <c r="J10411" s="1">
        <v>5</v>
      </c>
      <c r="K10411" s="1">
        <v>1</v>
      </c>
      <c r="L10411" s="1" t="s">
        <v>14</v>
      </c>
      <c r="M10411" s="1">
        <v>2</v>
      </c>
      <c r="N10411" s="1">
        <v>7</v>
      </c>
      <c r="O10411" s="1">
        <v>6</v>
      </c>
      <c r="P10411" s="1">
        <v>6</v>
      </c>
      <c r="U10411" s="1" t="s">
        <v>21</v>
      </c>
      <c r="V10411" s="2" t="s">
        <v>18</v>
      </c>
    </row>
    <row r="10412" spans="1:22" x14ac:dyDescent="0.55000000000000004">
      <c r="A10412" s="1">
        <v>14</v>
      </c>
      <c r="B10412" s="1">
        <v>11</v>
      </c>
      <c r="C10412" s="1">
        <v>8</v>
      </c>
      <c r="D10412" s="1">
        <v>9</v>
      </c>
      <c r="E10412" s="1">
        <v>4</v>
      </c>
      <c r="F10412" s="1">
        <v>2</v>
      </c>
      <c r="G10412" s="1">
        <v>1</v>
      </c>
      <c r="H10412" s="1">
        <v>1</v>
      </c>
      <c r="I10412" s="1">
        <v>11</v>
      </c>
      <c r="J10412" s="1">
        <v>5</v>
      </c>
      <c r="K10412" s="1">
        <v>1</v>
      </c>
      <c r="L10412" s="1" t="s">
        <v>23</v>
      </c>
      <c r="M10412" s="1">
        <v>3</v>
      </c>
      <c r="N10412" s="1">
        <v>6</v>
      </c>
      <c r="O10412" s="1">
        <v>10</v>
      </c>
      <c r="P10412" s="1">
        <v>1</v>
      </c>
      <c r="U10412" s="1" t="s">
        <v>17</v>
      </c>
      <c r="V10412" s="2" t="s">
        <v>17</v>
      </c>
    </row>
    <row r="10413" spans="1:22" x14ac:dyDescent="0.55000000000000004">
      <c r="A10413" s="1">
        <v>11</v>
      </c>
      <c r="B10413" s="1">
        <v>11</v>
      </c>
      <c r="C10413" s="1">
        <v>4</v>
      </c>
      <c r="D10413" s="1">
        <v>6</v>
      </c>
      <c r="E10413" s="1">
        <v>4</v>
      </c>
      <c r="F10413" s="1">
        <v>3</v>
      </c>
      <c r="G10413" s="1">
        <v>2</v>
      </c>
      <c r="H10413" s="1">
        <v>2</v>
      </c>
      <c r="I10413" s="1">
        <v>11</v>
      </c>
      <c r="J10413" s="1">
        <v>5</v>
      </c>
      <c r="K10413" s="1">
        <v>1</v>
      </c>
      <c r="L10413" s="1" t="s">
        <v>18</v>
      </c>
      <c r="M10413" s="1">
        <v>3</v>
      </c>
      <c r="N10413" s="1">
        <v>7</v>
      </c>
      <c r="O10413" s="1">
        <v>7</v>
      </c>
      <c r="P10413" s="1">
        <v>3</v>
      </c>
      <c r="U10413" s="1">
        <v>1</v>
      </c>
      <c r="V10413" s="2" t="s">
        <v>24</v>
      </c>
    </row>
    <row r="10414" spans="1:22" x14ac:dyDescent="0.55000000000000004">
      <c r="A10414" s="1">
        <v>6</v>
      </c>
      <c r="B10414" s="1">
        <v>11</v>
      </c>
      <c r="C10414" s="1">
        <v>8</v>
      </c>
      <c r="D10414" s="1">
        <v>3</v>
      </c>
      <c r="E10414" s="1">
        <v>4</v>
      </c>
      <c r="F10414" s="1">
        <v>2</v>
      </c>
      <c r="G10414" s="1">
        <v>2</v>
      </c>
      <c r="H10414" s="1">
        <v>1</v>
      </c>
      <c r="I10414" s="1">
        <v>11</v>
      </c>
      <c r="J10414" s="1">
        <v>5</v>
      </c>
      <c r="K10414" s="1">
        <v>1</v>
      </c>
      <c r="L10414" s="1" t="s">
        <v>21</v>
      </c>
      <c r="M10414" s="1">
        <v>4</v>
      </c>
      <c r="N10414" s="1">
        <v>7</v>
      </c>
      <c r="O10414" s="1">
        <v>7</v>
      </c>
      <c r="P10414" s="1">
        <v>1</v>
      </c>
      <c r="U10414" s="1" t="s">
        <v>20</v>
      </c>
      <c r="V10414" s="2" t="s">
        <v>17</v>
      </c>
    </row>
    <row r="10415" spans="1:22" x14ac:dyDescent="0.55000000000000004">
      <c r="A10415" s="1">
        <v>3</v>
      </c>
      <c r="B10415" s="1">
        <v>11</v>
      </c>
      <c r="C10415" s="1">
        <v>5</v>
      </c>
      <c r="D10415" s="1">
        <v>1</v>
      </c>
      <c r="E10415" s="1">
        <v>4</v>
      </c>
      <c r="F10415" s="1">
        <v>3</v>
      </c>
      <c r="G10415" s="1">
        <v>2</v>
      </c>
      <c r="H10415" s="1">
        <v>7</v>
      </c>
      <c r="I10415" s="1">
        <v>11</v>
      </c>
      <c r="J10415" s="1">
        <v>5</v>
      </c>
      <c r="K10415" s="1">
        <v>1</v>
      </c>
      <c r="L10415" s="1" t="s">
        <v>14</v>
      </c>
      <c r="M10415" s="1">
        <v>5</v>
      </c>
      <c r="N10415" s="1">
        <v>7</v>
      </c>
      <c r="O10415" s="1">
        <v>10</v>
      </c>
      <c r="P10415" s="1">
        <v>7</v>
      </c>
      <c r="U10415" s="1" t="s">
        <v>17</v>
      </c>
      <c r="V10415" s="2" t="s">
        <v>15</v>
      </c>
    </row>
    <row r="10416" spans="1:22" x14ac:dyDescent="0.55000000000000004">
      <c r="A10416" s="1">
        <v>1</v>
      </c>
      <c r="B10416" s="1">
        <v>11</v>
      </c>
      <c r="C10416" s="1">
        <v>4</v>
      </c>
      <c r="D10416" s="1">
        <v>1</v>
      </c>
      <c r="E10416" s="1">
        <v>4</v>
      </c>
      <c r="F10416" s="1">
        <v>3</v>
      </c>
      <c r="G10416" s="1">
        <v>2</v>
      </c>
      <c r="H10416" s="1">
        <v>10</v>
      </c>
      <c r="I10416" s="1">
        <v>11</v>
      </c>
      <c r="J10416" s="1">
        <v>5</v>
      </c>
      <c r="K10416" s="1">
        <v>1</v>
      </c>
      <c r="L10416" s="1" t="s">
        <v>20</v>
      </c>
      <c r="M10416" s="1">
        <v>6</v>
      </c>
      <c r="N10416" s="1">
        <v>8</v>
      </c>
      <c r="O10416" s="1">
        <v>7</v>
      </c>
      <c r="P10416" s="1">
        <v>3</v>
      </c>
      <c r="U10416" s="1" t="s">
        <v>19</v>
      </c>
      <c r="V10416" s="2" t="s">
        <v>23</v>
      </c>
    </row>
    <row r="10417" spans="1:22" x14ac:dyDescent="0.55000000000000004">
      <c r="A10417" s="1">
        <v>9</v>
      </c>
      <c r="B10417" s="1">
        <v>11</v>
      </c>
      <c r="C10417" s="1">
        <v>1</v>
      </c>
      <c r="D10417" s="1">
        <v>5</v>
      </c>
      <c r="E10417" s="1">
        <v>4</v>
      </c>
      <c r="F10417" s="1">
        <v>2</v>
      </c>
      <c r="G10417" s="1">
        <v>1</v>
      </c>
      <c r="H10417" s="1">
        <v>1</v>
      </c>
      <c r="I10417" s="1">
        <v>11</v>
      </c>
      <c r="J10417" s="1">
        <v>5</v>
      </c>
      <c r="K10417" s="1">
        <v>1</v>
      </c>
      <c r="L10417" s="1" t="s">
        <v>24</v>
      </c>
      <c r="M10417" s="1">
        <v>6</v>
      </c>
      <c r="N10417" s="1">
        <v>8</v>
      </c>
      <c r="O10417" s="1">
        <v>6</v>
      </c>
      <c r="P10417" s="1">
        <v>3</v>
      </c>
      <c r="U10417" s="1" t="s">
        <v>21</v>
      </c>
      <c r="V10417" s="2" t="s">
        <v>24</v>
      </c>
    </row>
    <row r="10418" spans="1:22" x14ac:dyDescent="0.55000000000000004">
      <c r="A10418" s="1">
        <v>5</v>
      </c>
      <c r="B10418" s="1">
        <v>11</v>
      </c>
      <c r="C10418" s="1">
        <v>4</v>
      </c>
      <c r="D10418" s="1">
        <v>2</v>
      </c>
      <c r="E10418" s="1">
        <v>4</v>
      </c>
      <c r="F10418" s="1">
        <v>2</v>
      </c>
      <c r="G10418" s="1">
        <v>1</v>
      </c>
      <c r="H10418" s="1">
        <v>1</v>
      </c>
      <c r="I10418" s="1">
        <v>11</v>
      </c>
      <c r="J10418" s="1">
        <v>5</v>
      </c>
      <c r="K10418" s="1">
        <v>1</v>
      </c>
      <c r="L10418" s="1" t="s">
        <v>14</v>
      </c>
      <c r="M10418" s="1">
        <v>7</v>
      </c>
      <c r="N10418" s="1">
        <v>8</v>
      </c>
      <c r="O10418" s="1">
        <v>6</v>
      </c>
      <c r="P10418" s="1">
        <v>3</v>
      </c>
      <c r="U10418" s="1">
        <v>1</v>
      </c>
      <c r="V10418" s="2" t="s">
        <v>26</v>
      </c>
    </row>
    <row r="10419" spans="1:22" x14ac:dyDescent="0.55000000000000004">
      <c r="A10419" s="1">
        <v>10</v>
      </c>
      <c r="B10419" s="1">
        <v>2</v>
      </c>
      <c r="C10419" s="1">
        <v>4</v>
      </c>
      <c r="D10419" s="1">
        <v>4</v>
      </c>
      <c r="E10419" s="1">
        <v>4</v>
      </c>
      <c r="F10419" s="1">
        <v>3</v>
      </c>
      <c r="G10419" s="1">
        <v>3</v>
      </c>
      <c r="H10419" s="1">
        <v>3</v>
      </c>
      <c r="I10419" s="1">
        <v>11</v>
      </c>
      <c r="J10419" s="1">
        <v>5</v>
      </c>
      <c r="K10419" s="1">
        <v>1</v>
      </c>
      <c r="L10419" s="1" t="s">
        <v>18</v>
      </c>
      <c r="M10419" s="1">
        <v>1</v>
      </c>
      <c r="N10419" s="1">
        <v>10</v>
      </c>
      <c r="O10419" s="1">
        <v>3</v>
      </c>
      <c r="P10419" s="1">
        <v>4</v>
      </c>
      <c r="U10419" s="1">
        <v>1</v>
      </c>
      <c r="V10419" s="2" t="s">
        <v>22</v>
      </c>
    </row>
    <row r="10420" spans="1:22" x14ac:dyDescent="0.55000000000000004">
      <c r="A10420" s="1">
        <v>10</v>
      </c>
      <c r="B10420" s="1">
        <v>9</v>
      </c>
      <c r="C10420" s="1">
        <v>10</v>
      </c>
      <c r="D10420" s="1">
        <v>6</v>
      </c>
      <c r="E10420" s="1">
        <v>4</v>
      </c>
      <c r="F10420" s="1">
        <v>3</v>
      </c>
      <c r="G10420" s="1">
        <v>2</v>
      </c>
      <c r="H10420" s="1">
        <v>1</v>
      </c>
      <c r="I10420" s="1">
        <v>11</v>
      </c>
      <c r="J10420" s="1">
        <v>5</v>
      </c>
      <c r="K10420" s="1">
        <v>1</v>
      </c>
      <c r="L10420" s="1" t="s">
        <v>23</v>
      </c>
      <c r="M10420" s="1">
        <v>1</v>
      </c>
      <c r="N10420" s="1">
        <v>9</v>
      </c>
      <c r="O10420" s="1">
        <v>5</v>
      </c>
      <c r="P10420" s="1">
        <v>11</v>
      </c>
      <c r="U10420" s="1" t="s">
        <v>17</v>
      </c>
      <c r="V10420" s="2" t="s">
        <v>18</v>
      </c>
    </row>
    <row r="10421" spans="1:22" x14ac:dyDescent="0.55000000000000004">
      <c r="A10421" s="1">
        <v>5</v>
      </c>
      <c r="B10421" s="1">
        <v>11</v>
      </c>
      <c r="C10421" s="1">
        <v>7</v>
      </c>
      <c r="D10421" s="1">
        <v>3</v>
      </c>
      <c r="E10421" s="1">
        <v>4</v>
      </c>
      <c r="F10421" s="1">
        <v>3</v>
      </c>
      <c r="G10421" s="1">
        <v>2</v>
      </c>
      <c r="H10421" s="1">
        <v>1</v>
      </c>
      <c r="I10421" s="1">
        <v>11</v>
      </c>
      <c r="J10421" s="1">
        <v>5</v>
      </c>
      <c r="K10421" s="1">
        <v>1</v>
      </c>
      <c r="L10421" s="1" t="s">
        <v>17</v>
      </c>
      <c r="M10421" s="1">
        <v>1</v>
      </c>
      <c r="N10421" s="1">
        <v>9</v>
      </c>
      <c r="O10421" s="1">
        <v>3</v>
      </c>
      <c r="P10421" s="1">
        <v>5</v>
      </c>
      <c r="U10421" s="1" t="s">
        <v>20</v>
      </c>
      <c r="V10421" s="2" t="s">
        <v>21</v>
      </c>
    </row>
    <row r="10422" spans="1:22" x14ac:dyDescent="0.55000000000000004">
      <c r="A10422" s="1">
        <v>9</v>
      </c>
      <c r="B10422" s="1">
        <v>1</v>
      </c>
      <c r="C10422" s="1">
        <v>6</v>
      </c>
      <c r="D10422" s="1">
        <v>4</v>
      </c>
      <c r="E10422" s="1">
        <v>4</v>
      </c>
      <c r="F10422" s="1">
        <v>2</v>
      </c>
      <c r="G10422" s="1">
        <v>1</v>
      </c>
      <c r="H10422" s="1">
        <v>2</v>
      </c>
      <c r="I10422" s="1">
        <v>11</v>
      </c>
      <c r="J10422" s="1">
        <v>5</v>
      </c>
      <c r="K10422" s="1">
        <v>1</v>
      </c>
      <c r="L10422" s="1" t="s">
        <v>26</v>
      </c>
      <c r="M10422" s="1">
        <v>1</v>
      </c>
      <c r="N10422" s="1">
        <v>9</v>
      </c>
      <c r="O10422" s="1">
        <v>5</v>
      </c>
      <c r="P10422" s="1">
        <v>3</v>
      </c>
      <c r="U10422" s="1">
        <v>1</v>
      </c>
      <c r="V10422" s="2" t="s">
        <v>21</v>
      </c>
    </row>
    <row r="10423" spans="1:22" x14ac:dyDescent="0.55000000000000004">
      <c r="A10423" s="1">
        <v>17</v>
      </c>
      <c r="B10423" s="1">
        <v>11</v>
      </c>
      <c r="C10423" s="1">
        <v>7</v>
      </c>
      <c r="D10423" s="1">
        <v>9</v>
      </c>
      <c r="E10423" s="1">
        <v>4</v>
      </c>
      <c r="F10423" s="1">
        <v>2</v>
      </c>
      <c r="G10423" s="1">
        <v>2</v>
      </c>
      <c r="H10423" s="1">
        <v>2</v>
      </c>
      <c r="I10423" s="1">
        <v>11</v>
      </c>
      <c r="J10423" s="1">
        <v>5</v>
      </c>
      <c r="K10423" s="1">
        <v>1</v>
      </c>
      <c r="L10423" s="1" t="s">
        <v>27</v>
      </c>
      <c r="M10423" s="1">
        <v>1</v>
      </c>
      <c r="N10423" s="1">
        <v>8</v>
      </c>
      <c r="O10423" s="1">
        <v>5</v>
      </c>
      <c r="P10423" s="1">
        <v>5</v>
      </c>
      <c r="U10423" s="1">
        <v>1</v>
      </c>
      <c r="V10423" s="2" t="s">
        <v>27</v>
      </c>
    </row>
    <row r="10424" spans="1:22" x14ac:dyDescent="0.55000000000000004">
      <c r="A10424" s="1">
        <v>14</v>
      </c>
      <c r="B10424" s="1">
        <v>11</v>
      </c>
      <c r="C10424" s="1">
        <v>3</v>
      </c>
      <c r="D10424" s="1">
        <v>7</v>
      </c>
      <c r="E10424" s="1">
        <v>4</v>
      </c>
      <c r="F10424" s="1">
        <v>3</v>
      </c>
      <c r="G10424" s="1">
        <v>2</v>
      </c>
      <c r="H10424" s="1">
        <v>1</v>
      </c>
      <c r="I10424" s="1">
        <v>11</v>
      </c>
      <c r="J10424" s="1">
        <v>5</v>
      </c>
      <c r="K10424" s="1">
        <v>1</v>
      </c>
      <c r="L10424" s="1" t="s">
        <v>27</v>
      </c>
      <c r="M10424" s="1">
        <v>2</v>
      </c>
      <c r="N10424" s="1">
        <v>7</v>
      </c>
      <c r="O10424" s="1">
        <v>10</v>
      </c>
      <c r="P10424" s="1">
        <v>3</v>
      </c>
      <c r="U10424" s="1">
        <v>1</v>
      </c>
      <c r="V10424" s="2" t="s">
        <v>15</v>
      </c>
    </row>
    <row r="10425" spans="1:22" x14ac:dyDescent="0.55000000000000004">
      <c r="A10425" s="1">
        <v>9</v>
      </c>
      <c r="B10425" s="1">
        <v>11</v>
      </c>
      <c r="C10425" s="1">
        <v>5</v>
      </c>
      <c r="D10425" s="1">
        <v>4</v>
      </c>
      <c r="E10425" s="1">
        <v>4</v>
      </c>
      <c r="F10425" s="1">
        <v>2</v>
      </c>
      <c r="G10425" s="1">
        <v>2</v>
      </c>
      <c r="H10425" s="1">
        <v>2</v>
      </c>
      <c r="I10425" s="1">
        <v>11</v>
      </c>
      <c r="J10425" s="1">
        <v>5</v>
      </c>
      <c r="K10425" s="1">
        <v>1</v>
      </c>
      <c r="L10425" s="1" t="s">
        <v>27</v>
      </c>
      <c r="M10425" s="1">
        <v>3</v>
      </c>
      <c r="N10425" s="1">
        <v>7</v>
      </c>
      <c r="O10425" s="1">
        <v>9</v>
      </c>
      <c r="P10425" s="1">
        <v>3</v>
      </c>
      <c r="U10425" s="1" t="s">
        <v>20</v>
      </c>
      <c r="V10425" s="2" t="s">
        <v>24</v>
      </c>
    </row>
    <row r="10426" spans="1:22" x14ac:dyDescent="0.55000000000000004">
      <c r="A10426" s="1">
        <v>7</v>
      </c>
      <c r="B10426" s="1">
        <v>2</v>
      </c>
      <c r="C10426" s="1">
        <v>5</v>
      </c>
      <c r="D10426" s="1">
        <v>4</v>
      </c>
      <c r="E10426" s="1">
        <v>4</v>
      </c>
      <c r="F10426" s="1">
        <v>3</v>
      </c>
      <c r="G10426" s="1">
        <v>2</v>
      </c>
      <c r="H10426" s="1">
        <v>1</v>
      </c>
      <c r="I10426" s="1">
        <v>11</v>
      </c>
      <c r="J10426" s="1">
        <v>5</v>
      </c>
      <c r="K10426" s="1">
        <v>1</v>
      </c>
      <c r="L10426" s="1" t="s">
        <v>14</v>
      </c>
      <c r="M10426" s="1">
        <v>3</v>
      </c>
      <c r="N10426" s="1">
        <v>8</v>
      </c>
      <c r="O10426" s="1">
        <v>3</v>
      </c>
      <c r="P10426" s="1">
        <v>4</v>
      </c>
      <c r="U10426" s="1">
        <v>1</v>
      </c>
      <c r="V10426" s="2" t="s">
        <v>21</v>
      </c>
    </row>
    <row r="10427" spans="1:22" x14ac:dyDescent="0.55000000000000004">
      <c r="A10427" s="1">
        <v>3</v>
      </c>
      <c r="B10427" s="1">
        <v>10</v>
      </c>
      <c r="C10427" s="1">
        <v>4</v>
      </c>
      <c r="D10427" s="1">
        <v>1</v>
      </c>
      <c r="E10427" s="1">
        <v>4</v>
      </c>
      <c r="F10427" s="1">
        <v>2</v>
      </c>
      <c r="G10427" s="1">
        <v>1</v>
      </c>
      <c r="H10427" s="1">
        <v>1</v>
      </c>
      <c r="I10427" s="1">
        <v>11</v>
      </c>
      <c r="J10427" s="1">
        <v>5</v>
      </c>
      <c r="K10427" s="1">
        <v>1</v>
      </c>
      <c r="L10427" s="1" t="s">
        <v>17</v>
      </c>
      <c r="M10427" s="1">
        <v>3</v>
      </c>
      <c r="N10427" s="1">
        <v>7</v>
      </c>
      <c r="O10427" s="1">
        <v>6</v>
      </c>
      <c r="P10427" s="1">
        <v>7</v>
      </c>
      <c r="U10427" s="1" t="s">
        <v>17</v>
      </c>
      <c r="V10427" s="2" t="s">
        <v>15</v>
      </c>
    </row>
    <row r="10428" spans="1:22" x14ac:dyDescent="0.55000000000000004">
      <c r="A10428" s="1">
        <v>19</v>
      </c>
      <c r="B10428" s="1">
        <v>1</v>
      </c>
      <c r="C10428" s="1">
        <v>13</v>
      </c>
      <c r="D10428" s="1">
        <v>5</v>
      </c>
      <c r="E10428" s="1">
        <v>4</v>
      </c>
      <c r="F10428" s="1">
        <v>3</v>
      </c>
      <c r="G10428" s="1">
        <v>1</v>
      </c>
      <c r="H10428" s="1">
        <v>1</v>
      </c>
      <c r="I10428" s="1">
        <v>11</v>
      </c>
      <c r="J10428" s="1">
        <v>5</v>
      </c>
      <c r="K10428" s="1">
        <v>1</v>
      </c>
      <c r="L10428" s="1" t="s">
        <v>18</v>
      </c>
      <c r="M10428" s="1">
        <v>3</v>
      </c>
      <c r="N10428" s="1">
        <v>8</v>
      </c>
      <c r="O10428" s="1">
        <v>5</v>
      </c>
      <c r="P10428" s="1">
        <v>11</v>
      </c>
      <c r="U10428" s="1" t="s">
        <v>17</v>
      </c>
      <c r="V10428" s="2" t="s">
        <v>13</v>
      </c>
    </row>
    <row r="10429" spans="1:22" x14ac:dyDescent="0.55000000000000004">
      <c r="A10429" s="1">
        <v>11</v>
      </c>
      <c r="B10429" s="1">
        <v>2</v>
      </c>
      <c r="C10429" s="1">
        <v>6</v>
      </c>
      <c r="D10429" s="1">
        <v>7</v>
      </c>
      <c r="E10429" s="1">
        <v>4</v>
      </c>
      <c r="F10429" s="1">
        <v>2</v>
      </c>
      <c r="G10429" s="1">
        <v>2</v>
      </c>
      <c r="H10429" s="1">
        <v>1</v>
      </c>
      <c r="I10429" s="1">
        <v>11</v>
      </c>
      <c r="J10429" s="1">
        <v>5</v>
      </c>
      <c r="K10429" s="1">
        <v>1</v>
      </c>
      <c r="L10429" s="1" t="s">
        <v>24</v>
      </c>
      <c r="M10429" s="1">
        <v>3</v>
      </c>
      <c r="N10429" s="1">
        <v>7</v>
      </c>
      <c r="O10429" s="1">
        <v>5</v>
      </c>
      <c r="P10429" s="1">
        <v>2</v>
      </c>
      <c r="U10429" s="1" t="s">
        <v>21</v>
      </c>
      <c r="V10429" s="2" t="s">
        <v>13</v>
      </c>
    </row>
    <row r="10430" spans="1:22" x14ac:dyDescent="0.55000000000000004">
      <c r="A10430" s="1">
        <v>18</v>
      </c>
      <c r="B10430" s="1">
        <v>5</v>
      </c>
      <c r="C10430" s="1">
        <v>3</v>
      </c>
      <c r="D10430" s="1">
        <v>10</v>
      </c>
      <c r="E10430" s="1">
        <v>4</v>
      </c>
      <c r="F10430" s="1">
        <v>3</v>
      </c>
      <c r="G10430" s="1">
        <v>1</v>
      </c>
      <c r="H10430" s="1">
        <v>2</v>
      </c>
      <c r="I10430" s="1">
        <v>11</v>
      </c>
      <c r="J10430" s="1">
        <v>5</v>
      </c>
      <c r="K10430" s="1">
        <v>1</v>
      </c>
      <c r="L10430" s="1" t="s">
        <v>18</v>
      </c>
      <c r="M10430" s="1">
        <v>3</v>
      </c>
      <c r="N10430" s="1">
        <v>8</v>
      </c>
      <c r="O10430" s="1">
        <v>3</v>
      </c>
      <c r="P10430" s="1">
        <v>5</v>
      </c>
      <c r="U10430" s="1" t="s">
        <v>21</v>
      </c>
      <c r="V10430" s="2" t="s">
        <v>24</v>
      </c>
    </row>
    <row r="10431" spans="1:22" x14ac:dyDescent="0.55000000000000004">
      <c r="A10431" s="1">
        <v>18</v>
      </c>
      <c r="B10431" s="1">
        <v>5</v>
      </c>
      <c r="C10431" s="1">
        <v>3</v>
      </c>
      <c r="D10431" s="1">
        <v>10</v>
      </c>
      <c r="E10431" s="1">
        <v>4</v>
      </c>
      <c r="F10431" s="1">
        <v>3</v>
      </c>
      <c r="G10431" s="1">
        <v>1</v>
      </c>
      <c r="H10431" s="1">
        <v>2</v>
      </c>
      <c r="I10431" s="1">
        <v>11</v>
      </c>
      <c r="J10431" s="1">
        <v>5</v>
      </c>
      <c r="K10431" s="1">
        <v>1</v>
      </c>
      <c r="L10431" s="1" t="s">
        <v>18</v>
      </c>
      <c r="M10431" s="1">
        <v>3</v>
      </c>
      <c r="N10431" s="1">
        <v>8</v>
      </c>
      <c r="O10431" s="1">
        <v>3</v>
      </c>
      <c r="P10431" s="1">
        <v>5</v>
      </c>
      <c r="U10431" s="1" t="s">
        <v>21</v>
      </c>
      <c r="V10431" s="2" t="s">
        <v>22</v>
      </c>
    </row>
    <row r="10432" spans="1:22" x14ac:dyDescent="0.55000000000000004">
      <c r="A10432" s="1">
        <v>18</v>
      </c>
      <c r="B10432" s="1">
        <v>5</v>
      </c>
      <c r="C10432" s="1">
        <v>3</v>
      </c>
      <c r="D10432" s="1">
        <v>10</v>
      </c>
      <c r="E10432" s="1">
        <v>4</v>
      </c>
      <c r="F10432" s="1">
        <v>3</v>
      </c>
      <c r="G10432" s="1">
        <v>1</v>
      </c>
      <c r="H10432" s="1">
        <v>2</v>
      </c>
      <c r="I10432" s="1">
        <v>11</v>
      </c>
      <c r="J10432" s="1">
        <v>5</v>
      </c>
      <c r="K10432" s="1">
        <v>1</v>
      </c>
      <c r="L10432" s="1" t="s">
        <v>18</v>
      </c>
      <c r="M10432" s="1">
        <v>3</v>
      </c>
      <c r="N10432" s="1">
        <v>8</v>
      </c>
      <c r="O10432" s="1">
        <v>3</v>
      </c>
      <c r="P10432" s="1">
        <v>5</v>
      </c>
      <c r="U10432" s="1" t="s">
        <v>21</v>
      </c>
      <c r="V10432" s="2" t="s">
        <v>13</v>
      </c>
    </row>
    <row r="10433" spans="1:22" x14ac:dyDescent="0.55000000000000004">
      <c r="A10433" s="1">
        <v>8</v>
      </c>
      <c r="B10433" s="1">
        <v>2</v>
      </c>
      <c r="C10433" s="1">
        <v>6</v>
      </c>
      <c r="D10433" s="1">
        <v>4</v>
      </c>
      <c r="E10433" s="1">
        <v>5</v>
      </c>
      <c r="F10433" s="1">
        <v>3</v>
      </c>
      <c r="G10433" s="1">
        <v>2</v>
      </c>
      <c r="H10433" s="1">
        <v>3</v>
      </c>
      <c r="I10433" s="1">
        <v>11</v>
      </c>
      <c r="J10433" s="1">
        <v>5</v>
      </c>
      <c r="K10433" s="1">
        <v>1</v>
      </c>
      <c r="L10433" s="1" t="s">
        <v>21</v>
      </c>
      <c r="M10433" s="1">
        <v>4</v>
      </c>
      <c r="N10433" s="1">
        <v>9</v>
      </c>
      <c r="O10433" s="1">
        <v>5</v>
      </c>
      <c r="P10433" s="1">
        <v>3</v>
      </c>
      <c r="U10433" s="1" t="s">
        <v>17</v>
      </c>
      <c r="V10433" s="2" t="s">
        <v>21</v>
      </c>
    </row>
    <row r="10434" spans="1:22" x14ac:dyDescent="0.55000000000000004">
      <c r="A10434" s="1">
        <v>9</v>
      </c>
      <c r="B10434" s="1">
        <v>2</v>
      </c>
      <c r="C10434" s="1">
        <v>3</v>
      </c>
      <c r="D10434" s="1">
        <v>5</v>
      </c>
      <c r="E10434" s="1">
        <v>5</v>
      </c>
      <c r="F10434" s="1">
        <v>3</v>
      </c>
      <c r="G10434" s="1">
        <v>2</v>
      </c>
      <c r="H10434" s="1">
        <v>2</v>
      </c>
      <c r="I10434" s="1">
        <v>11</v>
      </c>
      <c r="J10434" s="1">
        <v>5</v>
      </c>
      <c r="K10434" s="1">
        <v>1</v>
      </c>
      <c r="L10434" s="1" t="s">
        <v>21</v>
      </c>
      <c r="M10434" s="1">
        <v>5</v>
      </c>
      <c r="N10434" s="1">
        <v>9</v>
      </c>
      <c r="O10434" s="1">
        <v>3</v>
      </c>
      <c r="P10434" s="1">
        <v>4</v>
      </c>
      <c r="U10434" s="1" t="s">
        <v>17</v>
      </c>
      <c r="V10434" s="2" t="s">
        <v>13</v>
      </c>
    </row>
    <row r="10435" spans="1:22" x14ac:dyDescent="0.55000000000000004">
      <c r="A10435" s="1">
        <v>9</v>
      </c>
      <c r="B10435" s="1">
        <v>2</v>
      </c>
      <c r="C10435" s="1">
        <v>8</v>
      </c>
      <c r="D10435" s="1">
        <v>6</v>
      </c>
      <c r="E10435" s="1">
        <v>5</v>
      </c>
      <c r="F10435" s="1">
        <v>3</v>
      </c>
      <c r="G10435" s="1">
        <v>1</v>
      </c>
      <c r="H10435" s="1">
        <v>1</v>
      </c>
      <c r="I10435" s="1">
        <v>11</v>
      </c>
      <c r="J10435" s="1">
        <v>5</v>
      </c>
      <c r="K10435" s="1">
        <v>1</v>
      </c>
      <c r="L10435" s="1" t="s">
        <v>21</v>
      </c>
      <c r="M10435" s="1">
        <v>5</v>
      </c>
      <c r="N10435" s="1">
        <v>9</v>
      </c>
      <c r="O10435" s="1">
        <v>3</v>
      </c>
      <c r="P10435" s="1">
        <v>4</v>
      </c>
      <c r="U10435" s="1" t="s">
        <v>17</v>
      </c>
      <c r="V10435" s="2" t="s">
        <v>20</v>
      </c>
    </row>
    <row r="10436" spans="1:22" x14ac:dyDescent="0.55000000000000004">
      <c r="A10436" s="1">
        <v>8</v>
      </c>
      <c r="B10436" s="1">
        <v>2</v>
      </c>
      <c r="C10436" s="1">
        <v>6</v>
      </c>
      <c r="D10436" s="1">
        <v>3</v>
      </c>
      <c r="E10436" s="1">
        <v>5</v>
      </c>
      <c r="F10436" s="1">
        <v>3</v>
      </c>
      <c r="G10436" s="1">
        <v>4</v>
      </c>
      <c r="H10436" s="1">
        <v>1</v>
      </c>
      <c r="I10436" s="1">
        <v>11</v>
      </c>
      <c r="J10436" s="1">
        <v>5</v>
      </c>
      <c r="K10436" s="1">
        <v>1</v>
      </c>
      <c r="L10436" s="1" t="s">
        <v>16</v>
      </c>
      <c r="M10436" s="1">
        <v>5</v>
      </c>
      <c r="N10436" s="1">
        <v>9</v>
      </c>
      <c r="O10436" s="1">
        <v>3</v>
      </c>
      <c r="P10436" s="1">
        <v>11</v>
      </c>
      <c r="U10436" s="1" t="s">
        <v>20</v>
      </c>
      <c r="V10436" s="2" t="s">
        <v>14</v>
      </c>
    </row>
    <row r="10437" spans="1:22" x14ac:dyDescent="0.55000000000000004">
      <c r="A10437" s="1">
        <v>3</v>
      </c>
      <c r="B10437" s="1">
        <v>2</v>
      </c>
      <c r="C10437" s="1">
        <v>6</v>
      </c>
      <c r="D10437" s="1">
        <v>1</v>
      </c>
      <c r="E10437" s="1">
        <v>5</v>
      </c>
      <c r="F10437" s="1">
        <v>3</v>
      </c>
      <c r="G10437" s="1">
        <v>1</v>
      </c>
      <c r="H10437" s="1">
        <v>1</v>
      </c>
      <c r="I10437" s="1">
        <v>11</v>
      </c>
      <c r="J10437" s="1">
        <v>5</v>
      </c>
      <c r="K10437" s="1">
        <v>1</v>
      </c>
      <c r="L10437" s="1" t="s">
        <v>19</v>
      </c>
      <c r="M10437" s="1">
        <v>5</v>
      </c>
      <c r="N10437" s="1">
        <v>9</v>
      </c>
      <c r="O10437" s="1">
        <v>2</v>
      </c>
      <c r="P10437" s="1">
        <v>11</v>
      </c>
      <c r="U10437" s="1" t="s">
        <v>15</v>
      </c>
      <c r="V10437" s="2" t="s">
        <v>18</v>
      </c>
    </row>
    <row r="10438" spans="1:22" x14ac:dyDescent="0.55000000000000004">
      <c r="A10438" s="1">
        <v>10</v>
      </c>
      <c r="B10438" s="1">
        <v>11</v>
      </c>
      <c r="C10438" s="1">
        <v>11</v>
      </c>
      <c r="D10438" s="1">
        <v>6</v>
      </c>
      <c r="E10438" s="1">
        <v>5</v>
      </c>
      <c r="F10438" s="1">
        <v>2</v>
      </c>
      <c r="G10438" s="1">
        <v>4</v>
      </c>
      <c r="H10438" s="1">
        <v>5</v>
      </c>
      <c r="I10438" s="1">
        <v>11</v>
      </c>
      <c r="J10438" s="1">
        <v>5</v>
      </c>
      <c r="K10438" s="1">
        <v>1</v>
      </c>
      <c r="L10438" s="1" t="s">
        <v>13</v>
      </c>
      <c r="M10438" s="1">
        <v>5</v>
      </c>
      <c r="N10438" s="1">
        <v>9</v>
      </c>
      <c r="O10438" s="1">
        <v>4</v>
      </c>
      <c r="P10438" s="1">
        <v>4</v>
      </c>
      <c r="U10438" s="1" t="s">
        <v>17</v>
      </c>
      <c r="V10438" s="2" t="s">
        <v>17</v>
      </c>
    </row>
    <row r="10439" spans="1:22" x14ac:dyDescent="0.55000000000000004">
      <c r="A10439" s="1">
        <v>7</v>
      </c>
      <c r="B10439" s="1">
        <v>2</v>
      </c>
      <c r="C10439" s="1">
        <v>4</v>
      </c>
      <c r="D10439" s="1">
        <v>3</v>
      </c>
      <c r="E10439" s="1">
        <v>5</v>
      </c>
      <c r="F10439" s="1">
        <v>3</v>
      </c>
      <c r="G10439" s="1">
        <v>2</v>
      </c>
      <c r="H10439" s="1">
        <v>1</v>
      </c>
      <c r="I10439" s="1">
        <v>11</v>
      </c>
      <c r="J10439" s="1">
        <v>5</v>
      </c>
      <c r="K10439" s="1">
        <v>1</v>
      </c>
      <c r="L10439" s="1" t="s">
        <v>17</v>
      </c>
      <c r="M10439" s="1">
        <v>5</v>
      </c>
      <c r="N10439" s="1">
        <v>9</v>
      </c>
      <c r="O10439" s="1">
        <v>3</v>
      </c>
      <c r="P10439" s="1">
        <v>8</v>
      </c>
      <c r="U10439" s="1" t="s">
        <v>14</v>
      </c>
      <c r="V10439" s="2" t="s">
        <v>20</v>
      </c>
    </row>
    <row r="10440" spans="1:22" x14ac:dyDescent="0.55000000000000004">
      <c r="A10440" s="1">
        <v>9</v>
      </c>
      <c r="B10440" s="1">
        <v>11</v>
      </c>
      <c r="C10440" s="1">
        <v>5</v>
      </c>
      <c r="D10440" s="1">
        <v>4</v>
      </c>
      <c r="E10440" s="1">
        <v>5</v>
      </c>
      <c r="F10440" s="1">
        <v>3</v>
      </c>
      <c r="G10440" s="1">
        <v>1</v>
      </c>
      <c r="H10440" s="1">
        <v>4</v>
      </c>
      <c r="I10440" s="1">
        <v>11</v>
      </c>
      <c r="J10440" s="1">
        <v>5</v>
      </c>
      <c r="K10440" s="1">
        <v>1</v>
      </c>
      <c r="L10440" s="1" t="s">
        <v>25</v>
      </c>
      <c r="M10440" s="1">
        <v>5</v>
      </c>
      <c r="N10440" s="1">
        <v>9</v>
      </c>
      <c r="O10440" s="1">
        <v>3</v>
      </c>
      <c r="P10440" s="1">
        <v>7</v>
      </c>
      <c r="U10440" s="1" t="s">
        <v>14</v>
      </c>
      <c r="V10440" s="2" t="s">
        <v>13</v>
      </c>
    </row>
    <row r="10441" spans="1:22" x14ac:dyDescent="0.55000000000000004">
      <c r="A10441" s="1">
        <v>5</v>
      </c>
      <c r="B10441" s="1">
        <v>9</v>
      </c>
      <c r="C10441" s="1">
        <v>7</v>
      </c>
      <c r="D10441" s="1">
        <v>4</v>
      </c>
      <c r="E10441" s="1">
        <v>5</v>
      </c>
      <c r="F10441" s="1">
        <v>3</v>
      </c>
      <c r="G10441" s="1">
        <v>2</v>
      </c>
      <c r="H10441" s="1">
        <v>1</v>
      </c>
      <c r="I10441" s="1">
        <v>11</v>
      </c>
      <c r="J10441" s="1">
        <v>5</v>
      </c>
      <c r="K10441" s="1">
        <v>1</v>
      </c>
      <c r="L10441" s="1" t="s">
        <v>20</v>
      </c>
      <c r="M10441" s="1">
        <v>6</v>
      </c>
      <c r="N10441" s="1">
        <v>10</v>
      </c>
      <c r="O10441" s="1">
        <v>3</v>
      </c>
      <c r="P10441" s="1">
        <v>3</v>
      </c>
      <c r="U10441" s="1" t="s">
        <v>21</v>
      </c>
      <c r="V10441" s="2" t="s">
        <v>15</v>
      </c>
    </row>
    <row r="10442" spans="1:22" x14ac:dyDescent="0.55000000000000004">
      <c r="A10442" s="1">
        <v>8</v>
      </c>
      <c r="B10442" s="1">
        <v>11</v>
      </c>
      <c r="C10442" s="1">
        <v>8</v>
      </c>
      <c r="D10442" s="1">
        <v>2</v>
      </c>
      <c r="E10442" s="1">
        <v>5</v>
      </c>
      <c r="F10442" s="1">
        <v>3</v>
      </c>
      <c r="G10442" s="1">
        <v>2</v>
      </c>
      <c r="H10442" s="1">
        <v>2</v>
      </c>
      <c r="I10442" s="1">
        <v>11</v>
      </c>
      <c r="J10442" s="1">
        <v>5</v>
      </c>
      <c r="K10442" s="1">
        <v>1</v>
      </c>
      <c r="L10442" s="1" t="s">
        <v>27</v>
      </c>
      <c r="M10442" s="1">
        <v>6</v>
      </c>
      <c r="N10442" s="1">
        <v>10</v>
      </c>
      <c r="O10442" s="1">
        <v>3</v>
      </c>
      <c r="P10442" s="1">
        <v>4</v>
      </c>
      <c r="U10442" s="1" t="s">
        <v>17</v>
      </c>
      <c r="V10442" s="2" t="s">
        <v>15</v>
      </c>
    </row>
    <row r="10443" spans="1:22" x14ac:dyDescent="0.55000000000000004">
      <c r="A10443" s="1">
        <v>13</v>
      </c>
      <c r="B10443" s="1">
        <v>11</v>
      </c>
      <c r="C10443" s="1">
        <v>11</v>
      </c>
      <c r="D10443" s="1">
        <v>9</v>
      </c>
      <c r="E10443" s="1">
        <v>5</v>
      </c>
      <c r="F10443" s="1">
        <v>3</v>
      </c>
      <c r="G10443" s="1">
        <v>1</v>
      </c>
      <c r="H10443" s="1">
        <v>2</v>
      </c>
      <c r="I10443" s="1">
        <v>11</v>
      </c>
      <c r="J10443" s="1">
        <v>5</v>
      </c>
      <c r="K10443" s="1">
        <v>1</v>
      </c>
      <c r="L10443" s="1" t="s">
        <v>18</v>
      </c>
      <c r="M10443" s="1">
        <v>6</v>
      </c>
      <c r="N10443" s="1">
        <v>9</v>
      </c>
      <c r="O10443" s="1">
        <v>3</v>
      </c>
      <c r="P10443" s="1">
        <v>3</v>
      </c>
      <c r="U10443" s="1">
        <v>1</v>
      </c>
      <c r="V10443" s="2" t="s">
        <v>24</v>
      </c>
    </row>
    <row r="10444" spans="1:22" x14ac:dyDescent="0.55000000000000004">
      <c r="A10444" s="1">
        <v>8</v>
      </c>
      <c r="B10444" s="1">
        <v>11</v>
      </c>
      <c r="C10444" s="1">
        <v>9</v>
      </c>
      <c r="D10444" s="1">
        <v>2</v>
      </c>
      <c r="E10444" s="1">
        <v>5</v>
      </c>
      <c r="F10444" s="1">
        <v>2</v>
      </c>
      <c r="G10444" s="1">
        <v>1</v>
      </c>
      <c r="H10444" s="1">
        <v>1</v>
      </c>
      <c r="I10444" s="1">
        <v>11</v>
      </c>
      <c r="J10444" s="1">
        <v>5</v>
      </c>
      <c r="K10444" s="1">
        <v>1</v>
      </c>
      <c r="L10444" s="1" t="s">
        <v>23</v>
      </c>
      <c r="M10444" s="1">
        <v>6</v>
      </c>
      <c r="N10444" s="1">
        <v>8</v>
      </c>
      <c r="O10444" s="1">
        <v>4</v>
      </c>
      <c r="P10444" s="1">
        <v>3</v>
      </c>
      <c r="U10444" s="1" t="s">
        <v>14</v>
      </c>
      <c r="V10444" s="2" t="s">
        <v>19</v>
      </c>
    </row>
    <row r="10445" spans="1:22" x14ac:dyDescent="0.55000000000000004">
      <c r="A10445" s="1">
        <v>7</v>
      </c>
      <c r="B10445" s="1">
        <v>11</v>
      </c>
      <c r="C10445" s="1">
        <v>2</v>
      </c>
      <c r="D10445" s="1">
        <v>1</v>
      </c>
      <c r="E10445" s="1">
        <v>5</v>
      </c>
      <c r="F10445" s="1">
        <v>3</v>
      </c>
      <c r="G10445" s="1">
        <v>2</v>
      </c>
      <c r="H10445" s="1">
        <v>4</v>
      </c>
      <c r="I10445" s="1">
        <v>11</v>
      </c>
      <c r="J10445" s="1">
        <v>5</v>
      </c>
      <c r="K10445" s="1">
        <v>2</v>
      </c>
      <c r="L10445" s="1" t="s">
        <v>18</v>
      </c>
      <c r="M10445" s="1">
        <v>7</v>
      </c>
      <c r="N10445" s="1">
        <v>9</v>
      </c>
      <c r="O10445" s="1">
        <v>6</v>
      </c>
      <c r="P10445" s="1">
        <v>4</v>
      </c>
      <c r="U10445" s="1">
        <v>1</v>
      </c>
      <c r="V10445" s="2" t="s">
        <v>17</v>
      </c>
    </row>
    <row r="10446" spans="1:22" x14ac:dyDescent="0.55000000000000004">
      <c r="A10446" s="1">
        <v>7</v>
      </c>
      <c r="B10446" s="1">
        <v>2</v>
      </c>
      <c r="C10446" s="1">
        <v>3</v>
      </c>
      <c r="D10446" s="1">
        <v>3</v>
      </c>
      <c r="E10446" s="1">
        <v>5</v>
      </c>
      <c r="F10446" s="1">
        <v>3</v>
      </c>
      <c r="G10446" s="1">
        <v>2</v>
      </c>
      <c r="H10446" s="1">
        <v>2</v>
      </c>
      <c r="I10446" s="1">
        <v>11</v>
      </c>
      <c r="J10446" s="1">
        <v>5</v>
      </c>
      <c r="K10446" s="1">
        <v>1</v>
      </c>
      <c r="L10446" s="1" t="s">
        <v>23</v>
      </c>
      <c r="M10446" s="1">
        <v>7</v>
      </c>
      <c r="N10446" s="1">
        <v>10</v>
      </c>
      <c r="O10446" s="1">
        <v>3</v>
      </c>
      <c r="P10446" s="1">
        <v>4</v>
      </c>
      <c r="U10446" s="1" t="s">
        <v>14</v>
      </c>
      <c r="V10446" s="2" t="s">
        <v>13</v>
      </c>
    </row>
    <row r="10447" spans="1:22" x14ac:dyDescent="0.55000000000000004">
      <c r="A10447" s="1">
        <v>9</v>
      </c>
      <c r="B10447" s="1">
        <v>4</v>
      </c>
      <c r="C10447" s="1">
        <v>10</v>
      </c>
      <c r="D10447" s="1">
        <v>1</v>
      </c>
      <c r="E10447" s="1">
        <v>5</v>
      </c>
      <c r="F10447" s="1">
        <v>2</v>
      </c>
      <c r="G10447" s="1">
        <v>5</v>
      </c>
      <c r="H10447" s="1">
        <v>2</v>
      </c>
      <c r="I10447" s="1">
        <v>11</v>
      </c>
      <c r="J10447" s="1">
        <v>5</v>
      </c>
      <c r="K10447" s="1">
        <v>1</v>
      </c>
      <c r="L10447" s="1" t="s">
        <v>13</v>
      </c>
      <c r="M10447" s="1">
        <v>7</v>
      </c>
      <c r="N10447" s="1">
        <v>8</v>
      </c>
      <c r="O10447" s="1">
        <v>8</v>
      </c>
      <c r="P10447" s="1">
        <v>4</v>
      </c>
      <c r="U10447" s="1" t="s">
        <v>19</v>
      </c>
      <c r="V10447" s="2" t="s">
        <v>20</v>
      </c>
    </row>
    <row r="10448" spans="1:22" x14ac:dyDescent="0.55000000000000004">
      <c r="A10448" s="1">
        <v>16</v>
      </c>
      <c r="B10448" s="1">
        <v>11</v>
      </c>
      <c r="C10448" s="1">
        <v>10</v>
      </c>
      <c r="D10448" s="1">
        <v>9</v>
      </c>
      <c r="E10448" s="1">
        <v>5</v>
      </c>
      <c r="F10448" s="1">
        <v>3</v>
      </c>
      <c r="G10448" s="1">
        <v>4</v>
      </c>
      <c r="H10448" s="1">
        <v>3</v>
      </c>
      <c r="I10448" s="1">
        <v>11</v>
      </c>
      <c r="J10448" s="1">
        <v>5</v>
      </c>
      <c r="K10448" s="1">
        <v>2</v>
      </c>
      <c r="L10448" s="1" t="s">
        <v>27</v>
      </c>
      <c r="M10448" s="1">
        <v>7</v>
      </c>
      <c r="N10448" s="1">
        <v>10</v>
      </c>
      <c r="O10448" s="1">
        <v>2</v>
      </c>
      <c r="P10448" s="1">
        <v>4</v>
      </c>
      <c r="U10448" s="1" t="s">
        <v>17</v>
      </c>
      <c r="V10448" s="2" t="s">
        <v>13</v>
      </c>
    </row>
    <row r="10449" spans="1:22" x14ac:dyDescent="0.55000000000000004">
      <c r="A10449" s="1">
        <v>6</v>
      </c>
      <c r="B10449" s="1">
        <v>11</v>
      </c>
      <c r="C10449" s="1">
        <v>5</v>
      </c>
      <c r="D10449" s="1">
        <v>2</v>
      </c>
      <c r="E10449" s="1">
        <v>5</v>
      </c>
      <c r="F10449" s="1">
        <v>3</v>
      </c>
      <c r="G10449" s="1">
        <v>1</v>
      </c>
      <c r="H10449" s="1">
        <v>2</v>
      </c>
      <c r="I10449" s="1">
        <v>11</v>
      </c>
      <c r="J10449" s="1">
        <v>5</v>
      </c>
      <c r="K10449" s="1">
        <v>1</v>
      </c>
      <c r="L10449" s="1" t="s">
        <v>15</v>
      </c>
      <c r="M10449" s="1">
        <v>7</v>
      </c>
      <c r="N10449" s="1">
        <v>10</v>
      </c>
      <c r="O10449" s="1">
        <v>4</v>
      </c>
      <c r="P10449" s="1">
        <v>6</v>
      </c>
      <c r="U10449" s="1">
        <v>1</v>
      </c>
      <c r="V10449" s="2" t="s">
        <v>20</v>
      </c>
    </row>
    <row r="10450" spans="1:22" x14ac:dyDescent="0.55000000000000004">
      <c r="A10450" s="1">
        <v>16</v>
      </c>
      <c r="B10450" s="1">
        <v>11</v>
      </c>
      <c r="C10450" s="1">
        <v>5</v>
      </c>
      <c r="D10450" s="1">
        <v>7</v>
      </c>
      <c r="E10450" s="1">
        <v>5</v>
      </c>
      <c r="F10450" s="1">
        <v>3</v>
      </c>
      <c r="G10450" s="1">
        <v>2</v>
      </c>
      <c r="H10450" s="1">
        <v>1</v>
      </c>
      <c r="I10450" s="1">
        <v>11</v>
      </c>
      <c r="J10450" s="1">
        <v>5</v>
      </c>
      <c r="K10450" s="1">
        <v>2</v>
      </c>
      <c r="L10450" s="1" t="s">
        <v>27</v>
      </c>
      <c r="M10450" s="1">
        <v>1</v>
      </c>
      <c r="N10450" s="1">
        <v>10</v>
      </c>
      <c r="O10450" s="1">
        <v>3</v>
      </c>
      <c r="P10450" s="1">
        <v>4</v>
      </c>
      <c r="U10450" s="1">
        <v>1</v>
      </c>
      <c r="V10450" s="2" t="s">
        <v>18</v>
      </c>
    </row>
    <row r="10451" spans="1:22" x14ac:dyDescent="0.55000000000000004">
      <c r="A10451" s="1">
        <v>4</v>
      </c>
      <c r="B10451" s="1">
        <v>9</v>
      </c>
      <c r="C10451" s="1">
        <v>7</v>
      </c>
      <c r="D10451" s="1">
        <v>1</v>
      </c>
      <c r="E10451" s="1">
        <v>5</v>
      </c>
      <c r="F10451" s="1">
        <v>2</v>
      </c>
      <c r="G10451" s="1">
        <v>2</v>
      </c>
      <c r="H10451" s="1">
        <v>1</v>
      </c>
      <c r="I10451" s="1">
        <v>11</v>
      </c>
      <c r="J10451" s="1">
        <v>5</v>
      </c>
      <c r="K10451" s="1">
        <v>1</v>
      </c>
      <c r="L10451" s="1" t="s">
        <v>20</v>
      </c>
      <c r="M10451" s="1">
        <v>1</v>
      </c>
      <c r="N10451" s="1">
        <v>8</v>
      </c>
      <c r="O10451" s="1">
        <v>5</v>
      </c>
      <c r="P10451" s="1">
        <v>2</v>
      </c>
      <c r="U10451" s="1" t="s">
        <v>14</v>
      </c>
      <c r="V10451" s="2" t="s">
        <v>23</v>
      </c>
    </row>
    <row r="10452" spans="1:22" x14ac:dyDescent="0.55000000000000004">
      <c r="A10452" s="1">
        <v>19</v>
      </c>
      <c r="B10452" s="1">
        <v>11</v>
      </c>
      <c r="C10452" s="1">
        <v>13</v>
      </c>
      <c r="D10452" s="1">
        <v>1</v>
      </c>
      <c r="E10452" s="1">
        <v>5</v>
      </c>
      <c r="F10452" s="1">
        <v>3</v>
      </c>
      <c r="G10452" s="1">
        <v>5</v>
      </c>
      <c r="H10452" s="1">
        <v>5</v>
      </c>
      <c r="I10452" s="1">
        <v>11</v>
      </c>
      <c r="J10452" s="1">
        <v>5</v>
      </c>
      <c r="K10452" s="1">
        <v>1</v>
      </c>
      <c r="L10452" s="1" t="s">
        <v>27</v>
      </c>
      <c r="M10452" s="1">
        <v>1</v>
      </c>
      <c r="N10452" s="1">
        <v>9</v>
      </c>
      <c r="O10452" s="1">
        <v>3</v>
      </c>
      <c r="P10452" s="1">
        <v>7</v>
      </c>
      <c r="U10452" s="1" t="s">
        <v>24</v>
      </c>
      <c r="V10452" s="2" t="s">
        <v>24</v>
      </c>
    </row>
    <row r="10453" spans="1:22" x14ac:dyDescent="0.55000000000000004">
      <c r="A10453" s="1">
        <v>12</v>
      </c>
      <c r="B10453" s="1">
        <v>2</v>
      </c>
      <c r="C10453" s="1">
        <v>7</v>
      </c>
      <c r="D10453" s="1">
        <v>7</v>
      </c>
      <c r="E10453" s="1">
        <v>5</v>
      </c>
      <c r="F10453" s="1">
        <v>2</v>
      </c>
      <c r="G10453" s="1">
        <v>2</v>
      </c>
      <c r="H10453" s="1">
        <v>1</v>
      </c>
      <c r="I10453" s="1">
        <v>11</v>
      </c>
      <c r="J10453" s="1">
        <v>5</v>
      </c>
      <c r="K10453" s="1">
        <v>2</v>
      </c>
      <c r="L10453" s="1" t="s">
        <v>18</v>
      </c>
      <c r="M10453" s="1">
        <v>1</v>
      </c>
      <c r="N10453" s="1">
        <v>10</v>
      </c>
      <c r="O10453" s="1">
        <v>4</v>
      </c>
      <c r="P10453" s="1">
        <v>6</v>
      </c>
      <c r="U10453" s="1">
        <v>1</v>
      </c>
      <c r="V10453" s="2" t="s">
        <v>13</v>
      </c>
    </row>
    <row r="10454" spans="1:22" x14ac:dyDescent="0.55000000000000004">
      <c r="A10454" s="1">
        <v>7</v>
      </c>
      <c r="B10454" s="1">
        <v>2</v>
      </c>
      <c r="C10454" s="1">
        <v>8</v>
      </c>
      <c r="D10454" s="1">
        <v>1</v>
      </c>
      <c r="E10454" s="1">
        <v>5</v>
      </c>
      <c r="F10454" s="1">
        <v>3</v>
      </c>
      <c r="G10454" s="1">
        <v>2</v>
      </c>
      <c r="H10454" s="1">
        <v>1</v>
      </c>
      <c r="I10454" s="1">
        <v>11</v>
      </c>
      <c r="J10454" s="1">
        <v>5</v>
      </c>
      <c r="K10454" s="1">
        <v>1</v>
      </c>
      <c r="L10454" s="1" t="s">
        <v>18</v>
      </c>
      <c r="M10454" s="1">
        <v>2</v>
      </c>
      <c r="N10454" s="1">
        <v>8</v>
      </c>
      <c r="O10454" s="1">
        <v>10</v>
      </c>
      <c r="P10454" s="1">
        <v>4</v>
      </c>
      <c r="U10454" s="1" t="s">
        <v>19</v>
      </c>
      <c r="V10454" s="2" t="s">
        <v>14</v>
      </c>
    </row>
    <row r="10455" spans="1:22" x14ac:dyDescent="0.55000000000000004">
      <c r="A10455" s="1">
        <v>13</v>
      </c>
      <c r="B10455" s="1">
        <v>2</v>
      </c>
      <c r="C10455" s="1">
        <v>10</v>
      </c>
      <c r="D10455" s="1">
        <v>4</v>
      </c>
      <c r="E10455" s="1">
        <v>5</v>
      </c>
      <c r="F10455" s="1">
        <v>2</v>
      </c>
      <c r="G10455" s="1">
        <v>5</v>
      </c>
      <c r="H10455" s="1">
        <v>2</v>
      </c>
      <c r="I10455" s="1">
        <v>11</v>
      </c>
      <c r="J10455" s="1">
        <v>5</v>
      </c>
      <c r="K10455" s="1">
        <v>2</v>
      </c>
      <c r="L10455" s="1" t="s">
        <v>18</v>
      </c>
      <c r="M10455" s="1">
        <v>5</v>
      </c>
      <c r="N10455" s="1">
        <v>8</v>
      </c>
      <c r="O10455" s="1">
        <v>6</v>
      </c>
      <c r="P10455" s="1">
        <v>3</v>
      </c>
      <c r="U10455" s="1" t="s">
        <v>19</v>
      </c>
      <c r="V10455" s="2" t="s">
        <v>13</v>
      </c>
    </row>
    <row r="10456" spans="1:22" x14ac:dyDescent="0.55000000000000004">
      <c r="A10456" s="1">
        <v>11</v>
      </c>
      <c r="B10456" s="1">
        <v>2</v>
      </c>
      <c r="C10456" s="1">
        <v>9</v>
      </c>
      <c r="D10456" s="1">
        <v>7</v>
      </c>
      <c r="E10456" s="1">
        <v>5</v>
      </c>
      <c r="F10456" s="1">
        <v>3</v>
      </c>
      <c r="G10456" s="1">
        <v>2</v>
      </c>
      <c r="H10456" s="1">
        <v>1</v>
      </c>
      <c r="I10456" s="1">
        <v>11</v>
      </c>
      <c r="J10456" s="1">
        <v>5</v>
      </c>
      <c r="K10456" s="1">
        <v>1</v>
      </c>
      <c r="L10456" s="1" t="s">
        <v>23</v>
      </c>
      <c r="M10456" s="1">
        <v>6</v>
      </c>
      <c r="N10456" s="1">
        <v>9</v>
      </c>
      <c r="O10456" s="1">
        <v>3</v>
      </c>
      <c r="P10456" s="1">
        <v>2</v>
      </c>
      <c r="U10456" s="1" t="s">
        <v>20</v>
      </c>
      <c r="V10456" s="2" t="s">
        <v>13</v>
      </c>
    </row>
    <row r="10457" spans="1:22" x14ac:dyDescent="0.55000000000000004">
      <c r="A10457" s="1">
        <v>11</v>
      </c>
      <c r="B10457" s="1">
        <v>1</v>
      </c>
      <c r="C10457" s="1">
        <v>3</v>
      </c>
      <c r="D10457" s="1">
        <v>5</v>
      </c>
      <c r="E10457" s="1">
        <v>5</v>
      </c>
      <c r="F10457" s="1">
        <v>2</v>
      </c>
      <c r="G10457" s="1">
        <v>2</v>
      </c>
      <c r="H10457" s="1">
        <v>2</v>
      </c>
      <c r="I10457" s="1">
        <v>11</v>
      </c>
      <c r="J10457" s="1">
        <v>5</v>
      </c>
      <c r="K10457" s="1">
        <v>1</v>
      </c>
      <c r="L10457" s="1" t="s">
        <v>18</v>
      </c>
      <c r="M10457" s="1">
        <v>6</v>
      </c>
      <c r="N10457" s="1">
        <v>7</v>
      </c>
      <c r="O10457" s="1">
        <v>10</v>
      </c>
      <c r="P10457" s="1">
        <v>3</v>
      </c>
      <c r="U10457" s="1">
        <v>1</v>
      </c>
      <c r="V10457" s="2" t="s">
        <v>13</v>
      </c>
    </row>
    <row r="10458" spans="1:22" x14ac:dyDescent="0.55000000000000004">
      <c r="A10458" s="1">
        <v>5</v>
      </c>
      <c r="B10458" s="1">
        <v>9</v>
      </c>
      <c r="C10458" s="1">
        <v>9</v>
      </c>
      <c r="D10458" s="1">
        <v>1</v>
      </c>
      <c r="E10458" s="1">
        <v>5</v>
      </c>
      <c r="F10458" s="1">
        <v>2</v>
      </c>
      <c r="G10458" s="1">
        <v>2</v>
      </c>
      <c r="H10458" s="1">
        <v>1</v>
      </c>
      <c r="I10458" s="1">
        <v>11</v>
      </c>
      <c r="J10458" s="1">
        <v>5</v>
      </c>
      <c r="K10458" s="1">
        <v>1</v>
      </c>
      <c r="L10458" s="1" t="s">
        <v>15</v>
      </c>
      <c r="M10458" s="1">
        <v>7</v>
      </c>
      <c r="N10458" s="1">
        <v>8</v>
      </c>
      <c r="O10458" s="1">
        <v>5</v>
      </c>
      <c r="P10458" s="1">
        <v>1</v>
      </c>
      <c r="U10458" s="1" t="s">
        <v>19</v>
      </c>
      <c r="V10458" s="2" t="s">
        <v>23</v>
      </c>
    </row>
    <row r="10459" spans="1:22" x14ac:dyDescent="0.55000000000000004">
      <c r="A10459" s="1">
        <v>8</v>
      </c>
      <c r="B10459" s="1">
        <v>11</v>
      </c>
      <c r="C10459" s="1">
        <v>11</v>
      </c>
      <c r="D10459" s="1">
        <v>4</v>
      </c>
      <c r="E10459" s="1">
        <v>5</v>
      </c>
      <c r="F10459" s="1">
        <v>4</v>
      </c>
      <c r="G10459" s="1">
        <v>1</v>
      </c>
      <c r="H10459" s="1">
        <v>1</v>
      </c>
      <c r="I10459" s="1">
        <v>11</v>
      </c>
      <c r="J10459" s="1">
        <v>5</v>
      </c>
      <c r="K10459" s="1">
        <v>1</v>
      </c>
      <c r="L10459" s="1" t="s">
        <v>14</v>
      </c>
      <c r="M10459" s="1">
        <v>7</v>
      </c>
      <c r="N10459" s="1">
        <v>9</v>
      </c>
      <c r="O10459" s="1">
        <v>5</v>
      </c>
      <c r="P10459" s="1">
        <v>5</v>
      </c>
      <c r="U10459" s="1" t="s">
        <v>14</v>
      </c>
      <c r="V10459" s="2" t="s">
        <v>23</v>
      </c>
    </row>
    <row r="10460" spans="1:22" x14ac:dyDescent="0.55000000000000004">
      <c r="A10460" s="1">
        <v>3</v>
      </c>
      <c r="B10460" s="1">
        <v>4</v>
      </c>
      <c r="C10460" s="1">
        <v>3</v>
      </c>
      <c r="D10460" s="1">
        <v>2</v>
      </c>
      <c r="E10460" s="1">
        <v>5</v>
      </c>
      <c r="F10460" s="1">
        <v>3</v>
      </c>
      <c r="G10460" s="1">
        <v>1</v>
      </c>
      <c r="H10460" s="1">
        <v>1</v>
      </c>
      <c r="I10460" s="1">
        <v>11</v>
      </c>
      <c r="J10460" s="1">
        <v>5</v>
      </c>
      <c r="K10460" s="1">
        <v>1</v>
      </c>
      <c r="L10460" s="1" t="s">
        <v>19</v>
      </c>
      <c r="M10460" s="1">
        <v>7</v>
      </c>
      <c r="N10460" s="1">
        <v>9</v>
      </c>
      <c r="O10460" s="1">
        <v>4</v>
      </c>
      <c r="P10460" s="1">
        <v>6</v>
      </c>
      <c r="U10460" s="1">
        <v>1</v>
      </c>
      <c r="V10460" s="2" t="s">
        <v>23</v>
      </c>
    </row>
    <row r="10461" spans="1:22" x14ac:dyDescent="0.55000000000000004">
      <c r="A10461" s="1">
        <v>5</v>
      </c>
      <c r="B10461" s="1">
        <v>1</v>
      </c>
      <c r="C10461" s="1">
        <v>10</v>
      </c>
      <c r="D10461" s="1">
        <v>1</v>
      </c>
      <c r="E10461" s="1">
        <v>5</v>
      </c>
      <c r="F10461" s="1">
        <v>2</v>
      </c>
      <c r="G10461" s="1">
        <v>1</v>
      </c>
      <c r="H10461" s="1">
        <v>1</v>
      </c>
      <c r="I10461" s="1">
        <v>11</v>
      </c>
      <c r="J10461" s="1">
        <v>5</v>
      </c>
      <c r="K10461" s="1">
        <v>1</v>
      </c>
      <c r="L10461" s="1" t="s">
        <v>24</v>
      </c>
      <c r="M10461" s="1">
        <v>1</v>
      </c>
      <c r="N10461" s="1">
        <v>7</v>
      </c>
      <c r="O10461" s="1">
        <v>8</v>
      </c>
      <c r="P10461" s="1">
        <v>1</v>
      </c>
      <c r="U10461" s="1" t="s">
        <v>19</v>
      </c>
      <c r="V10461" s="2" t="s">
        <v>13</v>
      </c>
    </row>
    <row r="10462" spans="1:22" x14ac:dyDescent="0.55000000000000004">
      <c r="A10462" s="1">
        <v>4</v>
      </c>
      <c r="B10462" s="1">
        <v>1</v>
      </c>
      <c r="C10462" s="1">
        <v>10</v>
      </c>
      <c r="D10462" s="1">
        <v>2</v>
      </c>
      <c r="E10462" s="1">
        <v>5</v>
      </c>
      <c r="F10462" s="1">
        <v>3</v>
      </c>
      <c r="G10462" s="1">
        <v>1</v>
      </c>
      <c r="H10462" s="1">
        <v>1</v>
      </c>
      <c r="I10462" s="1">
        <v>11</v>
      </c>
      <c r="J10462" s="1">
        <v>5</v>
      </c>
      <c r="K10462" s="1">
        <v>1</v>
      </c>
      <c r="L10462" s="1" t="s">
        <v>20</v>
      </c>
      <c r="M10462" s="1">
        <v>1</v>
      </c>
      <c r="N10462" s="1">
        <v>9</v>
      </c>
      <c r="O10462" s="1">
        <v>4</v>
      </c>
      <c r="P10462" s="1">
        <v>3</v>
      </c>
      <c r="U10462" s="1" t="s">
        <v>14</v>
      </c>
      <c r="V10462" s="2" t="s">
        <v>22</v>
      </c>
    </row>
    <row r="10463" spans="1:22" x14ac:dyDescent="0.55000000000000004">
      <c r="A10463" s="1">
        <v>17</v>
      </c>
      <c r="B10463" s="1">
        <v>11</v>
      </c>
      <c r="C10463" s="1">
        <v>9</v>
      </c>
      <c r="D10463" s="1">
        <v>1</v>
      </c>
      <c r="E10463" s="1">
        <v>5</v>
      </c>
      <c r="F10463" s="1">
        <v>3</v>
      </c>
      <c r="G10463" s="1">
        <v>1</v>
      </c>
      <c r="H10463" s="1">
        <v>2</v>
      </c>
      <c r="I10463" s="1">
        <v>11</v>
      </c>
      <c r="J10463" s="1">
        <v>5</v>
      </c>
      <c r="K10463" s="1">
        <v>1</v>
      </c>
      <c r="L10463" s="1" t="s">
        <v>18</v>
      </c>
      <c r="M10463" s="1">
        <v>2</v>
      </c>
      <c r="N10463" s="1">
        <v>10</v>
      </c>
      <c r="O10463" s="1">
        <v>4</v>
      </c>
      <c r="P10463" s="1">
        <v>6</v>
      </c>
      <c r="U10463" s="1" t="s">
        <v>14</v>
      </c>
      <c r="V10463" s="2" t="s">
        <v>13</v>
      </c>
    </row>
    <row r="10464" spans="1:22" x14ac:dyDescent="0.55000000000000004">
      <c r="A10464" s="1">
        <v>4</v>
      </c>
      <c r="B10464" s="1">
        <v>11</v>
      </c>
      <c r="C10464" s="1">
        <v>11</v>
      </c>
      <c r="D10464" s="1">
        <v>2</v>
      </c>
      <c r="E10464" s="1">
        <v>5</v>
      </c>
      <c r="F10464" s="1">
        <v>2</v>
      </c>
      <c r="G10464" s="1">
        <v>1</v>
      </c>
      <c r="H10464" s="1">
        <v>1</v>
      </c>
      <c r="I10464" s="1">
        <v>11</v>
      </c>
      <c r="J10464" s="1">
        <v>5</v>
      </c>
      <c r="K10464" s="1">
        <v>1</v>
      </c>
      <c r="L10464" s="1" t="s">
        <v>20</v>
      </c>
      <c r="M10464" s="1">
        <v>2</v>
      </c>
      <c r="N10464" s="1">
        <v>7</v>
      </c>
      <c r="O10464" s="1">
        <v>7</v>
      </c>
      <c r="P10464" s="1">
        <v>1</v>
      </c>
      <c r="U10464" s="1" t="s">
        <v>14</v>
      </c>
      <c r="V10464" s="2" t="s">
        <v>17</v>
      </c>
    </row>
    <row r="10465" spans="1:22" x14ac:dyDescent="0.55000000000000004">
      <c r="A10465" s="1">
        <v>7</v>
      </c>
      <c r="B10465" s="1">
        <v>9</v>
      </c>
      <c r="C10465" s="1">
        <v>6</v>
      </c>
      <c r="D10465" s="1">
        <v>2</v>
      </c>
      <c r="E10465" s="1">
        <v>5</v>
      </c>
      <c r="F10465" s="1">
        <v>3</v>
      </c>
      <c r="G10465" s="1">
        <v>2</v>
      </c>
      <c r="H10465" s="1">
        <v>3</v>
      </c>
      <c r="I10465" s="1">
        <v>11</v>
      </c>
      <c r="J10465" s="1">
        <v>5</v>
      </c>
      <c r="K10465" s="1">
        <v>1</v>
      </c>
      <c r="L10465" s="1" t="s">
        <v>15</v>
      </c>
      <c r="M10465" s="1">
        <v>2</v>
      </c>
      <c r="N10465" s="1">
        <v>10</v>
      </c>
      <c r="O10465" s="1">
        <v>6</v>
      </c>
      <c r="P10465" s="1">
        <v>6</v>
      </c>
      <c r="U10465" s="1" t="s">
        <v>19</v>
      </c>
      <c r="V10465" s="2" t="s">
        <v>13</v>
      </c>
    </row>
    <row r="10466" spans="1:22" x14ac:dyDescent="0.55000000000000004">
      <c r="A10466" s="1">
        <v>8</v>
      </c>
      <c r="B10466" s="1">
        <v>4</v>
      </c>
      <c r="C10466" s="1">
        <v>9</v>
      </c>
      <c r="D10466" s="1">
        <v>3</v>
      </c>
      <c r="E10466" s="1">
        <v>5</v>
      </c>
      <c r="F10466" s="1">
        <v>3</v>
      </c>
      <c r="G10466" s="1">
        <v>1</v>
      </c>
      <c r="H10466" s="1">
        <v>1</v>
      </c>
      <c r="I10466" s="1">
        <v>11</v>
      </c>
      <c r="J10466" s="1">
        <v>5</v>
      </c>
      <c r="K10466" s="1">
        <v>1</v>
      </c>
      <c r="L10466" s="1" t="s">
        <v>21</v>
      </c>
      <c r="M10466" s="1">
        <v>2</v>
      </c>
      <c r="N10466" s="1">
        <v>10</v>
      </c>
      <c r="O10466" s="1">
        <v>3</v>
      </c>
      <c r="P10466" s="1">
        <v>3</v>
      </c>
      <c r="U10466" s="1" t="s">
        <v>19</v>
      </c>
      <c r="V10466" s="2" t="s">
        <v>13</v>
      </c>
    </row>
    <row r="10467" spans="1:22" x14ac:dyDescent="0.55000000000000004">
      <c r="A10467" s="1">
        <v>5</v>
      </c>
      <c r="B10467" s="1">
        <v>2</v>
      </c>
      <c r="C10467" s="1">
        <v>3</v>
      </c>
      <c r="D10467" s="1">
        <v>2</v>
      </c>
      <c r="E10467" s="1">
        <v>5</v>
      </c>
      <c r="F10467" s="1">
        <v>3</v>
      </c>
      <c r="G10467" s="1">
        <v>2</v>
      </c>
      <c r="H10467" s="1">
        <v>1</v>
      </c>
      <c r="I10467" s="1">
        <v>11</v>
      </c>
      <c r="J10467" s="1">
        <v>5</v>
      </c>
      <c r="K10467" s="1">
        <v>1</v>
      </c>
      <c r="L10467" s="1" t="s">
        <v>15</v>
      </c>
      <c r="M10467" s="1">
        <v>2</v>
      </c>
      <c r="N10467" s="1">
        <v>10</v>
      </c>
      <c r="O10467" s="1">
        <v>3</v>
      </c>
      <c r="P10467" s="1">
        <v>4</v>
      </c>
      <c r="U10467" s="1" t="s">
        <v>17</v>
      </c>
      <c r="V10467" s="2" t="s">
        <v>14</v>
      </c>
    </row>
    <row r="10468" spans="1:22" x14ac:dyDescent="0.55000000000000004">
      <c r="A10468" s="1">
        <v>7</v>
      </c>
      <c r="B10468" s="1">
        <v>2</v>
      </c>
      <c r="C10468" s="1">
        <v>2</v>
      </c>
      <c r="D10468" s="1">
        <v>5</v>
      </c>
      <c r="E10468" s="1">
        <v>5</v>
      </c>
      <c r="F10468" s="1">
        <v>3</v>
      </c>
      <c r="G10468" s="1">
        <v>4</v>
      </c>
      <c r="H10468" s="1">
        <v>1</v>
      </c>
      <c r="I10468" s="1">
        <v>11</v>
      </c>
      <c r="J10468" s="1">
        <v>5</v>
      </c>
      <c r="K10468" s="1">
        <v>1</v>
      </c>
      <c r="L10468" s="1" t="s">
        <v>13</v>
      </c>
      <c r="M10468" s="1">
        <v>3</v>
      </c>
      <c r="N10468" s="1">
        <v>10</v>
      </c>
      <c r="O10468" s="1">
        <v>3</v>
      </c>
      <c r="P10468" s="1">
        <v>3</v>
      </c>
      <c r="U10468" s="1" t="s">
        <v>21</v>
      </c>
      <c r="V10468" s="2" t="s">
        <v>13</v>
      </c>
    </row>
    <row r="10469" spans="1:22" x14ac:dyDescent="0.55000000000000004">
      <c r="A10469" s="1">
        <v>15</v>
      </c>
      <c r="B10469" s="1">
        <v>11</v>
      </c>
      <c r="C10469" s="1">
        <v>7</v>
      </c>
      <c r="D10469" s="1">
        <v>7</v>
      </c>
      <c r="E10469" s="1">
        <v>5</v>
      </c>
      <c r="F10469" s="1">
        <v>2</v>
      </c>
      <c r="G10469" s="1">
        <v>1</v>
      </c>
      <c r="H10469" s="1">
        <v>3</v>
      </c>
      <c r="I10469" s="1">
        <v>11</v>
      </c>
      <c r="J10469" s="1">
        <v>5</v>
      </c>
      <c r="K10469" s="1">
        <v>2</v>
      </c>
      <c r="L10469" s="1" t="s">
        <v>27</v>
      </c>
      <c r="M10469" s="1">
        <v>4</v>
      </c>
      <c r="N10469" s="1">
        <v>9</v>
      </c>
      <c r="O10469" s="1">
        <v>5</v>
      </c>
      <c r="P10469" s="1">
        <v>3</v>
      </c>
      <c r="U10469" s="1" t="s">
        <v>14</v>
      </c>
      <c r="V10469" s="2" t="s">
        <v>23</v>
      </c>
    </row>
    <row r="10470" spans="1:22" x14ac:dyDescent="0.55000000000000004">
      <c r="A10470" s="1">
        <v>9</v>
      </c>
      <c r="B10470" s="1">
        <v>2</v>
      </c>
      <c r="C10470" s="1">
        <v>8</v>
      </c>
      <c r="D10470" s="1">
        <v>4</v>
      </c>
      <c r="E10470" s="1">
        <v>5</v>
      </c>
      <c r="F10470" s="1">
        <v>1</v>
      </c>
      <c r="G10470" s="1">
        <v>2</v>
      </c>
      <c r="H10470" s="1">
        <v>1</v>
      </c>
      <c r="I10470" s="1">
        <v>11</v>
      </c>
      <c r="J10470" s="1">
        <v>5</v>
      </c>
      <c r="K10470" s="1">
        <v>1</v>
      </c>
      <c r="L10470" s="1" t="s">
        <v>25</v>
      </c>
      <c r="M10470" s="1">
        <v>4</v>
      </c>
      <c r="N10470" s="1">
        <v>8</v>
      </c>
      <c r="O10470" s="1">
        <v>6</v>
      </c>
      <c r="P10470" s="1">
        <v>4</v>
      </c>
      <c r="U10470" s="1">
        <v>1</v>
      </c>
      <c r="V10470" s="2" t="s">
        <v>20</v>
      </c>
    </row>
    <row r="10471" spans="1:22" x14ac:dyDescent="0.55000000000000004">
      <c r="A10471" s="1">
        <v>5</v>
      </c>
      <c r="B10471" s="1">
        <v>2</v>
      </c>
      <c r="C10471" s="1">
        <v>1</v>
      </c>
      <c r="D10471" s="1">
        <v>2</v>
      </c>
      <c r="E10471" s="1">
        <v>5</v>
      </c>
      <c r="F10471" s="1">
        <v>3</v>
      </c>
      <c r="G10471" s="1">
        <v>2</v>
      </c>
      <c r="H10471" s="1">
        <v>1</v>
      </c>
      <c r="I10471" s="1">
        <v>11</v>
      </c>
      <c r="J10471" s="1">
        <v>5</v>
      </c>
      <c r="K10471" s="1">
        <v>1</v>
      </c>
      <c r="L10471" s="1" t="s">
        <v>14</v>
      </c>
      <c r="M10471" s="1">
        <v>4</v>
      </c>
      <c r="N10471" s="1">
        <v>10</v>
      </c>
      <c r="O10471" s="1">
        <v>4</v>
      </c>
      <c r="P10471" s="1">
        <v>8</v>
      </c>
      <c r="U10471" s="1">
        <v>1</v>
      </c>
      <c r="V10471" s="2" t="s">
        <v>14</v>
      </c>
    </row>
    <row r="10472" spans="1:22" x14ac:dyDescent="0.55000000000000004">
      <c r="A10472" s="1">
        <v>15</v>
      </c>
      <c r="B10472" s="1">
        <v>2</v>
      </c>
      <c r="C10472" s="1">
        <v>5</v>
      </c>
      <c r="D10472" s="1">
        <v>8</v>
      </c>
      <c r="E10472" s="1">
        <v>5</v>
      </c>
      <c r="F10472" s="1">
        <v>2</v>
      </c>
      <c r="G10472" s="1">
        <v>2</v>
      </c>
      <c r="H10472" s="1">
        <v>2</v>
      </c>
      <c r="I10472" s="1">
        <v>11</v>
      </c>
      <c r="J10472" s="1">
        <v>5</v>
      </c>
      <c r="K10472" s="1">
        <v>1</v>
      </c>
      <c r="L10472" s="1" t="s">
        <v>18</v>
      </c>
      <c r="M10472" s="1">
        <v>5</v>
      </c>
      <c r="N10472" s="1">
        <v>9</v>
      </c>
      <c r="O10472" s="1">
        <v>4</v>
      </c>
      <c r="P10472" s="1">
        <v>1</v>
      </c>
      <c r="U10472" s="1" t="s">
        <v>17</v>
      </c>
      <c r="V10472" s="2" t="s">
        <v>21</v>
      </c>
    </row>
    <row r="10473" spans="1:22" x14ac:dyDescent="0.55000000000000004">
      <c r="A10473" s="1">
        <v>9</v>
      </c>
      <c r="B10473" s="1">
        <v>9</v>
      </c>
      <c r="C10473" s="1">
        <v>9</v>
      </c>
      <c r="D10473" s="1">
        <v>5</v>
      </c>
      <c r="E10473" s="1">
        <v>5</v>
      </c>
      <c r="F10473" s="1">
        <v>3</v>
      </c>
      <c r="G10473" s="1">
        <v>1</v>
      </c>
      <c r="H10473" s="1">
        <v>1</v>
      </c>
      <c r="I10473" s="1">
        <v>11</v>
      </c>
      <c r="J10473" s="1">
        <v>5</v>
      </c>
      <c r="K10473" s="1">
        <v>1</v>
      </c>
      <c r="L10473" s="1" t="s">
        <v>21</v>
      </c>
      <c r="M10473" s="1">
        <v>5</v>
      </c>
      <c r="N10473" s="1">
        <v>10</v>
      </c>
      <c r="O10473" s="1">
        <v>4</v>
      </c>
      <c r="P10473" s="1">
        <v>4</v>
      </c>
      <c r="U10473" s="1" t="s">
        <v>20</v>
      </c>
      <c r="V10473" s="2" t="s">
        <v>20</v>
      </c>
    </row>
    <row r="10474" spans="1:22" x14ac:dyDescent="0.55000000000000004">
      <c r="A10474" s="1">
        <v>10</v>
      </c>
      <c r="B10474" s="1">
        <v>9</v>
      </c>
      <c r="C10474" s="1">
        <v>6</v>
      </c>
      <c r="D10474" s="1">
        <v>4</v>
      </c>
      <c r="E10474" s="1">
        <v>5</v>
      </c>
      <c r="F10474" s="1">
        <v>2</v>
      </c>
      <c r="G10474" s="1">
        <v>11</v>
      </c>
      <c r="H10474" s="1">
        <v>1</v>
      </c>
      <c r="I10474" s="1">
        <v>11</v>
      </c>
      <c r="J10474" s="1">
        <v>5</v>
      </c>
      <c r="K10474" s="1">
        <v>1</v>
      </c>
      <c r="L10474" s="1" t="s">
        <v>18</v>
      </c>
      <c r="M10474" s="1">
        <v>5</v>
      </c>
      <c r="N10474" s="1">
        <v>9</v>
      </c>
      <c r="O10474" s="1">
        <v>4</v>
      </c>
      <c r="P10474" s="1">
        <v>4</v>
      </c>
      <c r="U10474" s="1" t="s">
        <v>20</v>
      </c>
      <c r="V10474" s="2" t="s">
        <v>19</v>
      </c>
    </row>
    <row r="10475" spans="1:22" x14ac:dyDescent="0.55000000000000004">
      <c r="A10475" s="1">
        <v>5</v>
      </c>
      <c r="B10475" s="1">
        <v>2</v>
      </c>
      <c r="C10475" s="1">
        <v>7</v>
      </c>
      <c r="D10475" s="1">
        <v>2</v>
      </c>
      <c r="E10475" s="1">
        <v>5</v>
      </c>
      <c r="F10475" s="1">
        <v>2</v>
      </c>
      <c r="G10475" s="1">
        <v>2</v>
      </c>
      <c r="H10475" s="1">
        <v>1</v>
      </c>
      <c r="I10475" s="1">
        <v>11</v>
      </c>
      <c r="J10475" s="1">
        <v>5</v>
      </c>
      <c r="K10475" s="1">
        <v>1</v>
      </c>
      <c r="L10475" s="1" t="s">
        <v>14</v>
      </c>
      <c r="M10475" s="1">
        <v>5</v>
      </c>
      <c r="N10475" s="1">
        <v>8</v>
      </c>
      <c r="O10475" s="1">
        <v>5</v>
      </c>
      <c r="P10475" s="1">
        <v>7</v>
      </c>
      <c r="U10475" s="1" t="s">
        <v>14</v>
      </c>
      <c r="V10475" s="2" t="s">
        <v>17</v>
      </c>
    </row>
    <row r="10476" spans="1:22" x14ac:dyDescent="0.55000000000000004">
      <c r="A10476" s="1">
        <v>18</v>
      </c>
      <c r="B10476" s="1">
        <v>11</v>
      </c>
      <c r="C10476" s="1">
        <v>4</v>
      </c>
      <c r="D10476" s="1">
        <v>9</v>
      </c>
      <c r="E10476" s="1">
        <v>5</v>
      </c>
      <c r="F10476" s="1">
        <v>2</v>
      </c>
      <c r="G10476" s="1">
        <v>1</v>
      </c>
      <c r="H10476" s="1">
        <v>3</v>
      </c>
      <c r="I10476" s="1">
        <v>11</v>
      </c>
      <c r="J10476" s="1">
        <v>5</v>
      </c>
      <c r="K10476" s="1">
        <v>1</v>
      </c>
      <c r="L10476" s="1" t="s">
        <v>27</v>
      </c>
      <c r="M10476" s="1">
        <v>6</v>
      </c>
      <c r="N10476" s="1">
        <v>9</v>
      </c>
      <c r="O10476" s="1">
        <v>4</v>
      </c>
      <c r="P10476" s="1">
        <v>5</v>
      </c>
      <c r="U10476" s="1" t="s">
        <v>17</v>
      </c>
      <c r="V10476" s="2" t="s">
        <v>23</v>
      </c>
    </row>
    <row r="10477" spans="1:22" x14ac:dyDescent="0.55000000000000004">
      <c r="A10477" s="1">
        <v>6</v>
      </c>
      <c r="B10477" s="1">
        <v>11</v>
      </c>
      <c r="C10477" s="1">
        <v>3</v>
      </c>
      <c r="D10477" s="1">
        <v>2</v>
      </c>
      <c r="E10477" s="1">
        <v>5</v>
      </c>
      <c r="F10477" s="1">
        <v>3</v>
      </c>
      <c r="G10477" s="1">
        <v>2</v>
      </c>
      <c r="H10477" s="1">
        <v>1</v>
      </c>
      <c r="I10477" s="1">
        <v>11</v>
      </c>
      <c r="J10477" s="1">
        <v>5</v>
      </c>
      <c r="K10477" s="1">
        <v>1</v>
      </c>
      <c r="L10477" s="1" t="s">
        <v>21</v>
      </c>
      <c r="M10477" s="1">
        <v>6</v>
      </c>
      <c r="N10477" s="1">
        <v>9</v>
      </c>
      <c r="O10477" s="1">
        <v>5</v>
      </c>
      <c r="P10477" s="1">
        <v>8</v>
      </c>
      <c r="U10477" s="1" t="s">
        <v>20</v>
      </c>
      <c r="V10477" s="2" t="s">
        <v>20</v>
      </c>
    </row>
    <row r="10478" spans="1:22" x14ac:dyDescent="0.55000000000000004">
      <c r="A10478" s="1">
        <v>6</v>
      </c>
      <c r="B10478" s="1">
        <v>9</v>
      </c>
      <c r="C10478" s="1">
        <v>11</v>
      </c>
      <c r="D10478" s="1">
        <v>4</v>
      </c>
      <c r="E10478" s="1">
        <v>5</v>
      </c>
      <c r="F10478" s="1">
        <v>4</v>
      </c>
      <c r="G10478" s="1">
        <v>4</v>
      </c>
      <c r="H10478" s="1">
        <v>1</v>
      </c>
      <c r="I10478" s="1">
        <v>11</v>
      </c>
      <c r="J10478" s="1">
        <v>5</v>
      </c>
      <c r="K10478" s="1">
        <v>1</v>
      </c>
      <c r="L10478" s="1" t="s">
        <v>17</v>
      </c>
      <c r="M10478" s="1">
        <v>6</v>
      </c>
      <c r="N10478" s="1">
        <v>9</v>
      </c>
      <c r="O10478" s="1">
        <v>6</v>
      </c>
      <c r="P10478" s="1">
        <v>4</v>
      </c>
      <c r="U10478" s="1">
        <v>1</v>
      </c>
      <c r="V10478" s="2" t="s">
        <v>14</v>
      </c>
    </row>
    <row r="10479" spans="1:22" x14ac:dyDescent="0.55000000000000004">
      <c r="A10479" s="1">
        <v>11</v>
      </c>
      <c r="B10479" s="1">
        <v>4</v>
      </c>
      <c r="C10479" s="1">
        <v>6</v>
      </c>
      <c r="D10479" s="1">
        <v>2</v>
      </c>
      <c r="E10479" s="1">
        <v>5</v>
      </c>
      <c r="F10479" s="1">
        <v>2</v>
      </c>
      <c r="G10479" s="1">
        <v>2</v>
      </c>
      <c r="H10479" s="1">
        <v>12</v>
      </c>
      <c r="I10479" s="1">
        <v>11</v>
      </c>
      <c r="J10479" s="1">
        <v>5</v>
      </c>
      <c r="K10479" s="1">
        <v>1</v>
      </c>
      <c r="L10479" s="1" t="s">
        <v>18</v>
      </c>
      <c r="M10479" s="1">
        <v>6</v>
      </c>
      <c r="N10479" s="1">
        <v>9</v>
      </c>
      <c r="O10479" s="1">
        <v>6</v>
      </c>
      <c r="P10479" s="1">
        <v>2</v>
      </c>
      <c r="U10479" s="1" t="s">
        <v>17</v>
      </c>
      <c r="V10479" s="2" t="s">
        <v>13</v>
      </c>
    </row>
    <row r="10480" spans="1:22" x14ac:dyDescent="0.55000000000000004">
      <c r="A10480" s="1">
        <v>19</v>
      </c>
      <c r="B10480" s="1">
        <v>11</v>
      </c>
      <c r="C10480" s="1">
        <v>13</v>
      </c>
      <c r="D10480" s="1">
        <v>1</v>
      </c>
      <c r="E10480" s="1">
        <v>5</v>
      </c>
      <c r="F10480" s="1">
        <v>3</v>
      </c>
      <c r="G10480" s="1">
        <v>5</v>
      </c>
      <c r="H10480" s="1">
        <v>3</v>
      </c>
      <c r="I10480" s="1">
        <v>11</v>
      </c>
      <c r="J10480" s="1">
        <v>5</v>
      </c>
      <c r="K10480" s="1">
        <v>1</v>
      </c>
      <c r="L10480" s="1" t="s">
        <v>27</v>
      </c>
      <c r="M10480" s="1">
        <v>6</v>
      </c>
      <c r="N10480" s="1">
        <v>9</v>
      </c>
      <c r="O10480" s="1">
        <v>4</v>
      </c>
      <c r="P10480" s="1">
        <v>9</v>
      </c>
      <c r="U10480" s="1" t="s">
        <v>15</v>
      </c>
      <c r="V10480" s="2" t="s">
        <v>19</v>
      </c>
    </row>
    <row r="10481" spans="1:22" x14ac:dyDescent="0.55000000000000004">
      <c r="A10481" s="1">
        <v>5</v>
      </c>
      <c r="B10481" s="1">
        <v>5</v>
      </c>
      <c r="C10481" s="1">
        <v>11</v>
      </c>
      <c r="D10481" s="1">
        <v>2</v>
      </c>
      <c r="E10481" s="1">
        <v>5</v>
      </c>
      <c r="F10481" s="1">
        <v>3</v>
      </c>
      <c r="G10481" s="1">
        <v>1</v>
      </c>
      <c r="H10481" s="1">
        <v>1</v>
      </c>
      <c r="I10481" s="1">
        <v>11</v>
      </c>
      <c r="J10481" s="1">
        <v>5</v>
      </c>
      <c r="K10481" s="1">
        <v>1</v>
      </c>
      <c r="L10481" s="1" t="s">
        <v>21</v>
      </c>
      <c r="M10481" s="1">
        <v>6</v>
      </c>
      <c r="N10481" s="1">
        <v>9</v>
      </c>
      <c r="O10481" s="1">
        <v>4</v>
      </c>
      <c r="P10481" s="1">
        <v>5</v>
      </c>
      <c r="U10481" s="1">
        <v>1</v>
      </c>
      <c r="V10481" s="2" t="s">
        <v>23</v>
      </c>
    </row>
    <row r="10482" spans="1:22" x14ac:dyDescent="0.55000000000000004">
      <c r="A10482" s="1">
        <v>7</v>
      </c>
      <c r="B10482" s="1">
        <v>2</v>
      </c>
      <c r="C10482" s="1">
        <v>3</v>
      </c>
      <c r="D10482" s="1">
        <v>3</v>
      </c>
      <c r="E10482" s="1">
        <v>5</v>
      </c>
      <c r="F10482" s="1">
        <v>2</v>
      </c>
      <c r="G10482" s="1">
        <v>2</v>
      </c>
      <c r="H10482" s="1">
        <v>1</v>
      </c>
      <c r="I10482" s="1">
        <v>11</v>
      </c>
      <c r="J10482" s="1">
        <v>5</v>
      </c>
      <c r="K10482" s="1">
        <v>1</v>
      </c>
      <c r="L10482" s="1" t="s">
        <v>26</v>
      </c>
      <c r="M10482" s="1">
        <v>6</v>
      </c>
      <c r="N10482" s="1">
        <v>9</v>
      </c>
      <c r="O10482" s="1">
        <v>6</v>
      </c>
      <c r="P10482" s="1">
        <v>4</v>
      </c>
      <c r="U10482" s="1">
        <v>1</v>
      </c>
      <c r="V10482" s="2" t="s">
        <v>23</v>
      </c>
    </row>
    <row r="10483" spans="1:22" x14ac:dyDescent="0.55000000000000004">
      <c r="A10483" s="1">
        <v>5</v>
      </c>
      <c r="B10483" s="1">
        <v>11</v>
      </c>
      <c r="C10483" s="1">
        <v>11</v>
      </c>
      <c r="D10483" s="1">
        <v>1</v>
      </c>
      <c r="E10483" s="1">
        <v>5</v>
      </c>
      <c r="F10483" s="1">
        <v>3</v>
      </c>
      <c r="G10483" s="1">
        <v>1</v>
      </c>
      <c r="H10483" s="1">
        <v>1</v>
      </c>
      <c r="I10483" s="1">
        <v>11</v>
      </c>
      <c r="J10483" s="1">
        <v>5</v>
      </c>
      <c r="K10483" s="1">
        <v>1</v>
      </c>
      <c r="L10483" s="1" t="s">
        <v>18</v>
      </c>
      <c r="M10483" s="1">
        <v>6</v>
      </c>
      <c r="N10483" s="1">
        <v>10</v>
      </c>
      <c r="O10483" s="1">
        <v>4</v>
      </c>
      <c r="P10483" s="1">
        <v>5</v>
      </c>
      <c r="U10483" s="1" t="s">
        <v>17</v>
      </c>
      <c r="V10483" s="2" t="s">
        <v>21</v>
      </c>
    </row>
    <row r="10484" spans="1:22" x14ac:dyDescent="0.55000000000000004">
      <c r="A10484" s="1">
        <v>5</v>
      </c>
      <c r="B10484" s="1">
        <v>5</v>
      </c>
      <c r="C10484" s="1">
        <v>7</v>
      </c>
      <c r="D10484" s="1">
        <v>2</v>
      </c>
      <c r="E10484" s="1">
        <v>5</v>
      </c>
      <c r="F10484" s="1">
        <v>2</v>
      </c>
      <c r="G10484" s="1">
        <v>1</v>
      </c>
      <c r="H10484" s="1">
        <v>8</v>
      </c>
      <c r="I10484" s="1">
        <v>11</v>
      </c>
      <c r="J10484" s="1">
        <v>5</v>
      </c>
      <c r="K10484" s="1">
        <v>1</v>
      </c>
      <c r="L10484" s="1" t="s">
        <v>17</v>
      </c>
      <c r="M10484" s="1">
        <v>7</v>
      </c>
      <c r="N10484" s="1">
        <v>8</v>
      </c>
      <c r="O10484" s="1">
        <v>8</v>
      </c>
      <c r="P10484" s="1">
        <v>1</v>
      </c>
      <c r="U10484" s="1" t="s">
        <v>21</v>
      </c>
      <c r="V10484" s="2" t="s">
        <v>14</v>
      </c>
    </row>
    <row r="10485" spans="1:22" x14ac:dyDescent="0.55000000000000004">
      <c r="A10485" s="1">
        <v>8</v>
      </c>
      <c r="B10485" s="1">
        <v>2</v>
      </c>
      <c r="C10485" s="1">
        <v>1</v>
      </c>
      <c r="D10485" s="1">
        <v>3</v>
      </c>
      <c r="E10485" s="1">
        <v>5</v>
      </c>
      <c r="F10485" s="1">
        <v>3</v>
      </c>
      <c r="G10485" s="1">
        <v>1</v>
      </c>
      <c r="H10485" s="1">
        <v>1</v>
      </c>
      <c r="I10485" s="1">
        <v>11</v>
      </c>
      <c r="J10485" s="1">
        <v>5</v>
      </c>
      <c r="K10485" s="1">
        <v>1</v>
      </c>
      <c r="L10485" s="1" t="s">
        <v>13</v>
      </c>
      <c r="M10485" s="1">
        <v>7</v>
      </c>
      <c r="N10485" s="1">
        <v>9</v>
      </c>
      <c r="O10485" s="1">
        <v>5</v>
      </c>
      <c r="P10485" s="1">
        <v>7</v>
      </c>
      <c r="U10485" s="1">
        <v>1</v>
      </c>
      <c r="V10485" s="2" t="s">
        <v>21</v>
      </c>
    </row>
    <row r="10486" spans="1:22" x14ac:dyDescent="0.55000000000000004">
      <c r="A10486" s="1">
        <v>7</v>
      </c>
      <c r="B10486" s="1">
        <v>2</v>
      </c>
      <c r="C10486" s="1">
        <v>4</v>
      </c>
      <c r="D10486" s="1">
        <v>3</v>
      </c>
      <c r="E10486" s="1">
        <v>5</v>
      </c>
      <c r="F10486" s="1">
        <v>3</v>
      </c>
      <c r="G10486" s="1">
        <v>2</v>
      </c>
      <c r="H10486" s="1">
        <v>1</v>
      </c>
      <c r="I10486" s="1">
        <v>11</v>
      </c>
      <c r="J10486" s="1">
        <v>5</v>
      </c>
      <c r="K10486" s="1">
        <v>1</v>
      </c>
      <c r="L10486" s="1" t="s">
        <v>21</v>
      </c>
      <c r="M10486" s="1">
        <v>1</v>
      </c>
      <c r="N10486" s="1">
        <v>8</v>
      </c>
      <c r="O10486" s="1">
        <v>8</v>
      </c>
      <c r="P10486" s="1">
        <v>7</v>
      </c>
      <c r="U10486" s="1">
        <v>1</v>
      </c>
      <c r="V10486" s="2" t="s">
        <v>13</v>
      </c>
    </row>
    <row r="10487" spans="1:22" x14ac:dyDescent="0.55000000000000004">
      <c r="A10487" s="1">
        <v>3</v>
      </c>
      <c r="B10487" s="1">
        <v>11</v>
      </c>
      <c r="C10487" s="1">
        <v>11</v>
      </c>
      <c r="D10487" s="1">
        <v>2</v>
      </c>
      <c r="E10487" s="1">
        <v>5</v>
      </c>
      <c r="F10487" s="1">
        <v>2</v>
      </c>
      <c r="G10487" s="1">
        <v>2</v>
      </c>
      <c r="H10487" s="1">
        <v>1</v>
      </c>
      <c r="I10487" s="1">
        <v>11</v>
      </c>
      <c r="J10487" s="1">
        <v>5</v>
      </c>
      <c r="K10487" s="1">
        <v>1</v>
      </c>
      <c r="L10487" s="1" t="s">
        <v>22</v>
      </c>
      <c r="M10487" s="1">
        <v>1</v>
      </c>
      <c r="N10487" s="1">
        <v>9</v>
      </c>
      <c r="O10487" s="1">
        <v>5</v>
      </c>
      <c r="P10487" s="1">
        <v>4</v>
      </c>
      <c r="U10487" s="1">
        <v>1</v>
      </c>
      <c r="V10487" s="2" t="s">
        <v>18</v>
      </c>
    </row>
    <row r="10488" spans="1:22" x14ac:dyDescent="0.55000000000000004">
      <c r="A10488" s="1">
        <v>10</v>
      </c>
      <c r="B10488" s="1">
        <v>11</v>
      </c>
      <c r="C10488" s="1">
        <v>10</v>
      </c>
      <c r="D10488" s="1">
        <v>1</v>
      </c>
      <c r="E10488" s="1">
        <v>5</v>
      </c>
      <c r="F10488" s="1">
        <v>2</v>
      </c>
      <c r="G10488" s="1">
        <v>2</v>
      </c>
      <c r="H10488" s="1">
        <v>7</v>
      </c>
      <c r="I10488" s="1">
        <v>11</v>
      </c>
      <c r="J10488" s="1">
        <v>5</v>
      </c>
      <c r="K10488" s="1">
        <v>1</v>
      </c>
      <c r="L10488" s="1" t="s">
        <v>18</v>
      </c>
      <c r="M10488" s="1">
        <v>1</v>
      </c>
      <c r="N10488" s="1">
        <v>7</v>
      </c>
      <c r="O10488" s="1">
        <v>9</v>
      </c>
      <c r="P10488" s="1">
        <v>1</v>
      </c>
      <c r="U10488" s="1">
        <v>1</v>
      </c>
      <c r="V10488" s="2" t="s">
        <v>13</v>
      </c>
    </row>
    <row r="10489" spans="1:22" x14ac:dyDescent="0.55000000000000004">
      <c r="A10489" s="1">
        <v>10</v>
      </c>
      <c r="B10489" s="1">
        <v>2</v>
      </c>
      <c r="C10489" s="1">
        <v>8</v>
      </c>
      <c r="D10489" s="1">
        <v>3</v>
      </c>
      <c r="E10489" s="1">
        <v>5</v>
      </c>
      <c r="F10489" s="1">
        <v>3</v>
      </c>
      <c r="G10489" s="1">
        <v>1</v>
      </c>
      <c r="H10489" s="1">
        <v>5</v>
      </c>
      <c r="I10489" s="1">
        <v>11</v>
      </c>
      <c r="J10489" s="1">
        <v>5</v>
      </c>
      <c r="K10489" s="1">
        <v>1</v>
      </c>
      <c r="L10489" s="1" t="s">
        <v>26</v>
      </c>
      <c r="M10489" s="1">
        <v>2</v>
      </c>
      <c r="N10489" s="1">
        <v>9</v>
      </c>
      <c r="O10489" s="1">
        <v>6</v>
      </c>
      <c r="P10489" s="1">
        <v>3</v>
      </c>
      <c r="U10489" s="1">
        <v>1</v>
      </c>
      <c r="V10489" s="2" t="s">
        <v>13</v>
      </c>
    </row>
    <row r="10490" spans="1:22" x14ac:dyDescent="0.55000000000000004">
      <c r="A10490" s="1">
        <v>10</v>
      </c>
      <c r="B10490" s="1">
        <v>11</v>
      </c>
      <c r="C10490" s="1">
        <v>11</v>
      </c>
      <c r="D10490" s="1">
        <v>4</v>
      </c>
      <c r="E10490" s="1">
        <v>5</v>
      </c>
      <c r="F10490" s="1">
        <v>3</v>
      </c>
      <c r="G10490" s="1">
        <v>2</v>
      </c>
      <c r="H10490" s="1">
        <v>1</v>
      </c>
      <c r="I10490" s="1">
        <v>11</v>
      </c>
      <c r="J10490" s="1">
        <v>5</v>
      </c>
      <c r="K10490" s="1">
        <v>1</v>
      </c>
      <c r="L10490" s="1" t="s">
        <v>18</v>
      </c>
      <c r="M10490" s="1">
        <v>2</v>
      </c>
      <c r="N10490" s="1">
        <v>9</v>
      </c>
      <c r="O10490" s="1">
        <v>6</v>
      </c>
      <c r="P10490" s="1">
        <v>7</v>
      </c>
      <c r="U10490" s="1" t="s">
        <v>20</v>
      </c>
      <c r="V10490" s="2" t="s">
        <v>20</v>
      </c>
    </row>
    <row r="10491" spans="1:22" x14ac:dyDescent="0.55000000000000004">
      <c r="A10491" s="1">
        <v>6</v>
      </c>
      <c r="B10491" s="1">
        <v>2</v>
      </c>
      <c r="C10491" s="1">
        <v>4</v>
      </c>
      <c r="D10491" s="1">
        <v>2</v>
      </c>
      <c r="E10491" s="1">
        <v>5</v>
      </c>
      <c r="F10491" s="1">
        <v>3</v>
      </c>
      <c r="G10491" s="1">
        <v>2</v>
      </c>
      <c r="H10491" s="1">
        <v>1</v>
      </c>
      <c r="I10491" s="1">
        <v>11</v>
      </c>
      <c r="J10491" s="1">
        <v>5</v>
      </c>
      <c r="K10491" s="1">
        <v>1</v>
      </c>
      <c r="L10491" s="1" t="s">
        <v>15</v>
      </c>
      <c r="M10491" s="1">
        <v>2</v>
      </c>
      <c r="N10491" s="1">
        <v>9</v>
      </c>
      <c r="O10491" s="1">
        <v>6</v>
      </c>
      <c r="P10491" s="1">
        <v>3</v>
      </c>
      <c r="U10491" s="1" t="s">
        <v>20</v>
      </c>
      <c r="V10491" s="2" t="s">
        <v>17</v>
      </c>
    </row>
    <row r="10492" spans="1:22" x14ac:dyDescent="0.55000000000000004">
      <c r="A10492" s="1">
        <v>3</v>
      </c>
      <c r="B10492" s="1">
        <v>9</v>
      </c>
      <c r="C10492" s="1">
        <v>6</v>
      </c>
      <c r="D10492" s="1">
        <v>2</v>
      </c>
      <c r="E10492" s="1">
        <v>5</v>
      </c>
      <c r="F10492" s="1">
        <v>2</v>
      </c>
      <c r="G10492" s="1">
        <v>1</v>
      </c>
      <c r="H10492" s="1">
        <v>1</v>
      </c>
      <c r="I10492" s="1">
        <v>11</v>
      </c>
      <c r="J10492" s="1">
        <v>5</v>
      </c>
      <c r="K10492" s="1">
        <v>1</v>
      </c>
      <c r="L10492" s="1" t="s">
        <v>20</v>
      </c>
      <c r="M10492" s="1">
        <v>2</v>
      </c>
      <c r="N10492" s="1">
        <v>8</v>
      </c>
      <c r="O10492" s="1">
        <v>6</v>
      </c>
      <c r="P10492" s="1">
        <v>3</v>
      </c>
      <c r="U10492" s="1" t="s">
        <v>20</v>
      </c>
      <c r="V10492" s="2" t="s">
        <v>23</v>
      </c>
    </row>
    <row r="10493" spans="1:22" x14ac:dyDescent="0.55000000000000004">
      <c r="A10493" s="1">
        <v>10</v>
      </c>
      <c r="B10493" s="1">
        <v>1</v>
      </c>
      <c r="C10493" s="1">
        <v>9</v>
      </c>
      <c r="D10493" s="1">
        <v>5</v>
      </c>
      <c r="E10493" s="1">
        <v>5</v>
      </c>
      <c r="F10493" s="1">
        <v>3</v>
      </c>
      <c r="G10493" s="1">
        <v>2</v>
      </c>
      <c r="H10493" s="1">
        <v>1</v>
      </c>
      <c r="I10493" s="1">
        <v>11</v>
      </c>
      <c r="J10493" s="1">
        <v>5</v>
      </c>
      <c r="K10493" s="1">
        <v>1</v>
      </c>
      <c r="L10493" s="1" t="s">
        <v>18</v>
      </c>
      <c r="M10493" s="1">
        <v>2</v>
      </c>
      <c r="N10493" s="1">
        <v>9</v>
      </c>
      <c r="O10493" s="1">
        <v>6</v>
      </c>
      <c r="P10493" s="1">
        <v>3</v>
      </c>
      <c r="U10493" s="1" t="s">
        <v>19</v>
      </c>
      <c r="V10493" s="2" t="s">
        <v>14</v>
      </c>
    </row>
    <row r="10494" spans="1:22" x14ac:dyDescent="0.55000000000000004">
      <c r="A10494" s="1">
        <v>9</v>
      </c>
      <c r="B10494" s="1">
        <v>2</v>
      </c>
      <c r="C10494" s="1">
        <v>9</v>
      </c>
      <c r="D10494" s="1">
        <v>5</v>
      </c>
      <c r="E10494" s="1">
        <v>5</v>
      </c>
      <c r="F10494" s="1">
        <v>3</v>
      </c>
      <c r="G10494" s="1">
        <v>2</v>
      </c>
      <c r="H10494" s="1">
        <v>7</v>
      </c>
      <c r="I10494" s="1">
        <v>11</v>
      </c>
      <c r="J10494" s="1">
        <v>5</v>
      </c>
      <c r="K10494" s="1">
        <v>1</v>
      </c>
      <c r="L10494" s="1" t="s">
        <v>26</v>
      </c>
      <c r="M10494" s="1">
        <v>2</v>
      </c>
      <c r="N10494" s="1">
        <v>9</v>
      </c>
      <c r="O10494" s="1">
        <v>6</v>
      </c>
      <c r="P10494" s="1">
        <v>7</v>
      </c>
      <c r="U10494" s="1" t="s">
        <v>19</v>
      </c>
      <c r="V10494" s="2" t="s">
        <v>23</v>
      </c>
    </row>
    <row r="10495" spans="1:22" x14ac:dyDescent="0.55000000000000004">
      <c r="A10495" s="1">
        <v>11</v>
      </c>
      <c r="B10495" s="1">
        <v>4</v>
      </c>
      <c r="C10495" s="1">
        <v>8</v>
      </c>
      <c r="D10495" s="1">
        <v>6</v>
      </c>
      <c r="E10495" s="1">
        <v>5</v>
      </c>
      <c r="F10495" s="1">
        <v>3</v>
      </c>
      <c r="G10495" s="1">
        <v>2</v>
      </c>
      <c r="H10495" s="1">
        <v>5</v>
      </c>
      <c r="I10495" s="1">
        <v>11</v>
      </c>
      <c r="J10495" s="1">
        <v>5</v>
      </c>
      <c r="K10495" s="1">
        <v>2</v>
      </c>
      <c r="L10495" s="1" t="s">
        <v>18</v>
      </c>
      <c r="M10495" s="1">
        <v>2</v>
      </c>
      <c r="N10495" s="1">
        <v>9</v>
      </c>
      <c r="O10495" s="1">
        <v>5</v>
      </c>
      <c r="P10495" s="1">
        <v>4</v>
      </c>
      <c r="U10495" s="1" t="s">
        <v>15</v>
      </c>
      <c r="V10495" s="2" t="s">
        <v>17</v>
      </c>
    </row>
    <row r="10496" spans="1:22" x14ac:dyDescent="0.55000000000000004">
      <c r="A10496" s="1">
        <v>6</v>
      </c>
      <c r="B10496" s="1">
        <v>2</v>
      </c>
      <c r="C10496" s="1">
        <v>4</v>
      </c>
      <c r="D10496" s="1">
        <v>2</v>
      </c>
      <c r="E10496" s="1">
        <v>5</v>
      </c>
      <c r="F10496" s="1">
        <v>2</v>
      </c>
      <c r="G10496" s="1">
        <v>2</v>
      </c>
      <c r="H10496" s="1">
        <v>2</v>
      </c>
      <c r="I10496" s="1">
        <v>11</v>
      </c>
      <c r="J10496" s="1">
        <v>5</v>
      </c>
      <c r="K10496" s="1">
        <v>1</v>
      </c>
      <c r="L10496" s="1" t="s">
        <v>23</v>
      </c>
      <c r="M10496" s="1">
        <v>2</v>
      </c>
      <c r="N10496" s="1">
        <v>9</v>
      </c>
      <c r="O10496" s="1">
        <v>6</v>
      </c>
      <c r="P10496" s="1">
        <v>2</v>
      </c>
      <c r="U10496" s="1" t="s">
        <v>20</v>
      </c>
      <c r="V10496" s="2" t="s">
        <v>22</v>
      </c>
    </row>
    <row r="10497" spans="1:22" x14ac:dyDescent="0.55000000000000004">
      <c r="A10497" s="1">
        <v>5</v>
      </c>
      <c r="B10497" s="1">
        <v>2</v>
      </c>
      <c r="C10497" s="1">
        <v>11</v>
      </c>
      <c r="D10497" s="1">
        <v>1</v>
      </c>
      <c r="E10497" s="1">
        <v>5</v>
      </c>
      <c r="F10497" s="1">
        <v>2</v>
      </c>
      <c r="G10497" s="1">
        <v>2</v>
      </c>
      <c r="H10497" s="1">
        <v>6</v>
      </c>
      <c r="I10497" s="1">
        <v>11</v>
      </c>
      <c r="J10497" s="1">
        <v>5</v>
      </c>
      <c r="K10497" s="1">
        <v>1</v>
      </c>
      <c r="L10497" s="1" t="s">
        <v>13</v>
      </c>
      <c r="M10497" s="1">
        <v>2</v>
      </c>
      <c r="N10497" s="1">
        <v>7</v>
      </c>
      <c r="O10497" s="1">
        <v>8</v>
      </c>
      <c r="P10497" s="1">
        <v>1</v>
      </c>
      <c r="U10497" s="1" t="s">
        <v>20</v>
      </c>
      <c r="V10497" s="2" t="s">
        <v>20</v>
      </c>
    </row>
    <row r="10498" spans="1:22" x14ac:dyDescent="0.55000000000000004">
      <c r="A10498" s="1">
        <v>9</v>
      </c>
      <c r="B10498" s="1">
        <v>1</v>
      </c>
      <c r="C10498" s="1">
        <v>6</v>
      </c>
      <c r="D10498" s="1">
        <v>4</v>
      </c>
      <c r="E10498" s="1">
        <v>5</v>
      </c>
      <c r="F10498" s="1">
        <v>2</v>
      </c>
      <c r="G10498" s="1">
        <v>2</v>
      </c>
      <c r="H10498" s="1">
        <v>1</v>
      </c>
      <c r="I10498" s="1">
        <v>11</v>
      </c>
      <c r="J10498" s="1">
        <v>5</v>
      </c>
      <c r="K10498" s="1">
        <v>1</v>
      </c>
      <c r="L10498" s="1" t="s">
        <v>18</v>
      </c>
      <c r="M10498" s="1">
        <v>3</v>
      </c>
      <c r="N10498" s="1">
        <v>8</v>
      </c>
      <c r="O10498" s="1">
        <v>7</v>
      </c>
      <c r="P10498" s="1">
        <v>4</v>
      </c>
      <c r="U10498" s="1" t="s">
        <v>21</v>
      </c>
      <c r="V10498" s="2" t="s">
        <v>23</v>
      </c>
    </row>
    <row r="10499" spans="1:22" x14ac:dyDescent="0.55000000000000004">
      <c r="A10499" s="1">
        <v>5</v>
      </c>
      <c r="B10499" s="1">
        <v>9</v>
      </c>
      <c r="C10499" s="1">
        <v>9</v>
      </c>
      <c r="D10499" s="1">
        <v>3</v>
      </c>
      <c r="E10499" s="1">
        <v>5</v>
      </c>
      <c r="F10499" s="1">
        <v>2</v>
      </c>
      <c r="G10499" s="1">
        <v>11</v>
      </c>
      <c r="H10499" s="1">
        <v>5</v>
      </c>
      <c r="I10499" s="1">
        <v>11</v>
      </c>
      <c r="J10499" s="1">
        <v>5</v>
      </c>
      <c r="K10499" s="1">
        <v>1</v>
      </c>
      <c r="L10499" s="1" t="s">
        <v>20</v>
      </c>
      <c r="M10499" s="1">
        <v>3</v>
      </c>
      <c r="N10499" s="1">
        <v>9</v>
      </c>
      <c r="O10499" s="1">
        <v>6</v>
      </c>
      <c r="P10499" s="1">
        <v>4</v>
      </c>
      <c r="U10499" s="1">
        <v>1</v>
      </c>
      <c r="V10499" s="2" t="s">
        <v>23</v>
      </c>
    </row>
    <row r="10500" spans="1:22" x14ac:dyDescent="0.55000000000000004">
      <c r="A10500" s="1">
        <v>10</v>
      </c>
      <c r="B10500" s="1">
        <v>3</v>
      </c>
      <c r="C10500" s="1">
        <v>7</v>
      </c>
      <c r="D10500" s="1">
        <v>5</v>
      </c>
      <c r="E10500" s="1">
        <v>5</v>
      </c>
      <c r="F10500" s="1">
        <v>2</v>
      </c>
      <c r="G10500" s="1">
        <v>2</v>
      </c>
      <c r="H10500" s="1">
        <v>1</v>
      </c>
      <c r="I10500" s="1">
        <v>11</v>
      </c>
      <c r="J10500" s="1">
        <v>5</v>
      </c>
      <c r="K10500" s="1">
        <v>1</v>
      </c>
      <c r="L10500" s="1" t="s">
        <v>18</v>
      </c>
      <c r="M10500" s="1">
        <v>3</v>
      </c>
      <c r="N10500" s="1">
        <v>9</v>
      </c>
      <c r="O10500" s="1">
        <v>6</v>
      </c>
      <c r="P10500" s="1">
        <v>3</v>
      </c>
      <c r="U10500" s="1">
        <v>1</v>
      </c>
      <c r="V10500" s="2" t="s">
        <v>23</v>
      </c>
    </row>
    <row r="10501" spans="1:22" x14ac:dyDescent="0.55000000000000004">
      <c r="A10501" s="1">
        <v>8</v>
      </c>
      <c r="B10501" s="1">
        <v>11</v>
      </c>
      <c r="C10501" s="1">
        <v>2</v>
      </c>
      <c r="D10501" s="1">
        <v>5</v>
      </c>
      <c r="E10501" s="1">
        <v>5</v>
      </c>
      <c r="F10501" s="1">
        <v>3</v>
      </c>
      <c r="G10501" s="1">
        <v>2</v>
      </c>
      <c r="H10501" s="1">
        <v>1</v>
      </c>
      <c r="I10501" s="1">
        <v>11</v>
      </c>
      <c r="J10501" s="1">
        <v>5</v>
      </c>
      <c r="K10501" s="1">
        <v>1</v>
      </c>
      <c r="L10501" s="1" t="s">
        <v>27</v>
      </c>
      <c r="M10501" s="1">
        <v>3</v>
      </c>
      <c r="N10501" s="1">
        <v>9</v>
      </c>
      <c r="O10501" s="1">
        <v>8</v>
      </c>
      <c r="P10501" s="1">
        <v>5</v>
      </c>
      <c r="U10501" s="1">
        <v>1</v>
      </c>
      <c r="V10501" s="2" t="s">
        <v>17</v>
      </c>
    </row>
    <row r="10502" spans="1:22" x14ac:dyDescent="0.55000000000000004">
      <c r="A10502" s="1">
        <v>7</v>
      </c>
      <c r="B10502" s="1">
        <v>2</v>
      </c>
      <c r="C10502" s="1">
        <v>4</v>
      </c>
      <c r="D10502" s="1">
        <v>3</v>
      </c>
      <c r="E10502" s="1">
        <v>5</v>
      </c>
      <c r="F10502" s="1">
        <v>3</v>
      </c>
      <c r="G10502" s="1">
        <v>2</v>
      </c>
      <c r="H10502" s="1">
        <v>2</v>
      </c>
      <c r="I10502" s="1">
        <v>11</v>
      </c>
      <c r="J10502" s="1">
        <v>5</v>
      </c>
      <c r="K10502" s="1">
        <v>1</v>
      </c>
      <c r="L10502" s="1" t="s">
        <v>15</v>
      </c>
      <c r="M10502" s="1">
        <v>3</v>
      </c>
      <c r="N10502" s="1">
        <v>9</v>
      </c>
      <c r="O10502" s="1">
        <v>5</v>
      </c>
      <c r="P10502" s="1">
        <v>6</v>
      </c>
      <c r="U10502" s="1" t="s">
        <v>14</v>
      </c>
      <c r="V10502" s="2" t="s">
        <v>20</v>
      </c>
    </row>
    <row r="10503" spans="1:22" x14ac:dyDescent="0.55000000000000004">
      <c r="A10503" s="1">
        <v>4</v>
      </c>
      <c r="B10503" s="1">
        <v>4</v>
      </c>
      <c r="C10503" s="1">
        <v>7</v>
      </c>
      <c r="D10503" s="1">
        <v>1</v>
      </c>
      <c r="E10503" s="1">
        <v>5</v>
      </c>
      <c r="F10503" s="1">
        <v>2</v>
      </c>
      <c r="G10503" s="1">
        <v>1</v>
      </c>
      <c r="H10503" s="1">
        <v>1</v>
      </c>
      <c r="I10503" s="1">
        <v>11</v>
      </c>
      <c r="J10503" s="1">
        <v>5</v>
      </c>
      <c r="K10503" s="1">
        <v>1</v>
      </c>
      <c r="L10503" s="1" t="s">
        <v>17</v>
      </c>
      <c r="M10503" s="1">
        <v>4</v>
      </c>
      <c r="N10503" s="1">
        <v>9</v>
      </c>
      <c r="O10503" s="1">
        <v>7</v>
      </c>
      <c r="P10503" s="1">
        <v>2</v>
      </c>
      <c r="U10503" s="1" t="s">
        <v>20</v>
      </c>
      <c r="V10503" s="2" t="s">
        <v>20</v>
      </c>
    </row>
    <row r="10504" spans="1:22" x14ac:dyDescent="0.55000000000000004">
      <c r="A10504" s="1">
        <v>5</v>
      </c>
      <c r="B10504" s="1">
        <v>2</v>
      </c>
      <c r="C10504" s="1">
        <v>4</v>
      </c>
      <c r="D10504" s="1">
        <v>2</v>
      </c>
      <c r="E10504" s="1">
        <v>5</v>
      </c>
      <c r="F10504" s="1">
        <v>3</v>
      </c>
      <c r="G10504" s="1">
        <v>1</v>
      </c>
      <c r="H10504" s="1">
        <v>1</v>
      </c>
      <c r="I10504" s="1">
        <v>11</v>
      </c>
      <c r="J10504" s="1">
        <v>5</v>
      </c>
      <c r="K10504" s="1">
        <v>1</v>
      </c>
      <c r="L10504" s="1" t="s">
        <v>21</v>
      </c>
      <c r="M10504" s="1">
        <v>4</v>
      </c>
      <c r="N10504" s="1">
        <v>10</v>
      </c>
      <c r="O10504" s="1">
        <v>5</v>
      </c>
      <c r="P10504" s="1">
        <v>8</v>
      </c>
      <c r="U10504" s="1" t="s">
        <v>19</v>
      </c>
      <c r="V10504" s="2" t="s">
        <v>19</v>
      </c>
    </row>
    <row r="10505" spans="1:22" x14ac:dyDescent="0.55000000000000004">
      <c r="A10505" s="1">
        <v>6</v>
      </c>
      <c r="B10505" s="1">
        <v>2</v>
      </c>
      <c r="C10505" s="1">
        <v>7</v>
      </c>
      <c r="D10505" s="1">
        <v>2</v>
      </c>
      <c r="E10505" s="1">
        <v>5</v>
      </c>
      <c r="F10505" s="1">
        <v>2</v>
      </c>
      <c r="G10505" s="1">
        <v>2</v>
      </c>
      <c r="H10505" s="1">
        <v>1</v>
      </c>
      <c r="I10505" s="1">
        <v>11</v>
      </c>
      <c r="J10505" s="1">
        <v>5</v>
      </c>
      <c r="K10505" s="1">
        <v>1</v>
      </c>
      <c r="L10505" s="1" t="s">
        <v>15</v>
      </c>
      <c r="M10505" s="1">
        <v>4</v>
      </c>
      <c r="N10505" s="1">
        <v>7</v>
      </c>
      <c r="O10505" s="1">
        <v>10</v>
      </c>
      <c r="P10505" s="1">
        <v>1</v>
      </c>
      <c r="U10505" s="1">
        <v>1</v>
      </c>
      <c r="V10505" s="2" t="s">
        <v>23</v>
      </c>
    </row>
    <row r="10506" spans="1:22" x14ac:dyDescent="0.55000000000000004">
      <c r="A10506" s="1">
        <v>10</v>
      </c>
      <c r="B10506" s="1">
        <v>2</v>
      </c>
      <c r="C10506" s="1">
        <v>3</v>
      </c>
      <c r="D10506" s="1">
        <v>6</v>
      </c>
      <c r="E10506" s="1">
        <v>5</v>
      </c>
      <c r="F10506" s="1">
        <v>3</v>
      </c>
      <c r="G10506" s="1">
        <v>2</v>
      </c>
      <c r="H10506" s="1">
        <v>1</v>
      </c>
      <c r="I10506" s="1">
        <v>11</v>
      </c>
      <c r="J10506" s="1">
        <v>5</v>
      </c>
      <c r="K10506" s="1">
        <v>1</v>
      </c>
      <c r="L10506" s="1" t="s">
        <v>15</v>
      </c>
      <c r="M10506" s="1">
        <v>4</v>
      </c>
      <c r="N10506" s="1">
        <v>10</v>
      </c>
      <c r="O10506" s="1">
        <v>4</v>
      </c>
      <c r="P10506" s="1">
        <v>2</v>
      </c>
      <c r="U10506" s="1">
        <v>1</v>
      </c>
      <c r="V10506" s="2" t="s">
        <v>16</v>
      </c>
    </row>
    <row r="10507" spans="1:22" x14ac:dyDescent="0.55000000000000004">
      <c r="A10507" s="1">
        <v>8</v>
      </c>
      <c r="B10507" s="1">
        <v>2</v>
      </c>
      <c r="C10507" s="1">
        <v>11</v>
      </c>
      <c r="D10507" s="1">
        <v>3</v>
      </c>
      <c r="E10507" s="1">
        <v>5</v>
      </c>
      <c r="F10507" s="1">
        <v>2</v>
      </c>
      <c r="G10507" s="1">
        <v>1</v>
      </c>
      <c r="H10507" s="1">
        <v>1</v>
      </c>
      <c r="I10507" s="1">
        <v>11</v>
      </c>
      <c r="J10507" s="1">
        <v>5</v>
      </c>
      <c r="K10507" s="1">
        <v>1</v>
      </c>
      <c r="L10507" s="1" t="s">
        <v>23</v>
      </c>
      <c r="M10507" s="1">
        <v>4</v>
      </c>
      <c r="N10507" s="1">
        <v>9</v>
      </c>
      <c r="O10507" s="1">
        <v>7</v>
      </c>
      <c r="P10507" s="1">
        <v>3</v>
      </c>
      <c r="U10507" s="1" t="s">
        <v>19</v>
      </c>
      <c r="V10507" s="2" t="s">
        <v>14</v>
      </c>
    </row>
    <row r="10508" spans="1:22" x14ac:dyDescent="0.55000000000000004">
      <c r="A10508" s="1">
        <v>14</v>
      </c>
      <c r="B10508" s="1">
        <v>11</v>
      </c>
      <c r="C10508" s="1">
        <v>10</v>
      </c>
      <c r="D10508" s="1">
        <v>8</v>
      </c>
      <c r="E10508" s="1">
        <v>5</v>
      </c>
      <c r="F10508" s="1">
        <v>3</v>
      </c>
      <c r="G10508" s="1">
        <v>1</v>
      </c>
      <c r="H10508" s="1">
        <v>2</v>
      </c>
      <c r="I10508" s="1">
        <v>11</v>
      </c>
      <c r="J10508" s="1">
        <v>5</v>
      </c>
      <c r="K10508" s="1">
        <v>1</v>
      </c>
      <c r="L10508" s="1" t="s">
        <v>25</v>
      </c>
      <c r="M10508" s="1">
        <v>5</v>
      </c>
      <c r="N10508" s="1">
        <v>10</v>
      </c>
      <c r="O10508" s="1">
        <v>4</v>
      </c>
      <c r="P10508" s="1">
        <v>3</v>
      </c>
      <c r="U10508" s="1">
        <v>1</v>
      </c>
      <c r="V10508" s="2" t="s">
        <v>18</v>
      </c>
    </row>
    <row r="10509" spans="1:22" x14ac:dyDescent="0.55000000000000004">
      <c r="A10509" s="1">
        <v>9</v>
      </c>
      <c r="B10509" s="1">
        <v>11</v>
      </c>
      <c r="C10509" s="1">
        <v>8</v>
      </c>
      <c r="D10509" s="1">
        <v>4</v>
      </c>
      <c r="E10509" s="1">
        <v>5</v>
      </c>
      <c r="F10509" s="1">
        <v>2</v>
      </c>
      <c r="G10509" s="1">
        <v>4</v>
      </c>
      <c r="H10509" s="1">
        <v>8</v>
      </c>
      <c r="I10509" s="1">
        <v>11</v>
      </c>
      <c r="J10509" s="1">
        <v>5</v>
      </c>
      <c r="K10509" s="1">
        <v>1</v>
      </c>
      <c r="L10509" s="1" t="s">
        <v>18</v>
      </c>
      <c r="M10509" s="1">
        <v>5</v>
      </c>
      <c r="N10509" s="1">
        <v>9</v>
      </c>
      <c r="O10509" s="1">
        <v>6</v>
      </c>
      <c r="P10509" s="1">
        <v>2</v>
      </c>
      <c r="U10509" s="1" t="s">
        <v>14</v>
      </c>
      <c r="V10509" s="2" t="s">
        <v>17</v>
      </c>
    </row>
    <row r="10510" spans="1:22" x14ac:dyDescent="0.55000000000000004">
      <c r="A10510" s="1">
        <v>5</v>
      </c>
      <c r="B10510" s="1">
        <v>4</v>
      </c>
      <c r="C10510" s="1">
        <v>10</v>
      </c>
      <c r="D10510" s="1">
        <v>1</v>
      </c>
      <c r="E10510" s="1">
        <v>5</v>
      </c>
      <c r="F10510" s="1">
        <v>3</v>
      </c>
      <c r="G10510" s="1">
        <v>1</v>
      </c>
      <c r="H10510" s="1">
        <v>1</v>
      </c>
      <c r="I10510" s="1">
        <v>11</v>
      </c>
      <c r="J10510" s="1">
        <v>5</v>
      </c>
      <c r="K10510" s="1">
        <v>1</v>
      </c>
      <c r="L10510" s="1" t="s">
        <v>21</v>
      </c>
      <c r="M10510" s="1">
        <v>6</v>
      </c>
      <c r="N10510" s="1">
        <v>9</v>
      </c>
      <c r="O10510" s="1">
        <v>6</v>
      </c>
      <c r="P10510" s="1">
        <v>2</v>
      </c>
      <c r="U10510" s="1" t="s">
        <v>17</v>
      </c>
      <c r="V10510" s="2" t="s">
        <v>13</v>
      </c>
    </row>
    <row r="10511" spans="1:22" x14ac:dyDescent="0.55000000000000004">
      <c r="A10511" s="1">
        <v>6</v>
      </c>
      <c r="B10511" s="1">
        <v>9</v>
      </c>
      <c r="C10511" s="1">
        <v>8</v>
      </c>
      <c r="D10511" s="1">
        <v>3</v>
      </c>
      <c r="E10511" s="1">
        <v>5</v>
      </c>
      <c r="F10511" s="1">
        <v>4</v>
      </c>
      <c r="G10511" s="1">
        <v>1</v>
      </c>
      <c r="H10511" s="1">
        <v>1</v>
      </c>
      <c r="I10511" s="1">
        <v>11</v>
      </c>
      <c r="J10511" s="1">
        <v>5</v>
      </c>
      <c r="K10511" s="1">
        <v>1</v>
      </c>
      <c r="L10511" s="1" t="s">
        <v>20</v>
      </c>
      <c r="M10511" s="1">
        <v>6</v>
      </c>
      <c r="N10511" s="1">
        <v>8</v>
      </c>
      <c r="O10511" s="1">
        <v>9</v>
      </c>
      <c r="P10511" s="1">
        <v>2</v>
      </c>
      <c r="U10511" s="1" t="s">
        <v>20</v>
      </c>
      <c r="V10511" s="2" t="s">
        <v>20</v>
      </c>
    </row>
    <row r="10512" spans="1:22" x14ac:dyDescent="0.55000000000000004">
      <c r="A10512" s="1">
        <v>1</v>
      </c>
      <c r="B10512" s="1">
        <v>11</v>
      </c>
      <c r="C10512" s="1">
        <v>12</v>
      </c>
      <c r="D10512" s="1">
        <v>2</v>
      </c>
      <c r="E10512" s="1">
        <v>5</v>
      </c>
      <c r="F10512" s="1">
        <v>2</v>
      </c>
      <c r="G10512" s="1">
        <v>1</v>
      </c>
      <c r="H10512" s="1">
        <v>1</v>
      </c>
      <c r="I10512" s="1">
        <v>11</v>
      </c>
      <c r="J10512" s="1">
        <v>5</v>
      </c>
      <c r="K10512" s="1">
        <v>1</v>
      </c>
      <c r="L10512" s="1" t="s">
        <v>22</v>
      </c>
      <c r="M10512" s="1">
        <v>6</v>
      </c>
      <c r="N10512" s="1">
        <v>8</v>
      </c>
      <c r="O10512" s="1">
        <v>7</v>
      </c>
      <c r="P10512" s="1">
        <v>1</v>
      </c>
      <c r="U10512" s="1" t="s">
        <v>14</v>
      </c>
      <c r="V10512" s="2" t="s">
        <v>21</v>
      </c>
    </row>
    <row r="10513" spans="1:22" x14ac:dyDescent="0.55000000000000004">
      <c r="A10513" s="1">
        <v>8</v>
      </c>
      <c r="B10513" s="1">
        <v>2</v>
      </c>
      <c r="C10513" s="1">
        <v>1</v>
      </c>
      <c r="D10513" s="1">
        <v>4</v>
      </c>
      <c r="E10513" s="1">
        <v>5</v>
      </c>
      <c r="F10513" s="1">
        <v>2</v>
      </c>
      <c r="G10513" s="1">
        <v>2</v>
      </c>
      <c r="H10513" s="1">
        <v>1</v>
      </c>
      <c r="I10513" s="1">
        <v>11</v>
      </c>
      <c r="J10513" s="1">
        <v>5</v>
      </c>
      <c r="K10513" s="1">
        <v>1</v>
      </c>
      <c r="L10513" s="1" t="s">
        <v>15</v>
      </c>
      <c r="M10513" s="1">
        <v>6</v>
      </c>
      <c r="N10513" s="1">
        <v>8</v>
      </c>
      <c r="O10513" s="1">
        <v>7</v>
      </c>
      <c r="P10513" s="1">
        <v>4</v>
      </c>
      <c r="U10513" s="1" t="s">
        <v>14</v>
      </c>
      <c r="V10513" s="2" t="s">
        <v>14</v>
      </c>
    </row>
    <row r="10514" spans="1:22" x14ac:dyDescent="0.55000000000000004">
      <c r="A10514" s="1">
        <v>10</v>
      </c>
      <c r="B10514" s="1">
        <v>5</v>
      </c>
      <c r="C10514" s="1">
        <v>10</v>
      </c>
      <c r="D10514" s="1">
        <v>4</v>
      </c>
      <c r="E10514" s="1">
        <v>5</v>
      </c>
      <c r="F10514" s="1">
        <v>3</v>
      </c>
      <c r="G10514" s="1">
        <v>1</v>
      </c>
      <c r="H10514" s="1">
        <v>1</v>
      </c>
      <c r="I10514" s="1">
        <v>11</v>
      </c>
      <c r="J10514" s="1">
        <v>5</v>
      </c>
      <c r="K10514" s="1">
        <v>1</v>
      </c>
      <c r="L10514" s="1" t="s">
        <v>18</v>
      </c>
      <c r="M10514" s="1">
        <v>6</v>
      </c>
      <c r="N10514" s="1">
        <v>10</v>
      </c>
      <c r="O10514" s="1">
        <v>5</v>
      </c>
      <c r="P10514" s="1">
        <v>1</v>
      </c>
      <c r="U10514" s="1" t="s">
        <v>19</v>
      </c>
      <c r="V10514" s="2" t="s">
        <v>20</v>
      </c>
    </row>
    <row r="10515" spans="1:22" x14ac:dyDescent="0.55000000000000004">
      <c r="A10515" s="1">
        <v>10</v>
      </c>
      <c r="B10515" s="1">
        <v>2</v>
      </c>
      <c r="C10515" s="1">
        <v>2</v>
      </c>
      <c r="D10515" s="1">
        <v>4</v>
      </c>
      <c r="E10515" s="1">
        <v>5</v>
      </c>
      <c r="F10515" s="1">
        <v>3</v>
      </c>
      <c r="G10515" s="1">
        <v>1</v>
      </c>
      <c r="H10515" s="1">
        <v>2</v>
      </c>
      <c r="I10515" s="1">
        <v>11</v>
      </c>
      <c r="J10515" s="1">
        <v>5</v>
      </c>
      <c r="K10515" s="1">
        <v>1</v>
      </c>
      <c r="L10515" s="1" t="s">
        <v>18</v>
      </c>
      <c r="M10515" s="1">
        <v>1</v>
      </c>
      <c r="N10515" s="1">
        <v>10</v>
      </c>
      <c r="O10515" s="1">
        <v>5</v>
      </c>
      <c r="P10515" s="1">
        <v>5</v>
      </c>
      <c r="U10515" s="1" t="s">
        <v>20</v>
      </c>
      <c r="V10515" s="2" t="s">
        <v>23</v>
      </c>
    </row>
    <row r="10516" spans="1:22" x14ac:dyDescent="0.55000000000000004">
      <c r="A10516" s="1">
        <v>9</v>
      </c>
      <c r="B10516" s="1">
        <v>1</v>
      </c>
      <c r="C10516" s="1">
        <v>11</v>
      </c>
      <c r="D10516" s="1">
        <v>1</v>
      </c>
      <c r="E10516" s="1">
        <v>5</v>
      </c>
      <c r="F10516" s="1">
        <v>3</v>
      </c>
      <c r="G10516" s="1">
        <v>1</v>
      </c>
      <c r="H10516" s="1">
        <v>1</v>
      </c>
      <c r="I10516" s="1">
        <v>11</v>
      </c>
      <c r="J10516" s="1">
        <v>5</v>
      </c>
      <c r="K10516" s="1">
        <v>1</v>
      </c>
      <c r="L10516" s="1" t="s">
        <v>21</v>
      </c>
      <c r="M10516" s="1">
        <v>1</v>
      </c>
      <c r="N10516" s="1">
        <v>9</v>
      </c>
      <c r="O10516" s="1">
        <v>7</v>
      </c>
      <c r="P10516" s="1">
        <v>11</v>
      </c>
      <c r="U10516" s="1">
        <v>1</v>
      </c>
      <c r="V10516" s="2" t="s">
        <v>21</v>
      </c>
    </row>
    <row r="10517" spans="1:22" x14ac:dyDescent="0.55000000000000004">
      <c r="A10517" s="1">
        <v>11</v>
      </c>
      <c r="B10517" s="1">
        <v>11</v>
      </c>
      <c r="C10517" s="1">
        <v>11</v>
      </c>
      <c r="D10517" s="1">
        <v>6</v>
      </c>
      <c r="E10517" s="1">
        <v>5</v>
      </c>
      <c r="F10517" s="1">
        <v>2</v>
      </c>
      <c r="G10517" s="1">
        <v>2</v>
      </c>
      <c r="H10517" s="1">
        <v>4</v>
      </c>
      <c r="I10517" s="1">
        <v>11</v>
      </c>
      <c r="J10517" s="1">
        <v>5</v>
      </c>
      <c r="K10517" s="1">
        <v>1</v>
      </c>
      <c r="L10517" s="1" t="s">
        <v>27</v>
      </c>
      <c r="M10517" s="1">
        <v>2</v>
      </c>
      <c r="N10517" s="1">
        <v>10</v>
      </c>
      <c r="O10517" s="1">
        <v>5</v>
      </c>
      <c r="P10517" s="1">
        <v>5</v>
      </c>
      <c r="U10517" s="1">
        <v>1</v>
      </c>
      <c r="V10517" s="2" t="s">
        <v>23</v>
      </c>
    </row>
    <row r="10518" spans="1:22" x14ac:dyDescent="0.55000000000000004">
      <c r="A10518" s="1">
        <v>10</v>
      </c>
      <c r="B10518" s="1">
        <v>11</v>
      </c>
      <c r="C10518" s="1">
        <v>8</v>
      </c>
      <c r="D10518" s="1">
        <v>1</v>
      </c>
      <c r="E10518" s="1">
        <v>5</v>
      </c>
      <c r="F10518" s="1">
        <v>3</v>
      </c>
      <c r="G10518" s="1">
        <v>4</v>
      </c>
      <c r="H10518" s="1">
        <v>2</v>
      </c>
      <c r="I10518" s="1">
        <v>11</v>
      </c>
      <c r="J10518" s="1">
        <v>5</v>
      </c>
      <c r="K10518" s="1">
        <v>1</v>
      </c>
      <c r="L10518" s="1" t="s">
        <v>18</v>
      </c>
      <c r="M10518" s="1">
        <v>2</v>
      </c>
      <c r="N10518" s="1">
        <v>10</v>
      </c>
      <c r="O10518" s="1">
        <v>5</v>
      </c>
      <c r="P10518" s="1">
        <v>3</v>
      </c>
      <c r="U10518" s="1" t="s">
        <v>13</v>
      </c>
      <c r="V10518" s="2" t="s">
        <v>15</v>
      </c>
    </row>
    <row r="10519" spans="1:22" x14ac:dyDescent="0.55000000000000004">
      <c r="A10519" s="1">
        <v>4</v>
      </c>
      <c r="B10519" s="1">
        <v>3</v>
      </c>
      <c r="C10519" s="1">
        <v>10</v>
      </c>
      <c r="D10519" s="1">
        <v>1</v>
      </c>
      <c r="E10519" s="1">
        <v>5</v>
      </c>
      <c r="F10519" s="1">
        <v>2</v>
      </c>
      <c r="G10519" s="1">
        <v>1</v>
      </c>
      <c r="H10519" s="1">
        <v>1</v>
      </c>
      <c r="I10519" s="1">
        <v>11</v>
      </c>
      <c r="J10519" s="1">
        <v>5</v>
      </c>
      <c r="K10519" s="1">
        <v>1</v>
      </c>
      <c r="L10519" s="1" t="s">
        <v>19</v>
      </c>
      <c r="M10519" s="1">
        <v>2</v>
      </c>
      <c r="N10519" s="1">
        <v>9</v>
      </c>
      <c r="O10519" s="1">
        <v>6</v>
      </c>
      <c r="P10519" s="1">
        <v>5</v>
      </c>
      <c r="U10519" s="1" t="s">
        <v>23</v>
      </c>
      <c r="V10519" s="2" t="s">
        <v>13</v>
      </c>
    </row>
    <row r="10520" spans="1:22" x14ac:dyDescent="0.55000000000000004">
      <c r="A10520" s="1">
        <v>9</v>
      </c>
      <c r="B10520" s="1">
        <v>3</v>
      </c>
      <c r="C10520" s="1">
        <v>4</v>
      </c>
      <c r="D10520" s="1">
        <v>4</v>
      </c>
      <c r="E10520" s="1">
        <v>5</v>
      </c>
      <c r="F10520" s="1">
        <v>3</v>
      </c>
      <c r="G10520" s="1">
        <v>2</v>
      </c>
      <c r="H10520" s="1">
        <v>2</v>
      </c>
      <c r="I10520" s="1">
        <v>11</v>
      </c>
      <c r="J10520" s="1">
        <v>5</v>
      </c>
      <c r="K10520" s="1">
        <v>1</v>
      </c>
      <c r="L10520" s="1" t="s">
        <v>26</v>
      </c>
      <c r="M10520" s="1">
        <v>2</v>
      </c>
      <c r="N10520" s="1">
        <v>10</v>
      </c>
      <c r="O10520" s="1">
        <v>5</v>
      </c>
      <c r="P10520" s="1">
        <v>2</v>
      </c>
      <c r="U10520" s="1" t="s">
        <v>14</v>
      </c>
      <c r="V10520" s="2" t="s">
        <v>14</v>
      </c>
    </row>
    <row r="10521" spans="1:22" x14ac:dyDescent="0.55000000000000004">
      <c r="A10521" s="1">
        <v>8</v>
      </c>
      <c r="B10521" s="1">
        <v>1</v>
      </c>
      <c r="C10521" s="1">
        <v>4</v>
      </c>
      <c r="D10521" s="1">
        <v>4</v>
      </c>
      <c r="E10521" s="1">
        <v>5</v>
      </c>
      <c r="F10521" s="1">
        <v>3</v>
      </c>
      <c r="G10521" s="1">
        <v>1</v>
      </c>
      <c r="H10521" s="1">
        <v>1</v>
      </c>
      <c r="I10521" s="1">
        <v>11</v>
      </c>
      <c r="J10521" s="1">
        <v>5</v>
      </c>
      <c r="K10521" s="1">
        <v>1</v>
      </c>
      <c r="L10521" s="1" t="s">
        <v>26</v>
      </c>
      <c r="M10521" s="1">
        <v>2</v>
      </c>
      <c r="N10521" s="1">
        <v>9</v>
      </c>
      <c r="O10521" s="1">
        <v>6</v>
      </c>
      <c r="P10521" s="1">
        <v>10</v>
      </c>
      <c r="U10521" s="1" t="s">
        <v>19</v>
      </c>
      <c r="V10521" s="2" t="s">
        <v>24</v>
      </c>
    </row>
    <row r="10522" spans="1:22" x14ac:dyDescent="0.55000000000000004">
      <c r="A10522" s="1">
        <v>7</v>
      </c>
      <c r="B10522" s="1">
        <v>11</v>
      </c>
      <c r="C10522" s="1">
        <v>2</v>
      </c>
      <c r="D10522" s="1">
        <v>4</v>
      </c>
      <c r="E10522" s="1">
        <v>5</v>
      </c>
      <c r="F10522" s="1">
        <v>3</v>
      </c>
      <c r="G10522" s="1">
        <v>2</v>
      </c>
      <c r="H10522" s="1">
        <v>4</v>
      </c>
      <c r="I10522" s="1">
        <v>11</v>
      </c>
      <c r="J10522" s="1">
        <v>5</v>
      </c>
      <c r="K10522" s="1">
        <v>1</v>
      </c>
      <c r="L10522" s="1" t="s">
        <v>21</v>
      </c>
      <c r="M10522" s="1">
        <v>3</v>
      </c>
      <c r="N10522" s="1">
        <v>10</v>
      </c>
      <c r="O10522" s="1">
        <v>3</v>
      </c>
      <c r="P10522" s="1">
        <v>5</v>
      </c>
      <c r="U10522" s="1" t="s">
        <v>14</v>
      </c>
      <c r="V10522" s="2" t="s">
        <v>23</v>
      </c>
    </row>
    <row r="10523" spans="1:22" x14ac:dyDescent="0.55000000000000004">
      <c r="A10523" s="1">
        <v>4</v>
      </c>
      <c r="B10523" s="1">
        <v>11</v>
      </c>
      <c r="C10523" s="1">
        <v>2</v>
      </c>
      <c r="D10523" s="1">
        <v>2</v>
      </c>
      <c r="E10523" s="1">
        <v>5</v>
      </c>
      <c r="F10523" s="1">
        <v>4</v>
      </c>
      <c r="G10523" s="1">
        <v>4</v>
      </c>
      <c r="H10523" s="1">
        <v>1</v>
      </c>
      <c r="I10523" s="1">
        <v>11</v>
      </c>
      <c r="J10523" s="1">
        <v>5</v>
      </c>
      <c r="K10523" s="1">
        <v>1</v>
      </c>
      <c r="L10523" s="1" t="s">
        <v>18</v>
      </c>
      <c r="M10523" s="1">
        <v>3</v>
      </c>
      <c r="N10523" s="1">
        <v>10</v>
      </c>
      <c r="O10523" s="1">
        <v>5</v>
      </c>
      <c r="P10523" s="1">
        <v>4</v>
      </c>
      <c r="U10523" s="1" t="s">
        <v>19</v>
      </c>
      <c r="V10523" s="2" t="s">
        <v>23</v>
      </c>
    </row>
    <row r="10524" spans="1:22" x14ac:dyDescent="0.55000000000000004">
      <c r="A10524" s="1">
        <v>6</v>
      </c>
      <c r="B10524" s="1">
        <v>4</v>
      </c>
      <c r="C10524" s="1">
        <v>10</v>
      </c>
      <c r="D10524" s="1">
        <v>1</v>
      </c>
      <c r="E10524" s="1">
        <v>5</v>
      </c>
      <c r="F10524" s="1">
        <v>3</v>
      </c>
      <c r="G10524" s="1">
        <v>1</v>
      </c>
      <c r="H10524" s="1">
        <v>3</v>
      </c>
      <c r="I10524" s="1">
        <v>11</v>
      </c>
      <c r="J10524" s="1">
        <v>5</v>
      </c>
      <c r="K10524" s="1">
        <v>1</v>
      </c>
      <c r="L10524" s="1" t="s">
        <v>23</v>
      </c>
      <c r="M10524" s="1">
        <v>3</v>
      </c>
      <c r="N10524" s="1">
        <v>10</v>
      </c>
      <c r="O10524" s="1">
        <v>4</v>
      </c>
      <c r="P10524" s="1">
        <v>7</v>
      </c>
      <c r="U10524" s="1" t="s">
        <v>17</v>
      </c>
      <c r="V10524" s="2" t="s">
        <v>13</v>
      </c>
    </row>
    <row r="10525" spans="1:22" x14ac:dyDescent="0.55000000000000004">
      <c r="A10525" s="1">
        <v>4</v>
      </c>
      <c r="B10525" s="1">
        <v>2</v>
      </c>
      <c r="C10525" s="1">
        <v>5</v>
      </c>
      <c r="D10525" s="1">
        <v>1</v>
      </c>
      <c r="E10525" s="1">
        <v>5</v>
      </c>
      <c r="F10525" s="1">
        <v>3</v>
      </c>
      <c r="G10525" s="1">
        <v>1</v>
      </c>
      <c r="H10525" s="1">
        <v>1</v>
      </c>
      <c r="I10525" s="1">
        <v>11</v>
      </c>
      <c r="J10525" s="1">
        <v>5</v>
      </c>
      <c r="K10525" s="1">
        <v>1</v>
      </c>
      <c r="L10525" s="1" t="s">
        <v>15</v>
      </c>
      <c r="M10525" s="1">
        <v>3</v>
      </c>
      <c r="N10525" s="1">
        <v>10</v>
      </c>
      <c r="O10525" s="1">
        <v>3</v>
      </c>
      <c r="P10525" s="1">
        <v>8</v>
      </c>
      <c r="U10525" s="1" t="s">
        <v>20</v>
      </c>
      <c r="V10525" s="2" t="s">
        <v>14</v>
      </c>
    </row>
    <row r="10526" spans="1:22" x14ac:dyDescent="0.55000000000000004">
      <c r="A10526" s="1">
        <v>5</v>
      </c>
      <c r="B10526" s="1">
        <v>4</v>
      </c>
      <c r="C10526" s="1">
        <v>8</v>
      </c>
      <c r="D10526" s="1">
        <v>2</v>
      </c>
      <c r="E10526" s="1">
        <v>5</v>
      </c>
      <c r="F10526" s="1">
        <v>2</v>
      </c>
      <c r="G10526" s="1">
        <v>2</v>
      </c>
      <c r="H10526" s="1">
        <v>1</v>
      </c>
      <c r="I10526" s="1">
        <v>11</v>
      </c>
      <c r="J10526" s="1">
        <v>5</v>
      </c>
      <c r="K10526" s="1">
        <v>1</v>
      </c>
      <c r="L10526" s="1" t="s">
        <v>17</v>
      </c>
      <c r="M10526" s="1">
        <v>3</v>
      </c>
      <c r="N10526" s="1">
        <v>8</v>
      </c>
      <c r="O10526" s="1">
        <v>7</v>
      </c>
      <c r="P10526" s="1">
        <v>5</v>
      </c>
      <c r="U10526" s="1" t="s">
        <v>15</v>
      </c>
      <c r="V10526" s="2" t="s">
        <v>13</v>
      </c>
    </row>
    <row r="10527" spans="1:22" x14ac:dyDescent="0.55000000000000004">
      <c r="A10527" s="1">
        <v>7</v>
      </c>
      <c r="B10527" s="1">
        <v>2</v>
      </c>
      <c r="C10527" s="1">
        <v>7</v>
      </c>
      <c r="D10527" s="1">
        <v>2</v>
      </c>
      <c r="E10527" s="1">
        <v>5</v>
      </c>
      <c r="F10527" s="1">
        <v>2</v>
      </c>
      <c r="G10527" s="1">
        <v>2</v>
      </c>
      <c r="H10527" s="1">
        <v>5</v>
      </c>
      <c r="I10527" s="1">
        <v>11</v>
      </c>
      <c r="J10527" s="1">
        <v>5</v>
      </c>
      <c r="K10527" s="1">
        <v>1</v>
      </c>
      <c r="L10527" s="1" t="s">
        <v>15</v>
      </c>
      <c r="M10527" s="1">
        <v>3</v>
      </c>
      <c r="N10527" s="1">
        <v>9</v>
      </c>
      <c r="O10527" s="1">
        <v>7</v>
      </c>
      <c r="P10527" s="1">
        <v>2</v>
      </c>
      <c r="U10527" s="1">
        <v>1</v>
      </c>
      <c r="V10527" s="2" t="s">
        <v>20</v>
      </c>
    </row>
    <row r="10528" spans="1:22" x14ac:dyDescent="0.55000000000000004">
      <c r="A10528" s="1">
        <v>7</v>
      </c>
      <c r="B10528" s="1">
        <v>11</v>
      </c>
      <c r="C10528" s="1">
        <v>9</v>
      </c>
      <c r="D10528" s="1">
        <v>4</v>
      </c>
      <c r="E10528" s="1">
        <v>5</v>
      </c>
      <c r="F10528" s="1">
        <v>2</v>
      </c>
      <c r="G10528" s="1">
        <v>11</v>
      </c>
      <c r="H10528" s="1">
        <v>1</v>
      </c>
      <c r="I10528" s="1">
        <v>11</v>
      </c>
      <c r="J10528" s="1">
        <v>5</v>
      </c>
      <c r="K10528" s="1">
        <v>1</v>
      </c>
      <c r="L10528" s="1" t="s">
        <v>14</v>
      </c>
      <c r="M10528" s="1">
        <v>4</v>
      </c>
      <c r="N10528" s="1">
        <v>9</v>
      </c>
      <c r="O10528" s="1">
        <v>6</v>
      </c>
      <c r="P10528" s="1">
        <v>5</v>
      </c>
      <c r="U10528" s="1" t="s">
        <v>19</v>
      </c>
      <c r="V10528" s="2" t="s">
        <v>18</v>
      </c>
    </row>
    <row r="10529" spans="1:22" x14ac:dyDescent="0.55000000000000004">
      <c r="A10529" s="1">
        <v>11</v>
      </c>
      <c r="B10529" s="1">
        <v>2</v>
      </c>
      <c r="C10529" s="1">
        <v>8</v>
      </c>
      <c r="D10529" s="1">
        <v>6</v>
      </c>
      <c r="E10529" s="1">
        <v>5</v>
      </c>
      <c r="F10529" s="1">
        <v>3</v>
      </c>
      <c r="G10529" s="1">
        <v>2</v>
      </c>
      <c r="H10529" s="1">
        <v>1</v>
      </c>
      <c r="I10529" s="1">
        <v>11</v>
      </c>
      <c r="J10529" s="1">
        <v>5</v>
      </c>
      <c r="K10529" s="1">
        <v>1</v>
      </c>
      <c r="L10529" s="1" t="s">
        <v>18</v>
      </c>
      <c r="M10529" s="1">
        <v>4</v>
      </c>
      <c r="N10529" s="1">
        <v>9</v>
      </c>
      <c r="O10529" s="1">
        <v>7</v>
      </c>
      <c r="P10529" s="1">
        <v>5</v>
      </c>
      <c r="U10529" s="1">
        <v>1</v>
      </c>
      <c r="V10529" s="2" t="s">
        <v>25</v>
      </c>
    </row>
    <row r="10530" spans="1:22" x14ac:dyDescent="0.55000000000000004">
      <c r="A10530" s="1">
        <v>5</v>
      </c>
      <c r="B10530" s="1">
        <v>4</v>
      </c>
      <c r="C10530" s="1">
        <v>11</v>
      </c>
      <c r="D10530" s="1">
        <v>1</v>
      </c>
      <c r="E10530" s="1">
        <v>5</v>
      </c>
      <c r="F10530" s="1">
        <v>3</v>
      </c>
      <c r="G10530" s="1">
        <v>1</v>
      </c>
      <c r="H10530" s="1">
        <v>1</v>
      </c>
      <c r="I10530" s="1">
        <v>11</v>
      </c>
      <c r="J10530" s="1">
        <v>5</v>
      </c>
      <c r="K10530" s="1">
        <v>1</v>
      </c>
      <c r="L10530" s="1" t="s">
        <v>14</v>
      </c>
      <c r="M10530" s="1">
        <v>4</v>
      </c>
      <c r="N10530" s="1">
        <v>9</v>
      </c>
      <c r="O10530" s="1">
        <v>6</v>
      </c>
      <c r="P10530" s="1">
        <v>1</v>
      </c>
      <c r="U10530" s="1" t="s">
        <v>20</v>
      </c>
      <c r="V10530" s="2" t="s">
        <v>17</v>
      </c>
    </row>
    <row r="10531" spans="1:22" x14ac:dyDescent="0.55000000000000004">
      <c r="A10531" s="1">
        <v>6</v>
      </c>
      <c r="B10531" s="1">
        <v>2</v>
      </c>
      <c r="C10531" s="1">
        <v>3</v>
      </c>
      <c r="D10531" s="1">
        <v>2</v>
      </c>
      <c r="E10531" s="1">
        <v>5</v>
      </c>
      <c r="F10531" s="1">
        <v>3</v>
      </c>
      <c r="G10531" s="1">
        <v>2</v>
      </c>
      <c r="H10531" s="1">
        <v>1</v>
      </c>
      <c r="I10531" s="1">
        <v>11</v>
      </c>
      <c r="J10531" s="1">
        <v>5</v>
      </c>
      <c r="K10531" s="1">
        <v>1</v>
      </c>
      <c r="L10531" s="1" t="s">
        <v>23</v>
      </c>
      <c r="M10531" s="1">
        <v>5</v>
      </c>
      <c r="N10531" s="1">
        <v>9</v>
      </c>
      <c r="O10531" s="1">
        <v>8</v>
      </c>
      <c r="P10531" s="1">
        <v>3</v>
      </c>
      <c r="U10531" s="1">
        <v>1</v>
      </c>
      <c r="V10531" s="2" t="s">
        <v>23</v>
      </c>
    </row>
    <row r="10532" spans="1:22" x14ac:dyDescent="0.55000000000000004">
      <c r="A10532" s="1">
        <v>7</v>
      </c>
      <c r="B10532" s="1">
        <v>2</v>
      </c>
      <c r="C10532" s="1">
        <v>10</v>
      </c>
      <c r="D10532" s="1">
        <v>3</v>
      </c>
      <c r="E10532" s="1">
        <v>5</v>
      </c>
      <c r="F10532" s="1">
        <v>2</v>
      </c>
      <c r="G10532" s="1">
        <v>1</v>
      </c>
      <c r="H10532" s="1">
        <v>6</v>
      </c>
      <c r="I10532" s="1">
        <v>11</v>
      </c>
      <c r="J10532" s="1">
        <v>5</v>
      </c>
      <c r="K10532" s="1">
        <v>2</v>
      </c>
      <c r="L10532" s="1" t="s">
        <v>23</v>
      </c>
      <c r="M10532" s="1">
        <v>6</v>
      </c>
      <c r="N10532" s="1">
        <v>9</v>
      </c>
      <c r="O10532" s="1">
        <v>6</v>
      </c>
      <c r="P10532" s="1">
        <v>5</v>
      </c>
      <c r="U10532" s="1" t="s">
        <v>24</v>
      </c>
      <c r="V10532" s="2" t="s">
        <v>23</v>
      </c>
    </row>
    <row r="10533" spans="1:22" x14ac:dyDescent="0.55000000000000004">
      <c r="A10533" s="1">
        <v>6</v>
      </c>
      <c r="B10533" s="1">
        <v>11</v>
      </c>
      <c r="C10533" s="1">
        <v>7</v>
      </c>
      <c r="D10533" s="1">
        <v>2</v>
      </c>
      <c r="E10533" s="1">
        <v>5</v>
      </c>
      <c r="F10533" s="1">
        <v>3</v>
      </c>
      <c r="G10533" s="1">
        <v>1</v>
      </c>
      <c r="H10533" s="1">
        <v>1</v>
      </c>
      <c r="I10533" s="1">
        <v>11</v>
      </c>
      <c r="J10533" s="1">
        <v>5</v>
      </c>
      <c r="K10533" s="1">
        <v>1</v>
      </c>
      <c r="L10533" s="1" t="s">
        <v>15</v>
      </c>
      <c r="M10533" s="1">
        <v>6</v>
      </c>
      <c r="N10533" s="1">
        <v>10</v>
      </c>
      <c r="O10533" s="1">
        <v>5</v>
      </c>
      <c r="P10533" s="1">
        <v>3</v>
      </c>
      <c r="U10533" s="1" t="s">
        <v>15</v>
      </c>
      <c r="V10533" s="2" t="s">
        <v>17</v>
      </c>
    </row>
    <row r="10534" spans="1:22" x14ac:dyDescent="0.55000000000000004">
      <c r="A10534" s="1">
        <v>19</v>
      </c>
      <c r="B10534" s="1">
        <v>11</v>
      </c>
      <c r="C10534" s="1">
        <v>13</v>
      </c>
      <c r="D10534" s="1">
        <v>1</v>
      </c>
      <c r="E10534" s="1">
        <v>6</v>
      </c>
      <c r="F10534" s="1">
        <v>2</v>
      </c>
      <c r="G10534" s="1">
        <v>5</v>
      </c>
      <c r="H10534" s="1">
        <v>2</v>
      </c>
      <c r="I10534" s="1">
        <v>11</v>
      </c>
      <c r="J10534" s="1">
        <v>5</v>
      </c>
      <c r="K10534" s="1">
        <v>1</v>
      </c>
      <c r="L10534" s="1" t="s">
        <v>27</v>
      </c>
      <c r="M10534" s="1">
        <v>7</v>
      </c>
      <c r="N10534" s="1">
        <v>9</v>
      </c>
      <c r="O10534" s="1">
        <v>6</v>
      </c>
      <c r="P10534" s="1">
        <v>1</v>
      </c>
      <c r="U10534" s="1">
        <v>1</v>
      </c>
      <c r="V10534" s="2" t="s">
        <v>20</v>
      </c>
    </row>
    <row r="10535" spans="1:22" x14ac:dyDescent="0.55000000000000004">
      <c r="A10535" s="1">
        <v>8</v>
      </c>
      <c r="B10535" s="1">
        <v>11</v>
      </c>
      <c r="C10535" s="1">
        <v>6</v>
      </c>
      <c r="D10535" s="1">
        <v>2</v>
      </c>
      <c r="E10535" s="1">
        <v>6</v>
      </c>
      <c r="F10535" s="1">
        <v>3</v>
      </c>
      <c r="G10535" s="1">
        <v>4</v>
      </c>
      <c r="H10535" s="1">
        <v>8</v>
      </c>
      <c r="I10535" s="1">
        <v>11</v>
      </c>
      <c r="J10535" s="1">
        <v>5</v>
      </c>
      <c r="K10535" s="1">
        <v>1</v>
      </c>
      <c r="L10535" s="1" t="s">
        <v>18</v>
      </c>
      <c r="M10535" s="1">
        <v>7</v>
      </c>
      <c r="N10535" s="1">
        <v>10</v>
      </c>
      <c r="O10535" s="1">
        <v>4</v>
      </c>
      <c r="P10535" s="1">
        <v>7</v>
      </c>
      <c r="U10535" s="1" t="s">
        <v>21</v>
      </c>
      <c r="V10535" s="2" t="s">
        <v>21</v>
      </c>
    </row>
    <row r="10536" spans="1:22" x14ac:dyDescent="0.55000000000000004">
      <c r="A10536" s="1">
        <v>8</v>
      </c>
      <c r="B10536" s="1">
        <v>11</v>
      </c>
      <c r="C10536" s="1">
        <v>5</v>
      </c>
      <c r="D10536" s="1">
        <v>3</v>
      </c>
      <c r="E10536" s="1">
        <v>6</v>
      </c>
      <c r="F10536" s="1">
        <v>3</v>
      </c>
      <c r="G10536" s="1">
        <v>2</v>
      </c>
      <c r="H10536" s="1">
        <v>2</v>
      </c>
      <c r="I10536" s="1">
        <v>11</v>
      </c>
      <c r="J10536" s="1">
        <v>5</v>
      </c>
      <c r="K10536" s="1">
        <v>1</v>
      </c>
      <c r="L10536" s="1" t="s">
        <v>23</v>
      </c>
      <c r="M10536" s="1">
        <v>7</v>
      </c>
      <c r="N10536" s="1">
        <v>10</v>
      </c>
      <c r="O10536" s="1">
        <v>4</v>
      </c>
      <c r="P10536" s="1">
        <v>6</v>
      </c>
      <c r="U10536" s="1" t="s">
        <v>19</v>
      </c>
      <c r="V10536" s="2" t="s">
        <v>19</v>
      </c>
    </row>
    <row r="10537" spans="1:22" x14ac:dyDescent="0.55000000000000004">
      <c r="A10537" s="1">
        <v>10</v>
      </c>
      <c r="B10537" s="1">
        <v>2</v>
      </c>
      <c r="C10537" s="1">
        <v>6</v>
      </c>
      <c r="D10537" s="1">
        <v>6</v>
      </c>
      <c r="E10537" s="1">
        <v>6</v>
      </c>
      <c r="F10537" s="1">
        <v>3</v>
      </c>
      <c r="G10537" s="1">
        <v>1</v>
      </c>
      <c r="H10537" s="1">
        <v>1</v>
      </c>
      <c r="I10537" s="1">
        <v>11</v>
      </c>
      <c r="J10537" s="1">
        <v>5</v>
      </c>
      <c r="K10537" s="1">
        <v>1</v>
      </c>
      <c r="L10537" s="1" t="s">
        <v>13</v>
      </c>
      <c r="M10537" s="1">
        <v>7</v>
      </c>
      <c r="N10537" s="1">
        <v>10</v>
      </c>
      <c r="O10537" s="1">
        <v>4</v>
      </c>
      <c r="P10537" s="1">
        <v>11</v>
      </c>
      <c r="U10537" s="1" t="s">
        <v>19</v>
      </c>
      <c r="V10537" s="2" t="s">
        <v>13</v>
      </c>
    </row>
    <row r="10538" spans="1:22" x14ac:dyDescent="0.55000000000000004">
      <c r="A10538" s="1">
        <v>7</v>
      </c>
      <c r="B10538" s="1">
        <v>2</v>
      </c>
      <c r="C10538" s="1">
        <v>6</v>
      </c>
      <c r="D10538" s="1">
        <v>3</v>
      </c>
      <c r="E10538" s="1">
        <v>6</v>
      </c>
      <c r="F10538" s="1">
        <v>2</v>
      </c>
      <c r="G10538" s="1">
        <v>1</v>
      </c>
      <c r="H10538" s="1">
        <v>1</v>
      </c>
      <c r="I10538" s="1">
        <v>11</v>
      </c>
      <c r="J10538" s="1">
        <v>5</v>
      </c>
      <c r="K10538" s="1">
        <v>1</v>
      </c>
      <c r="L10538" s="1" t="s">
        <v>14</v>
      </c>
      <c r="M10538" s="1">
        <v>7</v>
      </c>
      <c r="N10538" s="1">
        <v>9</v>
      </c>
      <c r="O10538" s="1">
        <v>6</v>
      </c>
      <c r="P10538" s="1">
        <v>1</v>
      </c>
      <c r="U10538" s="1" t="s">
        <v>21</v>
      </c>
      <c r="V10538" s="2" t="s">
        <v>15</v>
      </c>
    </row>
    <row r="10539" spans="1:22" x14ac:dyDescent="0.55000000000000004">
      <c r="A10539" s="1">
        <v>9</v>
      </c>
      <c r="B10539" s="1">
        <v>9</v>
      </c>
      <c r="C10539" s="1">
        <v>6</v>
      </c>
      <c r="D10539" s="1">
        <v>4</v>
      </c>
      <c r="E10539" s="1">
        <v>6</v>
      </c>
      <c r="F10539" s="1">
        <v>3</v>
      </c>
      <c r="G10539" s="1">
        <v>2</v>
      </c>
      <c r="H10539" s="1">
        <v>8</v>
      </c>
      <c r="I10539" s="1">
        <v>11</v>
      </c>
      <c r="J10539" s="1">
        <v>5</v>
      </c>
      <c r="K10539" s="1">
        <v>1</v>
      </c>
      <c r="L10539" s="1" t="s">
        <v>25</v>
      </c>
      <c r="M10539" s="1">
        <v>1</v>
      </c>
      <c r="N10539" s="1">
        <v>9</v>
      </c>
      <c r="O10539" s="1">
        <v>7</v>
      </c>
      <c r="P10539" s="1">
        <v>9</v>
      </c>
      <c r="U10539" s="1" t="s">
        <v>13</v>
      </c>
      <c r="V10539" s="2" t="s">
        <v>20</v>
      </c>
    </row>
    <row r="10540" spans="1:22" x14ac:dyDescent="0.55000000000000004">
      <c r="A10540" s="1">
        <v>7</v>
      </c>
      <c r="B10540" s="1">
        <v>2</v>
      </c>
      <c r="C10540" s="1">
        <v>8</v>
      </c>
      <c r="D10540" s="1">
        <v>2</v>
      </c>
      <c r="E10540" s="1">
        <v>6</v>
      </c>
      <c r="F10540" s="1">
        <v>3</v>
      </c>
      <c r="G10540" s="1">
        <v>1</v>
      </c>
      <c r="H10540" s="1">
        <v>3</v>
      </c>
      <c r="I10540" s="1">
        <v>11</v>
      </c>
      <c r="J10540" s="1">
        <v>5</v>
      </c>
      <c r="K10540" s="1">
        <v>1</v>
      </c>
      <c r="L10540" s="1" t="s">
        <v>16</v>
      </c>
      <c r="M10540" s="1">
        <v>2</v>
      </c>
      <c r="N10540" s="1">
        <v>9</v>
      </c>
      <c r="O10540" s="1">
        <v>4</v>
      </c>
      <c r="P10540" s="1">
        <v>6</v>
      </c>
      <c r="U10540" s="1" t="s">
        <v>14</v>
      </c>
      <c r="V10540" s="2" t="s">
        <v>20</v>
      </c>
    </row>
    <row r="10541" spans="1:22" x14ac:dyDescent="0.55000000000000004">
      <c r="A10541" s="1">
        <v>6</v>
      </c>
      <c r="B10541" s="1">
        <v>2</v>
      </c>
      <c r="C10541" s="1">
        <v>10</v>
      </c>
      <c r="D10541" s="1">
        <v>1</v>
      </c>
      <c r="E10541" s="1">
        <v>6</v>
      </c>
      <c r="F10541" s="1">
        <v>3</v>
      </c>
      <c r="G10541" s="1">
        <v>2</v>
      </c>
      <c r="H10541" s="1">
        <v>7</v>
      </c>
      <c r="I10541" s="1">
        <v>11</v>
      </c>
      <c r="J10541" s="1">
        <v>5</v>
      </c>
      <c r="K10541" s="1">
        <v>1</v>
      </c>
      <c r="L10541" s="1" t="s">
        <v>25</v>
      </c>
      <c r="M10541" s="1">
        <v>2</v>
      </c>
      <c r="N10541" s="1">
        <v>9</v>
      </c>
      <c r="O10541" s="1">
        <v>6</v>
      </c>
      <c r="P10541" s="1">
        <v>4</v>
      </c>
      <c r="U10541" s="1">
        <v>1</v>
      </c>
      <c r="V10541" s="2" t="s">
        <v>13</v>
      </c>
    </row>
    <row r="10542" spans="1:22" x14ac:dyDescent="0.55000000000000004">
      <c r="A10542" s="1">
        <v>7</v>
      </c>
      <c r="B10542" s="1">
        <v>3</v>
      </c>
      <c r="C10542" s="1">
        <v>9</v>
      </c>
      <c r="D10542" s="1">
        <v>4</v>
      </c>
      <c r="E10542" s="1">
        <v>6</v>
      </c>
      <c r="F10542" s="1">
        <v>3</v>
      </c>
      <c r="G10542" s="1">
        <v>4</v>
      </c>
      <c r="H10542" s="1">
        <v>2</v>
      </c>
      <c r="I10542" s="1">
        <v>11</v>
      </c>
      <c r="J10542" s="1">
        <v>5</v>
      </c>
      <c r="K10542" s="1">
        <v>1</v>
      </c>
      <c r="L10542" s="1" t="s">
        <v>14</v>
      </c>
      <c r="M10542" s="1">
        <v>2</v>
      </c>
      <c r="N10542" s="1">
        <v>10</v>
      </c>
      <c r="O10542" s="1">
        <v>3</v>
      </c>
      <c r="P10542" s="1">
        <v>9</v>
      </c>
      <c r="U10542" s="1">
        <v>1</v>
      </c>
      <c r="V10542" s="2" t="s">
        <v>23</v>
      </c>
    </row>
    <row r="10543" spans="1:22" x14ac:dyDescent="0.55000000000000004">
      <c r="A10543" s="1">
        <v>6</v>
      </c>
      <c r="B10543" s="1">
        <v>11</v>
      </c>
      <c r="C10543" s="1">
        <v>5</v>
      </c>
      <c r="D10543" s="1">
        <v>2</v>
      </c>
      <c r="E10543" s="1">
        <v>6</v>
      </c>
      <c r="F10543" s="1">
        <v>2</v>
      </c>
      <c r="G10543" s="1">
        <v>2</v>
      </c>
      <c r="H10543" s="1">
        <v>1</v>
      </c>
      <c r="I10543" s="1">
        <v>11</v>
      </c>
      <c r="J10543" s="1">
        <v>5</v>
      </c>
      <c r="K10543" s="1">
        <v>1</v>
      </c>
      <c r="L10543" s="1" t="s">
        <v>14</v>
      </c>
      <c r="M10543" s="1">
        <v>3</v>
      </c>
      <c r="N10543" s="1">
        <v>8</v>
      </c>
      <c r="O10543" s="1">
        <v>8</v>
      </c>
      <c r="P10543" s="1">
        <v>3</v>
      </c>
      <c r="U10543" s="1" t="s">
        <v>20</v>
      </c>
      <c r="V10543" s="2" t="s">
        <v>21</v>
      </c>
    </row>
    <row r="10544" spans="1:22" x14ac:dyDescent="0.55000000000000004">
      <c r="A10544" s="1">
        <v>8</v>
      </c>
      <c r="B10544" s="1">
        <v>4</v>
      </c>
      <c r="C10544" s="1">
        <v>8</v>
      </c>
      <c r="D10544" s="1">
        <v>5</v>
      </c>
      <c r="E10544" s="1">
        <v>6</v>
      </c>
      <c r="F10544" s="1">
        <v>2</v>
      </c>
      <c r="G10544" s="1">
        <v>2</v>
      </c>
      <c r="H10544" s="1">
        <v>3</v>
      </c>
      <c r="I10544" s="1">
        <v>11</v>
      </c>
      <c r="J10544" s="1">
        <v>5</v>
      </c>
      <c r="K10544" s="1">
        <v>1</v>
      </c>
      <c r="L10544" s="1" t="s">
        <v>15</v>
      </c>
      <c r="M10544" s="1">
        <v>3</v>
      </c>
      <c r="N10544" s="1">
        <v>9</v>
      </c>
      <c r="O10544" s="1">
        <v>7</v>
      </c>
      <c r="P10544" s="1">
        <v>4</v>
      </c>
      <c r="U10544" s="1" t="s">
        <v>14</v>
      </c>
      <c r="V10544" s="2" t="s">
        <v>21</v>
      </c>
    </row>
    <row r="10545" spans="1:22" x14ac:dyDescent="0.55000000000000004">
      <c r="A10545" s="1">
        <v>6</v>
      </c>
      <c r="B10545" s="1">
        <v>2</v>
      </c>
      <c r="C10545" s="1">
        <v>3</v>
      </c>
      <c r="D10545" s="1">
        <v>2</v>
      </c>
      <c r="E10545" s="1">
        <v>6</v>
      </c>
      <c r="F10545" s="1">
        <v>2</v>
      </c>
      <c r="G10545" s="1">
        <v>2</v>
      </c>
      <c r="H10545" s="1">
        <v>1</v>
      </c>
      <c r="I10545" s="1">
        <v>11</v>
      </c>
      <c r="J10545" s="1">
        <v>5</v>
      </c>
      <c r="K10545" s="1">
        <v>1</v>
      </c>
      <c r="L10545" s="1" t="s">
        <v>15</v>
      </c>
      <c r="M10545" s="1">
        <v>3</v>
      </c>
      <c r="N10545" s="1">
        <v>9</v>
      </c>
      <c r="O10545" s="1">
        <v>7</v>
      </c>
      <c r="P10545" s="1">
        <v>5</v>
      </c>
      <c r="U10545" s="1">
        <v>1</v>
      </c>
      <c r="V10545" s="2" t="s">
        <v>13</v>
      </c>
    </row>
    <row r="10546" spans="1:22" x14ac:dyDescent="0.55000000000000004">
      <c r="A10546" s="1">
        <v>9</v>
      </c>
      <c r="B10546" s="1">
        <v>2</v>
      </c>
      <c r="C10546" s="1">
        <v>6</v>
      </c>
      <c r="D10546" s="1">
        <v>5</v>
      </c>
      <c r="E10546" s="1">
        <v>6</v>
      </c>
      <c r="F10546" s="1">
        <v>3</v>
      </c>
      <c r="G10546" s="1">
        <v>2</v>
      </c>
      <c r="H10546" s="1">
        <v>2</v>
      </c>
      <c r="I10546" s="1">
        <v>11</v>
      </c>
      <c r="J10546" s="1">
        <v>5</v>
      </c>
      <c r="K10546" s="1">
        <v>2</v>
      </c>
      <c r="L10546" s="1" t="s">
        <v>13</v>
      </c>
      <c r="M10546" s="1">
        <v>3</v>
      </c>
      <c r="N10546" s="1">
        <v>10</v>
      </c>
      <c r="O10546" s="1">
        <v>3</v>
      </c>
      <c r="P10546" s="1">
        <v>6</v>
      </c>
      <c r="U10546" s="1" t="s">
        <v>17</v>
      </c>
      <c r="V10546" s="2" t="s">
        <v>14</v>
      </c>
    </row>
    <row r="10547" spans="1:22" x14ac:dyDescent="0.55000000000000004">
      <c r="A10547" s="1">
        <v>6</v>
      </c>
      <c r="B10547" s="1">
        <v>11</v>
      </c>
      <c r="C10547" s="1">
        <v>11</v>
      </c>
      <c r="D10547" s="1">
        <v>2</v>
      </c>
      <c r="E10547" s="1">
        <v>6</v>
      </c>
      <c r="F10547" s="1">
        <v>3</v>
      </c>
      <c r="G10547" s="1">
        <v>1</v>
      </c>
      <c r="H10547" s="1">
        <v>2</v>
      </c>
      <c r="I10547" s="1">
        <v>11</v>
      </c>
      <c r="J10547" s="1">
        <v>5</v>
      </c>
      <c r="K10547" s="1">
        <v>1</v>
      </c>
      <c r="L10547" s="1" t="s">
        <v>21</v>
      </c>
      <c r="M10547" s="1">
        <v>3</v>
      </c>
      <c r="N10547" s="1">
        <v>10</v>
      </c>
      <c r="O10547" s="1">
        <v>3</v>
      </c>
      <c r="P10547" s="1">
        <v>7</v>
      </c>
      <c r="U10547" s="1" t="s">
        <v>20</v>
      </c>
      <c r="V10547" s="2" t="s">
        <v>21</v>
      </c>
    </row>
    <row r="10548" spans="1:22" x14ac:dyDescent="0.55000000000000004">
      <c r="A10548" s="1">
        <v>11</v>
      </c>
      <c r="B10548" s="1">
        <v>11</v>
      </c>
      <c r="C10548" s="1">
        <v>10</v>
      </c>
      <c r="D10548" s="1">
        <v>7</v>
      </c>
      <c r="E10548" s="1">
        <v>6</v>
      </c>
      <c r="F10548" s="1">
        <v>3</v>
      </c>
      <c r="G10548" s="1">
        <v>1</v>
      </c>
      <c r="H10548" s="1">
        <v>1</v>
      </c>
      <c r="I10548" s="1">
        <v>11</v>
      </c>
      <c r="J10548" s="1">
        <v>5</v>
      </c>
      <c r="K10548" s="1">
        <v>1</v>
      </c>
      <c r="L10548" s="1" t="s">
        <v>27</v>
      </c>
      <c r="M10548" s="1">
        <v>4</v>
      </c>
      <c r="N10548" s="1">
        <v>10</v>
      </c>
      <c r="O10548" s="1">
        <v>5</v>
      </c>
      <c r="P10548" s="1">
        <v>8</v>
      </c>
      <c r="U10548" s="1">
        <v>1</v>
      </c>
      <c r="V10548" s="2" t="s">
        <v>14</v>
      </c>
    </row>
    <row r="10549" spans="1:22" x14ac:dyDescent="0.55000000000000004">
      <c r="A10549" s="1">
        <v>7</v>
      </c>
      <c r="B10549" s="1">
        <v>2</v>
      </c>
      <c r="C10549" s="1">
        <v>5</v>
      </c>
      <c r="D10549" s="1">
        <v>3</v>
      </c>
      <c r="E10549" s="1">
        <v>6</v>
      </c>
      <c r="F10549" s="1">
        <v>2</v>
      </c>
      <c r="G10549" s="1">
        <v>1</v>
      </c>
      <c r="H10549" s="1">
        <v>2</v>
      </c>
      <c r="I10549" s="1">
        <v>11</v>
      </c>
      <c r="J10549" s="1">
        <v>5</v>
      </c>
      <c r="K10549" s="1">
        <v>1</v>
      </c>
      <c r="L10549" s="1" t="s">
        <v>15</v>
      </c>
      <c r="M10549" s="1">
        <v>4</v>
      </c>
      <c r="N10549" s="1">
        <v>8</v>
      </c>
      <c r="O10549" s="1">
        <v>7</v>
      </c>
      <c r="P10549" s="1">
        <v>1</v>
      </c>
      <c r="U10549" s="1" t="s">
        <v>20</v>
      </c>
      <c r="V10549" s="2" t="s">
        <v>20</v>
      </c>
    </row>
    <row r="10550" spans="1:22" x14ac:dyDescent="0.55000000000000004">
      <c r="A10550" s="1">
        <v>11</v>
      </c>
      <c r="B10550" s="1">
        <v>11</v>
      </c>
      <c r="C10550" s="1">
        <v>8</v>
      </c>
      <c r="D10550" s="1">
        <v>6</v>
      </c>
      <c r="E10550" s="1">
        <v>6</v>
      </c>
      <c r="F10550" s="1">
        <v>2</v>
      </c>
      <c r="G10550" s="1">
        <v>2</v>
      </c>
      <c r="H10550" s="1">
        <v>7</v>
      </c>
      <c r="I10550" s="1">
        <v>11</v>
      </c>
      <c r="J10550" s="1">
        <v>5</v>
      </c>
      <c r="K10550" s="1">
        <v>1</v>
      </c>
      <c r="L10550" s="1" t="s">
        <v>27</v>
      </c>
      <c r="M10550" s="1">
        <v>4</v>
      </c>
      <c r="N10550" s="1">
        <v>10</v>
      </c>
      <c r="O10550" s="1">
        <v>4</v>
      </c>
      <c r="P10550" s="1">
        <v>4</v>
      </c>
      <c r="U10550" s="1" t="s">
        <v>20</v>
      </c>
      <c r="V10550" s="2" t="s">
        <v>23</v>
      </c>
    </row>
    <row r="10551" spans="1:22" x14ac:dyDescent="0.55000000000000004">
      <c r="A10551" s="1">
        <v>9</v>
      </c>
      <c r="B10551" s="1">
        <v>2</v>
      </c>
      <c r="C10551" s="1">
        <v>4</v>
      </c>
      <c r="D10551" s="1">
        <v>5</v>
      </c>
      <c r="E10551" s="1">
        <v>6</v>
      </c>
      <c r="F10551" s="1">
        <v>2</v>
      </c>
      <c r="G10551" s="1">
        <v>1</v>
      </c>
      <c r="H10551" s="1">
        <v>1</v>
      </c>
      <c r="I10551" s="1">
        <v>11</v>
      </c>
      <c r="J10551" s="1">
        <v>5</v>
      </c>
      <c r="K10551" s="1">
        <v>1</v>
      </c>
      <c r="L10551" s="1" t="s">
        <v>13</v>
      </c>
      <c r="M10551" s="1">
        <v>4</v>
      </c>
      <c r="N10551" s="1">
        <v>10</v>
      </c>
      <c r="O10551" s="1">
        <v>4</v>
      </c>
      <c r="P10551" s="1">
        <v>4</v>
      </c>
      <c r="U10551" s="1" t="s">
        <v>17</v>
      </c>
      <c r="V10551" s="2" t="s">
        <v>23</v>
      </c>
    </row>
    <row r="10552" spans="1:22" x14ac:dyDescent="0.55000000000000004">
      <c r="A10552" s="1">
        <v>14</v>
      </c>
      <c r="B10552" s="1">
        <v>11</v>
      </c>
      <c r="C10552" s="1">
        <v>5</v>
      </c>
      <c r="D10552" s="1">
        <v>6</v>
      </c>
      <c r="E10552" s="1">
        <v>6</v>
      </c>
      <c r="F10552" s="1">
        <v>2</v>
      </c>
      <c r="G10552" s="1">
        <v>2</v>
      </c>
      <c r="H10552" s="1">
        <v>1</v>
      </c>
      <c r="I10552" s="1">
        <v>11</v>
      </c>
      <c r="J10552" s="1">
        <v>5</v>
      </c>
      <c r="K10552" s="1">
        <v>2</v>
      </c>
      <c r="L10552" s="1" t="s">
        <v>27</v>
      </c>
      <c r="M10552" s="1">
        <v>5</v>
      </c>
      <c r="N10552" s="1">
        <v>9</v>
      </c>
      <c r="O10552" s="1">
        <v>5</v>
      </c>
      <c r="P10552" s="1">
        <v>5</v>
      </c>
      <c r="U10552" s="1">
        <v>1</v>
      </c>
      <c r="V10552" s="2" t="s">
        <v>27</v>
      </c>
    </row>
    <row r="10553" spans="1:22" x14ac:dyDescent="0.55000000000000004">
      <c r="A10553" s="1">
        <v>8</v>
      </c>
      <c r="B10553" s="1">
        <v>2</v>
      </c>
      <c r="C10553" s="1">
        <v>4</v>
      </c>
      <c r="D10553" s="1">
        <v>3</v>
      </c>
      <c r="E10553" s="1">
        <v>6</v>
      </c>
      <c r="F10553" s="1">
        <v>2</v>
      </c>
      <c r="G10553" s="1">
        <v>2</v>
      </c>
      <c r="H10553" s="1">
        <v>1</v>
      </c>
      <c r="I10553" s="1">
        <v>11</v>
      </c>
      <c r="J10553" s="1">
        <v>5</v>
      </c>
      <c r="K10553" s="1">
        <v>1</v>
      </c>
      <c r="L10553" s="1" t="s">
        <v>24</v>
      </c>
      <c r="M10553" s="1">
        <v>5</v>
      </c>
      <c r="N10553" s="1">
        <v>8</v>
      </c>
      <c r="O10553" s="1">
        <v>6</v>
      </c>
      <c r="P10553" s="1">
        <v>3</v>
      </c>
      <c r="U10553" s="1" t="s">
        <v>17</v>
      </c>
      <c r="V10553" s="2" t="s">
        <v>20</v>
      </c>
    </row>
    <row r="10554" spans="1:22" x14ac:dyDescent="0.55000000000000004">
      <c r="A10554" s="1">
        <v>8</v>
      </c>
      <c r="B10554" s="1">
        <v>2</v>
      </c>
      <c r="C10554" s="1">
        <v>4</v>
      </c>
      <c r="D10554" s="1">
        <v>3</v>
      </c>
      <c r="E10554" s="1">
        <v>6</v>
      </c>
      <c r="F10554" s="1">
        <v>3</v>
      </c>
      <c r="G10554" s="1">
        <v>1</v>
      </c>
      <c r="H10554" s="1">
        <v>4</v>
      </c>
      <c r="I10554" s="1">
        <v>11</v>
      </c>
      <c r="J10554" s="1">
        <v>5</v>
      </c>
      <c r="K10554" s="1">
        <v>1</v>
      </c>
      <c r="L10554" s="1" t="s">
        <v>26</v>
      </c>
      <c r="M10554" s="1">
        <v>5</v>
      </c>
      <c r="N10554" s="1">
        <v>8</v>
      </c>
      <c r="O10554" s="1">
        <v>9</v>
      </c>
      <c r="P10554" s="1">
        <v>1</v>
      </c>
      <c r="U10554" s="1" t="s">
        <v>17</v>
      </c>
      <c r="V10554" s="2" t="s">
        <v>20</v>
      </c>
    </row>
    <row r="10555" spans="1:22" x14ac:dyDescent="0.55000000000000004">
      <c r="A10555" s="1">
        <v>6</v>
      </c>
      <c r="B10555" s="1">
        <v>11</v>
      </c>
      <c r="C10555" s="1">
        <v>7</v>
      </c>
      <c r="D10555" s="1">
        <v>3</v>
      </c>
      <c r="E10555" s="1">
        <v>6</v>
      </c>
      <c r="F10555" s="1">
        <v>3</v>
      </c>
      <c r="G10555" s="1">
        <v>2</v>
      </c>
      <c r="H10555" s="1">
        <v>1</v>
      </c>
      <c r="I10555" s="1">
        <v>11</v>
      </c>
      <c r="J10555" s="1">
        <v>5</v>
      </c>
      <c r="K10555" s="1">
        <v>1</v>
      </c>
      <c r="L10555" s="1" t="s">
        <v>14</v>
      </c>
      <c r="M10555" s="1">
        <v>5</v>
      </c>
      <c r="N10555" s="1">
        <v>8</v>
      </c>
      <c r="O10555" s="1">
        <v>10</v>
      </c>
      <c r="P10555" s="1">
        <v>2</v>
      </c>
      <c r="U10555" s="1" t="s">
        <v>20</v>
      </c>
      <c r="V10555" s="2" t="s">
        <v>23</v>
      </c>
    </row>
    <row r="10556" spans="1:22" x14ac:dyDescent="0.55000000000000004">
      <c r="A10556" s="1">
        <v>8</v>
      </c>
      <c r="B10556" s="1">
        <v>11</v>
      </c>
      <c r="C10556" s="1">
        <v>7</v>
      </c>
      <c r="D10556" s="1">
        <v>2</v>
      </c>
      <c r="E10556" s="1">
        <v>6</v>
      </c>
      <c r="F10556" s="1">
        <v>3</v>
      </c>
      <c r="G10556" s="1">
        <v>2</v>
      </c>
      <c r="H10556" s="1">
        <v>3</v>
      </c>
      <c r="I10556" s="1">
        <v>11</v>
      </c>
      <c r="J10556" s="1">
        <v>5</v>
      </c>
      <c r="K10556" s="1">
        <v>1</v>
      </c>
      <c r="L10556" s="1" t="s">
        <v>27</v>
      </c>
      <c r="M10556" s="1">
        <v>5</v>
      </c>
      <c r="N10556" s="1">
        <v>8</v>
      </c>
      <c r="O10556" s="1">
        <v>9</v>
      </c>
      <c r="P10556" s="1">
        <v>7</v>
      </c>
      <c r="U10556" s="1" t="s">
        <v>14</v>
      </c>
      <c r="V10556" s="2" t="s">
        <v>23</v>
      </c>
    </row>
    <row r="10557" spans="1:22" x14ac:dyDescent="0.55000000000000004">
      <c r="A10557" s="1">
        <v>5</v>
      </c>
      <c r="B10557" s="1">
        <v>1</v>
      </c>
      <c r="C10557" s="1">
        <v>4</v>
      </c>
      <c r="D10557" s="1">
        <v>3</v>
      </c>
      <c r="E10557" s="1">
        <v>6</v>
      </c>
      <c r="F10557" s="1">
        <v>3</v>
      </c>
      <c r="G10557" s="1">
        <v>2</v>
      </c>
      <c r="H10557" s="1">
        <v>2</v>
      </c>
      <c r="I10557" s="1">
        <v>11</v>
      </c>
      <c r="J10557" s="1">
        <v>5</v>
      </c>
      <c r="K10557" s="1">
        <v>1</v>
      </c>
      <c r="L10557" s="1" t="s">
        <v>21</v>
      </c>
      <c r="M10557" s="1">
        <v>5</v>
      </c>
      <c r="N10557" s="1">
        <v>9</v>
      </c>
      <c r="O10557" s="1">
        <v>8</v>
      </c>
      <c r="P10557" s="1">
        <v>9</v>
      </c>
      <c r="U10557" s="1" t="s">
        <v>21</v>
      </c>
      <c r="V10557" s="2" t="s">
        <v>23</v>
      </c>
    </row>
    <row r="10558" spans="1:22" x14ac:dyDescent="0.55000000000000004">
      <c r="A10558" s="1">
        <v>6</v>
      </c>
      <c r="B10558" s="1">
        <v>2</v>
      </c>
      <c r="C10558" s="1">
        <v>10</v>
      </c>
      <c r="D10558" s="1">
        <v>2</v>
      </c>
      <c r="E10558" s="1">
        <v>6</v>
      </c>
      <c r="F10558" s="1">
        <v>2</v>
      </c>
      <c r="G10558" s="1">
        <v>2</v>
      </c>
      <c r="H10558" s="1">
        <v>1</v>
      </c>
      <c r="I10558" s="1">
        <v>11</v>
      </c>
      <c r="J10558" s="1">
        <v>5</v>
      </c>
      <c r="K10558" s="1">
        <v>1</v>
      </c>
      <c r="L10558" s="1" t="s">
        <v>21</v>
      </c>
      <c r="M10558" s="1">
        <v>6</v>
      </c>
      <c r="N10558" s="1">
        <v>9</v>
      </c>
      <c r="O10558" s="1">
        <v>7</v>
      </c>
      <c r="P10558" s="1">
        <v>4</v>
      </c>
      <c r="U10558" s="1">
        <v>1</v>
      </c>
      <c r="V10558" s="2" t="s">
        <v>23</v>
      </c>
    </row>
    <row r="10559" spans="1:22" x14ac:dyDescent="0.55000000000000004">
      <c r="A10559" s="1">
        <v>5</v>
      </c>
      <c r="B10559" s="1">
        <v>10</v>
      </c>
      <c r="C10559" s="1">
        <v>7</v>
      </c>
      <c r="D10559" s="1">
        <v>3</v>
      </c>
      <c r="E10559" s="1">
        <v>6</v>
      </c>
      <c r="F10559" s="1">
        <v>3</v>
      </c>
      <c r="G10559" s="1">
        <v>2</v>
      </c>
      <c r="H10559" s="1">
        <v>2</v>
      </c>
      <c r="I10559" s="1">
        <v>11</v>
      </c>
      <c r="J10559" s="1">
        <v>5</v>
      </c>
      <c r="K10559" s="1">
        <v>1</v>
      </c>
      <c r="L10559" s="1" t="s">
        <v>17</v>
      </c>
      <c r="M10559" s="1">
        <v>6</v>
      </c>
      <c r="N10559" s="1">
        <v>9</v>
      </c>
      <c r="O10559" s="1">
        <v>5</v>
      </c>
      <c r="P10559" s="1">
        <v>9</v>
      </c>
      <c r="U10559" s="1" t="s">
        <v>14</v>
      </c>
      <c r="V10559" s="2" t="s">
        <v>15</v>
      </c>
    </row>
    <row r="10560" spans="1:22" x14ac:dyDescent="0.55000000000000004">
      <c r="A10560" s="1">
        <v>6</v>
      </c>
      <c r="B10560" s="1">
        <v>11</v>
      </c>
      <c r="C10560" s="1">
        <v>3</v>
      </c>
      <c r="D10560" s="1">
        <v>2</v>
      </c>
      <c r="E10560" s="1">
        <v>6</v>
      </c>
      <c r="F10560" s="1">
        <v>2</v>
      </c>
      <c r="G10560" s="1">
        <v>2</v>
      </c>
      <c r="H10560" s="1">
        <v>1</v>
      </c>
      <c r="I10560" s="1">
        <v>11</v>
      </c>
      <c r="J10560" s="1">
        <v>5</v>
      </c>
      <c r="K10560" s="1">
        <v>1</v>
      </c>
      <c r="L10560" s="1" t="s">
        <v>24</v>
      </c>
      <c r="M10560" s="1">
        <v>6</v>
      </c>
      <c r="N10560" s="1">
        <v>8</v>
      </c>
      <c r="O10560" s="1">
        <v>10</v>
      </c>
      <c r="P10560" s="1">
        <v>1</v>
      </c>
      <c r="U10560" s="1">
        <v>1</v>
      </c>
      <c r="V10560" s="2" t="s">
        <v>17</v>
      </c>
    </row>
    <row r="10561" spans="1:22" x14ac:dyDescent="0.55000000000000004">
      <c r="A10561" s="1">
        <v>4</v>
      </c>
      <c r="B10561" s="1">
        <v>11</v>
      </c>
      <c r="C10561" s="1">
        <v>8</v>
      </c>
      <c r="D10561" s="1">
        <v>1</v>
      </c>
      <c r="E10561" s="1">
        <v>6</v>
      </c>
      <c r="F10561" s="1">
        <v>2</v>
      </c>
      <c r="G10561" s="1">
        <v>2</v>
      </c>
      <c r="H10561" s="1">
        <v>1</v>
      </c>
      <c r="I10561" s="1">
        <v>11</v>
      </c>
      <c r="J10561" s="1">
        <v>5</v>
      </c>
      <c r="K10561" s="1">
        <v>1</v>
      </c>
      <c r="L10561" s="1" t="s">
        <v>27</v>
      </c>
      <c r="M10561" s="1">
        <v>7</v>
      </c>
      <c r="N10561" s="1">
        <v>10</v>
      </c>
      <c r="O10561" s="1">
        <v>5</v>
      </c>
      <c r="P10561" s="1">
        <v>5</v>
      </c>
      <c r="U10561" s="1" t="s">
        <v>17</v>
      </c>
      <c r="V10561" s="2" t="s">
        <v>27</v>
      </c>
    </row>
    <row r="10562" spans="1:22" x14ac:dyDescent="0.55000000000000004">
      <c r="A10562" s="1">
        <v>8</v>
      </c>
      <c r="B10562" s="1">
        <v>1</v>
      </c>
      <c r="C10562" s="1">
        <v>7</v>
      </c>
      <c r="D10562" s="1">
        <v>6</v>
      </c>
      <c r="E10562" s="1">
        <v>6</v>
      </c>
      <c r="F10562" s="1">
        <v>2</v>
      </c>
      <c r="G10562" s="1">
        <v>2</v>
      </c>
      <c r="H10562" s="1">
        <v>8</v>
      </c>
      <c r="I10562" s="1">
        <v>11</v>
      </c>
      <c r="J10562" s="1">
        <v>5</v>
      </c>
      <c r="K10562" s="1">
        <v>1</v>
      </c>
      <c r="L10562" s="1" t="s">
        <v>18</v>
      </c>
      <c r="M10562" s="1">
        <v>7</v>
      </c>
      <c r="N10562" s="1">
        <v>10</v>
      </c>
      <c r="O10562" s="1">
        <v>7</v>
      </c>
      <c r="P10562" s="1">
        <v>5</v>
      </c>
      <c r="U10562" s="1" t="s">
        <v>20</v>
      </c>
      <c r="V10562" s="2" t="s">
        <v>17</v>
      </c>
    </row>
    <row r="10563" spans="1:22" x14ac:dyDescent="0.55000000000000004">
      <c r="A10563" s="1">
        <v>8</v>
      </c>
      <c r="B10563" s="1">
        <v>2</v>
      </c>
      <c r="C10563" s="1">
        <v>3</v>
      </c>
      <c r="D10563" s="1">
        <v>4</v>
      </c>
      <c r="E10563" s="1">
        <v>6</v>
      </c>
      <c r="F10563" s="1">
        <v>2</v>
      </c>
      <c r="G10563" s="1">
        <v>1</v>
      </c>
      <c r="H10563" s="1">
        <v>1</v>
      </c>
      <c r="I10563" s="1">
        <v>11</v>
      </c>
      <c r="J10563" s="1">
        <v>5</v>
      </c>
      <c r="K10563" s="1">
        <v>1</v>
      </c>
      <c r="L10563" s="1" t="s">
        <v>21</v>
      </c>
      <c r="M10563" s="1">
        <v>7</v>
      </c>
      <c r="N10563" s="1">
        <v>10</v>
      </c>
      <c r="O10563" s="1">
        <v>6</v>
      </c>
      <c r="P10563" s="1">
        <v>1</v>
      </c>
      <c r="U10563" s="1" t="s">
        <v>17</v>
      </c>
      <c r="V10563" s="2" t="s">
        <v>15</v>
      </c>
    </row>
    <row r="10564" spans="1:22" x14ac:dyDescent="0.55000000000000004">
      <c r="A10564" s="1">
        <v>10</v>
      </c>
      <c r="B10564" s="1">
        <v>2</v>
      </c>
      <c r="C10564" s="1">
        <v>7</v>
      </c>
      <c r="D10564" s="1">
        <v>6</v>
      </c>
      <c r="E10564" s="1">
        <v>6</v>
      </c>
      <c r="F10564" s="1">
        <v>3</v>
      </c>
      <c r="G10564" s="1">
        <v>2</v>
      </c>
      <c r="H10564" s="1">
        <v>2</v>
      </c>
      <c r="I10564" s="1">
        <v>11</v>
      </c>
      <c r="J10564" s="1">
        <v>5</v>
      </c>
      <c r="K10564" s="1">
        <v>1</v>
      </c>
      <c r="L10564" s="1" t="s">
        <v>25</v>
      </c>
      <c r="M10564" s="1">
        <v>7</v>
      </c>
      <c r="N10564" s="1">
        <v>10</v>
      </c>
      <c r="O10564" s="1">
        <v>7</v>
      </c>
      <c r="P10564" s="1">
        <v>3</v>
      </c>
      <c r="U10564" s="1">
        <v>1</v>
      </c>
      <c r="V10564" s="2" t="s">
        <v>21</v>
      </c>
    </row>
    <row r="10565" spans="1:22" x14ac:dyDescent="0.55000000000000004">
      <c r="A10565" s="1">
        <v>6</v>
      </c>
      <c r="B10565" s="1">
        <v>4</v>
      </c>
      <c r="C10565" s="1">
        <v>7</v>
      </c>
      <c r="D10565" s="1">
        <v>3</v>
      </c>
      <c r="E10565" s="1">
        <v>6</v>
      </c>
      <c r="F10565" s="1">
        <v>2</v>
      </c>
      <c r="G10565" s="1">
        <v>2</v>
      </c>
      <c r="H10565" s="1">
        <v>1</v>
      </c>
      <c r="I10565" s="1">
        <v>11</v>
      </c>
      <c r="J10565" s="1">
        <v>5</v>
      </c>
      <c r="K10565" s="1">
        <v>1</v>
      </c>
      <c r="L10565" s="1" t="s">
        <v>13</v>
      </c>
      <c r="M10565" s="1">
        <v>1</v>
      </c>
      <c r="N10565" s="1">
        <v>9</v>
      </c>
      <c r="O10565" s="1">
        <v>6</v>
      </c>
      <c r="P10565" s="1">
        <v>3</v>
      </c>
      <c r="U10565" s="1" t="s">
        <v>19</v>
      </c>
      <c r="V10565" s="2" t="s">
        <v>14</v>
      </c>
    </row>
    <row r="10566" spans="1:22" x14ac:dyDescent="0.55000000000000004">
      <c r="A10566" s="1">
        <v>3</v>
      </c>
      <c r="B10566" s="1">
        <v>9</v>
      </c>
      <c r="C10566" s="1">
        <v>6</v>
      </c>
      <c r="D10566" s="1">
        <v>1</v>
      </c>
      <c r="E10566" s="1">
        <v>6</v>
      </c>
      <c r="F10566" s="1">
        <v>2</v>
      </c>
      <c r="G10566" s="1">
        <v>1</v>
      </c>
      <c r="H10566" s="1">
        <v>6</v>
      </c>
      <c r="I10566" s="1">
        <v>11</v>
      </c>
      <c r="J10566" s="1">
        <v>5</v>
      </c>
      <c r="K10566" s="1">
        <v>1</v>
      </c>
      <c r="L10566" s="1" t="s">
        <v>20</v>
      </c>
      <c r="M10566" s="1">
        <v>1</v>
      </c>
      <c r="N10566" s="1">
        <v>10</v>
      </c>
      <c r="O10566" s="1">
        <v>5</v>
      </c>
      <c r="P10566" s="1">
        <v>2</v>
      </c>
      <c r="U10566" s="1" t="s">
        <v>19</v>
      </c>
      <c r="V10566" s="2" t="s">
        <v>17</v>
      </c>
    </row>
    <row r="10567" spans="1:22" x14ac:dyDescent="0.55000000000000004">
      <c r="A10567" s="1">
        <v>10</v>
      </c>
      <c r="B10567" s="1">
        <v>1</v>
      </c>
      <c r="C10567" s="1">
        <v>11</v>
      </c>
      <c r="D10567" s="1">
        <v>4</v>
      </c>
      <c r="E10567" s="1">
        <v>6</v>
      </c>
      <c r="F10567" s="1">
        <v>2</v>
      </c>
      <c r="G10567" s="1">
        <v>1</v>
      </c>
      <c r="H10567" s="1">
        <v>3</v>
      </c>
      <c r="I10567" s="1">
        <v>11</v>
      </c>
      <c r="J10567" s="1">
        <v>5</v>
      </c>
      <c r="K10567" s="1">
        <v>1</v>
      </c>
      <c r="L10567" s="1" t="s">
        <v>18</v>
      </c>
      <c r="M10567" s="1">
        <v>1</v>
      </c>
      <c r="N10567" s="1">
        <v>10</v>
      </c>
      <c r="O10567" s="1">
        <v>4</v>
      </c>
      <c r="P10567" s="1">
        <v>6</v>
      </c>
      <c r="U10567" s="1" t="s">
        <v>15</v>
      </c>
      <c r="V10567" s="2" t="s">
        <v>18</v>
      </c>
    </row>
    <row r="10568" spans="1:22" x14ac:dyDescent="0.55000000000000004">
      <c r="A10568" s="1">
        <v>7</v>
      </c>
      <c r="B10568" s="1">
        <v>11</v>
      </c>
      <c r="C10568" s="1">
        <v>10</v>
      </c>
      <c r="D10568" s="1">
        <v>3</v>
      </c>
      <c r="E10568" s="1">
        <v>6</v>
      </c>
      <c r="F10568" s="1">
        <v>3</v>
      </c>
      <c r="G10568" s="1">
        <v>1</v>
      </c>
      <c r="H10568" s="1">
        <v>1</v>
      </c>
      <c r="I10568" s="1">
        <v>11</v>
      </c>
      <c r="J10568" s="1">
        <v>5</v>
      </c>
      <c r="K10568" s="1">
        <v>1</v>
      </c>
      <c r="L10568" s="1" t="s">
        <v>27</v>
      </c>
      <c r="M10568" s="1">
        <v>1</v>
      </c>
      <c r="N10568" s="1">
        <v>11</v>
      </c>
      <c r="O10568" s="1">
        <v>3</v>
      </c>
      <c r="P10568" s="1">
        <v>3</v>
      </c>
      <c r="U10568" s="1">
        <v>1</v>
      </c>
      <c r="V10568" s="2" t="s">
        <v>15</v>
      </c>
    </row>
    <row r="10569" spans="1:22" x14ac:dyDescent="0.55000000000000004">
      <c r="A10569" s="1">
        <v>6</v>
      </c>
      <c r="B10569" s="1">
        <v>2</v>
      </c>
      <c r="C10569" s="1">
        <v>1</v>
      </c>
      <c r="D10569" s="1">
        <v>3</v>
      </c>
      <c r="E10569" s="1">
        <v>6</v>
      </c>
      <c r="F10569" s="1">
        <v>3</v>
      </c>
      <c r="G10569" s="1">
        <v>2</v>
      </c>
      <c r="H10569" s="1">
        <v>1</v>
      </c>
      <c r="I10569" s="1">
        <v>11</v>
      </c>
      <c r="J10569" s="1">
        <v>5</v>
      </c>
      <c r="K10569" s="1">
        <v>1</v>
      </c>
      <c r="L10569" s="1" t="s">
        <v>17</v>
      </c>
      <c r="M10569" s="1">
        <v>1</v>
      </c>
      <c r="N10569" s="1">
        <v>10</v>
      </c>
      <c r="O10569" s="1">
        <v>4</v>
      </c>
      <c r="P10569" s="1">
        <v>9</v>
      </c>
      <c r="U10569" s="1">
        <v>1</v>
      </c>
      <c r="V10569" s="2" t="s">
        <v>13</v>
      </c>
    </row>
    <row r="10570" spans="1:22" x14ac:dyDescent="0.55000000000000004">
      <c r="A10570" s="1">
        <v>9</v>
      </c>
      <c r="B10570" s="1">
        <v>2</v>
      </c>
      <c r="C10570" s="1">
        <v>7</v>
      </c>
      <c r="D10570" s="1">
        <v>5</v>
      </c>
      <c r="E10570" s="1">
        <v>6</v>
      </c>
      <c r="F10570" s="1">
        <v>3</v>
      </c>
      <c r="G10570" s="1">
        <v>1</v>
      </c>
      <c r="H10570" s="1">
        <v>5</v>
      </c>
      <c r="I10570" s="1">
        <v>11</v>
      </c>
      <c r="J10570" s="1">
        <v>5</v>
      </c>
      <c r="K10570" s="1">
        <v>1</v>
      </c>
      <c r="L10570" s="1" t="s">
        <v>18</v>
      </c>
      <c r="M10570" s="1">
        <v>1</v>
      </c>
      <c r="N10570" s="1">
        <v>10</v>
      </c>
      <c r="O10570" s="1">
        <v>5</v>
      </c>
      <c r="P10570" s="1">
        <v>6</v>
      </c>
      <c r="U10570" s="1" t="s">
        <v>19</v>
      </c>
      <c r="V10570" s="2" t="s">
        <v>21</v>
      </c>
    </row>
    <row r="10571" spans="1:22" x14ac:dyDescent="0.55000000000000004">
      <c r="A10571" s="1">
        <v>6</v>
      </c>
      <c r="B10571" s="1">
        <v>2</v>
      </c>
      <c r="C10571" s="1">
        <v>9</v>
      </c>
      <c r="D10571" s="1">
        <v>2</v>
      </c>
      <c r="E10571" s="1">
        <v>6</v>
      </c>
      <c r="F10571" s="1">
        <v>2</v>
      </c>
      <c r="G10571" s="1">
        <v>2</v>
      </c>
      <c r="H10571" s="1">
        <v>7</v>
      </c>
      <c r="I10571" s="1">
        <v>11</v>
      </c>
      <c r="J10571" s="1">
        <v>5</v>
      </c>
      <c r="K10571" s="1">
        <v>1</v>
      </c>
      <c r="L10571" s="1" t="s">
        <v>25</v>
      </c>
      <c r="M10571" s="1">
        <v>1</v>
      </c>
      <c r="N10571" s="1">
        <v>9</v>
      </c>
      <c r="O10571" s="1">
        <v>5</v>
      </c>
      <c r="P10571" s="1">
        <v>6</v>
      </c>
      <c r="U10571" s="1" t="s">
        <v>14</v>
      </c>
      <c r="V10571" s="2" t="s">
        <v>19</v>
      </c>
    </row>
    <row r="10572" spans="1:22" x14ac:dyDescent="0.55000000000000004">
      <c r="A10572" s="1">
        <v>4</v>
      </c>
      <c r="B10572" s="1">
        <v>2</v>
      </c>
      <c r="C10572" s="1">
        <v>9</v>
      </c>
      <c r="D10572" s="1">
        <v>1</v>
      </c>
      <c r="E10572" s="1">
        <v>6</v>
      </c>
      <c r="F10572" s="1">
        <v>3</v>
      </c>
      <c r="G10572" s="1">
        <v>2</v>
      </c>
      <c r="H10572" s="1">
        <v>1</v>
      </c>
      <c r="I10572" s="1">
        <v>11</v>
      </c>
      <c r="J10572" s="1">
        <v>5</v>
      </c>
      <c r="K10572" s="1">
        <v>1</v>
      </c>
      <c r="L10572" s="1" t="s">
        <v>14</v>
      </c>
      <c r="M10572" s="1">
        <v>1</v>
      </c>
      <c r="N10572" s="1">
        <v>10</v>
      </c>
      <c r="O10572" s="1">
        <v>5</v>
      </c>
      <c r="P10572" s="1">
        <v>8</v>
      </c>
      <c r="U10572" s="1" t="s">
        <v>19</v>
      </c>
      <c r="V10572" s="2" t="s">
        <v>19</v>
      </c>
    </row>
    <row r="10573" spans="1:22" x14ac:dyDescent="0.55000000000000004">
      <c r="A10573" s="1">
        <v>1</v>
      </c>
      <c r="B10573" s="1">
        <v>11</v>
      </c>
      <c r="C10573" s="1">
        <v>7</v>
      </c>
      <c r="D10573" s="1">
        <v>1</v>
      </c>
      <c r="E10573" s="1">
        <v>6</v>
      </c>
      <c r="F10573" s="1">
        <v>2</v>
      </c>
      <c r="G10573" s="1">
        <v>2</v>
      </c>
      <c r="H10573" s="1">
        <v>5</v>
      </c>
      <c r="I10573" s="1">
        <v>11</v>
      </c>
      <c r="J10573" s="1">
        <v>5</v>
      </c>
      <c r="K10573" s="1">
        <v>1</v>
      </c>
      <c r="L10573" s="1" t="s">
        <v>14</v>
      </c>
      <c r="M10573" s="1">
        <v>3</v>
      </c>
      <c r="N10573" s="1">
        <v>9</v>
      </c>
      <c r="O10573" s="1">
        <v>7</v>
      </c>
      <c r="P10573" s="1">
        <v>1</v>
      </c>
      <c r="U10573" s="1">
        <v>1</v>
      </c>
      <c r="V10573" s="2" t="s">
        <v>20</v>
      </c>
    </row>
    <row r="10574" spans="1:22" x14ac:dyDescent="0.55000000000000004">
      <c r="A10574" s="1">
        <v>8</v>
      </c>
      <c r="B10574" s="1">
        <v>11</v>
      </c>
      <c r="C10574" s="1">
        <v>6</v>
      </c>
      <c r="D10574" s="1">
        <v>4</v>
      </c>
      <c r="E10574" s="1">
        <v>6</v>
      </c>
      <c r="F10574" s="1">
        <v>3</v>
      </c>
      <c r="G10574" s="1">
        <v>1</v>
      </c>
      <c r="H10574" s="1">
        <v>2</v>
      </c>
      <c r="I10574" s="1">
        <v>11</v>
      </c>
      <c r="J10574" s="1">
        <v>5</v>
      </c>
      <c r="K10574" s="1">
        <v>1</v>
      </c>
      <c r="L10574" s="1" t="s">
        <v>14</v>
      </c>
      <c r="M10574" s="1">
        <v>3</v>
      </c>
      <c r="N10574" s="1">
        <v>9</v>
      </c>
      <c r="O10574" s="1">
        <v>7</v>
      </c>
      <c r="P10574" s="1">
        <v>2</v>
      </c>
      <c r="U10574" s="1" t="s">
        <v>19</v>
      </c>
      <c r="V10574" s="2" t="s">
        <v>21</v>
      </c>
    </row>
    <row r="10575" spans="1:22" x14ac:dyDescent="0.55000000000000004">
      <c r="A10575" s="1">
        <v>8</v>
      </c>
      <c r="B10575" s="1">
        <v>4</v>
      </c>
      <c r="C10575" s="1">
        <v>10</v>
      </c>
      <c r="D10575" s="1">
        <v>1</v>
      </c>
      <c r="E10575" s="1">
        <v>6</v>
      </c>
      <c r="F10575" s="1">
        <v>3</v>
      </c>
      <c r="G10575" s="1">
        <v>11</v>
      </c>
      <c r="H10575" s="1">
        <v>1</v>
      </c>
      <c r="I10575" s="1">
        <v>11</v>
      </c>
      <c r="J10575" s="1">
        <v>5</v>
      </c>
      <c r="K10575" s="1">
        <v>1</v>
      </c>
      <c r="L10575" s="1" t="s">
        <v>23</v>
      </c>
      <c r="M10575" s="1">
        <v>3</v>
      </c>
      <c r="N10575" s="1">
        <v>9</v>
      </c>
      <c r="O10575" s="1">
        <v>7</v>
      </c>
      <c r="P10575" s="1">
        <v>5</v>
      </c>
      <c r="U10575" s="1" t="s">
        <v>14</v>
      </c>
      <c r="V10575" s="2" t="s">
        <v>23</v>
      </c>
    </row>
    <row r="10576" spans="1:22" x14ac:dyDescent="0.55000000000000004">
      <c r="A10576" s="1">
        <v>8</v>
      </c>
      <c r="B10576" s="1">
        <v>11</v>
      </c>
      <c r="C10576" s="1">
        <v>7</v>
      </c>
      <c r="D10576" s="1">
        <v>4</v>
      </c>
      <c r="E10576" s="1">
        <v>6</v>
      </c>
      <c r="F10576" s="1">
        <v>2</v>
      </c>
      <c r="G10576" s="1">
        <v>1</v>
      </c>
      <c r="H10576" s="1">
        <v>3</v>
      </c>
      <c r="I10576" s="1">
        <v>11</v>
      </c>
      <c r="J10576" s="1">
        <v>5</v>
      </c>
      <c r="K10576" s="1">
        <v>1</v>
      </c>
      <c r="L10576" s="1" t="s">
        <v>21</v>
      </c>
      <c r="M10576" s="1">
        <v>4</v>
      </c>
      <c r="N10576" s="1">
        <v>8</v>
      </c>
      <c r="O10576" s="1">
        <v>10</v>
      </c>
      <c r="P10576" s="1">
        <v>1</v>
      </c>
      <c r="U10576" s="1">
        <v>1</v>
      </c>
      <c r="V10576" s="2" t="s">
        <v>21</v>
      </c>
    </row>
    <row r="10577" spans="1:22" x14ac:dyDescent="0.55000000000000004">
      <c r="A10577" s="1">
        <v>8</v>
      </c>
      <c r="B10577" s="1">
        <v>2</v>
      </c>
      <c r="C10577" s="1">
        <v>7</v>
      </c>
      <c r="D10577" s="1">
        <v>6</v>
      </c>
      <c r="E10577" s="1">
        <v>6</v>
      </c>
      <c r="F10577" s="1">
        <v>3</v>
      </c>
      <c r="G10577" s="1">
        <v>1</v>
      </c>
      <c r="H10577" s="1">
        <v>1</v>
      </c>
      <c r="I10577" s="1">
        <v>11</v>
      </c>
      <c r="J10577" s="1">
        <v>5</v>
      </c>
      <c r="K10577" s="1">
        <v>1</v>
      </c>
      <c r="L10577" s="1" t="s">
        <v>20</v>
      </c>
      <c r="M10577" s="1">
        <v>4</v>
      </c>
      <c r="N10577" s="1">
        <v>9</v>
      </c>
      <c r="O10577" s="1">
        <v>9</v>
      </c>
      <c r="P10577" s="1">
        <v>2</v>
      </c>
      <c r="U10577" s="1" t="s">
        <v>20</v>
      </c>
      <c r="V10577" s="2" t="s">
        <v>21</v>
      </c>
    </row>
    <row r="10578" spans="1:22" x14ac:dyDescent="0.55000000000000004">
      <c r="A10578" s="1">
        <v>7</v>
      </c>
      <c r="B10578" s="1">
        <v>2</v>
      </c>
      <c r="C10578" s="1">
        <v>11</v>
      </c>
      <c r="D10578" s="1">
        <v>3</v>
      </c>
      <c r="E10578" s="1">
        <v>6</v>
      </c>
      <c r="F10578" s="1">
        <v>2</v>
      </c>
      <c r="G10578" s="1">
        <v>1</v>
      </c>
      <c r="H10578" s="1">
        <v>1</v>
      </c>
      <c r="I10578" s="1">
        <v>11</v>
      </c>
      <c r="J10578" s="1">
        <v>5</v>
      </c>
      <c r="K10578" s="1">
        <v>1</v>
      </c>
      <c r="L10578" s="1" t="s">
        <v>14</v>
      </c>
      <c r="M10578" s="1">
        <v>5</v>
      </c>
      <c r="N10578" s="1">
        <v>9</v>
      </c>
      <c r="O10578" s="1">
        <v>8</v>
      </c>
      <c r="P10578" s="1">
        <v>6</v>
      </c>
      <c r="U10578" s="1" t="s">
        <v>19</v>
      </c>
      <c r="V10578" s="2" t="s">
        <v>17</v>
      </c>
    </row>
    <row r="10579" spans="1:22" x14ac:dyDescent="0.55000000000000004">
      <c r="A10579" s="1">
        <v>5</v>
      </c>
      <c r="B10579" s="1">
        <v>9</v>
      </c>
      <c r="C10579" s="1">
        <v>4</v>
      </c>
      <c r="D10579" s="1">
        <v>2</v>
      </c>
      <c r="E10579" s="1">
        <v>6</v>
      </c>
      <c r="F10579" s="1">
        <v>3</v>
      </c>
      <c r="G10579" s="1">
        <v>2</v>
      </c>
      <c r="H10579" s="1">
        <v>2</v>
      </c>
      <c r="I10579" s="1">
        <v>11</v>
      </c>
      <c r="J10579" s="1">
        <v>5</v>
      </c>
      <c r="K10579" s="1">
        <v>1</v>
      </c>
      <c r="L10579" s="1" t="s">
        <v>23</v>
      </c>
      <c r="M10579" s="1">
        <v>5</v>
      </c>
      <c r="N10579" s="1">
        <v>9</v>
      </c>
      <c r="O10579" s="1">
        <v>6</v>
      </c>
      <c r="P10579" s="1">
        <v>5</v>
      </c>
      <c r="U10579" s="1">
        <v>1</v>
      </c>
      <c r="V10579" s="2" t="s">
        <v>23</v>
      </c>
    </row>
    <row r="10580" spans="1:22" x14ac:dyDescent="0.55000000000000004">
      <c r="A10580" s="1">
        <v>10</v>
      </c>
      <c r="B10580" s="1">
        <v>11</v>
      </c>
      <c r="C10580" s="1">
        <v>9</v>
      </c>
      <c r="D10580" s="1">
        <v>4</v>
      </c>
      <c r="E10580" s="1">
        <v>6</v>
      </c>
      <c r="F10580" s="1">
        <v>2</v>
      </c>
      <c r="G10580" s="1">
        <v>1</v>
      </c>
      <c r="H10580" s="1">
        <v>7</v>
      </c>
      <c r="I10580" s="1">
        <v>11</v>
      </c>
      <c r="J10580" s="1">
        <v>5</v>
      </c>
      <c r="K10580" s="1">
        <v>1</v>
      </c>
      <c r="L10580" s="1" t="s">
        <v>18</v>
      </c>
      <c r="M10580" s="1">
        <v>5</v>
      </c>
      <c r="N10580" s="1">
        <v>8</v>
      </c>
      <c r="O10580" s="1">
        <v>8</v>
      </c>
      <c r="P10580" s="1">
        <v>5</v>
      </c>
      <c r="U10580" s="1">
        <v>1</v>
      </c>
      <c r="V10580" s="2" t="s">
        <v>17</v>
      </c>
    </row>
    <row r="10581" spans="1:22" x14ac:dyDescent="0.55000000000000004">
      <c r="A10581" s="1">
        <v>6</v>
      </c>
      <c r="B10581" s="1">
        <v>2</v>
      </c>
      <c r="C10581" s="1">
        <v>8</v>
      </c>
      <c r="D10581" s="1">
        <v>2</v>
      </c>
      <c r="E10581" s="1">
        <v>6</v>
      </c>
      <c r="F10581" s="1">
        <v>2</v>
      </c>
      <c r="G10581" s="1">
        <v>2</v>
      </c>
      <c r="H10581" s="1">
        <v>1</v>
      </c>
      <c r="I10581" s="1">
        <v>11</v>
      </c>
      <c r="J10581" s="1">
        <v>5</v>
      </c>
      <c r="K10581" s="1">
        <v>1</v>
      </c>
      <c r="L10581" s="1" t="s">
        <v>15</v>
      </c>
      <c r="M10581" s="1">
        <v>5</v>
      </c>
      <c r="N10581" s="1">
        <v>9</v>
      </c>
      <c r="O10581" s="1">
        <v>7</v>
      </c>
      <c r="P10581" s="1">
        <v>6</v>
      </c>
      <c r="U10581" s="1" t="s">
        <v>17</v>
      </c>
      <c r="V10581" s="2" t="s">
        <v>23</v>
      </c>
    </row>
    <row r="10582" spans="1:22" x14ac:dyDescent="0.55000000000000004">
      <c r="A10582" s="1">
        <v>9</v>
      </c>
      <c r="B10582" s="1">
        <v>4</v>
      </c>
      <c r="C10582" s="1">
        <v>7</v>
      </c>
      <c r="D10582" s="1">
        <v>5</v>
      </c>
      <c r="E10582" s="1">
        <v>6</v>
      </c>
      <c r="F10582" s="1">
        <v>3</v>
      </c>
      <c r="G10582" s="1">
        <v>3</v>
      </c>
      <c r="H10582" s="1">
        <v>12</v>
      </c>
      <c r="I10582" s="1">
        <v>11</v>
      </c>
      <c r="J10582" s="1">
        <v>5</v>
      </c>
      <c r="K10582" s="1">
        <v>1</v>
      </c>
      <c r="L10582" s="1" t="s">
        <v>21</v>
      </c>
      <c r="M10582" s="1">
        <v>6</v>
      </c>
      <c r="N10582" s="1">
        <v>10</v>
      </c>
      <c r="O10582" s="1">
        <v>4</v>
      </c>
      <c r="P10582" s="1">
        <v>5</v>
      </c>
      <c r="U10582" s="1">
        <v>1</v>
      </c>
      <c r="V10582" s="2" t="s">
        <v>14</v>
      </c>
    </row>
    <row r="10583" spans="1:22" x14ac:dyDescent="0.55000000000000004">
      <c r="A10583" s="1">
        <v>8</v>
      </c>
      <c r="B10583" s="1">
        <v>9</v>
      </c>
      <c r="C10583" s="1">
        <v>8</v>
      </c>
      <c r="D10583" s="1">
        <v>3</v>
      </c>
      <c r="E10583" s="1">
        <v>6</v>
      </c>
      <c r="F10583" s="1">
        <v>2</v>
      </c>
      <c r="G10583" s="1">
        <v>2</v>
      </c>
      <c r="H10583" s="1">
        <v>1</v>
      </c>
      <c r="I10583" s="1">
        <v>11</v>
      </c>
      <c r="J10583" s="1">
        <v>5</v>
      </c>
      <c r="K10583" s="1">
        <v>1</v>
      </c>
      <c r="L10583" s="1" t="s">
        <v>26</v>
      </c>
      <c r="M10583" s="1">
        <v>6</v>
      </c>
      <c r="N10583" s="1">
        <v>9</v>
      </c>
      <c r="O10583" s="1">
        <v>8</v>
      </c>
      <c r="P10583" s="1">
        <v>9</v>
      </c>
      <c r="U10583" s="1" t="s">
        <v>19</v>
      </c>
      <c r="V10583" s="2" t="s">
        <v>21</v>
      </c>
    </row>
    <row r="10584" spans="1:22" x14ac:dyDescent="0.55000000000000004">
      <c r="A10584" s="1">
        <v>6</v>
      </c>
      <c r="B10584" s="1">
        <v>4</v>
      </c>
      <c r="C10584" s="1">
        <v>9</v>
      </c>
      <c r="D10584" s="1">
        <v>1</v>
      </c>
      <c r="E10584" s="1">
        <v>6</v>
      </c>
      <c r="F10584" s="1">
        <v>2</v>
      </c>
      <c r="G10584" s="1">
        <v>11</v>
      </c>
      <c r="H10584" s="1">
        <v>1</v>
      </c>
      <c r="I10584" s="1">
        <v>11</v>
      </c>
      <c r="J10584" s="1">
        <v>5</v>
      </c>
      <c r="K10584" s="1">
        <v>1</v>
      </c>
      <c r="L10584" s="1" t="s">
        <v>13</v>
      </c>
      <c r="M10584" s="1">
        <v>6</v>
      </c>
      <c r="N10584" s="1">
        <v>9</v>
      </c>
      <c r="O10584" s="1">
        <v>6</v>
      </c>
      <c r="P10584" s="1">
        <v>2</v>
      </c>
      <c r="U10584" s="1">
        <v>1</v>
      </c>
      <c r="V10584" s="2" t="s">
        <v>23</v>
      </c>
    </row>
    <row r="10585" spans="1:22" x14ac:dyDescent="0.55000000000000004">
      <c r="A10585" s="1">
        <v>10</v>
      </c>
      <c r="B10585" s="1">
        <v>11</v>
      </c>
      <c r="C10585" s="1">
        <v>6</v>
      </c>
      <c r="D10585" s="1">
        <v>5</v>
      </c>
      <c r="E10585" s="1">
        <v>6</v>
      </c>
      <c r="F10585" s="1">
        <v>2</v>
      </c>
      <c r="G10585" s="1">
        <v>2</v>
      </c>
      <c r="H10585" s="1">
        <v>3</v>
      </c>
      <c r="I10585" s="1">
        <v>11</v>
      </c>
      <c r="J10585" s="1">
        <v>5</v>
      </c>
      <c r="K10585" s="1">
        <v>1</v>
      </c>
      <c r="L10585" s="1" t="s">
        <v>25</v>
      </c>
      <c r="M10585" s="1">
        <v>7</v>
      </c>
      <c r="N10585" s="1">
        <v>8</v>
      </c>
      <c r="O10585" s="1">
        <v>9</v>
      </c>
      <c r="P10585" s="1">
        <v>1</v>
      </c>
      <c r="U10585" s="1" t="s">
        <v>17</v>
      </c>
      <c r="V10585" s="2" t="s">
        <v>23</v>
      </c>
    </row>
    <row r="10586" spans="1:22" x14ac:dyDescent="0.55000000000000004">
      <c r="A10586" s="1">
        <v>17</v>
      </c>
      <c r="B10586" s="1">
        <v>11</v>
      </c>
      <c r="C10586" s="1">
        <v>9</v>
      </c>
      <c r="D10586" s="1">
        <v>9</v>
      </c>
      <c r="E10586" s="1">
        <v>6</v>
      </c>
      <c r="F10586" s="1">
        <v>3</v>
      </c>
      <c r="G10586" s="1">
        <v>1</v>
      </c>
      <c r="H10586" s="1">
        <v>3</v>
      </c>
      <c r="I10586" s="1">
        <v>11</v>
      </c>
      <c r="J10586" s="1">
        <v>5</v>
      </c>
      <c r="K10586" s="1">
        <v>1</v>
      </c>
      <c r="L10586" s="1" t="s">
        <v>18</v>
      </c>
      <c r="M10586" s="1">
        <v>7</v>
      </c>
      <c r="N10586" s="1">
        <v>8</v>
      </c>
      <c r="O10586" s="1">
        <v>10</v>
      </c>
      <c r="P10586" s="1">
        <v>3</v>
      </c>
      <c r="U10586" s="1" t="s">
        <v>21</v>
      </c>
      <c r="V10586" s="2" t="s">
        <v>21</v>
      </c>
    </row>
    <row r="10587" spans="1:22" x14ac:dyDescent="0.55000000000000004">
      <c r="A10587" s="1">
        <v>19</v>
      </c>
      <c r="B10587" s="1">
        <v>11</v>
      </c>
      <c r="C10587" s="1">
        <v>13</v>
      </c>
      <c r="D10587" s="1">
        <v>1</v>
      </c>
      <c r="E10587" s="1">
        <v>6</v>
      </c>
      <c r="F10587" s="1">
        <v>3</v>
      </c>
      <c r="G10587" s="1">
        <v>5</v>
      </c>
      <c r="H10587" s="1">
        <v>1</v>
      </c>
      <c r="I10587" s="1">
        <v>11</v>
      </c>
      <c r="J10587" s="1">
        <v>5</v>
      </c>
      <c r="K10587" s="1">
        <v>1</v>
      </c>
      <c r="L10587" s="1" t="s">
        <v>27</v>
      </c>
      <c r="M10587" s="1">
        <v>1</v>
      </c>
      <c r="N10587" s="1">
        <v>9</v>
      </c>
      <c r="O10587" s="1">
        <v>8</v>
      </c>
      <c r="P10587" s="1">
        <v>3</v>
      </c>
      <c r="U10587" s="1">
        <v>1</v>
      </c>
      <c r="V10587" s="2" t="s">
        <v>27</v>
      </c>
    </row>
    <row r="10588" spans="1:22" x14ac:dyDescent="0.55000000000000004">
      <c r="A10588" s="1">
        <v>5</v>
      </c>
      <c r="B10588" s="1">
        <v>1</v>
      </c>
      <c r="C10588" s="1">
        <v>7</v>
      </c>
      <c r="D10588" s="1">
        <v>3</v>
      </c>
      <c r="E10588" s="1">
        <v>6</v>
      </c>
      <c r="F10588" s="1">
        <v>3</v>
      </c>
      <c r="G10588" s="1">
        <v>1</v>
      </c>
      <c r="H10588" s="1">
        <v>1</v>
      </c>
      <c r="I10588" s="1">
        <v>11</v>
      </c>
      <c r="J10588" s="1">
        <v>5</v>
      </c>
      <c r="K10588" s="1">
        <v>1</v>
      </c>
      <c r="L10588" s="1" t="s">
        <v>14</v>
      </c>
      <c r="M10588" s="1">
        <v>1</v>
      </c>
      <c r="N10588" s="1">
        <v>10</v>
      </c>
      <c r="O10588" s="1">
        <v>6</v>
      </c>
      <c r="P10588" s="1">
        <v>5</v>
      </c>
      <c r="U10588" s="1">
        <v>1</v>
      </c>
      <c r="V10588" s="2" t="s">
        <v>15</v>
      </c>
    </row>
    <row r="10589" spans="1:22" x14ac:dyDescent="0.55000000000000004">
      <c r="A10589" s="1">
        <v>5</v>
      </c>
      <c r="B10589" s="1">
        <v>9</v>
      </c>
      <c r="C10589" s="1">
        <v>3</v>
      </c>
      <c r="D10589" s="1">
        <v>1</v>
      </c>
      <c r="E10589" s="1">
        <v>6</v>
      </c>
      <c r="F10589" s="1">
        <v>3</v>
      </c>
      <c r="G10589" s="1">
        <v>1</v>
      </c>
      <c r="H10589" s="1">
        <v>1</v>
      </c>
      <c r="I10589" s="1">
        <v>11</v>
      </c>
      <c r="J10589" s="1">
        <v>5</v>
      </c>
      <c r="K10589" s="1">
        <v>1</v>
      </c>
      <c r="L10589" s="1" t="s">
        <v>13</v>
      </c>
      <c r="M10589" s="1">
        <v>1</v>
      </c>
      <c r="N10589" s="1">
        <v>10</v>
      </c>
      <c r="O10589" s="1">
        <v>6</v>
      </c>
      <c r="P10589" s="1">
        <v>5</v>
      </c>
      <c r="U10589" s="1" t="s">
        <v>13</v>
      </c>
      <c r="V10589" s="2" t="s">
        <v>24</v>
      </c>
    </row>
    <row r="10590" spans="1:22" x14ac:dyDescent="0.55000000000000004">
      <c r="A10590" s="1">
        <v>7</v>
      </c>
      <c r="B10590" s="1">
        <v>2</v>
      </c>
      <c r="C10590" s="1">
        <v>5</v>
      </c>
      <c r="D10590" s="1">
        <v>2</v>
      </c>
      <c r="E10590" s="1">
        <v>6</v>
      </c>
      <c r="F10590" s="1">
        <v>3</v>
      </c>
      <c r="G10590" s="1">
        <v>2</v>
      </c>
      <c r="H10590" s="1">
        <v>1</v>
      </c>
      <c r="I10590" s="1">
        <v>11</v>
      </c>
      <c r="J10590" s="1">
        <v>5</v>
      </c>
      <c r="K10590" s="1">
        <v>1</v>
      </c>
      <c r="L10590" s="1" t="s">
        <v>23</v>
      </c>
      <c r="M10590" s="1">
        <v>1</v>
      </c>
      <c r="N10590" s="1">
        <v>10</v>
      </c>
      <c r="O10590" s="1">
        <v>6</v>
      </c>
      <c r="P10590" s="1">
        <v>5</v>
      </c>
      <c r="U10590" s="1" t="s">
        <v>15</v>
      </c>
      <c r="V10590" s="2" t="s">
        <v>20</v>
      </c>
    </row>
    <row r="10591" spans="1:22" x14ac:dyDescent="0.55000000000000004">
      <c r="A10591" s="1">
        <v>3</v>
      </c>
      <c r="B10591" s="1">
        <v>11</v>
      </c>
      <c r="C10591" s="1">
        <v>6</v>
      </c>
      <c r="D10591" s="1">
        <v>1</v>
      </c>
      <c r="E10591" s="1">
        <v>6</v>
      </c>
      <c r="F10591" s="1">
        <v>3</v>
      </c>
      <c r="G10591" s="1">
        <v>2</v>
      </c>
      <c r="H10591" s="1">
        <v>1</v>
      </c>
      <c r="I10591" s="1">
        <v>11</v>
      </c>
      <c r="J10591" s="1">
        <v>5</v>
      </c>
      <c r="K10591" s="1">
        <v>1</v>
      </c>
      <c r="L10591" s="1" t="s">
        <v>20</v>
      </c>
      <c r="M10591" s="1">
        <v>2</v>
      </c>
      <c r="N10591" s="1">
        <v>10</v>
      </c>
      <c r="O10591" s="1">
        <v>5</v>
      </c>
      <c r="P10591" s="1">
        <v>5</v>
      </c>
      <c r="U10591" s="1">
        <v>1</v>
      </c>
      <c r="V10591" s="2" t="s">
        <v>21</v>
      </c>
    </row>
    <row r="10592" spans="1:22" x14ac:dyDescent="0.55000000000000004">
      <c r="A10592" s="1">
        <v>4</v>
      </c>
      <c r="B10592" s="1">
        <v>5</v>
      </c>
      <c r="C10592" s="1">
        <v>9</v>
      </c>
      <c r="D10592" s="1">
        <v>1</v>
      </c>
      <c r="E10592" s="1">
        <v>6</v>
      </c>
      <c r="F10592" s="1">
        <v>3</v>
      </c>
      <c r="G10592" s="1">
        <v>1</v>
      </c>
      <c r="H10592" s="1">
        <v>7</v>
      </c>
      <c r="I10592" s="1">
        <v>11</v>
      </c>
      <c r="J10592" s="1">
        <v>5</v>
      </c>
      <c r="K10592" s="1">
        <v>1</v>
      </c>
      <c r="L10592" s="1" t="s">
        <v>14</v>
      </c>
      <c r="M10592" s="1">
        <v>2</v>
      </c>
      <c r="N10592" s="1">
        <v>10</v>
      </c>
      <c r="O10592" s="1">
        <v>6</v>
      </c>
      <c r="P10592" s="1">
        <v>8</v>
      </c>
      <c r="U10592" s="1" t="s">
        <v>14</v>
      </c>
      <c r="V10592" s="2" t="s">
        <v>20</v>
      </c>
    </row>
    <row r="10593" spans="1:22" x14ac:dyDescent="0.55000000000000004">
      <c r="A10593" s="1">
        <v>7</v>
      </c>
      <c r="B10593" s="1">
        <v>2</v>
      </c>
      <c r="C10593" s="1">
        <v>5</v>
      </c>
      <c r="D10593" s="1">
        <v>2</v>
      </c>
      <c r="E10593" s="1">
        <v>6</v>
      </c>
      <c r="F10593" s="1">
        <v>2</v>
      </c>
      <c r="G10593" s="1">
        <v>2</v>
      </c>
      <c r="H10593" s="1">
        <v>3</v>
      </c>
      <c r="I10593" s="1">
        <v>11</v>
      </c>
      <c r="J10593" s="1">
        <v>5</v>
      </c>
      <c r="K10593" s="1">
        <v>1</v>
      </c>
      <c r="L10593" s="1" t="s">
        <v>23</v>
      </c>
      <c r="M10593" s="1">
        <v>2</v>
      </c>
      <c r="N10593" s="1">
        <v>9</v>
      </c>
      <c r="O10593" s="1">
        <v>7</v>
      </c>
      <c r="P10593" s="1">
        <v>2</v>
      </c>
      <c r="U10593" s="1" t="s">
        <v>20</v>
      </c>
      <c r="V10593" s="2" t="s">
        <v>17</v>
      </c>
    </row>
    <row r="10594" spans="1:22" x14ac:dyDescent="0.55000000000000004">
      <c r="A10594" s="1">
        <v>19</v>
      </c>
      <c r="B10594" s="1">
        <v>11</v>
      </c>
      <c r="C10594" s="1">
        <v>13</v>
      </c>
      <c r="D10594" s="1">
        <v>1</v>
      </c>
      <c r="E10594" s="1">
        <v>6</v>
      </c>
      <c r="F10594" s="1">
        <v>2</v>
      </c>
      <c r="G10594" s="1">
        <v>5</v>
      </c>
      <c r="H10594" s="1">
        <v>1</v>
      </c>
      <c r="I10594" s="1">
        <v>11</v>
      </c>
      <c r="J10594" s="1">
        <v>5</v>
      </c>
      <c r="K10594" s="1">
        <v>1</v>
      </c>
      <c r="L10594" s="1" t="s">
        <v>27</v>
      </c>
      <c r="M10594" s="1">
        <v>2</v>
      </c>
      <c r="N10594" s="1">
        <v>8</v>
      </c>
      <c r="O10594" s="1">
        <v>10</v>
      </c>
      <c r="P10594" s="1">
        <v>1</v>
      </c>
      <c r="U10594" s="1" t="s">
        <v>19</v>
      </c>
      <c r="V10594" s="2" t="s">
        <v>23</v>
      </c>
    </row>
    <row r="10595" spans="1:22" x14ac:dyDescent="0.55000000000000004">
      <c r="A10595" s="1">
        <v>10</v>
      </c>
      <c r="B10595" s="1">
        <v>11</v>
      </c>
      <c r="C10595" s="1">
        <v>6</v>
      </c>
      <c r="D10595" s="1">
        <v>5</v>
      </c>
      <c r="E10595" s="1">
        <v>6</v>
      </c>
      <c r="F10595" s="1">
        <v>3</v>
      </c>
      <c r="G10595" s="1">
        <v>4</v>
      </c>
      <c r="H10595" s="1">
        <v>1</v>
      </c>
      <c r="I10595" s="1">
        <v>11</v>
      </c>
      <c r="J10595" s="1">
        <v>5</v>
      </c>
      <c r="K10595" s="1">
        <v>1</v>
      </c>
      <c r="L10595" s="1" t="s">
        <v>25</v>
      </c>
      <c r="M10595" s="1">
        <v>2</v>
      </c>
      <c r="N10595" s="1">
        <v>10</v>
      </c>
      <c r="O10595" s="1">
        <v>5</v>
      </c>
      <c r="P10595" s="1">
        <v>7</v>
      </c>
      <c r="U10595" s="1" t="s">
        <v>23</v>
      </c>
      <c r="V10595" s="2" t="s">
        <v>21</v>
      </c>
    </row>
    <row r="10596" spans="1:22" x14ac:dyDescent="0.55000000000000004">
      <c r="A10596" s="1">
        <v>10</v>
      </c>
      <c r="B10596" s="1">
        <v>11</v>
      </c>
      <c r="C10596" s="1">
        <v>9</v>
      </c>
      <c r="D10596" s="1">
        <v>4</v>
      </c>
      <c r="E10596" s="1">
        <v>6</v>
      </c>
      <c r="F10596" s="1">
        <v>4</v>
      </c>
      <c r="G10596" s="1">
        <v>4</v>
      </c>
      <c r="H10596" s="1">
        <v>1</v>
      </c>
      <c r="I10596" s="1">
        <v>11</v>
      </c>
      <c r="J10596" s="1">
        <v>5</v>
      </c>
      <c r="K10596" s="1">
        <v>1</v>
      </c>
      <c r="L10596" s="1" t="s">
        <v>27</v>
      </c>
      <c r="M10596" s="1">
        <v>2</v>
      </c>
      <c r="N10596" s="1">
        <v>10</v>
      </c>
      <c r="O10596" s="1">
        <v>6</v>
      </c>
      <c r="P10596" s="1">
        <v>9</v>
      </c>
      <c r="U10596" s="1" t="s">
        <v>23</v>
      </c>
      <c r="V10596" s="2" t="s">
        <v>27</v>
      </c>
    </row>
    <row r="10597" spans="1:22" x14ac:dyDescent="0.55000000000000004">
      <c r="A10597" s="1">
        <v>12</v>
      </c>
      <c r="B10597" s="1">
        <v>2</v>
      </c>
      <c r="C10597" s="1">
        <v>5</v>
      </c>
      <c r="D10597" s="1">
        <v>5</v>
      </c>
      <c r="E10597" s="1">
        <v>6</v>
      </c>
      <c r="F10597" s="1">
        <v>2</v>
      </c>
      <c r="G10597" s="1">
        <v>1</v>
      </c>
      <c r="H10597" s="1">
        <v>2</v>
      </c>
      <c r="I10597" s="1">
        <v>11</v>
      </c>
      <c r="J10597" s="1">
        <v>5</v>
      </c>
      <c r="K10597" s="1">
        <v>1</v>
      </c>
      <c r="L10597" s="1" t="s">
        <v>13</v>
      </c>
      <c r="M10597" s="1">
        <v>2</v>
      </c>
      <c r="N10597" s="1">
        <v>9</v>
      </c>
      <c r="O10597" s="1">
        <v>7</v>
      </c>
      <c r="P10597" s="1">
        <v>2</v>
      </c>
      <c r="U10597" s="1">
        <v>1</v>
      </c>
      <c r="V10597" s="2" t="s">
        <v>23</v>
      </c>
    </row>
    <row r="10598" spans="1:22" x14ac:dyDescent="0.55000000000000004">
      <c r="A10598" s="1">
        <v>16</v>
      </c>
      <c r="B10598" s="1">
        <v>11</v>
      </c>
      <c r="C10598" s="1">
        <v>10</v>
      </c>
      <c r="D10598" s="1">
        <v>8</v>
      </c>
      <c r="E10598" s="1">
        <v>6</v>
      </c>
      <c r="F10598" s="1">
        <v>3</v>
      </c>
      <c r="G10598" s="1">
        <v>2</v>
      </c>
      <c r="H10598" s="1">
        <v>7</v>
      </c>
      <c r="I10598" s="1">
        <v>11</v>
      </c>
      <c r="J10598" s="1">
        <v>5</v>
      </c>
      <c r="K10598" s="1">
        <v>1</v>
      </c>
      <c r="L10598" s="1" t="s">
        <v>27</v>
      </c>
      <c r="M10598" s="1">
        <v>3</v>
      </c>
      <c r="N10598" s="1">
        <v>10</v>
      </c>
      <c r="O10598" s="1">
        <v>6</v>
      </c>
      <c r="P10598" s="1">
        <v>6</v>
      </c>
      <c r="U10598" s="1">
        <v>1</v>
      </c>
      <c r="V10598" s="2" t="s">
        <v>22</v>
      </c>
    </row>
    <row r="10599" spans="1:22" x14ac:dyDescent="0.55000000000000004">
      <c r="A10599" s="1">
        <v>7</v>
      </c>
      <c r="B10599" s="1">
        <v>5</v>
      </c>
      <c r="C10599" s="1">
        <v>5</v>
      </c>
      <c r="D10599" s="1">
        <v>3</v>
      </c>
      <c r="E10599" s="1">
        <v>6</v>
      </c>
      <c r="F10599" s="1">
        <v>3</v>
      </c>
      <c r="G10599" s="1">
        <v>1</v>
      </c>
      <c r="H10599" s="1">
        <v>1</v>
      </c>
      <c r="I10599" s="1">
        <v>11</v>
      </c>
      <c r="J10599" s="1">
        <v>5</v>
      </c>
      <c r="K10599" s="1">
        <v>1</v>
      </c>
      <c r="L10599" s="1" t="s">
        <v>13</v>
      </c>
      <c r="M10599" s="1">
        <v>3</v>
      </c>
      <c r="N10599" s="1">
        <v>10</v>
      </c>
      <c r="O10599" s="1">
        <v>5</v>
      </c>
      <c r="P10599" s="1">
        <v>4</v>
      </c>
      <c r="U10599" s="1" t="s">
        <v>14</v>
      </c>
      <c r="V10599" s="2" t="s">
        <v>17</v>
      </c>
    </row>
    <row r="10600" spans="1:22" x14ac:dyDescent="0.55000000000000004">
      <c r="A10600" s="1">
        <v>10</v>
      </c>
      <c r="B10600" s="1">
        <v>11</v>
      </c>
      <c r="C10600" s="1">
        <v>1</v>
      </c>
      <c r="D10600" s="1">
        <v>5</v>
      </c>
      <c r="E10600" s="1">
        <v>6</v>
      </c>
      <c r="F10600" s="1">
        <v>3</v>
      </c>
      <c r="G10600" s="1">
        <v>2</v>
      </c>
      <c r="H10600" s="1">
        <v>1</v>
      </c>
      <c r="I10600" s="1">
        <v>11</v>
      </c>
      <c r="J10600" s="1">
        <v>5</v>
      </c>
      <c r="K10600" s="1">
        <v>1</v>
      </c>
      <c r="L10600" s="1" t="s">
        <v>27</v>
      </c>
      <c r="M10600" s="1">
        <v>4</v>
      </c>
      <c r="N10600" s="1">
        <v>10</v>
      </c>
      <c r="O10600" s="1">
        <v>6</v>
      </c>
      <c r="P10600" s="1">
        <v>3</v>
      </c>
      <c r="U10600" s="1">
        <v>1</v>
      </c>
      <c r="V10600" s="2" t="s">
        <v>21</v>
      </c>
    </row>
    <row r="10601" spans="1:22" x14ac:dyDescent="0.55000000000000004">
      <c r="A10601" s="1">
        <v>8</v>
      </c>
      <c r="B10601" s="1">
        <v>2</v>
      </c>
      <c r="C10601" s="1">
        <v>1</v>
      </c>
      <c r="D10601" s="1">
        <v>4</v>
      </c>
      <c r="E10601" s="1">
        <v>6</v>
      </c>
      <c r="F10601" s="1">
        <v>3</v>
      </c>
      <c r="G10601" s="1">
        <v>1</v>
      </c>
      <c r="H10601" s="1">
        <v>1</v>
      </c>
      <c r="I10601" s="1">
        <v>11</v>
      </c>
      <c r="J10601" s="1">
        <v>5</v>
      </c>
      <c r="K10601" s="1">
        <v>2</v>
      </c>
      <c r="L10601" s="1" t="s">
        <v>16</v>
      </c>
      <c r="M10601" s="1">
        <v>5</v>
      </c>
      <c r="N10601" s="1">
        <v>10</v>
      </c>
      <c r="O10601" s="1">
        <v>6</v>
      </c>
      <c r="P10601" s="1">
        <v>5</v>
      </c>
      <c r="U10601" s="1" t="s">
        <v>17</v>
      </c>
      <c r="V10601" s="2" t="s">
        <v>19</v>
      </c>
    </row>
    <row r="10602" spans="1:22" x14ac:dyDescent="0.55000000000000004">
      <c r="A10602" s="1">
        <v>9</v>
      </c>
      <c r="B10602" s="1">
        <v>11</v>
      </c>
      <c r="C10602" s="1">
        <v>7</v>
      </c>
      <c r="D10602" s="1">
        <v>3</v>
      </c>
      <c r="E10602" s="1">
        <v>6</v>
      </c>
      <c r="F10602" s="1">
        <v>3</v>
      </c>
      <c r="G10602" s="1">
        <v>2</v>
      </c>
      <c r="H10602" s="1">
        <v>1</v>
      </c>
      <c r="I10602" s="1">
        <v>11</v>
      </c>
      <c r="J10602" s="1">
        <v>5</v>
      </c>
      <c r="K10602" s="1">
        <v>1</v>
      </c>
      <c r="L10602" s="1" t="s">
        <v>18</v>
      </c>
      <c r="M10602" s="1">
        <v>5</v>
      </c>
      <c r="N10602" s="1">
        <v>10</v>
      </c>
      <c r="O10602" s="1">
        <v>7</v>
      </c>
      <c r="P10602" s="1">
        <v>6</v>
      </c>
      <c r="U10602" s="1" t="s">
        <v>19</v>
      </c>
      <c r="V10602" s="2" t="s">
        <v>17</v>
      </c>
    </row>
    <row r="10603" spans="1:22" x14ac:dyDescent="0.55000000000000004">
      <c r="A10603" s="1">
        <v>9</v>
      </c>
      <c r="B10603" s="1">
        <v>11</v>
      </c>
      <c r="C10603" s="1">
        <v>6</v>
      </c>
      <c r="D10603" s="1">
        <v>4</v>
      </c>
      <c r="E10603" s="1">
        <v>6</v>
      </c>
      <c r="F10603" s="1">
        <v>2</v>
      </c>
      <c r="G10603" s="1">
        <v>4</v>
      </c>
      <c r="H10603" s="1">
        <v>10</v>
      </c>
      <c r="I10603" s="1">
        <v>11</v>
      </c>
      <c r="J10603" s="1">
        <v>5</v>
      </c>
      <c r="K10603" s="1">
        <v>1</v>
      </c>
      <c r="L10603" s="1" t="s">
        <v>27</v>
      </c>
      <c r="M10603" s="1">
        <v>5</v>
      </c>
      <c r="N10603" s="1">
        <v>9</v>
      </c>
      <c r="O10603" s="1">
        <v>6</v>
      </c>
      <c r="P10603" s="1">
        <v>5</v>
      </c>
      <c r="U10603" s="1" t="s">
        <v>19</v>
      </c>
      <c r="V10603" s="2" t="s">
        <v>20</v>
      </c>
    </row>
    <row r="10604" spans="1:22" x14ac:dyDescent="0.55000000000000004">
      <c r="A10604" s="1">
        <v>9</v>
      </c>
      <c r="B10604" s="1">
        <v>11</v>
      </c>
      <c r="C10604" s="1">
        <v>9</v>
      </c>
      <c r="D10604" s="1">
        <v>4</v>
      </c>
      <c r="E10604" s="1">
        <v>6</v>
      </c>
      <c r="F10604" s="1">
        <v>3</v>
      </c>
      <c r="G10604" s="1">
        <v>1</v>
      </c>
      <c r="H10604" s="1">
        <v>7</v>
      </c>
      <c r="I10604" s="1">
        <v>11</v>
      </c>
      <c r="J10604" s="1">
        <v>5</v>
      </c>
      <c r="K10604" s="1">
        <v>1</v>
      </c>
      <c r="L10604" s="1" t="s">
        <v>18</v>
      </c>
      <c r="M10604" s="1">
        <v>5</v>
      </c>
      <c r="N10604" s="1">
        <v>10</v>
      </c>
      <c r="O10604" s="1">
        <v>6</v>
      </c>
      <c r="P10604" s="1">
        <v>4</v>
      </c>
      <c r="U10604" s="1" t="s">
        <v>17</v>
      </c>
      <c r="V10604" s="2" t="s">
        <v>14</v>
      </c>
    </row>
    <row r="10605" spans="1:22" x14ac:dyDescent="0.55000000000000004">
      <c r="A10605" s="1">
        <v>16</v>
      </c>
      <c r="B10605" s="1">
        <v>11</v>
      </c>
      <c r="C10605" s="1">
        <v>6</v>
      </c>
      <c r="D10605" s="1">
        <v>7</v>
      </c>
      <c r="E10605" s="1">
        <v>6</v>
      </c>
      <c r="F10605" s="1">
        <v>2</v>
      </c>
      <c r="G10605" s="1">
        <v>2</v>
      </c>
      <c r="H10605" s="1">
        <v>5</v>
      </c>
      <c r="I10605" s="1">
        <v>11</v>
      </c>
      <c r="J10605" s="1">
        <v>5</v>
      </c>
      <c r="K10605" s="1">
        <v>1</v>
      </c>
      <c r="L10605" s="1" t="s">
        <v>18</v>
      </c>
      <c r="M10605" s="1">
        <v>6</v>
      </c>
      <c r="N10605" s="1">
        <v>9</v>
      </c>
      <c r="O10605" s="1">
        <v>8</v>
      </c>
      <c r="P10605" s="1">
        <v>2</v>
      </c>
      <c r="U10605" s="1">
        <v>1</v>
      </c>
      <c r="V10605" s="2" t="s">
        <v>17</v>
      </c>
    </row>
    <row r="10606" spans="1:22" x14ac:dyDescent="0.55000000000000004">
      <c r="A10606" s="1">
        <v>6</v>
      </c>
      <c r="B10606" s="1">
        <v>11</v>
      </c>
      <c r="C10606" s="1">
        <v>5</v>
      </c>
      <c r="D10606" s="1">
        <v>5</v>
      </c>
      <c r="E10606" s="1">
        <v>6</v>
      </c>
      <c r="F10606" s="1">
        <v>3</v>
      </c>
      <c r="G10606" s="1">
        <v>11</v>
      </c>
      <c r="H10606" s="1">
        <v>1</v>
      </c>
      <c r="I10606" s="1">
        <v>11</v>
      </c>
      <c r="J10606" s="1">
        <v>5</v>
      </c>
      <c r="K10606" s="1">
        <v>1</v>
      </c>
      <c r="L10606" s="1" t="s">
        <v>19</v>
      </c>
      <c r="M10606" s="1">
        <v>6</v>
      </c>
      <c r="N10606" s="1">
        <v>10</v>
      </c>
      <c r="O10606" s="1">
        <v>6</v>
      </c>
      <c r="P10606" s="1">
        <v>6</v>
      </c>
      <c r="U10606" s="1" t="s">
        <v>14</v>
      </c>
      <c r="V10606" s="2" t="s">
        <v>20</v>
      </c>
    </row>
    <row r="10607" spans="1:22" x14ac:dyDescent="0.55000000000000004">
      <c r="A10607" s="1">
        <v>9</v>
      </c>
      <c r="B10607" s="1">
        <v>11</v>
      </c>
      <c r="C10607" s="1">
        <v>9</v>
      </c>
      <c r="D10607" s="1">
        <v>4</v>
      </c>
      <c r="E10607" s="1">
        <v>6</v>
      </c>
      <c r="F10607" s="1">
        <v>2</v>
      </c>
      <c r="G10607" s="1">
        <v>2</v>
      </c>
      <c r="H10607" s="1">
        <v>2</v>
      </c>
      <c r="I10607" s="1">
        <v>11</v>
      </c>
      <c r="J10607" s="1">
        <v>5</v>
      </c>
      <c r="K10607" s="1">
        <v>1</v>
      </c>
      <c r="L10607" s="1" t="s">
        <v>27</v>
      </c>
      <c r="M10607" s="1">
        <v>7</v>
      </c>
      <c r="N10607" s="1">
        <v>9</v>
      </c>
      <c r="O10607" s="1">
        <v>9</v>
      </c>
      <c r="P10607" s="1">
        <v>3</v>
      </c>
      <c r="U10607" s="1" t="s">
        <v>19</v>
      </c>
      <c r="V10607" s="2" t="s">
        <v>13</v>
      </c>
    </row>
    <row r="10608" spans="1:22" x14ac:dyDescent="0.55000000000000004">
      <c r="A10608" s="1">
        <v>8</v>
      </c>
      <c r="B10608" s="1">
        <v>11</v>
      </c>
      <c r="C10608" s="1">
        <v>3</v>
      </c>
      <c r="D10608" s="1">
        <v>3</v>
      </c>
      <c r="E10608" s="1">
        <v>6</v>
      </c>
      <c r="F10608" s="1">
        <v>2</v>
      </c>
      <c r="G10608" s="1">
        <v>1</v>
      </c>
      <c r="H10608" s="1">
        <v>1</v>
      </c>
      <c r="I10608" s="1">
        <v>11</v>
      </c>
      <c r="J10608" s="1">
        <v>5</v>
      </c>
      <c r="K10608" s="1">
        <v>1</v>
      </c>
      <c r="L10608" s="1" t="s">
        <v>13</v>
      </c>
      <c r="M10608" s="1">
        <v>7</v>
      </c>
      <c r="N10608" s="1">
        <v>9</v>
      </c>
      <c r="O10608" s="1">
        <v>9</v>
      </c>
      <c r="P10608" s="1">
        <v>3</v>
      </c>
      <c r="U10608" s="1" t="s">
        <v>17</v>
      </c>
      <c r="V10608" s="2" t="s">
        <v>20</v>
      </c>
    </row>
    <row r="10609" spans="1:22" x14ac:dyDescent="0.55000000000000004">
      <c r="A10609" s="1">
        <v>9</v>
      </c>
      <c r="B10609" s="1">
        <v>11</v>
      </c>
      <c r="C10609" s="1">
        <v>6</v>
      </c>
      <c r="D10609" s="1">
        <v>5</v>
      </c>
      <c r="E10609" s="1">
        <v>6</v>
      </c>
      <c r="F10609" s="1">
        <v>2</v>
      </c>
      <c r="G10609" s="1">
        <v>1</v>
      </c>
      <c r="H10609" s="1">
        <v>1</v>
      </c>
      <c r="I10609" s="1">
        <v>11</v>
      </c>
      <c r="J10609" s="1">
        <v>5</v>
      </c>
      <c r="K10609" s="1">
        <v>1</v>
      </c>
      <c r="L10609" s="1" t="s">
        <v>18</v>
      </c>
      <c r="M10609" s="1">
        <v>1</v>
      </c>
      <c r="N10609" s="1">
        <v>9</v>
      </c>
      <c r="O10609" s="1">
        <v>8</v>
      </c>
      <c r="P10609" s="1">
        <v>6</v>
      </c>
      <c r="U10609" s="1" t="s">
        <v>17</v>
      </c>
      <c r="V10609" s="2" t="s">
        <v>22</v>
      </c>
    </row>
    <row r="10610" spans="1:22" x14ac:dyDescent="0.55000000000000004">
      <c r="A10610" s="1">
        <v>14</v>
      </c>
      <c r="B10610" s="1">
        <v>2</v>
      </c>
      <c r="C10610" s="1">
        <v>6</v>
      </c>
      <c r="D10610" s="1">
        <v>6</v>
      </c>
      <c r="E10610" s="1">
        <v>6</v>
      </c>
      <c r="F10610" s="1">
        <v>2</v>
      </c>
      <c r="G10610" s="1">
        <v>1</v>
      </c>
      <c r="H10610" s="1">
        <v>1</v>
      </c>
      <c r="I10610" s="1">
        <v>11</v>
      </c>
      <c r="J10610" s="1">
        <v>5</v>
      </c>
      <c r="K10610" s="1">
        <v>1</v>
      </c>
      <c r="L10610" s="1" t="s">
        <v>25</v>
      </c>
      <c r="M10610" s="1">
        <v>2</v>
      </c>
      <c r="N10610" s="1">
        <v>9</v>
      </c>
      <c r="O10610" s="1">
        <v>8</v>
      </c>
      <c r="P10610" s="1">
        <v>11</v>
      </c>
      <c r="U10610" s="1">
        <v>1</v>
      </c>
      <c r="V10610" s="2" t="s">
        <v>23</v>
      </c>
    </row>
    <row r="10611" spans="1:22" x14ac:dyDescent="0.55000000000000004">
      <c r="A10611" s="1">
        <v>8</v>
      </c>
      <c r="B10611" s="1">
        <v>2</v>
      </c>
      <c r="C10611" s="1">
        <v>11</v>
      </c>
      <c r="D10611" s="1">
        <v>5</v>
      </c>
      <c r="E10611" s="1">
        <v>6</v>
      </c>
      <c r="F10611" s="1">
        <v>3</v>
      </c>
      <c r="G10611" s="1">
        <v>3</v>
      </c>
      <c r="H10611" s="1">
        <v>7</v>
      </c>
      <c r="I10611" s="1">
        <v>11</v>
      </c>
      <c r="J10611" s="1">
        <v>5</v>
      </c>
      <c r="K10611" s="1">
        <v>1</v>
      </c>
      <c r="L10611" s="1" t="s">
        <v>24</v>
      </c>
      <c r="M10611" s="1">
        <v>2</v>
      </c>
      <c r="N10611" s="1">
        <v>8</v>
      </c>
      <c r="O10611" s="1">
        <v>10</v>
      </c>
      <c r="P10611" s="1">
        <v>6</v>
      </c>
      <c r="U10611" s="1" t="s">
        <v>21</v>
      </c>
      <c r="V10611" s="2" t="s">
        <v>21</v>
      </c>
    </row>
    <row r="10612" spans="1:22" x14ac:dyDescent="0.55000000000000004">
      <c r="A10612" s="1">
        <v>10</v>
      </c>
      <c r="B10612" s="1">
        <v>11</v>
      </c>
      <c r="C10612" s="1">
        <v>9</v>
      </c>
      <c r="D10612" s="1">
        <v>1</v>
      </c>
      <c r="E10612" s="1">
        <v>6</v>
      </c>
      <c r="F10612" s="1">
        <v>2</v>
      </c>
      <c r="G10612" s="1">
        <v>4</v>
      </c>
      <c r="H10612" s="1">
        <v>3</v>
      </c>
      <c r="I10612" s="1">
        <v>11</v>
      </c>
      <c r="J10612" s="1">
        <v>5</v>
      </c>
      <c r="K10612" s="1">
        <v>1</v>
      </c>
      <c r="L10612" s="1" t="s">
        <v>18</v>
      </c>
      <c r="M10612" s="1">
        <v>2</v>
      </c>
      <c r="N10612" s="1">
        <v>8</v>
      </c>
      <c r="O10612" s="1">
        <v>10</v>
      </c>
      <c r="P10612" s="1">
        <v>9</v>
      </c>
      <c r="U10612" s="1">
        <v>1</v>
      </c>
      <c r="V10612" s="2" t="s">
        <v>18</v>
      </c>
    </row>
    <row r="10613" spans="1:22" x14ac:dyDescent="0.55000000000000004">
      <c r="A10613" s="1">
        <v>5</v>
      </c>
      <c r="B10613" s="1">
        <v>2</v>
      </c>
      <c r="C10613" s="1">
        <v>2</v>
      </c>
      <c r="D10613" s="1">
        <v>1</v>
      </c>
      <c r="E10613" s="1">
        <v>6</v>
      </c>
      <c r="F10613" s="1">
        <v>2</v>
      </c>
      <c r="G10613" s="1">
        <v>1</v>
      </c>
      <c r="H10613" s="1">
        <v>1</v>
      </c>
      <c r="I10613" s="1">
        <v>11</v>
      </c>
      <c r="J10613" s="1">
        <v>5</v>
      </c>
      <c r="K10613" s="1">
        <v>1</v>
      </c>
      <c r="L10613" s="1" t="s">
        <v>23</v>
      </c>
      <c r="M10613" s="1">
        <v>3</v>
      </c>
      <c r="N10613" s="1">
        <v>8</v>
      </c>
      <c r="O10613" s="1">
        <v>10</v>
      </c>
      <c r="P10613" s="1">
        <v>3</v>
      </c>
      <c r="U10613" s="1">
        <v>1</v>
      </c>
      <c r="V10613" s="2" t="s">
        <v>21</v>
      </c>
    </row>
    <row r="10614" spans="1:22" x14ac:dyDescent="0.55000000000000004">
      <c r="A10614" s="1">
        <v>3</v>
      </c>
      <c r="B10614" s="1">
        <v>2</v>
      </c>
      <c r="C10614" s="1">
        <v>6</v>
      </c>
      <c r="D10614" s="1">
        <v>2</v>
      </c>
      <c r="E10614" s="1">
        <v>6</v>
      </c>
      <c r="F10614" s="1">
        <v>3</v>
      </c>
      <c r="G10614" s="1">
        <v>1</v>
      </c>
      <c r="H10614" s="1">
        <v>1</v>
      </c>
      <c r="I10614" s="1">
        <v>11</v>
      </c>
      <c r="J10614" s="1">
        <v>5</v>
      </c>
      <c r="K10614" s="1">
        <v>1</v>
      </c>
      <c r="L10614" s="1" t="s">
        <v>19</v>
      </c>
      <c r="M10614" s="1">
        <v>4</v>
      </c>
      <c r="N10614" s="1">
        <v>9</v>
      </c>
      <c r="O10614" s="1">
        <v>7</v>
      </c>
      <c r="P10614" s="1">
        <v>7</v>
      </c>
      <c r="U10614" s="1" t="s">
        <v>21</v>
      </c>
      <c r="V10614" s="2" t="s">
        <v>17</v>
      </c>
    </row>
    <row r="10615" spans="1:22" x14ac:dyDescent="0.55000000000000004">
      <c r="A10615" s="1">
        <v>5</v>
      </c>
      <c r="B10615" s="1">
        <v>2</v>
      </c>
      <c r="C10615" s="1">
        <v>6</v>
      </c>
      <c r="D10615" s="1">
        <v>1</v>
      </c>
      <c r="E10615" s="1">
        <v>6</v>
      </c>
      <c r="F10615" s="1">
        <v>3</v>
      </c>
      <c r="G10615" s="1">
        <v>2</v>
      </c>
      <c r="H10615" s="1">
        <v>2</v>
      </c>
      <c r="I10615" s="1">
        <v>11</v>
      </c>
      <c r="J10615" s="1">
        <v>5</v>
      </c>
      <c r="K10615" s="1">
        <v>1</v>
      </c>
      <c r="L10615" s="1" t="s">
        <v>14</v>
      </c>
      <c r="M10615" s="1">
        <v>4</v>
      </c>
      <c r="N10615" s="1">
        <v>10</v>
      </c>
      <c r="O10615" s="1">
        <v>5</v>
      </c>
      <c r="P10615" s="1">
        <v>5</v>
      </c>
      <c r="U10615" s="1" t="s">
        <v>14</v>
      </c>
      <c r="V10615" s="2" t="s">
        <v>21</v>
      </c>
    </row>
    <row r="10616" spans="1:22" x14ac:dyDescent="0.55000000000000004">
      <c r="A10616" s="1">
        <v>15</v>
      </c>
      <c r="B10616" s="1">
        <v>2</v>
      </c>
      <c r="C10616" s="1">
        <v>8</v>
      </c>
      <c r="D10616" s="1">
        <v>7</v>
      </c>
      <c r="E10616" s="1">
        <v>6</v>
      </c>
      <c r="F10616" s="1">
        <v>3</v>
      </c>
      <c r="G10616" s="1">
        <v>1</v>
      </c>
      <c r="H10616" s="1">
        <v>1</v>
      </c>
      <c r="I10616" s="1">
        <v>11</v>
      </c>
      <c r="J10616" s="1">
        <v>5</v>
      </c>
      <c r="K10616" s="1">
        <v>2</v>
      </c>
      <c r="L10616" s="1" t="s">
        <v>18</v>
      </c>
      <c r="M10616" s="1">
        <v>4</v>
      </c>
      <c r="N10616" s="1">
        <v>10</v>
      </c>
      <c r="O10616" s="1">
        <v>6</v>
      </c>
      <c r="P10616" s="1">
        <v>5</v>
      </c>
      <c r="U10616" s="1">
        <v>1</v>
      </c>
      <c r="V10616" s="2" t="s">
        <v>27</v>
      </c>
    </row>
    <row r="10617" spans="1:22" x14ac:dyDescent="0.55000000000000004">
      <c r="A10617" s="1">
        <v>8</v>
      </c>
      <c r="B10617" s="1">
        <v>4</v>
      </c>
      <c r="C10617" s="1">
        <v>8</v>
      </c>
      <c r="D10617" s="1">
        <v>5</v>
      </c>
      <c r="E10617" s="1">
        <v>6</v>
      </c>
      <c r="F10617" s="1">
        <v>3</v>
      </c>
      <c r="G10617" s="1">
        <v>1</v>
      </c>
      <c r="H10617" s="1">
        <v>1</v>
      </c>
      <c r="I10617" s="1">
        <v>11</v>
      </c>
      <c r="J10617" s="1">
        <v>5</v>
      </c>
      <c r="K10617" s="1">
        <v>1</v>
      </c>
      <c r="L10617" s="1" t="s">
        <v>15</v>
      </c>
      <c r="M10617" s="1">
        <v>4</v>
      </c>
      <c r="N10617" s="1">
        <v>10</v>
      </c>
      <c r="O10617" s="1">
        <v>6</v>
      </c>
      <c r="P10617" s="1">
        <v>5</v>
      </c>
      <c r="U10617" s="1" t="s">
        <v>17</v>
      </c>
      <c r="V10617" s="2" t="s">
        <v>17</v>
      </c>
    </row>
    <row r="10618" spans="1:22" x14ac:dyDescent="0.55000000000000004">
      <c r="A10618" s="1">
        <v>7</v>
      </c>
      <c r="B10618" s="1">
        <v>11</v>
      </c>
      <c r="C10618" s="1">
        <v>5</v>
      </c>
      <c r="D10618" s="1">
        <v>4</v>
      </c>
      <c r="E10618" s="1">
        <v>6</v>
      </c>
      <c r="F10618" s="1">
        <v>3</v>
      </c>
      <c r="G10618" s="1">
        <v>2</v>
      </c>
      <c r="H10618" s="1">
        <v>1</v>
      </c>
      <c r="I10618" s="1">
        <v>11</v>
      </c>
      <c r="J10618" s="1">
        <v>5</v>
      </c>
      <c r="K10618" s="1">
        <v>1</v>
      </c>
      <c r="L10618" s="1" t="s">
        <v>17</v>
      </c>
      <c r="M10618" s="1">
        <v>4</v>
      </c>
      <c r="N10618" s="1">
        <v>10</v>
      </c>
      <c r="O10618" s="1">
        <v>7</v>
      </c>
      <c r="P10618" s="1">
        <v>6</v>
      </c>
      <c r="U10618" s="1" t="s">
        <v>20</v>
      </c>
      <c r="V10618" s="2" t="s">
        <v>23</v>
      </c>
    </row>
    <row r="10619" spans="1:22" x14ac:dyDescent="0.55000000000000004">
      <c r="A10619" s="1">
        <v>9</v>
      </c>
      <c r="B10619" s="1">
        <v>1</v>
      </c>
      <c r="C10619" s="1">
        <v>8</v>
      </c>
      <c r="D10619" s="1">
        <v>6</v>
      </c>
      <c r="E10619" s="1">
        <v>6</v>
      </c>
      <c r="F10619" s="1">
        <v>2</v>
      </c>
      <c r="G10619" s="1">
        <v>1</v>
      </c>
      <c r="H10619" s="1">
        <v>2</v>
      </c>
      <c r="I10619" s="1">
        <v>11</v>
      </c>
      <c r="J10619" s="1">
        <v>5</v>
      </c>
      <c r="K10619" s="1">
        <v>1</v>
      </c>
      <c r="L10619" s="1" t="s">
        <v>15</v>
      </c>
      <c r="M10619" s="1">
        <v>4</v>
      </c>
      <c r="N10619" s="1">
        <v>9</v>
      </c>
      <c r="O10619" s="1">
        <v>7</v>
      </c>
      <c r="P10619" s="1">
        <v>5</v>
      </c>
      <c r="U10619" s="1" t="s">
        <v>14</v>
      </c>
      <c r="V10619" s="2" t="s">
        <v>21</v>
      </c>
    </row>
    <row r="10620" spans="1:22" x14ac:dyDescent="0.55000000000000004">
      <c r="A10620" s="1">
        <v>6</v>
      </c>
      <c r="B10620" s="1">
        <v>4</v>
      </c>
      <c r="C10620" s="1">
        <v>10</v>
      </c>
      <c r="D10620" s="1">
        <v>2</v>
      </c>
      <c r="E10620" s="1">
        <v>6</v>
      </c>
      <c r="F10620" s="1">
        <v>3</v>
      </c>
      <c r="G10620" s="1">
        <v>4</v>
      </c>
      <c r="H10620" s="1">
        <v>7</v>
      </c>
      <c r="I10620" s="1">
        <v>11</v>
      </c>
      <c r="J10620" s="1">
        <v>5</v>
      </c>
      <c r="K10620" s="1">
        <v>1</v>
      </c>
      <c r="L10620" s="1" t="s">
        <v>21</v>
      </c>
      <c r="M10620" s="1">
        <v>5</v>
      </c>
      <c r="N10620" s="1">
        <v>8</v>
      </c>
      <c r="O10620" s="1">
        <v>10</v>
      </c>
      <c r="P10620" s="1">
        <v>3</v>
      </c>
      <c r="U10620" s="1">
        <v>1</v>
      </c>
      <c r="V10620" s="2" t="s">
        <v>20</v>
      </c>
    </row>
    <row r="10621" spans="1:22" x14ac:dyDescent="0.55000000000000004">
      <c r="A10621" s="1">
        <v>19</v>
      </c>
      <c r="B10621" s="1">
        <v>11</v>
      </c>
      <c r="C10621" s="1">
        <v>13</v>
      </c>
      <c r="D10621" s="1">
        <v>1</v>
      </c>
      <c r="E10621" s="1">
        <v>6</v>
      </c>
      <c r="F10621" s="1">
        <v>2</v>
      </c>
      <c r="G10621" s="1">
        <v>5</v>
      </c>
      <c r="H10621" s="1">
        <v>1</v>
      </c>
      <c r="I10621" s="1">
        <v>11</v>
      </c>
      <c r="J10621" s="1">
        <v>5</v>
      </c>
      <c r="K10621" s="1">
        <v>1</v>
      </c>
      <c r="L10621" s="1" t="s">
        <v>27</v>
      </c>
      <c r="M10621" s="1">
        <v>5</v>
      </c>
      <c r="N10621" s="1">
        <v>9</v>
      </c>
      <c r="O10621" s="1">
        <v>9</v>
      </c>
      <c r="P10621" s="1">
        <v>1</v>
      </c>
      <c r="U10621" s="1" t="s">
        <v>17</v>
      </c>
      <c r="V10621" s="2" t="s">
        <v>18</v>
      </c>
    </row>
    <row r="10622" spans="1:22" x14ac:dyDescent="0.55000000000000004">
      <c r="A10622" s="1">
        <v>11</v>
      </c>
      <c r="B10622" s="1">
        <v>1</v>
      </c>
      <c r="C10622" s="1">
        <v>6</v>
      </c>
      <c r="D10622" s="1">
        <v>6</v>
      </c>
      <c r="E10622" s="1">
        <v>6</v>
      </c>
      <c r="F10622" s="1">
        <v>2</v>
      </c>
      <c r="G10622" s="1">
        <v>2</v>
      </c>
      <c r="H10622" s="1">
        <v>1</v>
      </c>
      <c r="I10622" s="1">
        <v>11</v>
      </c>
      <c r="J10622" s="1">
        <v>5</v>
      </c>
      <c r="K10622" s="1">
        <v>1</v>
      </c>
      <c r="L10622" s="1" t="s">
        <v>18</v>
      </c>
      <c r="M10622" s="1">
        <v>5</v>
      </c>
      <c r="N10622" s="1">
        <v>9</v>
      </c>
      <c r="O10622" s="1">
        <v>8</v>
      </c>
      <c r="P10622" s="1">
        <v>5</v>
      </c>
      <c r="U10622" s="1" t="s">
        <v>20</v>
      </c>
      <c r="V10622" s="2" t="s">
        <v>21</v>
      </c>
    </row>
    <row r="10623" spans="1:22" x14ac:dyDescent="0.55000000000000004">
      <c r="A10623" s="1">
        <v>6</v>
      </c>
      <c r="B10623" s="1">
        <v>2</v>
      </c>
      <c r="C10623" s="1">
        <v>8</v>
      </c>
      <c r="D10623" s="1">
        <v>3</v>
      </c>
      <c r="E10623" s="1">
        <v>6</v>
      </c>
      <c r="F10623" s="1">
        <v>2</v>
      </c>
      <c r="G10623" s="1">
        <v>1</v>
      </c>
      <c r="H10623" s="1">
        <v>1</v>
      </c>
      <c r="I10623" s="1">
        <v>11</v>
      </c>
      <c r="J10623" s="1">
        <v>5</v>
      </c>
      <c r="K10623" s="1">
        <v>1</v>
      </c>
      <c r="L10623" s="1" t="s">
        <v>14</v>
      </c>
      <c r="M10623" s="1">
        <v>5</v>
      </c>
      <c r="N10623" s="1">
        <v>9</v>
      </c>
      <c r="O10623" s="1">
        <v>8</v>
      </c>
      <c r="P10623" s="1">
        <v>5</v>
      </c>
      <c r="U10623" s="1" t="s">
        <v>20</v>
      </c>
      <c r="V10623" s="2" t="s">
        <v>19</v>
      </c>
    </row>
    <row r="10624" spans="1:22" x14ac:dyDescent="0.55000000000000004">
      <c r="A10624" s="1">
        <v>4</v>
      </c>
      <c r="B10624" s="1">
        <v>11</v>
      </c>
      <c r="C10624" s="1">
        <v>4</v>
      </c>
      <c r="D10624" s="1">
        <v>2</v>
      </c>
      <c r="E10624" s="1">
        <v>6</v>
      </c>
      <c r="F10624" s="1">
        <v>3</v>
      </c>
      <c r="G10624" s="1">
        <v>2</v>
      </c>
      <c r="H10624" s="1">
        <v>1</v>
      </c>
      <c r="I10624" s="1">
        <v>11</v>
      </c>
      <c r="J10624" s="1">
        <v>5</v>
      </c>
      <c r="K10624" s="1">
        <v>1</v>
      </c>
      <c r="L10624" s="1" t="s">
        <v>27</v>
      </c>
      <c r="M10624" s="1">
        <v>5</v>
      </c>
      <c r="N10624" s="1">
        <v>8</v>
      </c>
      <c r="O10624" s="1">
        <v>10</v>
      </c>
      <c r="P10624" s="1">
        <v>5</v>
      </c>
      <c r="U10624" s="1" t="s">
        <v>19</v>
      </c>
      <c r="V10624" s="2" t="s">
        <v>25</v>
      </c>
    </row>
    <row r="10625" spans="1:22" x14ac:dyDescent="0.55000000000000004">
      <c r="A10625" s="1">
        <v>3</v>
      </c>
      <c r="B10625" s="1">
        <v>5</v>
      </c>
      <c r="C10625" s="1">
        <v>11</v>
      </c>
      <c r="D10625" s="1">
        <v>1</v>
      </c>
      <c r="E10625" s="1">
        <v>6</v>
      </c>
      <c r="F10625" s="1">
        <v>2</v>
      </c>
      <c r="G10625" s="1">
        <v>2</v>
      </c>
      <c r="H10625" s="1">
        <v>2</v>
      </c>
      <c r="I10625" s="1">
        <v>11</v>
      </c>
      <c r="J10625" s="1">
        <v>5</v>
      </c>
      <c r="K10625" s="1">
        <v>1</v>
      </c>
      <c r="L10625" s="1" t="s">
        <v>17</v>
      </c>
      <c r="M10625" s="1">
        <v>5</v>
      </c>
      <c r="N10625" s="1">
        <v>9</v>
      </c>
      <c r="O10625" s="1">
        <v>8</v>
      </c>
      <c r="P10625" s="1">
        <v>4</v>
      </c>
      <c r="U10625" s="1">
        <v>1</v>
      </c>
      <c r="V10625" s="2" t="s">
        <v>21</v>
      </c>
    </row>
    <row r="10626" spans="1:22" x14ac:dyDescent="0.55000000000000004">
      <c r="A10626" s="1">
        <v>9</v>
      </c>
      <c r="B10626" s="1">
        <v>2</v>
      </c>
      <c r="C10626" s="1">
        <v>3</v>
      </c>
      <c r="D10626" s="1">
        <v>4</v>
      </c>
      <c r="E10626" s="1">
        <v>6</v>
      </c>
      <c r="F10626" s="1">
        <v>3</v>
      </c>
      <c r="G10626" s="1">
        <v>2</v>
      </c>
      <c r="H10626" s="1">
        <v>7</v>
      </c>
      <c r="I10626" s="1">
        <v>11</v>
      </c>
      <c r="J10626" s="1">
        <v>5</v>
      </c>
      <c r="K10626" s="1">
        <v>1</v>
      </c>
      <c r="L10626" s="1" t="s">
        <v>16</v>
      </c>
      <c r="M10626" s="1">
        <v>6</v>
      </c>
      <c r="N10626" s="1">
        <v>10</v>
      </c>
      <c r="O10626" s="1">
        <v>6</v>
      </c>
      <c r="P10626" s="1">
        <v>7</v>
      </c>
      <c r="U10626" s="1" t="s">
        <v>20</v>
      </c>
      <c r="V10626" s="2" t="s">
        <v>17</v>
      </c>
    </row>
    <row r="10627" spans="1:22" x14ac:dyDescent="0.55000000000000004">
      <c r="A10627" s="1">
        <v>4</v>
      </c>
      <c r="B10627" s="1">
        <v>1</v>
      </c>
      <c r="C10627" s="1">
        <v>11</v>
      </c>
      <c r="D10627" s="1">
        <v>2</v>
      </c>
      <c r="E10627" s="1">
        <v>6</v>
      </c>
      <c r="F10627" s="1">
        <v>2</v>
      </c>
      <c r="G10627" s="1">
        <v>2</v>
      </c>
      <c r="H10627" s="1">
        <v>1</v>
      </c>
      <c r="I10627" s="1">
        <v>11</v>
      </c>
      <c r="J10627" s="1">
        <v>5</v>
      </c>
      <c r="K10627" s="1">
        <v>1</v>
      </c>
      <c r="L10627" s="1" t="s">
        <v>20</v>
      </c>
      <c r="M10627" s="1">
        <v>6</v>
      </c>
      <c r="N10627" s="1">
        <v>9</v>
      </c>
      <c r="O10627" s="1">
        <v>7</v>
      </c>
      <c r="P10627" s="1">
        <v>3</v>
      </c>
      <c r="U10627" s="1">
        <v>1</v>
      </c>
      <c r="V10627" s="2" t="s">
        <v>14</v>
      </c>
    </row>
    <row r="10628" spans="1:22" x14ac:dyDescent="0.55000000000000004">
      <c r="A10628" s="1">
        <v>4</v>
      </c>
      <c r="B10628" s="1">
        <v>11</v>
      </c>
      <c r="C10628" s="1">
        <v>7</v>
      </c>
      <c r="D10628" s="1">
        <v>1</v>
      </c>
      <c r="E10628" s="1">
        <v>6</v>
      </c>
      <c r="F10628" s="1">
        <v>2</v>
      </c>
      <c r="G10628" s="1">
        <v>3</v>
      </c>
      <c r="H10628" s="1">
        <v>6</v>
      </c>
      <c r="I10628" s="1">
        <v>11</v>
      </c>
      <c r="J10628" s="1">
        <v>5</v>
      </c>
      <c r="K10628" s="1">
        <v>1</v>
      </c>
      <c r="L10628" s="1" t="s">
        <v>17</v>
      </c>
      <c r="M10628" s="1">
        <v>6</v>
      </c>
      <c r="N10628" s="1">
        <v>8</v>
      </c>
      <c r="O10628" s="1">
        <v>8</v>
      </c>
      <c r="P10628" s="1">
        <v>5</v>
      </c>
      <c r="U10628" s="1" t="s">
        <v>20</v>
      </c>
      <c r="V10628" s="2" t="s">
        <v>21</v>
      </c>
    </row>
    <row r="10629" spans="1:22" x14ac:dyDescent="0.55000000000000004">
      <c r="A10629" s="1">
        <v>8</v>
      </c>
      <c r="B10629" s="1">
        <v>11</v>
      </c>
      <c r="C10629" s="1">
        <v>10</v>
      </c>
      <c r="D10629" s="1">
        <v>4</v>
      </c>
      <c r="E10629" s="1">
        <v>6</v>
      </c>
      <c r="F10629" s="1">
        <v>3</v>
      </c>
      <c r="G10629" s="1">
        <v>2</v>
      </c>
      <c r="H10629" s="1">
        <v>2</v>
      </c>
      <c r="I10629" s="1">
        <v>11</v>
      </c>
      <c r="J10629" s="1">
        <v>5</v>
      </c>
      <c r="K10629" s="1">
        <v>1</v>
      </c>
      <c r="L10629" s="1" t="s">
        <v>21</v>
      </c>
      <c r="M10629" s="1">
        <v>6</v>
      </c>
      <c r="N10629" s="1">
        <v>10</v>
      </c>
      <c r="O10629" s="1">
        <v>6</v>
      </c>
      <c r="P10629" s="1">
        <v>5</v>
      </c>
      <c r="U10629" s="1">
        <v>1</v>
      </c>
      <c r="V10629" s="2" t="s">
        <v>23</v>
      </c>
    </row>
    <row r="10630" spans="1:22" x14ac:dyDescent="0.55000000000000004">
      <c r="A10630" s="1">
        <v>10</v>
      </c>
      <c r="B10630" s="1">
        <v>1</v>
      </c>
      <c r="C10630" s="1">
        <v>10</v>
      </c>
      <c r="D10630" s="1">
        <v>5</v>
      </c>
      <c r="E10630" s="1">
        <v>6</v>
      </c>
      <c r="F10630" s="1">
        <v>2</v>
      </c>
      <c r="G10630" s="1">
        <v>1</v>
      </c>
      <c r="H10630" s="1">
        <v>7</v>
      </c>
      <c r="I10630" s="1">
        <v>11</v>
      </c>
      <c r="J10630" s="1">
        <v>5</v>
      </c>
      <c r="K10630" s="1">
        <v>1</v>
      </c>
      <c r="L10630" s="1" t="s">
        <v>18</v>
      </c>
      <c r="M10630" s="1">
        <v>6</v>
      </c>
      <c r="N10630" s="1">
        <v>9</v>
      </c>
      <c r="O10630" s="1">
        <v>7</v>
      </c>
      <c r="P10630" s="1">
        <v>5</v>
      </c>
      <c r="U10630" s="1">
        <v>1</v>
      </c>
      <c r="V10630" s="2" t="s">
        <v>21</v>
      </c>
    </row>
    <row r="10631" spans="1:22" x14ac:dyDescent="0.55000000000000004">
      <c r="A10631" s="1">
        <v>9</v>
      </c>
      <c r="B10631" s="1">
        <v>2</v>
      </c>
      <c r="C10631" s="1">
        <v>11</v>
      </c>
      <c r="D10631" s="1">
        <v>5</v>
      </c>
      <c r="E10631" s="1">
        <v>6</v>
      </c>
      <c r="F10631" s="1">
        <v>3</v>
      </c>
      <c r="G10631" s="1">
        <v>2</v>
      </c>
      <c r="H10631" s="1">
        <v>1</v>
      </c>
      <c r="I10631" s="1">
        <v>11</v>
      </c>
      <c r="J10631" s="1">
        <v>5</v>
      </c>
      <c r="K10631" s="1">
        <v>1</v>
      </c>
      <c r="L10631" s="1" t="s">
        <v>24</v>
      </c>
      <c r="M10631" s="1">
        <v>6</v>
      </c>
      <c r="N10631" s="1">
        <v>10</v>
      </c>
      <c r="O10631" s="1">
        <v>5</v>
      </c>
      <c r="P10631" s="1">
        <v>5</v>
      </c>
      <c r="U10631" s="1" t="s">
        <v>14</v>
      </c>
      <c r="V10631" s="2" t="s">
        <v>17</v>
      </c>
    </row>
    <row r="10632" spans="1:22" x14ac:dyDescent="0.55000000000000004">
      <c r="A10632" s="1">
        <v>3</v>
      </c>
      <c r="B10632" s="1">
        <v>4</v>
      </c>
      <c r="C10632" s="1">
        <v>4</v>
      </c>
      <c r="D10632" s="1">
        <v>1</v>
      </c>
      <c r="E10632" s="1">
        <v>6</v>
      </c>
      <c r="F10632" s="1">
        <v>2</v>
      </c>
      <c r="G10632" s="1">
        <v>2</v>
      </c>
      <c r="H10632" s="1">
        <v>3</v>
      </c>
      <c r="I10632" s="1">
        <v>11</v>
      </c>
      <c r="J10632" s="1">
        <v>5</v>
      </c>
      <c r="K10632" s="1">
        <v>1</v>
      </c>
      <c r="L10632" s="1" t="s">
        <v>20</v>
      </c>
      <c r="M10632" s="1">
        <v>7</v>
      </c>
      <c r="N10632" s="1">
        <v>10</v>
      </c>
      <c r="O10632" s="1">
        <v>7</v>
      </c>
      <c r="P10632" s="1">
        <v>7</v>
      </c>
      <c r="U10632" s="1">
        <v>1</v>
      </c>
      <c r="V10632" s="2" t="s">
        <v>21</v>
      </c>
    </row>
    <row r="10633" spans="1:22" x14ac:dyDescent="0.55000000000000004">
      <c r="A10633" s="1">
        <v>9</v>
      </c>
      <c r="B10633" s="1">
        <v>2</v>
      </c>
      <c r="C10633" s="1">
        <v>6</v>
      </c>
      <c r="D10633" s="1">
        <v>4</v>
      </c>
      <c r="E10633" s="1">
        <v>6</v>
      </c>
      <c r="F10633" s="1">
        <v>2</v>
      </c>
      <c r="G10633" s="1">
        <v>2</v>
      </c>
      <c r="H10633" s="1">
        <v>7</v>
      </c>
      <c r="I10633" s="1">
        <v>11</v>
      </c>
      <c r="J10633" s="1">
        <v>5</v>
      </c>
      <c r="K10633" s="1">
        <v>1</v>
      </c>
      <c r="L10633" s="1" t="s">
        <v>25</v>
      </c>
      <c r="M10633" s="1">
        <v>7</v>
      </c>
      <c r="N10633" s="1">
        <v>9</v>
      </c>
      <c r="O10633" s="1">
        <v>7</v>
      </c>
      <c r="P10633" s="1">
        <v>6</v>
      </c>
      <c r="U10633" s="1">
        <v>1</v>
      </c>
      <c r="V10633" s="2" t="s">
        <v>21</v>
      </c>
    </row>
    <row r="10634" spans="1:22" x14ac:dyDescent="0.55000000000000004">
      <c r="A10634" s="1">
        <v>7</v>
      </c>
      <c r="B10634" s="1">
        <v>2</v>
      </c>
      <c r="C10634" s="1">
        <v>6</v>
      </c>
      <c r="D10634" s="1">
        <v>3</v>
      </c>
      <c r="E10634" s="1">
        <v>6</v>
      </c>
      <c r="F10634" s="1">
        <v>2</v>
      </c>
      <c r="G10634" s="1">
        <v>1</v>
      </c>
      <c r="H10634" s="1">
        <v>3</v>
      </c>
      <c r="I10634" s="1">
        <v>11</v>
      </c>
      <c r="J10634" s="1">
        <v>5</v>
      </c>
      <c r="K10634" s="1">
        <v>1</v>
      </c>
      <c r="L10634" s="1" t="s">
        <v>21</v>
      </c>
      <c r="M10634" s="1">
        <v>7</v>
      </c>
      <c r="N10634" s="1">
        <v>9</v>
      </c>
      <c r="O10634" s="1">
        <v>8</v>
      </c>
      <c r="P10634" s="1">
        <v>7</v>
      </c>
      <c r="U10634" s="1" t="s">
        <v>20</v>
      </c>
      <c r="V10634" s="2" t="s">
        <v>13</v>
      </c>
    </row>
    <row r="10635" spans="1:22" x14ac:dyDescent="0.55000000000000004">
      <c r="A10635" s="1">
        <v>6</v>
      </c>
      <c r="B10635" s="1">
        <v>11</v>
      </c>
      <c r="C10635" s="1">
        <v>12</v>
      </c>
      <c r="D10635" s="1">
        <v>2</v>
      </c>
      <c r="E10635" s="1">
        <v>6</v>
      </c>
      <c r="F10635" s="1">
        <v>3</v>
      </c>
      <c r="G10635" s="1">
        <v>2</v>
      </c>
      <c r="H10635" s="1">
        <v>1</v>
      </c>
      <c r="I10635" s="1">
        <v>11</v>
      </c>
      <c r="J10635" s="1">
        <v>5</v>
      </c>
      <c r="K10635" s="1">
        <v>1</v>
      </c>
      <c r="L10635" s="1" t="s">
        <v>21</v>
      </c>
      <c r="M10635" s="1">
        <v>1</v>
      </c>
      <c r="N10635" s="1">
        <v>10</v>
      </c>
      <c r="O10635" s="1">
        <v>6</v>
      </c>
      <c r="P10635" s="1">
        <v>4</v>
      </c>
      <c r="U10635" s="1" t="s">
        <v>17</v>
      </c>
      <c r="V10635" s="2" t="s">
        <v>23</v>
      </c>
    </row>
    <row r="10636" spans="1:22" x14ac:dyDescent="0.55000000000000004">
      <c r="A10636" s="1">
        <v>6</v>
      </c>
      <c r="B10636" s="1">
        <v>5</v>
      </c>
      <c r="C10636" s="1">
        <v>7</v>
      </c>
      <c r="D10636" s="1">
        <v>3</v>
      </c>
      <c r="E10636" s="1">
        <v>6</v>
      </c>
      <c r="F10636" s="1">
        <v>3</v>
      </c>
      <c r="G10636" s="1">
        <v>1</v>
      </c>
      <c r="H10636" s="1">
        <v>1</v>
      </c>
      <c r="I10636" s="1">
        <v>11</v>
      </c>
      <c r="J10636" s="1">
        <v>5</v>
      </c>
      <c r="K10636" s="1">
        <v>1</v>
      </c>
      <c r="L10636" s="1" t="s">
        <v>24</v>
      </c>
      <c r="M10636" s="1">
        <v>1</v>
      </c>
      <c r="N10636" s="1">
        <v>9</v>
      </c>
      <c r="O10636" s="1">
        <v>7</v>
      </c>
      <c r="P10636" s="1">
        <v>6</v>
      </c>
      <c r="U10636" s="1">
        <v>1</v>
      </c>
      <c r="V10636" s="2" t="s">
        <v>23</v>
      </c>
    </row>
    <row r="10637" spans="1:22" x14ac:dyDescent="0.55000000000000004">
      <c r="A10637" s="1">
        <v>15</v>
      </c>
      <c r="B10637" s="1">
        <v>2</v>
      </c>
      <c r="C10637" s="1">
        <v>6</v>
      </c>
      <c r="D10637" s="1">
        <v>7</v>
      </c>
      <c r="E10637" s="1">
        <v>6</v>
      </c>
      <c r="F10637" s="1">
        <v>2</v>
      </c>
      <c r="G10637" s="1">
        <v>5</v>
      </c>
      <c r="H10637" s="1">
        <v>1</v>
      </c>
      <c r="I10637" s="1">
        <v>11</v>
      </c>
      <c r="J10637" s="1">
        <v>5</v>
      </c>
      <c r="K10637" s="1">
        <v>1</v>
      </c>
      <c r="L10637" s="1" t="s">
        <v>18</v>
      </c>
      <c r="M10637" s="1">
        <v>1</v>
      </c>
      <c r="N10637" s="1">
        <v>9</v>
      </c>
      <c r="O10637" s="1">
        <v>7</v>
      </c>
      <c r="P10637" s="1">
        <v>3</v>
      </c>
      <c r="U10637" s="1" t="s">
        <v>20</v>
      </c>
      <c r="V10637" s="2" t="s">
        <v>23</v>
      </c>
    </row>
    <row r="10638" spans="1:22" x14ac:dyDescent="0.55000000000000004">
      <c r="A10638" s="1">
        <v>6</v>
      </c>
      <c r="B10638" s="1">
        <v>2</v>
      </c>
      <c r="C10638" s="1">
        <v>8</v>
      </c>
      <c r="D10638" s="1">
        <v>4</v>
      </c>
      <c r="E10638" s="1">
        <v>6</v>
      </c>
      <c r="F10638" s="1">
        <v>3</v>
      </c>
      <c r="G10638" s="1">
        <v>1</v>
      </c>
      <c r="H10638" s="1">
        <v>1</v>
      </c>
      <c r="I10638" s="1">
        <v>11</v>
      </c>
      <c r="J10638" s="1">
        <v>5</v>
      </c>
      <c r="K10638" s="1">
        <v>1</v>
      </c>
      <c r="L10638" s="1" t="s">
        <v>20</v>
      </c>
      <c r="M10638" s="1">
        <v>1</v>
      </c>
      <c r="N10638" s="1">
        <v>10</v>
      </c>
      <c r="O10638" s="1">
        <v>6</v>
      </c>
      <c r="P10638" s="1">
        <v>4</v>
      </c>
      <c r="U10638" s="1" t="s">
        <v>23</v>
      </c>
      <c r="V10638" s="2" t="s">
        <v>21</v>
      </c>
    </row>
    <row r="10639" spans="1:22" x14ac:dyDescent="0.55000000000000004">
      <c r="A10639" s="1">
        <v>15</v>
      </c>
      <c r="B10639" s="1">
        <v>11</v>
      </c>
      <c r="C10639" s="1">
        <v>11</v>
      </c>
      <c r="D10639" s="1">
        <v>7</v>
      </c>
      <c r="E10639" s="1">
        <v>7</v>
      </c>
      <c r="F10639" s="1">
        <v>3</v>
      </c>
      <c r="G10639" s="1">
        <v>2</v>
      </c>
      <c r="H10639" s="1">
        <v>1</v>
      </c>
      <c r="I10639" s="1">
        <v>11</v>
      </c>
      <c r="J10639" s="1">
        <v>5</v>
      </c>
      <c r="K10639" s="1">
        <v>1</v>
      </c>
      <c r="L10639" s="1" t="s">
        <v>27</v>
      </c>
      <c r="M10639" s="1">
        <v>2</v>
      </c>
      <c r="N10639" s="1">
        <v>10</v>
      </c>
      <c r="O10639" s="1">
        <v>7</v>
      </c>
      <c r="P10639" s="1">
        <v>3</v>
      </c>
      <c r="U10639" s="1">
        <v>1</v>
      </c>
      <c r="V10639" s="2" t="s">
        <v>21</v>
      </c>
    </row>
    <row r="10640" spans="1:22" x14ac:dyDescent="0.55000000000000004">
      <c r="A10640" s="1">
        <v>9</v>
      </c>
      <c r="B10640" s="1">
        <v>11</v>
      </c>
      <c r="C10640" s="1">
        <v>9</v>
      </c>
      <c r="D10640" s="1">
        <v>4</v>
      </c>
      <c r="E10640" s="1">
        <v>7</v>
      </c>
      <c r="F10640" s="1">
        <v>3</v>
      </c>
      <c r="G10640" s="1">
        <v>2</v>
      </c>
      <c r="H10640" s="1">
        <v>5</v>
      </c>
      <c r="I10640" s="1">
        <v>11</v>
      </c>
      <c r="J10640" s="1">
        <v>5</v>
      </c>
      <c r="K10640" s="1">
        <v>1</v>
      </c>
      <c r="L10640" s="1" t="s">
        <v>13</v>
      </c>
      <c r="M10640" s="1">
        <v>3</v>
      </c>
      <c r="N10640" s="1">
        <v>11</v>
      </c>
      <c r="O10640" s="1">
        <v>5</v>
      </c>
      <c r="P10640" s="1">
        <v>3</v>
      </c>
      <c r="U10640" s="1" t="s">
        <v>14</v>
      </c>
      <c r="V10640" s="2" t="s">
        <v>15</v>
      </c>
    </row>
    <row r="10641" spans="1:22" x14ac:dyDescent="0.55000000000000004">
      <c r="A10641" s="1">
        <v>8</v>
      </c>
      <c r="B10641" s="1">
        <v>2</v>
      </c>
      <c r="C10641" s="1">
        <v>4</v>
      </c>
      <c r="D10641" s="1">
        <v>4</v>
      </c>
      <c r="E10641" s="1">
        <v>7</v>
      </c>
      <c r="F10641" s="1">
        <v>3</v>
      </c>
      <c r="G10641" s="1">
        <v>2</v>
      </c>
      <c r="H10641" s="1">
        <v>1</v>
      </c>
      <c r="I10641" s="1">
        <v>11</v>
      </c>
      <c r="J10641" s="1">
        <v>5</v>
      </c>
      <c r="K10641" s="1">
        <v>1</v>
      </c>
      <c r="L10641" s="1" t="s">
        <v>14</v>
      </c>
      <c r="M10641" s="1">
        <v>3</v>
      </c>
      <c r="N10641" s="1">
        <v>10</v>
      </c>
      <c r="O10641" s="1">
        <v>7</v>
      </c>
      <c r="P10641" s="1">
        <v>9</v>
      </c>
      <c r="U10641" s="1" t="s">
        <v>19</v>
      </c>
      <c r="V10641" s="2" t="s">
        <v>17</v>
      </c>
    </row>
    <row r="10642" spans="1:22" x14ac:dyDescent="0.55000000000000004">
      <c r="A10642" s="1">
        <v>6</v>
      </c>
      <c r="B10642" s="1">
        <v>11</v>
      </c>
      <c r="C10642" s="1">
        <v>9</v>
      </c>
      <c r="D10642" s="1">
        <v>2</v>
      </c>
      <c r="E10642" s="1">
        <v>7</v>
      </c>
      <c r="F10642" s="1">
        <v>2</v>
      </c>
      <c r="G10642" s="1">
        <v>1</v>
      </c>
      <c r="H10642" s="1">
        <v>1</v>
      </c>
      <c r="I10642" s="1">
        <v>11</v>
      </c>
      <c r="J10642" s="1">
        <v>5</v>
      </c>
      <c r="K10642" s="1">
        <v>1</v>
      </c>
      <c r="L10642" s="1" t="s">
        <v>27</v>
      </c>
      <c r="M10642" s="1">
        <v>3</v>
      </c>
      <c r="N10642" s="1">
        <v>10</v>
      </c>
      <c r="O10642" s="1">
        <v>6</v>
      </c>
      <c r="P10642" s="1">
        <v>3</v>
      </c>
      <c r="U10642" s="1" t="s">
        <v>19</v>
      </c>
      <c r="V10642" s="2" t="s">
        <v>23</v>
      </c>
    </row>
    <row r="10643" spans="1:22" x14ac:dyDescent="0.55000000000000004">
      <c r="A10643" s="1">
        <v>7</v>
      </c>
      <c r="B10643" s="1">
        <v>2</v>
      </c>
      <c r="C10643" s="1">
        <v>5</v>
      </c>
      <c r="D10643" s="1">
        <v>3</v>
      </c>
      <c r="E10643" s="1">
        <v>7</v>
      </c>
      <c r="F10643" s="1">
        <v>3</v>
      </c>
      <c r="G10643" s="1">
        <v>2</v>
      </c>
      <c r="H10643" s="1">
        <v>2</v>
      </c>
      <c r="I10643" s="1">
        <v>11</v>
      </c>
      <c r="J10643" s="1">
        <v>5</v>
      </c>
      <c r="K10643" s="1">
        <v>1</v>
      </c>
      <c r="L10643" s="1" t="s">
        <v>15</v>
      </c>
      <c r="M10643" s="1">
        <v>3</v>
      </c>
      <c r="N10643" s="1">
        <v>10</v>
      </c>
      <c r="O10643" s="1">
        <v>5</v>
      </c>
      <c r="P10643" s="1">
        <v>4</v>
      </c>
      <c r="U10643" s="1" t="s">
        <v>14</v>
      </c>
      <c r="V10643" s="2" t="s">
        <v>20</v>
      </c>
    </row>
    <row r="10644" spans="1:22" x14ac:dyDescent="0.55000000000000004">
      <c r="A10644" s="1">
        <v>5</v>
      </c>
      <c r="B10644" s="1">
        <v>11</v>
      </c>
      <c r="C10644" s="1">
        <v>4</v>
      </c>
      <c r="D10644" s="1">
        <v>2</v>
      </c>
      <c r="E10644" s="1">
        <v>7</v>
      </c>
      <c r="F10644" s="1">
        <v>3</v>
      </c>
      <c r="G10644" s="1">
        <v>1</v>
      </c>
      <c r="H10644" s="1">
        <v>1</v>
      </c>
      <c r="I10644" s="1">
        <v>11</v>
      </c>
      <c r="J10644" s="1">
        <v>5</v>
      </c>
      <c r="K10644" s="1">
        <v>1</v>
      </c>
      <c r="L10644" s="1" t="s">
        <v>21</v>
      </c>
      <c r="M10644" s="1">
        <v>3</v>
      </c>
      <c r="N10644" s="1">
        <v>10</v>
      </c>
      <c r="O10644" s="1">
        <v>8</v>
      </c>
      <c r="P10644" s="1">
        <v>3</v>
      </c>
      <c r="U10644" s="1" t="s">
        <v>19</v>
      </c>
      <c r="V10644" s="2" t="s">
        <v>17</v>
      </c>
    </row>
    <row r="10645" spans="1:22" x14ac:dyDescent="0.55000000000000004">
      <c r="A10645" s="1">
        <v>5</v>
      </c>
      <c r="B10645" s="1">
        <v>11</v>
      </c>
      <c r="C10645" s="1">
        <v>7</v>
      </c>
      <c r="D10645" s="1">
        <v>2</v>
      </c>
      <c r="E10645" s="1">
        <v>7</v>
      </c>
      <c r="F10645" s="1">
        <v>3</v>
      </c>
      <c r="G10645" s="1">
        <v>2</v>
      </c>
      <c r="H10645" s="1">
        <v>2</v>
      </c>
      <c r="I10645" s="1">
        <v>11</v>
      </c>
      <c r="J10645" s="1">
        <v>5</v>
      </c>
      <c r="K10645" s="1">
        <v>1</v>
      </c>
      <c r="L10645" s="1" t="s">
        <v>14</v>
      </c>
      <c r="M10645" s="1">
        <v>3</v>
      </c>
      <c r="N10645" s="1">
        <v>10</v>
      </c>
      <c r="O10645" s="1">
        <v>7</v>
      </c>
      <c r="P10645" s="1">
        <v>9</v>
      </c>
      <c r="U10645" s="1" t="s">
        <v>14</v>
      </c>
      <c r="V10645" s="2" t="s">
        <v>15</v>
      </c>
    </row>
    <row r="10646" spans="1:22" x14ac:dyDescent="0.55000000000000004">
      <c r="A10646" s="1">
        <v>10</v>
      </c>
      <c r="B10646" s="1">
        <v>11</v>
      </c>
      <c r="C10646" s="1">
        <v>7</v>
      </c>
      <c r="D10646" s="1">
        <v>4</v>
      </c>
      <c r="E10646" s="1">
        <v>7</v>
      </c>
      <c r="F10646" s="1">
        <v>2</v>
      </c>
      <c r="G10646" s="1">
        <v>2</v>
      </c>
      <c r="H10646" s="1">
        <v>3</v>
      </c>
      <c r="I10646" s="1">
        <v>11</v>
      </c>
      <c r="J10646" s="1">
        <v>5</v>
      </c>
      <c r="K10646" s="1">
        <v>1</v>
      </c>
      <c r="L10646" s="1" t="s">
        <v>18</v>
      </c>
      <c r="M10646" s="1">
        <v>3</v>
      </c>
      <c r="N10646" s="1">
        <v>10</v>
      </c>
      <c r="O10646" s="1">
        <v>7</v>
      </c>
      <c r="P10646" s="1">
        <v>3</v>
      </c>
      <c r="U10646" s="1" t="s">
        <v>19</v>
      </c>
      <c r="V10646" s="2" t="s">
        <v>18</v>
      </c>
    </row>
    <row r="10647" spans="1:22" x14ac:dyDescent="0.55000000000000004">
      <c r="A10647" s="1">
        <v>15</v>
      </c>
      <c r="B10647" s="1">
        <v>2</v>
      </c>
      <c r="C10647" s="1">
        <v>6</v>
      </c>
      <c r="D10647" s="1">
        <v>7</v>
      </c>
      <c r="E10647" s="1">
        <v>7</v>
      </c>
      <c r="F10647" s="1">
        <v>2</v>
      </c>
      <c r="G10647" s="1">
        <v>2</v>
      </c>
      <c r="H10647" s="1">
        <v>5</v>
      </c>
      <c r="I10647" s="1">
        <v>11</v>
      </c>
      <c r="J10647" s="1">
        <v>5</v>
      </c>
      <c r="K10647" s="1">
        <v>2</v>
      </c>
      <c r="L10647" s="1" t="s">
        <v>18</v>
      </c>
      <c r="M10647" s="1">
        <v>4</v>
      </c>
      <c r="N10647" s="1">
        <v>8</v>
      </c>
      <c r="O10647" s="1">
        <v>8</v>
      </c>
      <c r="P10647" s="1">
        <v>11</v>
      </c>
      <c r="U10647" s="1" t="s">
        <v>20</v>
      </c>
      <c r="V10647" s="2" t="s">
        <v>21</v>
      </c>
    </row>
    <row r="10648" spans="1:22" x14ac:dyDescent="0.55000000000000004">
      <c r="A10648" s="1">
        <v>8</v>
      </c>
      <c r="B10648" s="1">
        <v>11</v>
      </c>
      <c r="C10648" s="1">
        <v>6</v>
      </c>
      <c r="D10648" s="1">
        <v>4</v>
      </c>
      <c r="E10648" s="1">
        <v>7</v>
      </c>
      <c r="F10648" s="1">
        <v>3</v>
      </c>
      <c r="G10648" s="1">
        <v>1</v>
      </c>
      <c r="H10648" s="1">
        <v>3</v>
      </c>
      <c r="I10648" s="1">
        <v>11</v>
      </c>
      <c r="J10648" s="1">
        <v>5</v>
      </c>
      <c r="K10648" s="1">
        <v>1</v>
      </c>
      <c r="L10648" s="1" t="s">
        <v>13</v>
      </c>
      <c r="M10648" s="1">
        <v>4</v>
      </c>
      <c r="N10648" s="1">
        <v>9</v>
      </c>
      <c r="O10648" s="1">
        <v>7</v>
      </c>
      <c r="P10648" s="1">
        <v>6</v>
      </c>
      <c r="U10648" s="1" t="s">
        <v>19</v>
      </c>
      <c r="V10648" s="2" t="s">
        <v>17</v>
      </c>
    </row>
    <row r="10649" spans="1:22" x14ac:dyDescent="0.55000000000000004">
      <c r="A10649" s="1">
        <v>7</v>
      </c>
      <c r="B10649" s="1">
        <v>11</v>
      </c>
      <c r="C10649" s="1">
        <v>9</v>
      </c>
      <c r="D10649" s="1">
        <v>2</v>
      </c>
      <c r="E10649" s="1">
        <v>7</v>
      </c>
      <c r="F10649" s="1">
        <v>2</v>
      </c>
      <c r="G10649" s="1">
        <v>2</v>
      </c>
      <c r="H10649" s="1">
        <v>2</v>
      </c>
      <c r="I10649" s="1">
        <v>11</v>
      </c>
      <c r="J10649" s="1">
        <v>5</v>
      </c>
      <c r="K10649" s="1">
        <v>1</v>
      </c>
      <c r="L10649" s="1" t="s">
        <v>24</v>
      </c>
      <c r="M10649" s="1">
        <v>5</v>
      </c>
      <c r="N10649" s="1">
        <v>9</v>
      </c>
      <c r="O10649" s="1">
        <v>7</v>
      </c>
      <c r="P10649" s="1">
        <v>3</v>
      </c>
      <c r="U10649" s="1" t="s">
        <v>19</v>
      </c>
      <c r="V10649" s="2" t="s">
        <v>21</v>
      </c>
    </row>
    <row r="10650" spans="1:22" x14ac:dyDescent="0.55000000000000004">
      <c r="A10650" s="1">
        <v>9</v>
      </c>
      <c r="B10650" s="1">
        <v>2</v>
      </c>
      <c r="C10650" s="1">
        <v>9</v>
      </c>
      <c r="D10650" s="1">
        <v>5</v>
      </c>
      <c r="E10650" s="1">
        <v>7</v>
      </c>
      <c r="F10650" s="1">
        <v>3</v>
      </c>
      <c r="G10650" s="1">
        <v>2</v>
      </c>
      <c r="H10650" s="1">
        <v>3</v>
      </c>
      <c r="I10650" s="1">
        <v>11</v>
      </c>
      <c r="J10650" s="1">
        <v>5</v>
      </c>
      <c r="K10650" s="1">
        <v>1</v>
      </c>
      <c r="L10650" s="1" t="s">
        <v>18</v>
      </c>
      <c r="M10650" s="1">
        <v>5</v>
      </c>
      <c r="N10650" s="1">
        <v>9</v>
      </c>
      <c r="O10650" s="1">
        <v>8</v>
      </c>
      <c r="P10650" s="1">
        <v>4</v>
      </c>
      <c r="U10650" s="1" t="s">
        <v>20</v>
      </c>
      <c r="V10650" s="2" t="s">
        <v>15</v>
      </c>
    </row>
    <row r="10651" spans="1:22" x14ac:dyDescent="0.55000000000000004">
      <c r="A10651" s="1">
        <v>11</v>
      </c>
      <c r="B10651" s="1">
        <v>2</v>
      </c>
      <c r="C10651" s="1">
        <v>4</v>
      </c>
      <c r="D10651" s="1">
        <v>6</v>
      </c>
      <c r="E10651" s="1">
        <v>7</v>
      </c>
      <c r="F10651" s="1">
        <v>2</v>
      </c>
      <c r="G10651" s="1">
        <v>2</v>
      </c>
      <c r="H10651" s="1">
        <v>1</v>
      </c>
      <c r="I10651" s="1">
        <v>11</v>
      </c>
      <c r="J10651" s="1">
        <v>5</v>
      </c>
      <c r="K10651" s="1">
        <v>1</v>
      </c>
      <c r="L10651" s="1" t="s">
        <v>18</v>
      </c>
      <c r="M10651" s="1">
        <v>5</v>
      </c>
      <c r="N10651" s="1">
        <v>9</v>
      </c>
      <c r="O10651" s="1">
        <v>7</v>
      </c>
      <c r="P10651" s="1">
        <v>2</v>
      </c>
      <c r="U10651" s="1">
        <v>1</v>
      </c>
      <c r="V10651" s="2" t="s">
        <v>23</v>
      </c>
    </row>
    <row r="10652" spans="1:22" x14ac:dyDescent="0.55000000000000004">
      <c r="A10652" s="1">
        <v>7</v>
      </c>
      <c r="B10652" s="1">
        <v>5</v>
      </c>
      <c r="C10652" s="1">
        <v>11</v>
      </c>
      <c r="D10652" s="1">
        <v>2</v>
      </c>
      <c r="E10652" s="1">
        <v>7</v>
      </c>
      <c r="F10652" s="1">
        <v>2</v>
      </c>
      <c r="G10652" s="1">
        <v>2</v>
      </c>
      <c r="H10652" s="1">
        <v>2</v>
      </c>
      <c r="I10652" s="1">
        <v>11</v>
      </c>
      <c r="J10652" s="1">
        <v>5</v>
      </c>
      <c r="K10652" s="1">
        <v>1</v>
      </c>
      <c r="L10652" s="1" t="s">
        <v>24</v>
      </c>
      <c r="M10652" s="1">
        <v>5</v>
      </c>
      <c r="N10652" s="1">
        <v>9</v>
      </c>
      <c r="O10652" s="1">
        <v>8</v>
      </c>
      <c r="P10652" s="1">
        <v>3</v>
      </c>
      <c r="U10652" s="1">
        <v>1</v>
      </c>
      <c r="V10652" s="2" t="s">
        <v>23</v>
      </c>
    </row>
    <row r="10653" spans="1:22" x14ac:dyDescent="0.55000000000000004">
      <c r="A10653" s="1">
        <v>10</v>
      </c>
      <c r="B10653" s="1">
        <v>2</v>
      </c>
      <c r="C10653" s="1">
        <v>11</v>
      </c>
      <c r="D10653" s="1">
        <v>6</v>
      </c>
      <c r="E10653" s="1">
        <v>7</v>
      </c>
      <c r="F10653" s="1">
        <v>3</v>
      </c>
      <c r="G10653" s="1">
        <v>2</v>
      </c>
      <c r="H10653" s="1">
        <v>6</v>
      </c>
      <c r="I10653" s="1">
        <v>11</v>
      </c>
      <c r="J10653" s="1">
        <v>5</v>
      </c>
      <c r="K10653" s="1">
        <v>1</v>
      </c>
      <c r="L10653" s="1" t="s">
        <v>18</v>
      </c>
      <c r="M10653" s="1">
        <v>5</v>
      </c>
      <c r="N10653" s="1">
        <v>9</v>
      </c>
      <c r="O10653" s="1">
        <v>7</v>
      </c>
      <c r="P10653" s="1">
        <v>3</v>
      </c>
      <c r="U10653" s="1">
        <v>1</v>
      </c>
      <c r="V10653" s="2" t="s">
        <v>15</v>
      </c>
    </row>
    <row r="10654" spans="1:22" x14ac:dyDescent="0.55000000000000004">
      <c r="A10654" s="1">
        <v>9</v>
      </c>
      <c r="B10654" s="1">
        <v>11</v>
      </c>
      <c r="C10654" s="1">
        <v>6</v>
      </c>
      <c r="D10654" s="1">
        <v>4</v>
      </c>
      <c r="E10654" s="1">
        <v>7</v>
      </c>
      <c r="F10654" s="1">
        <v>2</v>
      </c>
      <c r="G10654" s="1">
        <v>2</v>
      </c>
      <c r="H10654" s="1">
        <v>10</v>
      </c>
      <c r="I10654" s="1">
        <v>11</v>
      </c>
      <c r="J10654" s="1">
        <v>5</v>
      </c>
      <c r="K10654" s="1">
        <v>1</v>
      </c>
      <c r="L10654" s="1" t="s">
        <v>27</v>
      </c>
      <c r="M10654" s="1">
        <v>6</v>
      </c>
      <c r="N10654" s="1">
        <v>10</v>
      </c>
      <c r="O10654" s="1">
        <v>6</v>
      </c>
      <c r="P10654" s="1">
        <v>4</v>
      </c>
      <c r="U10654" s="1" t="s">
        <v>24</v>
      </c>
      <c r="V10654" s="2" t="s">
        <v>15</v>
      </c>
    </row>
    <row r="10655" spans="1:22" x14ac:dyDescent="0.55000000000000004">
      <c r="A10655" s="1">
        <v>12</v>
      </c>
      <c r="B10655" s="1">
        <v>1</v>
      </c>
      <c r="C10655" s="1">
        <v>8</v>
      </c>
      <c r="D10655" s="1">
        <v>10</v>
      </c>
      <c r="E10655" s="1">
        <v>7</v>
      </c>
      <c r="F10655" s="1">
        <v>3</v>
      </c>
      <c r="G10655" s="1">
        <v>1</v>
      </c>
      <c r="H10655" s="1">
        <v>2</v>
      </c>
      <c r="I10655" s="1">
        <v>11</v>
      </c>
      <c r="J10655" s="1">
        <v>5</v>
      </c>
      <c r="K10655" s="1">
        <v>1</v>
      </c>
      <c r="L10655" s="1" t="s">
        <v>18</v>
      </c>
      <c r="M10655" s="1">
        <v>6</v>
      </c>
      <c r="N10655" s="1">
        <v>10</v>
      </c>
      <c r="O10655" s="1">
        <v>7</v>
      </c>
      <c r="P10655" s="1">
        <v>5</v>
      </c>
      <c r="U10655" s="1" t="s">
        <v>21</v>
      </c>
      <c r="V10655" s="2" t="s">
        <v>15</v>
      </c>
    </row>
    <row r="10656" spans="1:22" x14ac:dyDescent="0.55000000000000004">
      <c r="A10656" s="1">
        <v>14</v>
      </c>
      <c r="B10656" s="1">
        <v>11</v>
      </c>
      <c r="C10656" s="1">
        <v>5</v>
      </c>
      <c r="D10656" s="1">
        <v>7</v>
      </c>
      <c r="E10656" s="1">
        <v>7</v>
      </c>
      <c r="F10656" s="1">
        <v>3</v>
      </c>
      <c r="G10656" s="1">
        <v>2</v>
      </c>
      <c r="H10656" s="1">
        <v>1</v>
      </c>
      <c r="I10656" s="1">
        <v>11</v>
      </c>
      <c r="J10656" s="1">
        <v>5</v>
      </c>
      <c r="K10656" s="1">
        <v>1</v>
      </c>
      <c r="L10656" s="1" t="s">
        <v>27</v>
      </c>
      <c r="M10656" s="1">
        <v>6</v>
      </c>
      <c r="N10656" s="1">
        <v>11</v>
      </c>
      <c r="O10656" s="1">
        <v>5</v>
      </c>
      <c r="P10656" s="1">
        <v>5</v>
      </c>
      <c r="U10656" s="1" t="s">
        <v>19</v>
      </c>
      <c r="V10656" s="2" t="s">
        <v>21</v>
      </c>
    </row>
    <row r="10657" spans="1:22" x14ac:dyDescent="0.55000000000000004">
      <c r="A10657" s="1">
        <v>8</v>
      </c>
      <c r="B10657" s="1">
        <v>2</v>
      </c>
      <c r="C10657" s="1">
        <v>5</v>
      </c>
      <c r="D10657" s="1">
        <v>2</v>
      </c>
      <c r="E10657" s="1">
        <v>7</v>
      </c>
      <c r="F10657" s="1">
        <v>3</v>
      </c>
      <c r="G10657" s="1">
        <v>1</v>
      </c>
      <c r="H10657" s="1">
        <v>1</v>
      </c>
      <c r="I10657" s="1">
        <v>11</v>
      </c>
      <c r="J10657" s="1">
        <v>5</v>
      </c>
      <c r="K10657" s="1">
        <v>1</v>
      </c>
      <c r="L10657" s="1" t="s">
        <v>26</v>
      </c>
      <c r="M10657" s="1">
        <v>7</v>
      </c>
      <c r="N10657" s="1">
        <v>9</v>
      </c>
      <c r="O10657" s="1">
        <v>10</v>
      </c>
      <c r="P10657" s="1">
        <v>4</v>
      </c>
      <c r="U10657" s="1" t="s">
        <v>14</v>
      </c>
      <c r="V10657" s="2" t="s">
        <v>17</v>
      </c>
    </row>
    <row r="10658" spans="1:22" x14ac:dyDescent="0.55000000000000004">
      <c r="A10658" s="1">
        <v>8</v>
      </c>
      <c r="B10658" s="1">
        <v>2</v>
      </c>
      <c r="C10658" s="1">
        <v>6</v>
      </c>
      <c r="D10658" s="1">
        <v>3</v>
      </c>
      <c r="E10658" s="1">
        <v>7</v>
      </c>
      <c r="F10658" s="1">
        <v>2</v>
      </c>
      <c r="G10658" s="1">
        <v>1</v>
      </c>
      <c r="H10658" s="1">
        <v>2</v>
      </c>
      <c r="I10658" s="1">
        <v>11</v>
      </c>
      <c r="J10658" s="1">
        <v>5</v>
      </c>
      <c r="K10658" s="1">
        <v>2</v>
      </c>
      <c r="L10658" s="1" t="s">
        <v>24</v>
      </c>
      <c r="M10658" s="1">
        <v>7</v>
      </c>
      <c r="N10658" s="1">
        <v>9</v>
      </c>
      <c r="O10658" s="1">
        <v>9</v>
      </c>
      <c r="P10658" s="1">
        <v>3</v>
      </c>
      <c r="U10658" s="1" t="s">
        <v>20</v>
      </c>
      <c r="V10658" s="2" t="s">
        <v>17</v>
      </c>
    </row>
    <row r="10659" spans="1:22" x14ac:dyDescent="0.55000000000000004">
      <c r="A10659" s="1">
        <v>11</v>
      </c>
      <c r="B10659" s="1">
        <v>4</v>
      </c>
      <c r="C10659" s="1">
        <v>7</v>
      </c>
      <c r="D10659" s="1">
        <v>6</v>
      </c>
      <c r="E10659" s="1">
        <v>7</v>
      </c>
      <c r="F10659" s="1">
        <v>4</v>
      </c>
      <c r="G10659" s="1">
        <v>3</v>
      </c>
      <c r="H10659" s="1">
        <v>8</v>
      </c>
      <c r="I10659" s="1">
        <v>11</v>
      </c>
      <c r="J10659" s="1">
        <v>5</v>
      </c>
      <c r="K10659" s="1">
        <v>1</v>
      </c>
      <c r="L10659" s="1" t="s">
        <v>18</v>
      </c>
      <c r="M10659" s="1">
        <v>1</v>
      </c>
      <c r="N10659" s="1">
        <v>9</v>
      </c>
      <c r="O10659" s="1">
        <v>8</v>
      </c>
      <c r="P10659" s="1">
        <v>6</v>
      </c>
      <c r="U10659" s="1" t="s">
        <v>19</v>
      </c>
      <c r="V10659" s="2" t="s">
        <v>20</v>
      </c>
    </row>
    <row r="10660" spans="1:22" x14ac:dyDescent="0.55000000000000004">
      <c r="A10660" s="1">
        <v>5</v>
      </c>
      <c r="B10660" s="1">
        <v>3</v>
      </c>
      <c r="C10660" s="1">
        <v>3</v>
      </c>
      <c r="D10660" s="1">
        <v>4</v>
      </c>
      <c r="E10660" s="1">
        <v>7</v>
      </c>
      <c r="F10660" s="1">
        <v>2</v>
      </c>
      <c r="G10660" s="1">
        <v>4</v>
      </c>
      <c r="H10660" s="1">
        <v>1</v>
      </c>
      <c r="I10660" s="1">
        <v>11</v>
      </c>
      <c r="J10660" s="1">
        <v>5</v>
      </c>
      <c r="K10660" s="1">
        <v>1</v>
      </c>
      <c r="L10660" s="1" t="s">
        <v>17</v>
      </c>
      <c r="M10660" s="1">
        <v>1</v>
      </c>
      <c r="N10660" s="1">
        <v>10</v>
      </c>
      <c r="O10660" s="1">
        <v>6</v>
      </c>
      <c r="P10660" s="1">
        <v>5</v>
      </c>
      <c r="U10660" s="1" t="s">
        <v>17</v>
      </c>
      <c r="V10660" s="2" t="s">
        <v>21</v>
      </c>
    </row>
    <row r="10661" spans="1:22" x14ac:dyDescent="0.55000000000000004">
      <c r="A10661" s="1">
        <v>9</v>
      </c>
      <c r="B10661" s="1">
        <v>4</v>
      </c>
      <c r="C10661" s="1">
        <v>7</v>
      </c>
      <c r="D10661" s="1">
        <v>3</v>
      </c>
      <c r="E10661" s="1">
        <v>7</v>
      </c>
      <c r="F10661" s="1">
        <v>2</v>
      </c>
      <c r="G10661" s="1">
        <v>2</v>
      </c>
      <c r="H10661" s="1">
        <v>3</v>
      </c>
      <c r="I10661" s="1">
        <v>11</v>
      </c>
      <c r="J10661" s="1">
        <v>5</v>
      </c>
      <c r="K10661" s="1">
        <v>1</v>
      </c>
      <c r="L10661" s="1" t="s">
        <v>18</v>
      </c>
      <c r="M10661" s="1">
        <v>1</v>
      </c>
      <c r="N10661" s="1">
        <v>9</v>
      </c>
      <c r="O10661" s="1">
        <v>10</v>
      </c>
      <c r="P10661" s="1">
        <v>2</v>
      </c>
      <c r="U10661" s="1">
        <v>1</v>
      </c>
      <c r="V10661" s="2" t="s">
        <v>15</v>
      </c>
    </row>
    <row r="10662" spans="1:22" x14ac:dyDescent="0.55000000000000004">
      <c r="A10662" s="1">
        <v>13</v>
      </c>
      <c r="B10662" s="1">
        <v>11</v>
      </c>
      <c r="C10662" s="1">
        <v>5</v>
      </c>
      <c r="D10662" s="1">
        <v>7</v>
      </c>
      <c r="E10662" s="1">
        <v>7</v>
      </c>
      <c r="F10662" s="1">
        <v>2</v>
      </c>
      <c r="G10662" s="1">
        <v>2</v>
      </c>
      <c r="H10662" s="1">
        <v>1</v>
      </c>
      <c r="I10662" s="1">
        <v>11</v>
      </c>
      <c r="J10662" s="1">
        <v>5</v>
      </c>
      <c r="K10662" s="1">
        <v>1</v>
      </c>
      <c r="L10662" s="1" t="s">
        <v>27</v>
      </c>
      <c r="M10662" s="1">
        <v>1</v>
      </c>
      <c r="N10662" s="1">
        <v>10</v>
      </c>
      <c r="O10662" s="1">
        <v>6</v>
      </c>
      <c r="P10662" s="1">
        <v>8</v>
      </c>
      <c r="U10662" s="1">
        <v>1</v>
      </c>
      <c r="V10662" s="2" t="s">
        <v>15</v>
      </c>
    </row>
    <row r="10663" spans="1:22" x14ac:dyDescent="0.55000000000000004">
      <c r="A10663" s="1">
        <v>11</v>
      </c>
      <c r="B10663" s="1">
        <v>2</v>
      </c>
      <c r="C10663" s="1">
        <v>2</v>
      </c>
      <c r="D10663" s="1">
        <v>5</v>
      </c>
      <c r="E10663" s="1">
        <v>7</v>
      </c>
      <c r="F10663" s="1">
        <v>3</v>
      </c>
      <c r="G10663" s="1">
        <v>1</v>
      </c>
      <c r="H10663" s="1">
        <v>3</v>
      </c>
      <c r="I10663" s="1">
        <v>11</v>
      </c>
      <c r="J10663" s="1">
        <v>5</v>
      </c>
      <c r="K10663" s="1">
        <v>1</v>
      </c>
      <c r="L10663" s="1" t="s">
        <v>13</v>
      </c>
      <c r="M10663" s="1">
        <v>2</v>
      </c>
      <c r="N10663" s="1">
        <v>10</v>
      </c>
      <c r="O10663" s="1">
        <v>7</v>
      </c>
      <c r="P10663" s="1">
        <v>6</v>
      </c>
      <c r="U10663" s="1" t="s">
        <v>21</v>
      </c>
      <c r="V10663" s="2" t="s">
        <v>15</v>
      </c>
    </row>
    <row r="10664" spans="1:22" x14ac:dyDescent="0.55000000000000004">
      <c r="A10664" s="1">
        <v>6</v>
      </c>
      <c r="B10664" s="1">
        <v>2</v>
      </c>
      <c r="C10664" s="1">
        <v>6</v>
      </c>
      <c r="D10664" s="1">
        <v>3</v>
      </c>
      <c r="E10664" s="1">
        <v>7</v>
      </c>
      <c r="F10664" s="1">
        <v>2</v>
      </c>
      <c r="G10664" s="1">
        <v>1</v>
      </c>
      <c r="H10664" s="1">
        <v>1</v>
      </c>
      <c r="I10664" s="1">
        <v>11</v>
      </c>
      <c r="J10664" s="1">
        <v>5</v>
      </c>
      <c r="K10664" s="1">
        <v>1</v>
      </c>
      <c r="L10664" s="1" t="s">
        <v>14</v>
      </c>
      <c r="M10664" s="1">
        <v>2</v>
      </c>
      <c r="N10664" s="1">
        <v>10</v>
      </c>
      <c r="O10664" s="1">
        <v>6</v>
      </c>
      <c r="P10664" s="1">
        <v>7</v>
      </c>
      <c r="U10664" s="1">
        <v>1</v>
      </c>
      <c r="V10664" s="2" t="s">
        <v>20</v>
      </c>
    </row>
    <row r="10665" spans="1:22" x14ac:dyDescent="0.55000000000000004">
      <c r="A10665" s="1">
        <v>9</v>
      </c>
      <c r="B10665" s="1">
        <v>3</v>
      </c>
      <c r="C10665" s="1">
        <v>5</v>
      </c>
      <c r="D10665" s="1">
        <v>4</v>
      </c>
      <c r="E10665" s="1">
        <v>7</v>
      </c>
      <c r="F10665" s="1">
        <v>2</v>
      </c>
      <c r="G10665" s="1">
        <v>2</v>
      </c>
      <c r="H10665" s="1">
        <v>1</v>
      </c>
      <c r="I10665" s="1">
        <v>11</v>
      </c>
      <c r="J10665" s="1">
        <v>5</v>
      </c>
      <c r="K10665" s="1">
        <v>1</v>
      </c>
      <c r="L10665" s="1" t="s">
        <v>26</v>
      </c>
      <c r="M10665" s="1">
        <v>2</v>
      </c>
      <c r="N10665" s="1">
        <v>10</v>
      </c>
      <c r="O10665" s="1">
        <v>6</v>
      </c>
      <c r="P10665" s="1">
        <v>6</v>
      </c>
      <c r="U10665" s="1" t="s">
        <v>17</v>
      </c>
      <c r="V10665" s="2" t="s">
        <v>21</v>
      </c>
    </row>
    <row r="10666" spans="1:22" x14ac:dyDescent="0.55000000000000004">
      <c r="A10666" s="1">
        <v>9</v>
      </c>
      <c r="B10666" s="1">
        <v>1</v>
      </c>
      <c r="C10666" s="1">
        <v>6</v>
      </c>
      <c r="D10666" s="1">
        <v>6</v>
      </c>
      <c r="E10666" s="1">
        <v>7</v>
      </c>
      <c r="F10666" s="1">
        <v>3</v>
      </c>
      <c r="G10666" s="1">
        <v>2</v>
      </c>
      <c r="H10666" s="1">
        <v>1</v>
      </c>
      <c r="I10666" s="1">
        <v>11</v>
      </c>
      <c r="J10666" s="1">
        <v>5</v>
      </c>
      <c r="K10666" s="1">
        <v>1</v>
      </c>
      <c r="L10666" s="1" t="s">
        <v>24</v>
      </c>
      <c r="M10666" s="1">
        <v>3</v>
      </c>
      <c r="N10666" s="1">
        <v>10</v>
      </c>
      <c r="O10666" s="1">
        <v>9</v>
      </c>
      <c r="P10666" s="1">
        <v>11</v>
      </c>
      <c r="U10666" s="1" t="s">
        <v>19</v>
      </c>
      <c r="V10666" s="2" t="s">
        <v>15</v>
      </c>
    </row>
    <row r="10667" spans="1:22" x14ac:dyDescent="0.55000000000000004">
      <c r="A10667" s="1">
        <v>16</v>
      </c>
      <c r="B10667" s="1">
        <v>11</v>
      </c>
      <c r="C10667" s="1">
        <v>6</v>
      </c>
      <c r="D10667" s="1">
        <v>8</v>
      </c>
      <c r="E10667" s="1">
        <v>7</v>
      </c>
      <c r="F10667" s="1">
        <v>3</v>
      </c>
      <c r="G10667" s="1">
        <v>1</v>
      </c>
      <c r="H10667" s="1">
        <v>2</v>
      </c>
      <c r="I10667" s="1">
        <v>11</v>
      </c>
      <c r="J10667" s="1">
        <v>5</v>
      </c>
      <c r="K10667" s="1">
        <v>2</v>
      </c>
      <c r="L10667" s="1" t="s">
        <v>27</v>
      </c>
      <c r="M10667" s="1">
        <v>4</v>
      </c>
      <c r="N10667" s="1">
        <v>10</v>
      </c>
      <c r="O10667" s="1">
        <v>7</v>
      </c>
      <c r="P10667" s="1">
        <v>8</v>
      </c>
      <c r="U10667" s="1" t="s">
        <v>20</v>
      </c>
      <c r="V10667" s="2" t="s">
        <v>17</v>
      </c>
    </row>
    <row r="10668" spans="1:22" x14ac:dyDescent="0.55000000000000004">
      <c r="A10668" s="1">
        <v>4</v>
      </c>
      <c r="B10668" s="1">
        <v>1</v>
      </c>
      <c r="C10668" s="1">
        <v>6</v>
      </c>
      <c r="D10668" s="1">
        <v>1</v>
      </c>
      <c r="E10668" s="1">
        <v>7</v>
      </c>
      <c r="F10668" s="1">
        <v>4</v>
      </c>
      <c r="G10668" s="1">
        <v>1</v>
      </c>
      <c r="H10668" s="1">
        <v>3</v>
      </c>
      <c r="I10668" s="1">
        <v>11</v>
      </c>
      <c r="J10668" s="1">
        <v>5</v>
      </c>
      <c r="K10668" s="1">
        <v>1</v>
      </c>
      <c r="L10668" s="1" t="s">
        <v>21</v>
      </c>
      <c r="M10668" s="1">
        <v>4</v>
      </c>
      <c r="N10668" s="1">
        <v>9</v>
      </c>
      <c r="O10668" s="1">
        <v>9</v>
      </c>
      <c r="P10668" s="1">
        <v>3</v>
      </c>
      <c r="U10668" s="1" t="s">
        <v>13</v>
      </c>
      <c r="V10668" s="2" t="s">
        <v>23</v>
      </c>
    </row>
    <row r="10669" spans="1:22" x14ac:dyDescent="0.55000000000000004">
      <c r="A10669" s="1">
        <v>7</v>
      </c>
      <c r="B10669" s="1">
        <v>2</v>
      </c>
      <c r="C10669" s="1">
        <v>5</v>
      </c>
      <c r="D10669" s="1">
        <v>2</v>
      </c>
      <c r="E10669" s="1">
        <v>7</v>
      </c>
      <c r="F10669" s="1">
        <v>2</v>
      </c>
      <c r="G10669" s="1">
        <v>3</v>
      </c>
      <c r="H10669" s="1">
        <v>3</v>
      </c>
      <c r="I10669" s="1">
        <v>11</v>
      </c>
      <c r="J10669" s="1">
        <v>5</v>
      </c>
      <c r="K10669" s="1">
        <v>1</v>
      </c>
      <c r="L10669" s="1" t="s">
        <v>23</v>
      </c>
      <c r="M10669" s="1">
        <v>4</v>
      </c>
      <c r="N10669" s="1">
        <v>9</v>
      </c>
      <c r="O10669" s="1">
        <v>9</v>
      </c>
      <c r="P10669" s="1">
        <v>1</v>
      </c>
      <c r="U10669" s="1">
        <v>1</v>
      </c>
      <c r="V10669" s="2" t="s">
        <v>23</v>
      </c>
    </row>
    <row r="10670" spans="1:22" x14ac:dyDescent="0.55000000000000004">
      <c r="A10670" s="1">
        <v>19</v>
      </c>
      <c r="B10670" s="1">
        <v>11</v>
      </c>
      <c r="C10670" s="1">
        <v>13</v>
      </c>
      <c r="D10670" s="1">
        <v>6</v>
      </c>
      <c r="E10670" s="1">
        <v>7</v>
      </c>
      <c r="F10670" s="1">
        <v>4</v>
      </c>
      <c r="G10670" s="1">
        <v>1</v>
      </c>
      <c r="H10670" s="1">
        <v>1</v>
      </c>
      <c r="I10670" s="1">
        <v>11</v>
      </c>
      <c r="J10670" s="1">
        <v>5</v>
      </c>
      <c r="K10670" s="1">
        <v>1</v>
      </c>
      <c r="L10670" s="1" t="s">
        <v>27</v>
      </c>
      <c r="M10670" s="1">
        <v>5</v>
      </c>
      <c r="N10670" s="1">
        <v>10</v>
      </c>
      <c r="O10670" s="1">
        <v>5</v>
      </c>
      <c r="P10670" s="1">
        <v>4</v>
      </c>
      <c r="U10670" s="1" t="s">
        <v>19</v>
      </c>
      <c r="V10670" s="2" t="s">
        <v>21</v>
      </c>
    </row>
    <row r="10671" spans="1:22" x14ac:dyDescent="0.55000000000000004">
      <c r="A10671" s="1">
        <v>8</v>
      </c>
      <c r="B10671" s="1">
        <v>9</v>
      </c>
      <c r="C10671" s="1">
        <v>10</v>
      </c>
      <c r="D10671" s="1">
        <v>5</v>
      </c>
      <c r="E10671" s="1">
        <v>7</v>
      </c>
      <c r="F10671" s="1">
        <v>1</v>
      </c>
      <c r="G10671" s="1">
        <v>2</v>
      </c>
      <c r="H10671" s="1">
        <v>7</v>
      </c>
      <c r="I10671" s="1">
        <v>11</v>
      </c>
      <c r="J10671" s="1">
        <v>5</v>
      </c>
      <c r="K10671" s="1">
        <v>1</v>
      </c>
      <c r="L10671" s="1" t="s">
        <v>17</v>
      </c>
      <c r="M10671" s="1">
        <v>6</v>
      </c>
      <c r="N10671" s="1">
        <v>9</v>
      </c>
      <c r="O10671" s="1">
        <v>9</v>
      </c>
      <c r="P10671" s="1">
        <v>1</v>
      </c>
      <c r="U10671" s="1" t="s">
        <v>13</v>
      </c>
      <c r="V10671" s="2" t="s">
        <v>27</v>
      </c>
    </row>
    <row r="10672" spans="1:22" x14ac:dyDescent="0.55000000000000004">
      <c r="A10672" s="1">
        <v>10</v>
      </c>
      <c r="B10672" s="1">
        <v>1</v>
      </c>
      <c r="C10672" s="1">
        <v>10</v>
      </c>
      <c r="D10672" s="1">
        <v>5</v>
      </c>
      <c r="E10672" s="1">
        <v>7</v>
      </c>
      <c r="F10672" s="1">
        <v>3</v>
      </c>
      <c r="G10672" s="1">
        <v>1</v>
      </c>
      <c r="H10672" s="1">
        <v>4</v>
      </c>
      <c r="I10672" s="1">
        <v>11</v>
      </c>
      <c r="J10672" s="1">
        <v>5</v>
      </c>
      <c r="K10672" s="1">
        <v>1</v>
      </c>
      <c r="L10672" s="1" t="s">
        <v>18</v>
      </c>
      <c r="M10672" s="1">
        <v>6</v>
      </c>
      <c r="N10672" s="1">
        <v>10</v>
      </c>
      <c r="O10672" s="1">
        <v>7</v>
      </c>
      <c r="P10672" s="1">
        <v>5</v>
      </c>
      <c r="U10672" s="1" t="s">
        <v>17</v>
      </c>
      <c r="V10672" s="2" t="s">
        <v>20</v>
      </c>
    </row>
    <row r="10673" spans="1:22" x14ac:dyDescent="0.55000000000000004">
      <c r="A10673" s="1">
        <v>7</v>
      </c>
      <c r="B10673" s="1">
        <v>2</v>
      </c>
      <c r="C10673" s="1">
        <v>3</v>
      </c>
      <c r="D10673" s="1">
        <v>4</v>
      </c>
      <c r="E10673" s="1">
        <v>7</v>
      </c>
      <c r="F10673" s="1">
        <v>2</v>
      </c>
      <c r="G10673" s="1">
        <v>2</v>
      </c>
      <c r="H10673" s="1">
        <v>1</v>
      </c>
      <c r="I10673" s="1">
        <v>11</v>
      </c>
      <c r="J10673" s="1">
        <v>5</v>
      </c>
      <c r="K10673" s="1">
        <v>1</v>
      </c>
      <c r="L10673" s="1" t="s">
        <v>14</v>
      </c>
      <c r="M10673" s="1">
        <v>6</v>
      </c>
      <c r="N10673" s="1">
        <v>10</v>
      </c>
      <c r="O10673" s="1">
        <v>7</v>
      </c>
      <c r="P10673" s="1">
        <v>1</v>
      </c>
      <c r="U10673" s="1" t="s">
        <v>19</v>
      </c>
      <c r="V10673" s="2" t="s">
        <v>20</v>
      </c>
    </row>
    <row r="10674" spans="1:22" x14ac:dyDescent="0.55000000000000004">
      <c r="A10674" s="1">
        <v>6</v>
      </c>
      <c r="B10674" s="1">
        <v>11</v>
      </c>
      <c r="C10674" s="1">
        <v>2</v>
      </c>
      <c r="D10674" s="1">
        <v>2</v>
      </c>
      <c r="E10674" s="1">
        <v>7</v>
      </c>
      <c r="F10674" s="1">
        <v>3</v>
      </c>
      <c r="G10674" s="1">
        <v>1</v>
      </c>
      <c r="H10674" s="1">
        <v>1</v>
      </c>
      <c r="I10674" s="1">
        <v>11</v>
      </c>
      <c r="J10674" s="1">
        <v>5</v>
      </c>
      <c r="K10674" s="1">
        <v>1</v>
      </c>
      <c r="L10674" s="1" t="s">
        <v>21</v>
      </c>
      <c r="M10674" s="1">
        <v>6</v>
      </c>
      <c r="N10674" s="1">
        <v>10</v>
      </c>
      <c r="O10674" s="1">
        <v>7</v>
      </c>
      <c r="P10674" s="1">
        <v>4</v>
      </c>
      <c r="U10674" s="1">
        <v>1</v>
      </c>
      <c r="V10674" s="2" t="s">
        <v>21</v>
      </c>
    </row>
    <row r="10675" spans="1:22" x14ac:dyDescent="0.55000000000000004">
      <c r="A10675" s="1">
        <v>6</v>
      </c>
      <c r="B10675" s="1">
        <v>2</v>
      </c>
      <c r="C10675" s="1">
        <v>10</v>
      </c>
      <c r="D10675" s="1">
        <v>2</v>
      </c>
      <c r="E10675" s="1">
        <v>7</v>
      </c>
      <c r="F10675" s="1">
        <v>3</v>
      </c>
      <c r="G10675" s="1">
        <v>2</v>
      </c>
      <c r="H10675" s="1">
        <v>2</v>
      </c>
      <c r="I10675" s="1">
        <v>11</v>
      </c>
      <c r="J10675" s="1">
        <v>5</v>
      </c>
      <c r="K10675" s="1">
        <v>1</v>
      </c>
      <c r="L10675" s="1" t="s">
        <v>15</v>
      </c>
      <c r="M10675" s="1">
        <v>6</v>
      </c>
      <c r="N10675" s="1">
        <v>10</v>
      </c>
      <c r="O10675" s="1">
        <v>7</v>
      </c>
      <c r="P10675" s="1">
        <v>6</v>
      </c>
      <c r="U10675" s="1" t="s">
        <v>20</v>
      </c>
      <c r="V10675" s="2" t="s">
        <v>14</v>
      </c>
    </row>
    <row r="10676" spans="1:22" x14ac:dyDescent="0.55000000000000004">
      <c r="A10676" s="1">
        <v>8</v>
      </c>
      <c r="B10676" s="1">
        <v>11</v>
      </c>
      <c r="C10676" s="1">
        <v>7</v>
      </c>
      <c r="D10676" s="1">
        <v>1</v>
      </c>
      <c r="E10676" s="1">
        <v>7</v>
      </c>
      <c r="F10676" s="1">
        <v>3</v>
      </c>
      <c r="G10676" s="1">
        <v>1</v>
      </c>
      <c r="H10676" s="1">
        <v>2</v>
      </c>
      <c r="I10676" s="1">
        <v>11</v>
      </c>
      <c r="J10676" s="1">
        <v>5</v>
      </c>
      <c r="K10676" s="1">
        <v>1</v>
      </c>
      <c r="L10676" s="1" t="s">
        <v>18</v>
      </c>
      <c r="M10676" s="1">
        <v>7</v>
      </c>
      <c r="N10676" s="1">
        <v>9</v>
      </c>
      <c r="O10676" s="1">
        <v>8</v>
      </c>
      <c r="P10676" s="1">
        <v>11</v>
      </c>
      <c r="U10676" s="1" t="s">
        <v>17</v>
      </c>
      <c r="V10676" s="2" t="s">
        <v>23</v>
      </c>
    </row>
    <row r="10677" spans="1:22" x14ac:dyDescent="0.55000000000000004">
      <c r="A10677" s="1">
        <v>6</v>
      </c>
      <c r="B10677" s="1">
        <v>11</v>
      </c>
      <c r="C10677" s="1">
        <v>5</v>
      </c>
      <c r="D10677" s="1">
        <v>2</v>
      </c>
      <c r="E10677" s="1">
        <v>7</v>
      </c>
      <c r="F10677" s="1">
        <v>2</v>
      </c>
      <c r="G10677" s="1">
        <v>2</v>
      </c>
      <c r="H10677" s="1">
        <v>1</v>
      </c>
      <c r="I10677" s="1">
        <v>11</v>
      </c>
      <c r="J10677" s="1">
        <v>5</v>
      </c>
      <c r="K10677" s="1">
        <v>1</v>
      </c>
      <c r="L10677" s="1" t="s">
        <v>21</v>
      </c>
      <c r="M10677" s="1">
        <v>1</v>
      </c>
      <c r="N10677" s="1">
        <v>9</v>
      </c>
      <c r="O10677" s="1">
        <v>7</v>
      </c>
      <c r="P10677" s="1">
        <v>4</v>
      </c>
      <c r="U10677" s="1">
        <v>1</v>
      </c>
      <c r="V10677" s="2" t="s">
        <v>19</v>
      </c>
    </row>
    <row r="10678" spans="1:22" x14ac:dyDescent="0.55000000000000004">
      <c r="A10678" s="1">
        <v>5</v>
      </c>
      <c r="B10678" s="1">
        <v>6</v>
      </c>
      <c r="C10678" s="1">
        <v>4</v>
      </c>
      <c r="D10678" s="1">
        <v>2</v>
      </c>
      <c r="E10678" s="1">
        <v>7</v>
      </c>
      <c r="F10678" s="1">
        <v>2</v>
      </c>
      <c r="G10678" s="1">
        <v>4</v>
      </c>
      <c r="H10678" s="1">
        <v>1</v>
      </c>
      <c r="I10678" s="1">
        <v>11</v>
      </c>
      <c r="J10678" s="1">
        <v>5</v>
      </c>
      <c r="K10678" s="1">
        <v>1</v>
      </c>
      <c r="L10678" s="1" t="s">
        <v>14</v>
      </c>
      <c r="M10678" s="1">
        <v>1</v>
      </c>
      <c r="N10678" s="1">
        <v>10</v>
      </c>
      <c r="O10678" s="1">
        <v>6</v>
      </c>
      <c r="P10678" s="1">
        <v>5</v>
      </c>
      <c r="U10678" s="1" t="s">
        <v>14</v>
      </c>
      <c r="V10678" s="2" t="s">
        <v>21</v>
      </c>
    </row>
    <row r="10679" spans="1:22" x14ac:dyDescent="0.55000000000000004">
      <c r="A10679" s="1">
        <v>9</v>
      </c>
      <c r="B10679" s="1">
        <v>4</v>
      </c>
      <c r="C10679" s="1">
        <v>7</v>
      </c>
      <c r="D10679" s="1">
        <v>4</v>
      </c>
      <c r="E10679" s="1">
        <v>7</v>
      </c>
      <c r="F10679" s="1">
        <v>2</v>
      </c>
      <c r="G10679" s="1">
        <v>1</v>
      </c>
      <c r="H10679" s="1">
        <v>1</v>
      </c>
      <c r="I10679" s="1">
        <v>11</v>
      </c>
      <c r="J10679" s="1">
        <v>5</v>
      </c>
      <c r="K10679" s="1">
        <v>1</v>
      </c>
      <c r="L10679" s="1" t="s">
        <v>18</v>
      </c>
      <c r="M10679" s="1">
        <v>2</v>
      </c>
      <c r="N10679" s="1">
        <v>9</v>
      </c>
      <c r="O10679" s="1">
        <v>6</v>
      </c>
      <c r="P10679" s="1">
        <v>3</v>
      </c>
      <c r="U10679" s="1">
        <v>1</v>
      </c>
      <c r="V10679" s="2" t="s">
        <v>20</v>
      </c>
    </row>
    <row r="10680" spans="1:22" x14ac:dyDescent="0.55000000000000004">
      <c r="A10680" s="1">
        <v>6</v>
      </c>
      <c r="B10680" s="1">
        <v>9</v>
      </c>
      <c r="C10680" s="1">
        <v>7</v>
      </c>
      <c r="D10680" s="1">
        <v>4</v>
      </c>
      <c r="E10680" s="1">
        <v>7</v>
      </c>
      <c r="F10680" s="1">
        <v>2</v>
      </c>
      <c r="G10680" s="1">
        <v>11</v>
      </c>
      <c r="H10680" s="1">
        <v>1</v>
      </c>
      <c r="I10680" s="1">
        <v>11</v>
      </c>
      <c r="J10680" s="1">
        <v>5</v>
      </c>
      <c r="K10680" s="1">
        <v>1</v>
      </c>
      <c r="L10680" s="1" t="s">
        <v>20</v>
      </c>
      <c r="M10680" s="1">
        <v>3</v>
      </c>
      <c r="N10680" s="1">
        <v>9</v>
      </c>
      <c r="O10680" s="1">
        <v>8</v>
      </c>
      <c r="P10680" s="1">
        <v>2</v>
      </c>
      <c r="U10680" s="1" t="s">
        <v>14</v>
      </c>
      <c r="V10680" s="2" t="s">
        <v>21</v>
      </c>
    </row>
    <row r="10681" spans="1:22" x14ac:dyDescent="0.55000000000000004">
      <c r="A10681" s="1">
        <v>2</v>
      </c>
      <c r="B10681" s="1">
        <v>9</v>
      </c>
      <c r="C10681" s="1">
        <v>1</v>
      </c>
      <c r="D10681" s="1">
        <v>1</v>
      </c>
      <c r="E10681" s="1">
        <v>7</v>
      </c>
      <c r="F10681" s="1">
        <v>2</v>
      </c>
      <c r="G10681" s="1">
        <v>1</v>
      </c>
      <c r="H10681" s="1">
        <v>1</v>
      </c>
      <c r="I10681" s="1">
        <v>11</v>
      </c>
      <c r="J10681" s="1">
        <v>5</v>
      </c>
      <c r="K10681" s="1">
        <v>1</v>
      </c>
      <c r="L10681" s="1" t="s">
        <v>17</v>
      </c>
      <c r="M10681" s="1">
        <v>3</v>
      </c>
      <c r="N10681" s="1">
        <v>10</v>
      </c>
      <c r="O10681" s="1">
        <v>7</v>
      </c>
      <c r="P10681" s="1">
        <v>4</v>
      </c>
      <c r="U10681" s="1">
        <v>1</v>
      </c>
      <c r="V10681" s="2" t="s">
        <v>15</v>
      </c>
    </row>
    <row r="10682" spans="1:22" x14ac:dyDescent="0.55000000000000004">
      <c r="A10682" s="1">
        <v>6</v>
      </c>
      <c r="B10682" s="1">
        <v>2</v>
      </c>
      <c r="C10682" s="1">
        <v>6</v>
      </c>
      <c r="D10682" s="1">
        <v>2</v>
      </c>
      <c r="E10682" s="1">
        <v>7</v>
      </c>
      <c r="F10682" s="1">
        <v>2</v>
      </c>
      <c r="G10682" s="1">
        <v>2</v>
      </c>
      <c r="H10682" s="1">
        <v>2</v>
      </c>
      <c r="I10682" s="1">
        <v>11</v>
      </c>
      <c r="J10682" s="1">
        <v>5</v>
      </c>
      <c r="K10682" s="1">
        <v>1</v>
      </c>
      <c r="L10682" s="1" t="s">
        <v>23</v>
      </c>
      <c r="M10682" s="1">
        <v>4</v>
      </c>
      <c r="N10682" s="1">
        <v>10</v>
      </c>
      <c r="O10682" s="1">
        <v>7</v>
      </c>
      <c r="P10682" s="1">
        <v>4</v>
      </c>
      <c r="U10682" s="1" t="s">
        <v>17</v>
      </c>
      <c r="V10682" s="2" t="s">
        <v>14</v>
      </c>
    </row>
    <row r="10683" spans="1:22" x14ac:dyDescent="0.55000000000000004">
      <c r="A10683" s="1">
        <v>9</v>
      </c>
      <c r="B10683" s="1">
        <v>2</v>
      </c>
      <c r="C10683" s="1">
        <v>6</v>
      </c>
      <c r="D10683" s="1">
        <v>4</v>
      </c>
      <c r="E10683" s="1">
        <v>7</v>
      </c>
      <c r="F10683" s="1">
        <v>2</v>
      </c>
      <c r="G10683" s="1">
        <v>2</v>
      </c>
      <c r="H10683" s="1">
        <v>2</v>
      </c>
      <c r="I10683" s="1">
        <v>11</v>
      </c>
      <c r="J10683" s="1">
        <v>5</v>
      </c>
      <c r="K10683" s="1">
        <v>1</v>
      </c>
      <c r="L10683" s="1" t="s">
        <v>18</v>
      </c>
      <c r="M10683" s="1">
        <v>4</v>
      </c>
      <c r="N10683" s="1">
        <v>10</v>
      </c>
      <c r="O10683" s="1">
        <v>8</v>
      </c>
      <c r="P10683" s="1">
        <v>3</v>
      </c>
      <c r="U10683" s="1" t="s">
        <v>14</v>
      </c>
      <c r="V10683" s="2" t="s">
        <v>20</v>
      </c>
    </row>
    <row r="10684" spans="1:22" x14ac:dyDescent="0.55000000000000004">
      <c r="A10684" s="1">
        <v>5</v>
      </c>
      <c r="B10684" s="1">
        <v>11</v>
      </c>
      <c r="C10684" s="1">
        <v>4</v>
      </c>
      <c r="D10684" s="1">
        <v>2</v>
      </c>
      <c r="E10684" s="1">
        <v>7</v>
      </c>
      <c r="F10684" s="1">
        <v>3</v>
      </c>
      <c r="G10684" s="1">
        <v>1</v>
      </c>
      <c r="H10684" s="1">
        <v>1</v>
      </c>
      <c r="I10684" s="1">
        <v>11</v>
      </c>
      <c r="J10684" s="1">
        <v>5</v>
      </c>
      <c r="K10684" s="1">
        <v>1</v>
      </c>
      <c r="L10684" s="1" t="s">
        <v>17</v>
      </c>
      <c r="M10684" s="1">
        <v>4</v>
      </c>
      <c r="N10684" s="1">
        <v>9</v>
      </c>
      <c r="O10684" s="1">
        <v>8</v>
      </c>
      <c r="P10684" s="1">
        <v>3</v>
      </c>
      <c r="U10684" s="1" t="s">
        <v>20</v>
      </c>
      <c r="V10684" s="2" t="s">
        <v>20</v>
      </c>
    </row>
    <row r="10685" spans="1:22" x14ac:dyDescent="0.55000000000000004">
      <c r="A10685" s="1">
        <v>10</v>
      </c>
      <c r="B10685" s="1">
        <v>2</v>
      </c>
      <c r="C10685" s="1">
        <v>5</v>
      </c>
      <c r="D10685" s="1">
        <v>5</v>
      </c>
      <c r="E10685" s="1">
        <v>7</v>
      </c>
      <c r="F10685" s="1">
        <v>2</v>
      </c>
      <c r="G10685" s="1">
        <v>1</v>
      </c>
      <c r="H10685" s="1">
        <v>3</v>
      </c>
      <c r="I10685" s="1">
        <v>11</v>
      </c>
      <c r="J10685" s="1">
        <v>5</v>
      </c>
      <c r="K10685" s="1">
        <v>1</v>
      </c>
      <c r="L10685" s="1" t="s">
        <v>16</v>
      </c>
      <c r="M10685" s="1">
        <v>4</v>
      </c>
      <c r="N10685" s="1">
        <v>9</v>
      </c>
      <c r="O10685" s="1">
        <v>9</v>
      </c>
      <c r="P10685" s="1">
        <v>1</v>
      </c>
      <c r="U10685" s="1">
        <v>1</v>
      </c>
      <c r="V10685" s="2" t="s">
        <v>23</v>
      </c>
    </row>
    <row r="10686" spans="1:22" x14ac:dyDescent="0.55000000000000004">
      <c r="A10686" s="1">
        <v>5</v>
      </c>
      <c r="B10686" s="1">
        <v>2</v>
      </c>
      <c r="C10686" s="1">
        <v>3</v>
      </c>
      <c r="D10686" s="1">
        <v>1</v>
      </c>
      <c r="E10686" s="1">
        <v>7</v>
      </c>
      <c r="F10686" s="1">
        <v>3</v>
      </c>
      <c r="G10686" s="1">
        <v>2</v>
      </c>
      <c r="H10686" s="1">
        <v>1</v>
      </c>
      <c r="I10686" s="1">
        <v>11</v>
      </c>
      <c r="J10686" s="1">
        <v>5</v>
      </c>
      <c r="K10686" s="1">
        <v>1</v>
      </c>
      <c r="L10686" s="1" t="s">
        <v>23</v>
      </c>
      <c r="M10686" s="1">
        <v>4</v>
      </c>
      <c r="N10686" s="1">
        <v>10</v>
      </c>
      <c r="O10686" s="1">
        <v>6</v>
      </c>
      <c r="P10686" s="1">
        <v>4</v>
      </c>
      <c r="U10686" s="1">
        <v>1</v>
      </c>
      <c r="V10686" s="2" t="s">
        <v>15</v>
      </c>
    </row>
    <row r="10687" spans="1:22" x14ac:dyDescent="0.55000000000000004">
      <c r="A10687" s="1">
        <v>5</v>
      </c>
      <c r="B10687" s="1">
        <v>11</v>
      </c>
      <c r="C10687" s="1">
        <v>3</v>
      </c>
      <c r="D10687" s="1">
        <v>3</v>
      </c>
      <c r="E10687" s="1">
        <v>7</v>
      </c>
      <c r="F10687" s="1">
        <v>2</v>
      </c>
      <c r="G10687" s="1">
        <v>11</v>
      </c>
      <c r="H10687" s="1">
        <v>1</v>
      </c>
      <c r="I10687" s="1">
        <v>11</v>
      </c>
      <c r="J10687" s="1">
        <v>5</v>
      </c>
      <c r="K10687" s="1">
        <v>1</v>
      </c>
      <c r="L10687" s="1" t="s">
        <v>20</v>
      </c>
      <c r="M10687" s="1">
        <v>5</v>
      </c>
      <c r="N10687" s="1">
        <v>8</v>
      </c>
      <c r="O10687" s="1">
        <v>9</v>
      </c>
      <c r="P10687" s="1">
        <v>6</v>
      </c>
      <c r="U10687" s="1" t="s">
        <v>21</v>
      </c>
      <c r="V10687" s="2" t="s">
        <v>19</v>
      </c>
    </row>
    <row r="10688" spans="1:22" x14ac:dyDescent="0.55000000000000004">
      <c r="A10688" s="1">
        <v>3</v>
      </c>
      <c r="B10688" s="1">
        <v>9</v>
      </c>
      <c r="C10688" s="1">
        <v>8</v>
      </c>
      <c r="D10688" s="1">
        <v>1</v>
      </c>
      <c r="E10688" s="1">
        <v>7</v>
      </c>
      <c r="F10688" s="1">
        <v>3</v>
      </c>
      <c r="G10688" s="1">
        <v>1</v>
      </c>
      <c r="H10688" s="1">
        <v>3</v>
      </c>
      <c r="I10688" s="1">
        <v>11</v>
      </c>
      <c r="J10688" s="1">
        <v>5</v>
      </c>
      <c r="K10688" s="1">
        <v>1</v>
      </c>
      <c r="L10688" s="1" t="s">
        <v>14</v>
      </c>
      <c r="M10688" s="1">
        <v>6</v>
      </c>
      <c r="N10688" s="1">
        <v>10</v>
      </c>
      <c r="O10688" s="1">
        <v>8</v>
      </c>
      <c r="P10688" s="1">
        <v>11</v>
      </c>
      <c r="U10688" s="1" t="s">
        <v>19</v>
      </c>
      <c r="V10688" s="2" t="s">
        <v>21</v>
      </c>
    </row>
    <row r="10689" spans="1:22" x14ac:dyDescent="0.55000000000000004">
      <c r="A10689" s="1">
        <v>4</v>
      </c>
      <c r="B10689" s="1">
        <v>11</v>
      </c>
      <c r="C10689" s="1">
        <v>11</v>
      </c>
      <c r="D10689" s="1">
        <v>2</v>
      </c>
      <c r="E10689" s="1">
        <v>7</v>
      </c>
      <c r="F10689" s="1">
        <v>2</v>
      </c>
      <c r="G10689" s="1">
        <v>11</v>
      </c>
      <c r="H10689" s="1">
        <v>1</v>
      </c>
      <c r="I10689" s="1">
        <v>11</v>
      </c>
      <c r="J10689" s="1">
        <v>5</v>
      </c>
      <c r="K10689" s="1">
        <v>1</v>
      </c>
      <c r="L10689" s="1" t="s">
        <v>20</v>
      </c>
      <c r="M10689" s="1">
        <v>6</v>
      </c>
      <c r="N10689" s="1">
        <v>8</v>
      </c>
      <c r="O10689" s="1">
        <v>10</v>
      </c>
      <c r="P10689" s="1">
        <v>7</v>
      </c>
      <c r="U10689" s="1">
        <v>1</v>
      </c>
      <c r="V10689" s="2" t="s">
        <v>15</v>
      </c>
    </row>
    <row r="10690" spans="1:22" x14ac:dyDescent="0.55000000000000004">
      <c r="A10690" s="1">
        <v>4</v>
      </c>
      <c r="B10690" s="1">
        <v>2</v>
      </c>
      <c r="C10690" s="1">
        <v>5</v>
      </c>
      <c r="D10690" s="1">
        <v>1</v>
      </c>
      <c r="E10690" s="1">
        <v>7</v>
      </c>
      <c r="F10690" s="1">
        <v>2</v>
      </c>
      <c r="G10690" s="1">
        <v>2</v>
      </c>
      <c r="H10690" s="1">
        <v>1</v>
      </c>
      <c r="I10690" s="1">
        <v>11</v>
      </c>
      <c r="J10690" s="1">
        <v>5</v>
      </c>
      <c r="K10690" s="1">
        <v>1</v>
      </c>
      <c r="L10690" s="1" t="s">
        <v>14</v>
      </c>
      <c r="M10690" s="1">
        <v>6</v>
      </c>
      <c r="N10690" s="1">
        <v>10</v>
      </c>
      <c r="O10690" s="1">
        <v>7</v>
      </c>
      <c r="P10690" s="1">
        <v>9</v>
      </c>
      <c r="U10690" s="1" t="s">
        <v>19</v>
      </c>
      <c r="V10690" s="2" t="s">
        <v>21</v>
      </c>
    </row>
    <row r="10691" spans="1:22" x14ac:dyDescent="0.55000000000000004">
      <c r="A10691" s="1">
        <v>8</v>
      </c>
      <c r="B10691" s="1">
        <v>11</v>
      </c>
      <c r="C10691" s="1">
        <v>6</v>
      </c>
      <c r="D10691" s="1">
        <v>5</v>
      </c>
      <c r="E10691" s="1">
        <v>7</v>
      </c>
      <c r="F10691" s="1">
        <v>3</v>
      </c>
      <c r="G10691" s="1">
        <v>2</v>
      </c>
      <c r="H10691" s="1">
        <v>1</v>
      </c>
      <c r="I10691" s="1">
        <v>11</v>
      </c>
      <c r="J10691" s="1">
        <v>5</v>
      </c>
      <c r="K10691" s="1">
        <v>1</v>
      </c>
      <c r="L10691" s="1" t="s">
        <v>14</v>
      </c>
      <c r="M10691" s="1">
        <v>7</v>
      </c>
      <c r="N10691" s="1">
        <v>10</v>
      </c>
      <c r="O10691" s="1">
        <v>8</v>
      </c>
      <c r="P10691" s="1">
        <v>6</v>
      </c>
      <c r="U10691" s="1" t="s">
        <v>19</v>
      </c>
      <c r="V10691" s="2" t="s">
        <v>17</v>
      </c>
    </row>
    <row r="10692" spans="1:22" x14ac:dyDescent="0.55000000000000004">
      <c r="A10692" s="1">
        <v>4</v>
      </c>
      <c r="B10692" s="1">
        <v>2</v>
      </c>
      <c r="C10692" s="1">
        <v>6</v>
      </c>
      <c r="D10692" s="1">
        <v>2</v>
      </c>
      <c r="E10692" s="1">
        <v>7</v>
      </c>
      <c r="F10692" s="1">
        <v>2</v>
      </c>
      <c r="G10692" s="1">
        <v>2</v>
      </c>
      <c r="H10692" s="1">
        <v>1</v>
      </c>
      <c r="I10692" s="1">
        <v>11</v>
      </c>
      <c r="J10692" s="1">
        <v>5</v>
      </c>
      <c r="K10692" s="1">
        <v>1</v>
      </c>
      <c r="L10692" s="1" t="s">
        <v>20</v>
      </c>
      <c r="M10692" s="1">
        <v>1</v>
      </c>
      <c r="N10692" s="1">
        <v>10</v>
      </c>
      <c r="O10692" s="1">
        <v>8</v>
      </c>
      <c r="P10692" s="1">
        <v>2</v>
      </c>
      <c r="U10692" s="1">
        <v>1</v>
      </c>
      <c r="V10692" s="2" t="s">
        <v>21</v>
      </c>
    </row>
    <row r="10693" spans="1:22" x14ac:dyDescent="0.55000000000000004">
      <c r="A10693" s="1">
        <v>7</v>
      </c>
      <c r="B10693" s="1">
        <v>11</v>
      </c>
      <c r="C10693" s="1">
        <v>5</v>
      </c>
      <c r="D10693" s="1">
        <v>3</v>
      </c>
      <c r="E10693" s="1">
        <v>7</v>
      </c>
      <c r="F10693" s="1">
        <v>3</v>
      </c>
      <c r="G10693" s="1">
        <v>1</v>
      </c>
      <c r="H10693" s="1">
        <v>1</v>
      </c>
      <c r="I10693" s="1">
        <v>11</v>
      </c>
      <c r="J10693" s="1">
        <v>5</v>
      </c>
      <c r="K10693" s="1">
        <v>1</v>
      </c>
      <c r="L10693" s="1" t="s">
        <v>21</v>
      </c>
      <c r="M10693" s="1">
        <v>1</v>
      </c>
      <c r="N10693" s="1">
        <v>10</v>
      </c>
      <c r="O10693" s="1">
        <v>8</v>
      </c>
      <c r="P10693" s="1">
        <v>1</v>
      </c>
      <c r="U10693" s="1">
        <v>1</v>
      </c>
      <c r="V10693" s="2" t="s">
        <v>21</v>
      </c>
    </row>
    <row r="10694" spans="1:22" x14ac:dyDescent="0.55000000000000004">
      <c r="A10694" s="1">
        <v>6</v>
      </c>
      <c r="B10694" s="1">
        <v>2</v>
      </c>
      <c r="C10694" s="1">
        <v>7</v>
      </c>
      <c r="D10694" s="1">
        <v>2</v>
      </c>
      <c r="E10694" s="1">
        <v>7</v>
      </c>
      <c r="F10694" s="1">
        <v>3</v>
      </c>
      <c r="G10694" s="1">
        <v>2</v>
      </c>
      <c r="H10694" s="1">
        <v>1</v>
      </c>
      <c r="I10694" s="1">
        <v>11</v>
      </c>
      <c r="J10694" s="1">
        <v>5</v>
      </c>
      <c r="K10694" s="1">
        <v>1</v>
      </c>
      <c r="L10694" s="1" t="s">
        <v>21</v>
      </c>
      <c r="M10694" s="1">
        <v>1</v>
      </c>
      <c r="N10694" s="1">
        <v>10</v>
      </c>
      <c r="O10694" s="1">
        <v>8</v>
      </c>
      <c r="P10694" s="1">
        <v>1</v>
      </c>
      <c r="U10694" s="1" t="s">
        <v>17</v>
      </c>
      <c r="V10694" s="2" t="s">
        <v>22</v>
      </c>
    </row>
    <row r="10695" spans="1:22" x14ac:dyDescent="0.55000000000000004">
      <c r="A10695" s="1">
        <v>5</v>
      </c>
      <c r="B10695" s="1">
        <v>11</v>
      </c>
      <c r="C10695" s="1">
        <v>4</v>
      </c>
      <c r="D10695" s="1">
        <v>2</v>
      </c>
      <c r="E10695" s="1">
        <v>7</v>
      </c>
      <c r="F10695" s="1">
        <v>2</v>
      </c>
      <c r="G10695" s="1">
        <v>1</v>
      </c>
      <c r="H10695" s="1">
        <v>1</v>
      </c>
      <c r="I10695" s="1">
        <v>11</v>
      </c>
      <c r="J10695" s="1">
        <v>5</v>
      </c>
      <c r="K10695" s="1">
        <v>1</v>
      </c>
      <c r="L10695" s="1" t="s">
        <v>15</v>
      </c>
      <c r="M10695" s="1">
        <v>1</v>
      </c>
      <c r="N10695" s="1">
        <v>10</v>
      </c>
      <c r="O10695" s="1">
        <v>8</v>
      </c>
      <c r="P10695" s="1">
        <v>2</v>
      </c>
      <c r="U10695" s="1">
        <v>1</v>
      </c>
      <c r="V10695" s="2" t="s">
        <v>23</v>
      </c>
    </row>
    <row r="10696" spans="1:22" x14ac:dyDescent="0.55000000000000004">
      <c r="A10696" s="1">
        <v>9</v>
      </c>
      <c r="B10696" s="1">
        <v>1</v>
      </c>
      <c r="C10696" s="1">
        <v>7</v>
      </c>
      <c r="D10696" s="1">
        <v>3</v>
      </c>
      <c r="E10696" s="1">
        <v>7</v>
      </c>
      <c r="F10696" s="1">
        <v>2</v>
      </c>
      <c r="G10696" s="1">
        <v>4</v>
      </c>
      <c r="H10696" s="1">
        <v>7</v>
      </c>
      <c r="I10696" s="1">
        <v>11</v>
      </c>
      <c r="J10696" s="1">
        <v>5</v>
      </c>
      <c r="K10696" s="1">
        <v>1</v>
      </c>
      <c r="L10696" s="1" t="s">
        <v>25</v>
      </c>
      <c r="M10696" s="1">
        <v>1</v>
      </c>
      <c r="N10696" s="1">
        <v>10</v>
      </c>
      <c r="O10696" s="1">
        <v>8</v>
      </c>
      <c r="P10696" s="1">
        <v>6</v>
      </c>
      <c r="U10696" s="1" t="s">
        <v>19</v>
      </c>
      <c r="V10696" s="2" t="s">
        <v>20</v>
      </c>
    </row>
    <row r="10697" spans="1:22" x14ac:dyDescent="0.55000000000000004">
      <c r="A10697" s="1">
        <v>9</v>
      </c>
      <c r="B10697" s="1">
        <v>11</v>
      </c>
      <c r="C10697" s="1">
        <v>9</v>
      </c>
      <c r="D10697" s="1">
        <v>4</v>
      </c>
      <c r="E10697" s="1">
        <v>7</v>
      </c>
      <c r="F10697" s="1">
        <v>3</v>
      </c>
      <c r="G10697" s="1">
        <v>11</v>
      </c>
      <c r="H10697" s="1">
        <v>1</v>
      </c>
      <c r="I10697" s="1">
        <v>11</v>
      </c>
      <c r="J10697" s="1">
        <v>5</v>
      </c>
      <c r="K10697" s="1">
        <v>1</v>
      </c>
      <c r="L10697" s="1" t="s">
        <v>23</v>
      </c>
      <c r="M10697" s="1">
        <v>2</v>
      </c>
      <c r="N10697" s="1">
        <v>9</v>
      </c>
      <c r="O10697" s="1">
        <v>10</v>
      </c>
      <c r="P10697" s="1">
        <v>8</v>
      </c>
      <c r="U10697" s="1">
        <v>1</v>
      </c>
      <c r="V10697" s="2" t="s">
        <v>15</v>
      </c>
    </row>
    <row r="10698" spans="1:22" x14ac:dyDescent="0.55000000000000004">
      <c r="A10698" s="1">
        <v>3</v>
      </c>
      <c r="B10698" s="1">
        <v>9</v>
      </c>
      <c r="C10698" s="1">
        <v>3</v>
      </c>
      <c r="D10698" s="1">
        <v>2</v>
      </c>
      <c r="E10698" s="1">
        <v>7</v>
      </c>
      <c r="F10698" s="1">
        <v>3</v>
      </c>
      <c r="G10698" s="1">
        <v>1</v>
      </c>
      <c r="H10698" s="1">
        <v>1</v>
      </c>
      <c r="I10698" s="1">
        <v>11</v>
      </c>
      <c r="J10698" s="1">
        <v>5</v>
      </c>
      <c r="K10698" s="1">
        <v>1</v>
      </c>
      <c r="L10698" s="1" t="s">
        <v>20</v>
      </c>
      <c r="M10698" s="1">
        <v>3</v>
      </c>
      <c r="N10698" s="1">
        <v>10</v>
      </c>
      <c r="O10698" s="1">
        <v>7</v>
      </c>
      <c r="P10698" s="1">
        <v>6</v>
      </c>
      <c r="U10698" s="1">
        <v>1</v>
      </c>
      <c r="V10698" s="2" t="s">
        <v>20</v>
      </c>
    </row>
    <row r="10699" spans="1:22" x14ac:dyDescent="0.55000000000000004">
      <c r="A10699" s="1">
        <v>10</v>
      </c>
      <c r="B10699" s="1">
        <v>5</v>
      </c>
      <c r="C10699" s="1">
        <v>9</v>
      </c>
      <c r="D10699" s="1">
        <v>1</v>
      </c>
      <c r="E10699" s="1">
        <v>7</v>
      </c>
      <c r="F10699" s="1">
        <v>1</v>
      </c>
      <c r="G10699" s="1">
        <v>4</v>
      </c>
      <c r="H10699" s="1">
        <v>4</v>
      </c>
      <c r="I10699" s="1">
        <v>11</v>
      </c>
      <c r="J10699" s="1">
        <v>5</v>
      </c>
      <c r="K10699" s="1">
        <v>1</v>
      </c>
      <c r="L10699" s="1" t="s">
        <v>18</v>
      </c>
      <c r="M10699" s="1">
        <v>3</v>
      </c>
      <c r="N10699" s="1">
        <v>9</v>
      </c>
      <c r="O10699" s="1">
        <v>10</v>
      </c>
      <c r="P10699" s="1">
        <v>4</v>
      </c>
      <c r="U10699" s="1" t="s">
        <v>20</v>
      </c>
      <c r="V10699" s="2" t="s">
        <v>15</v>
      </c>
    </row>
    <row r="10700" spans="1:22" x14ac:dyDescent="0.55000000000000004">
      <c r="A10700" s="1">
        <v>3</v>
      </c>
      <c r="B10700" s="1">
        <v>10</v>
      </c>
      <c r="C10700" s="1">
        <v>7</v>
      </c>
      <c r="D10700" s="1">
        <v>2</v>
      </c>
      <c r="E10700" s="1">
        <v>7</v>
      </c>
      <c r="F10700" s="1">
        <v>3</v>
      </c>
      <c r="G10700" s="1">
        <v>1</v>
      </c>
      <c r="H10700" s="1">
        <v>1</v>
      </c>
      <c r="I10700" s="1">
        <v>11</v>
      </c>
      <c r="J10700" s="1">
        <v>5</v>
      </c>
      <c r="K10700" s="1">
        <v>1</v>
      </c>
      <c r="L10700" s="1" t="s">
        <v>20</v>
      </c>
      <c r="M10700" s="1">
        <v>4</v>
      </c>
      <c r="N10700" s="1">
        <v>11</v>
      </c>
      <c r="O10700" s="1">
        <v>6</v>
      </c>
      <c r="P10700" s="1">
        <v>3</v>
      </c>
      <c r="U10700" s="1" t="s">
        <v>14</v>
      </c>
      <c r="V10700" s="2" t="s">
        <v>20</v>
      </c>
    </row>
    <row r="10701" spans="1:22" x14ac:dyDescent="0.55000000000000004">
      <c r="A10701" s="1">
        <v>15</v>
      </c>
      <c r="B10701" s="1">
        <v>4</v>
      </c>
      <c r="C10701" s="1">
        <v>3</v>
      </c>
      <c r="D10701" s="1">
        <v>7</v>
      </c>
      <c r="E10701" s="1">
        <v>7</v>
      </c>
      <c r="F10701" s="1">
        <v>2</v>
      </c>
      <c r="G10701" s="1">
        <v>2</v>
      </c>
      <c r="H10701" s="1">
        <v>1</v>
      </c>
      <c r="I10701" s="1">
        <v>11</v>
      </c>
      <c r="J10701" s="1">
        <v>5</v>
      </c>
      <c r="K10701" s="1">
        <v>1</v>
      </c>
      <c r="L10701" s="1" t="s">
        <v>18</v>
      </c>
      <c r="M10701" s="1">
        <v>4</v>
      </c>
      <c r="N10701" s="1">
        <v>9</v>
      </c>
      <c r="O10701" s="1">
        <v>9</v>
      </c>
      <c r="P10701" s="1">
        <v>5</v>
      </c>
      <c r="U10701" s="1">
        <v>1</v>
      </c>
      <c r="V10701" s="2" t="s">
        <v>17</v>
      </c>
    </row>
    <row r="10702" spans="1:22" x14ac:dyDescent="0.55000000000000004">
      <c r="A10702" s="1">
        <v>17</v>
      </c>
      <c r="B10702" s="1">
        <v>11</v>
      </c>
      <c r="C10702" s="1">
        <v>10</v>
      </c>
      <c r="D10702" s="1">
        <v>9</v>
      </c>
      <c r="E10702" s="1">
        <v>7</v>
      </c>
      <c r="F10702" s="1">
        <v>2</v>
      </c>
      <c r="G10702" s="1">
        <v>2</v>
      </c>
      <c r="H10702" s="1">
        <v>1</v>
      </c>
      <c r="I10702" s="1">
        <v>11</v>
      </c>
      <c r="J10702" s="1">
        <v>5</v>
      </c>
      <c r="K10702" s="1">
        <v>1</v>
      </c>
      <c r="L10702" s="1" t="s">
        <v>27</v>
      </c>
      <c r="M10702" s="1">
        <v>4</v>
      </c>
      <c r="N10702" s="1">
        <v>9</v>
      </c>
      <c r="O10702" s="1">
        <v>9</v>
      </c>
      <c r="P10702" s="1">
        <v>1</v>
      </c>
      <c r="U10702" s="1" t="s">
        <v>17</v>
      </c>
      <c r="V10702" s="2" t="s">
        <v>15</v>
      </c>
    </row>
    <row r="10703" spans="1:22" x14ac:dyDescent="0.55000000000000004">
      <c r="A10703" s="1">
        <v>16</v>
      </c>
      <c r="B10703" s="1">
        <v>11</v>
      </c>
      <c r="C10703" s="1">
        <v>7</v>
      </c>
      <c r="D10703" s="1">
        <v>7</v>
      </c>
      <c r="E10703" s="1">
        <v>7</v>
      </c>
      <c r="F10703" s="1">
        <v>2</v>
      </c>
      <c r="G10703" s="1">
        <v>1</v>
      </c>
      <c r="H10703" s="1">
        <v>1</v>
      </c>
      <c r="I10703" s="1">
        <v>11</v>
      </c>
      <c r="J10703" s="1">
        <v>5</v>
      </c>
      <c r="K10703" s="1">
        <v>1</v>
      </c>
      <c r="L10703" s="1" t="s">
        <v>27</v>
      </c>
      <c r="M10703" s="1">
        <v>4</v>
      </c>
      <c r="N10703" s="1">
        <v>9</v>
      </c>
      <c r="O10703" s="1">
        <v>8</v>
      </c>
      <c r="P10703" s="1">
        <v>2</v>
      </c>
      <c r="U10703" s="1">
        <v>1</v>
      </c>
      <c r="V10703" s="2" t="s">
        <v>21</v>
      </c>
    </row>
    <row r="10704" spans="1:22" x14ac:dyDescent="0.55000000000000004">
      <c r="A10704" s="1">
        <v>6</v>
      </c>
      <c r="B10704" s="1">
        <v>2</v>
      </c>
      <c r="C10704" s="1">
        <v>5</v>
      </c>
      <c r="D10704" s="1">
        <v>3</v>
      </c>
      <c r="E10704" s="1">
        <v>7</v>
      </c>
      <c r="F10704" s="1">
        <v>3</v>
      </c>
      <c r="G10704" s="1">
        <v>1</v>
      </c>
      <c r="H10704" s="1">
        <v>1</v>
      </c>
      <c r="I10704" s="1">
        <v>11</v>
      </c>
      <c r="J10704" s="1">
        <v>5</v>
      </c>
      <c r="K10704" s="1">
        <v>1</v>
      </c>
      <c r="L10704" s="1" t="s">
        <v>14</v>
      </c>
      <c r="M10704" s="1">
        <v>4</v>
      </c>
      <c r="N10704" s="1">
        <v>10</v>
      </c>
      <c r="O10704" s="1">
        <v>7</v>
      </c>
      <c r="P10704" s="1">
        <v>4</v>
      </c>
      <c r="U10704" s="1" t="s">
        <v>21</v>
      </c>
      <c r="V10704" s="2" t="s">
        <v>21</v>
      </c>
    </row>
    <row r="10705" spans="1:22" x14ac:dyDescent="0.55000000000000004">
      <c r="A10705" s="1">
        <v>8</v>
      </c>
      <c r="B10705" s="1">
        <v>11</v>
      </c>
      <c r="C10705" s="1">
        <v>10</v>
      </c>
      <c r="D10705" s="1">
        <v>4</v>
      </c>
      <c r="E10705" s="1">
        <v>7</v>
      </c>
      <c r="F10705" s="1">
        <v>3</v>
      </c>
      <c r="G10705" s="1">
        <v>4</v>
      </c>
      <c r="H10705" s="1">
        <v>7</v>
      </c>
      <c r="I10705" s="1">
        <v>11</v>
      </c>
      <c r="J10705" s="1">
        <v>5</v>
      </c>
      <c r="K10705" s="1">
        <v>1</v>
      </c>
      <c r="L10705" s="1" t="s">
        <v>27</v>
      </c>
      <c r="M10705" s="1">
        <v>5</v>
      </c>
      <c r="N10705" s="1">
        <v>10</v>
      </c>
      <c r="O10705" s="1">
        <v>6</v>
      </c>
      <c r="P10705" s="1">
        <v>5</v>
      </c>
      <c r="U10705" s="1" t="s">
        <v>23</v>
      </c>
      <c r="V10705" s="2" t="s">
        <v>21</v>
      </c>
    </row>
    <row r="10706" spans="1:22" x14ac:dyDescent="0.55000000000000004">
      <c r="A10706" s="1">
        <v>9</v>
      </c>
      <c r="B10706" s="1">
        <v>11</v>
      </c>
      <c r="C10706" s="1">
        <v>7</v>
      </c>
      <c r="D10706" s="1">
        <v>5</v>
      </c>
      <c r="E10706" s="1">
        <v>7</v>
      </c>
      <c r="F10706" s="1">
        <v>2</v>
      </c>
      <c r="G10706" s="1">
        <v>2</v>
      </c>
      <c r="H10706" s="1">
        <v>4</v>
      </c>
      <c r="I10706" s="1">
        <v>11</v>
      </c>
      <c r="J10706" s="1">
        <v>5</v>
      </c>
      <c r="K10706" s="1">
        <v>1</v>
      </c>
      <c r="L10706" s="1" t="s">
        <v>18</v>
      </c>
      <c r="M10706" s="1">
        <v>6</v>
      </c>
      <c r="N10706" s="1">
        <v>10</v>
      </c>
      <c r="O10706" s="1">
        <v>7</v>
      </c>
      <c r="P10706" s="1">
        <v>2</v>
      </c>
      <c r="U10706" s="1" t="s">
        <v>20</v>
      </c>
      <c r="V10706" s="2" t="s">
        <v>15</v>
      </c>
    </row>
    <row r="10707" spans="1:22" x14ac:dyDescent="0.55000000000000004">
      <c r="A10707" s="1">
        <v>6</v>
      </c>
      <c r="B10707" s="1">
        <v>11</v>
      </c>
      <c r="C10707" s="1">
        <v>2</v>
      </c>
      <c r="D10707" s="1">
        <v>2</v>
      </c>
      <c r="E10707" s="1">
        <v>7</v>
      </c>
      <c r="F10707" s="1">
        <v>2</v>
      </c>
      <c r="G10707" s="1">
        <v>2</v>
      </c>
      <c r="H10707" s="1">
        <v>1</v>
      </c>
      <c r="I10707" s="1">
        <v>11</v>
      </c>
      <c r="J10707" s="1">
        <v>5</v>
      </c>
      <c r="K10707" s="1">
        <v>1</v>
      </c>
      <c r="L10707" s="1" t="s">
        <v>15</v>
      </c>
      <c r="M10707" s="1">
        <v>6</v>
      </c>
      <c r="N10707" s="1">
        <v>9</v>
      </c>
      <c r="O10707" s="1">
        <v>8</v>
      </c>
      <c r="P10707" s="1">
        <v>1</v>
      </c>
      <c r="U10707" s="1" t="s">
        <v>21</v>
      </c>
      <c r="V10707" s="2" t="s">
        <v>19</v>
      </c>
    </row>
    <row r="10708" spans="1:22" x14ac:dyDescent="0.55000000000000004">
      <c r="A10708" s="1">
        <v>6</v>
      </c>
      <c r="B10708" s="1">
        <v>10</v>
      </c>
      <c r="C10708" s="1">
        <v>9</v>
      </c>
      <c r="D10708" s="1">
        <v>4</v>
      </c>
      <c r="E10708" s="1">
        <v>7</v>
      </c>
      <c r="F10708" s="1">
        <v>3</v>
      </c>
      <c r="G10708" s="1">
        <v>1</v>
      </c>
      <c r="H10708" s="1">
        <v>2</v>
      </c>
      <c r="I10708" s="1">
        <v>11</v>
      </c>
      <c r="J10708" s="1">
        <v>5</v>
      </c>
      <c r="K10708" s="1">
        <v>1</v>
      </c>
      <c r="L10708" s="1" t="s">
        <v>17</v>
      </c>
      <c r="M10708" s="1">
        <v>6</v>
      </c>
      <c r="N10708" s="1">
        <v>10</v>
      </c>
      <c r="O10708" s="1">
        <v>6</v>
      </c>
      <c r="P10708" s="1">
        <v>4</v>
      </c>
      <c r="U10708" s="1">
        <v>1</v>
      </c>
      <c r="V10708" s="2" t="s">
        <v>14</v>
      </c>
    </row>
    <row r="10709" spans="1:22" x14ac:dyDescent="0.55000000000000004">
      <c r="A10709" s="1">
        <v>14</v>
      </c>
      <c r="B10709" s="1">
        <v>11</v>
      </c>
      <c r="C10709" s="1">
        <v>4</v>
      </c>
      <c r="D10709" s="1">
        <v>7</v>
      </c>
      <c r="E10709" s="1">
        <v>7</v>
      </c>
      <c r="F10709" s="1">
        <v>2</v>
      </c>
      <c r="G10709" s="1">
        <v>2</v>
      </c>
      <c r="H10709" s="1">
        <v>1</v>
      </c>
      <c r="I10709" s="1">
        <v>11</v>
      </c>
      <c r="J10709" s="1">
        <v>5</v>
      </c>
      <c r="K10709" s="1">
        <v>1</v>
      </c>
      <c r="L10709" s="1" t="s">
        <v>27</v>
      </c>
      <c r="M10709" s="1">
        <v>7</v>
      </c>
      <c r="N10709" s="1">
        <v>9</v>
      </c>
      <c r="O10709" s="1">
        <v>10</v>
      </c>
      <c r="P10709" s="1">
        <v>3</v>
      </c>
      <c r="U10709" s="1">
        <v>1</v>
      </c>
      <c r="V10709" s="2" t="s">
        <v>14</v>
      </c>
    </row>
    <row r="10710" spans="1:22" x14ac:dyDescent="0.55000000000000004">
      <c r="A10710" s="1">
        <v>6</v>
      </c>
      <c r="B10710" s="1">
        <v>5</v>
      </c>
      <c r="C10710" s="1">
        <v>8</v>
      </c>
      <c r="D10710" s="1">
        <v>1</v>
      </c>
      <c r="E10710" s="1">
        <v>7</v>
      </c>
      <c r="F10710" s="1">
        <v>3</v>
      </c>
      <c r="G10710" s="1">
        <v>1</v>
      </c>
      <c r="H10710" s="1">
        <v>1</v>
      </c>
      <c r="I10710" s="1">
        <v>11</v>
      </c>
      <c r="J10710" s="1">
        <v>5</v>
      </c>
      <c r="K10710" s="1">
        <v>1</v>
      </c>
      <c r="L10710" s="1" t="s">
        <v>18</v>
      </c>
      <c r="M10710" s="1">
        <v>7</v>
      </c>
      <c r="N10710" s="1">
        <v>9</v>
      </c>
      <c r="O10710" s="1">
        <v>10</v>
      </c>
      <c r="P10710" s="1">
        <v>3</v>
      </c>
      <c r="U10710" s="1" t="s">
        <v>17</v>
      </c>
      <c r="V10710" s="2" t="s">
        <v>21</v>
      </c>
    </row>
    <row r="10711" spans="1:22" x14ac:dyDescent="0.55000000000000004">
      <c r="A10711" s="1">
        <v>10</v>
      </c>
      <c r="B10711" s="1">
        <v>11</v>
      </c>
      <c r="C10711" s="1">
        <v>7</v>
      </c>
      <c r="D10711" s="1">
        <v>5</v>
      </c>
      <c r="E10711" s="1">
        <v>7</v>
      </c>
      <c r="F10711" s="1">
        <v>3</v>
      </c>
      <c r="G10711" s="1">
        <v>2</v>
      </c>
      <c r="H10711" s="1">
        <v>1</v>
      </c>
      <c r="I10711" s="1">
        <v>11</v>
      </c>
      <c r="J10711" s="1">
        <v>5</v>
      </c>
      <c r="K10711" s="1">
        <v>1</v>
      </c>
      <c r="L10711" s="1" t="s">
        <v>25</v>
      </c>
      <c r="M10711" s="1">
        <v>7</v>
      </c>
      <c r="N10711" s="1">
        <v>9</v>
      </c>
      <c r="O10711" s="1">
        <v>10</v>
      </c>
      <c r="P10711" s="1">
        <v>1</v>
      </c>
      <c r="U10711" s="1" t="s">
        <v>14</v>
      </c>
      <c r="V10711" s="2" t="s">
        <v>18</v>
      </c>
    </row>
    <row r="10712" spans="1:22" x14ac:dyDescent="0.55000000000000004">
      <c r="A10712" s="1">
        <v>16</v>
      </c>
      <c r="B10712" s="1">
        <v>11</v>
      </c>
      <c r="C10712" s="1">
        <v>10</v>
      </c>
      <c r="D10712" s="1">
        <v>7</v>
      </c>
      <c r="E10712" s="1">
        <v>7</v>
      </c>
      <c r="F10712" s="1">
        <v>3</v>
      </c>
      <c r="G10712" s="1">
        <v>2</v>
      </c>
      <c r="H10712" s="1">
        <v>1</v>
      </c>
      <c r="I10712" s="1">
        <v>11</v>
      </c>
      <c r="J10712" s="1">
        <v>5</v>
      </c>
      <c r="K10712" s="1">
        <v>1</v>
      </c>
      <c r="L10712" s="1" t="s">
        <v>18</v>
      </c>
      <c r="M10712" s="1">
        <v>1</v>
      </c>
      <c r="N10712" s="1">
        <v>10</v>
      </c>
      <c r="O10712" s="1">
        <v>7</v>
      </c>
      <c r="P10712" s="1">
        <v>6</v>
      </c>
      <c r="U10712" s="1" t="s">
        <v>17</v>
      </c>
      <c r="V10712" s="2" t="s">
        <v>17</v>
      </c>
    </row>
    <row r="10713" spans="1:22" x14ac:dyDescent="0.55000000000000004">
      <c r="A10713" s="1">
        <v>16</v>
      </c>
      <c r="B10713" s="1">
        <v>11</v>
      </c>
      <c r="C10713" s="1">
        <v>3</v>
      </c>
      <c r="D10713" s="1">
        <v>7</v>
      </c>
      <c r="E10713" s="1">
        <v>7</v>
      </c>
      <c r="F10713" s="1">
        <v>2</v>
      </c>
      <c r="G10713" s="1">
        <v>1</v>
      </c>
      <c r="H10713" s="1">
        <v>1</v>
      </c>
      <c r="I10713" s="1">
        <v>11</v>
      </c>
      <c r="J10713" s="1">
        <v>5</v>
      </c>
      <c r="K10713" s="1">
        <v>1</v>
      </c>
      <c r="L10713" s="1" t="s">
        <v>27</v>
      </c>
      <c r="M10713" s="1">
        <v>1</v>
      </c>
      <c r="N10713" s="1">
        <v>9</v>
      </c>
      <c r="O10713" s="1">
        <v>7</v>
      </c>
      <c r="P10713" s="1">
        <v>7</v>
      </c>
      <c r="U10713" s="1" t="s">
        <v>24</v>
      </c>
      <c r="V10713" s="2" t="s">
        <v>15</v>
      </c>
    </row>
    <row r="10714" spans="1:22" x14ac:dyDescent="0.55000000000000004">
      <c r="A10714" s="1">
        <v>8</v>
      </c>
      <c r="B10714" s="1">
        <v>11</v>
      </c>
      <c r="C10714" s="1">
        <v>9</v>
      </c>
      <c r="D10714" s="1">
        <v>5</v>
      </c>
      <c r="E10714" s="1">
        <v>7</v>
      </c>
      <c r="F10714" s="1">
        <v>2</v>
      </c>
      <c r="G10714" s="1">
        <v>11</v>
      </c>
      <c r="H10714" s="1">
        <v>1</v>
      </c>
      <c r="I10714" s="1">
        <v>11</v>
      </c>
      <c r="J10714" s="1">
        <v>5</v>
      </c>
      <c r="K10714" s="1">
        <v>1</v>
      </c>
      <c r="L10714" s="1" t="s">
        <v>15</v>
      </c>
      <c r="M10714" s="1">
        <v>1</v>
      </c>
      <c r="N10714" s="1">
        <v>10</v>
      </c>
      <c r="O10714" s="1">
        <v>8</v>
      </c>
      <c r="P10714" s="1">
        <v>5</v>
      </c>
      <c r="U10714" s="1">
        <v>1</v>
      </c>
      <c r="V10714" s="2" t="s">
        <v>21</v>
      </c>
    </row>
    <row r="10715" spans="1:22" x14ac:dyDescent="0.55000000000000004">
      <c r="A10715" s="1">
        <v>8</v>
      </c>
      <c r="B10715" s="1">
        <v>11</v>
      </c>
      <c r="C10715" s="1">
        <v>7</v>
      </c>
      <c r="D10715" s="1">
        <v>2</v>
      </c>
      <c r="E10715" s="1">
        <v>7</v>
      </c>
      <c r="F10715" s="1">
        <v>2</v>
      </c>
      <c r="G10715" s="1">
        <v>2</v>
      </c>
      <c r="H10715" s="1">
        <v>2</v>
      </c>
      <c r="I10715" s="1">
        <v>11</v>
      </c>
      <c r="J10715" s="1">
        <v>5</v>
      </c>
      <c r="K10715" s="1">
        <v>1</v>
      </c>
      <c r="L10715" s="1" t="s">
        <v>25</v>
      </c>
      <c r="M10715" s="1">
        <v>1</v>
      </c>
      <c r="N10715" s="1">
        <v>10</v>
      </c>
      <c r="O10715" s="1">
        <v>7</v>
      </c>
      <c r="P10715" s="1">
        <v>3</v>
      </c>
      <c r="U10715" s="1">
        <v>1</v>
      </c>
      <c r="V10715" s="2" t="s">
        <v>21</v>
      </c>
    </row>
    <row r="10716" spans="1:22" x14ac:dyDescent="0.55000000000000004">
      <c r="A10716" s="1">
        <v>10</v>
      </c>
      <c r="B10716" s="1">
        <v>1</v>
      </c>
      <c r="C10716" s="1">
        <v>4</v>
      </c>
      <c r="D10716" s="1">
        <v>6</v>
      </c>
      <c r="E10716" s="1">
        <v>7</v>
      </c>
      <c r="F10716" s="1">
        <v>3</v>
      </c>
      <c r="G10716" s="1">
        <v>2</v>
      </c>
      <c r="H10716" s="1">
        <v>1</v>
      </c>
      <c r="I10716" s="1">
        <v>11</v>
      </c>
      <c r="J10716" s="1">
        <v>5</v>
      </c>
      <c r="K10716" s="1">
        <v>1</v>
      </c>
      <c r="L10716" s="1" t="s">
        <v>18</v>
      </c>
      <c r="M10716" s="1">
        <v>1</v>
      </c>
      <c r="N10716" s="1">
        <v>9</v>
      </c>
      <c r="O10716" s="1">
        <v>7</v>
      </c>
      <c r="P10716" s="1">
        <v>1</v>
      </c>
      <c r="U10716" s="1">
        <v>1</v>
      </c>
      <c r="V10716" s="2" t="s">
        <v>15</v>
      </c>
    </row>
    <row r="10717" spans="1:22" x14ac:dyDescent="0.55000000000000004">
      <c r="A10717" s="1">
        <v>8</v>
      </c>
      <c r="B10717" s="1">
        <v>2</v>
      </c>
      <c r="C10717" s="1">
        <v>4</v>
      </c>
      <c r="D10717" s="1">
        <v>3</v>
      </c>
      <c r="E10717" s="1">
        <v>7</v>
      </c>
      <c r="F10717" s="1">
        <v>3</v>
      </c>
      <c r="G10717" s="1">
        <v>2</v>
      </c>
      <c r="H10717" s="1">
        <v>2</v>
      </c>
      <c r="I10717" s="1">
        <v>11</v>
      </c>
      <c r="J10717" s="1">
        <v>5</v>
      </c>
      <c r="K10717" s="1">
        <v>1</v>
      </c>
      <c r="L10717" s="1" t="s">
        <v>24</v>
      </c>
      <c r="M10717" s="1">
        <v>1</v>
      </c>
      <c r="N10717" s="1">
        <v>9</v>
      </c>
      <c r="O10717" s="1">
        <v>9</v>
      </c>
      <c r="P10717" s="1">
        <v>4</v>
      </c>
      <c r="U10717" s="1" t="s">
        <v>14</v>
      </c>
      <c r="V10717" s="2" t="s">
        <v>14</v>
      </c>
    </row>
    <row r="10718" spans="1:22" x14ac:dyDescent="0.55000000000000004">
      <c r="A10718" s="1">
        <v>8</v>
      </c>
      <c r="B10718" s="1">
        <v>1</v>
      </c>
      <c r="C10718" s="1">
        <v>7</v>
      </c>
      <c r="D10718" s="1">
        <v>5</v>
      </c>
      <c r="E10718" s="1">
        <v>7</v>
      </c>
      <c r="F10718" s="1">
        <v>2</v>
      </c>
      <c r="G10718" s="1">
        <v>1</v>
      </c>
      <c r="H10718" s="1">
        <v>1</v>
      </c>
      <c r="I10718" s="1">
        <v>11</v>
      </c>
      <c r="J10718" s="1">
        <v>5</v>
      </c>
      <c r="K10718" s="1">
        <v>1</v>
      </c>
      <c r="L10718" s="1" t="s">
        <v>23</v>
      </c>
      <c r="M10718" s="1">
        <v>1</v>
      </c>
      <c r="N10718" s="1">
        <v>9</v>
      </c>
      <c r="O10718" s="1">
        <v>8</v>
      </c>
      <c r="P10718" s="1">
        <v>3</v>
      </c>
      <c r="U10718" s="1" t="s">
        <v>20</v>
      </c>
      <c r="V10718" s="2" t="s">
        <v>15</v>
      </c>
    </row>
    <row r="10719" spans="1:22" x14ac:dyDescent="0.55000000000000004">
      <c r="A10719" s="1">
        <v>10</v>
      </c>
      <c r="B10719" s="1">
        <v>2</v>
      </c>
      <c r="C10719" s="1">
        <v>10</v>
      </c>
      <c r="D10719" s="1">
        <v>6</v>
      </c>
      <c r="E10719" s="1">
        <v>7</v>
      </c>
      <c r="F10719" s="1">
        <v>2</v>
      </c>
      <c r="G10719" s="1">
        <v>2</v>
      </c>
      <c r="H10719" s="1">
        <v>1</v>
      </c>
      <c r="I10719" s="1">
        <v>11</v>
      </c>
      <c r="J10719" s="1">
        <v>5</v>
      </c>
      <c r="K10719" s="1">
        <v>1</v>
      </c>
      <c r="L10719" s="1" t="s">
        <v>24</v>
      </c>
      <c r="M10719" s="1">
        <v>2</v>
      </c>
      <c r="N10719" s="1">
        <v>9</v>
      </c>
      <c r="O10719" s="1">
        <v>10</v>
      </c>
      <c r="P10719" s="1">
        <v>5</v>
      </c>
      <c r="U10719" s="1" t="s">
        <v>15</v>
      </c>
      <c r="V10719" s="2" t="s">
        <v>14</v>
      </c>
    </row>
    <row r="10720" spans="1:22" x14ac:dyDescent="0.55000000000000004">
      <c r="A10720" s="1">
        <v>6</v>
      </c>
      <c r="B10720" s="1">
        <v>2</v>
      </c>
      <c r="C10720" s="1">
        <v>7</v>
      </c>
      <c r="D10720" s="1">
        <v>2</v>
      </c>
      <c r="E10720" s="1">
        <v>7</v>
      </c>
      <c r="F10720" s="1">
        <v>2</v>
      </c>
      <c r="G10720" s="1">
        <v>1</v>
      </c>
      <c r="H10720" s="1">
        <v>1</v>
      </c>
      <c r="I10720" s="1">
        <v>11</v>
      </c>
      <c r="J10720" s="1">
        <v>5</v>
      </c>
      <c r="K10720" s="1">
        <v>1</v>
      </c>
      <c r="L10720" s="1" t="s">
        <v>15</v>
      </c>
      <c r="M10720" s="1">
        <v>2</v>
      </c>
      <c r="N10720" s="1">
        <v>9</v>
      </c>
      <c r="O10720" s="1">
        <v>9</v>
      </c>
      <c r="P10720" s="1">
        <v>4</v>
      </c>
      <c r="U10720" s="1">
        <v>1</v>
      </c>
      <c r="V10720" s="2" t="s">
        <v>21</v>
      </c>
    </row>
    <row r="10721" spans="1:22" x14ac:dyDescent="0.55000000000000004">
      <c r="A10721" s="1">
        <v>6</v>
      </c>
      <c r="B10721" s="1">
        <v>11</v>
      </c>
      <c r="C10721" s="1">
        <v>8</v>
      </c>
      <c r="D10721" s="1">
        <v>3</v>
      </c>
      <c r="E10721" s="1">
        <v>7</v>
      </c>
      <c r="F10721" s="1">
        <v>2</v>
      </c>
      <c r="G10721" s="1">
        <v>2</v>
      </c>
      <c r="H10721" s="1">
        <v>12</v>
      </c>
      <c r="I10721" s="1">
        <v>11</v>
      </c>
      <c r="J10721" s="1">
        <v>5</v>
      </c>
      <c r="K10721" s="1">
        <v>1</v>
      </c>
      <c r="L10721" s="1" t="s">
        <v>14</v>
      </c>
      <c r="M10721" s="1">
        <v>3</v>
      </c>
      <c r="N10721" s="1">
        <v>10</v>
      </c>
      <c r="O10721" s="1">
        <v>7</v>
      </c>
      <c r="P10721" s="1">
        <v>4</v>
      </c>
      <c r="U10721" s="1" t="s">
        <v>14</v>
      </c>
      <c r="V10721" s="2" t="s">
        <v>20</v>
      </c>
    </row>
    <row r="10722" spans="1:22" x14ac:dyDescent="0.55000000000000004">
      <c r="A10722" s="1">
        <v>3</v>
      </c>
      <c r="B10722" s="1">
        <v>11</v>
      </c>
      <c r="C10722" s="1">
        <v>6</v>
      </c>
      <c r="D10722" s="1">
        <v>1</v>
      </c>
      <c r="E10722" s="1">
        <v>7</v>
      </c>
      <c r="F10722" s="1">
        <v>3</v>
      </c>
      <c r="G10722" s="1">
        <v>1</v>
      </c>
      <c r="H10722" s="1">
        <v>1</v>
      </c>
      <c r="I10722" s="1">
        <v>11</v>
      </c>
      <c r="J10722" s="1">
        <v>5</v>
      </c>
      <c r="K10722" s="1">
        <v>1</v>
      </c>
      <c r="L10722" s="1" t="s">
        <v>20</v>
      </c>
      <c r="M10722" s="1">
        <v>3</v>
      </c>
      <c r="N10722" s="1">
        <v>11</v>
      </c>
      <c r="O10722" s="1">
        <v>6</v>
      </c>
      <c r="P10722" s="1">
        <v>7</v>
      </c>
      <c r="U10722" s="1">
        <v>1</v>
      </c>
      <c r="V10722" s="2" t="s">
        <v>15</v>
      </c>
    </row>
    <row r="10723" spans="1:22" x14ac:dyDescent="0.55000000000000004">
      <c r="A10723" s="1">
        <v>9</v>
      </c>
      <c r="B10723" s="1">
        <v>2</v>
      </c>
      <c r="C10723" s="1">
        <v>6</v>
      </c>
      <c r="D10723" s="1">
        <v>4</v>
      </c>
      <c r="E10723" s="1">
        <v>7</v>
      </c>
      <c r="F10723" s="1">
        <v>2</v>
      </c>
      <c r="G10723" s="1">
        <v>2</v>
      </c>
      <c r="H10723" s="1">
        <v>6</v>
      </c>
      <c r="I10723" s="1">
        <v>11</v>
      </c>
      <c r="J10723" s="1">
        <v>5</v>
      </c>
      <c r="K10723" s="1">
        <v>1</v>
      </c>
      <c r="L10723" s="1" t="s">
        <v>18</v>
      </c>
      <c r="M10723" s="1">
        <v>3</v>
      </c>
      <c r="N10723" s="1">
        <v>9</v>
      </c>
      <c r="O10723" s="1">
        <v>8</v>
      </c>
      <c r="P10723" s="1">
        <v>6</v>
      </c>
      <c r="U10723" s="1">
        <v>1</v>
      </c>
      <c r="V10723" s="2" t="s">
        <v>21</v>
      </c>
    </row>
    <row r="10724" spans="1:22" x14ac:dyDescent="0.55000000000000004">
      <c r="A10724" s="1">
        <v>4</v>
      </c>
      <c r="B10724" s="1">
        <v>4</v>
      </c>
      <c r="C10724" s="1">
        <v>10</v>
      </c>
      <c r="D10724" s="1">
        <v>1</v>
      </c>
      <c r="E10724" s="1">
        <v>7</v>
      </c>
      <c r="F10724" s="1">
        <v>3</v>
      </c>
      <c r="G10724" s="1">
        <v>1</v>
      </c>
      <c r="H10724" s="1">
        <v>2</v>
      </c>
      <c r="I10724" s="1">
        <v>11</v>
      </c>
      <c r="J10724" s="1">
        <v>5</v>
      </c>
      <c r="K10724" s="1">
        <v>1</v>
      </c>
      <c r="L10724" s="1" t="s">
        <v>15</v>
      </c>
      <c r="M10724" s="1">
        <v>3</v>
      </c>
      <c r="N10724" s="1">
        <v>11</v>
      </c>
      <c r="O10724" s="1">
        <v>5</v>
      </c>
      <c r="P10724" s="1">
        <v>2</v>
      </c>
      <c r="U10724" s="1">
        <v>1</v>
      </c>
      <c r="V10724" s="2" t="s">
        <v>15</v>
      </c>
    </row>
    <row r="10725" spans="1:22" x14ac:dyDescent="0.55000000000000004">
      <c r="A10725" s="1">
        <v>11</v>
      </c>
      <c r="B10725" s="1">
        <v>7</v>
      </c>
      <c r="C10725" s="1">
        <v>7</v>
      </c>
      <c r="D10725" s="1">
        <v>5</v>
      </c>
      <c r="E10725" s="1">
        <v>7</v>
      </c>
      <c r="F10725" s="1">
        <v>3</v>
      </c>
      <c r="G10725" s="1">
        <v>1</v>
      </c>
      <c r="H10725" s="1">
        <v>1</v>
      </c>
      <c r="I10725" s="1">
        <v>11</v>
      </c>
      <c r="J10725" s="1">
        <v>5</v>
      </c>
      <c r="K10725" s="1">
        <v>1</v>
      </c>
      <c r="L10725" s="1" t="s">
        <v>13</v>
      </c>
      <c r="M10725" s="1">
        <v>3</v>
      </c>
      <c r="N10725" s="1">
        <v>11</v>
      </c>
      <c r="O10725" s="1">
        <v>6</v>
      </c>
      <c r="P10725" s="1">
        <v>7</v>
      </c>
      <c r="U10725" s="1" t="s">
        <v>14</v>
      </c>
      <c r="V10725" s="2" t="s">
        <v>14</v>
      </c>
    </row>
    <row r="10726" spans="1:22" x14ac:dyDescent="0.55000000000000004">
      <c r="A10726" s="1">
        <v>8</v>
      </c>
      <c r="B10726" s="1">
        <v>3</v>
      </c>
      <c r="C10726" s="1">
        <v>7</v>
      </c>
      <c r="D10726" s="1">
        <v>4</v>
      </c>
      <c r="E10726" s="1">
        <v>7</v>
      </c>
      <c r="F10726" s="1">
        <v>3</v>
      </c>
      <c r="G10726" s="1">
        <v>1</v>
      </c>
      <c r="H10726" s="1">
        <v>1</v>
      </c>
      <c r="I10726" s="1">
        <v>11</v>
      </c>
      <c r="J10726" s="1">
        <v>5</v>
      </c>
      <c r="K10726" s="1">
        <v>1</v>
      </c>
      <c r="L10726" s="1" t="s">
        <v>14</v>
      </c>
      <c r="M10726" s="1">
        <v>3</v>
      </c>
      <c r="N10726" s="1">
        <v>11</v>
      </c>
      <c r="O10726" s="1">
        <v>6</v>
      </c>
      <c r="P10726" s="1">
        <v>6</v>
      </c>
      <c r="U10726" s="1" t="s">
        <v>14</v>
      </c>
      <c r="V10726" s="2" t="s">
        <v>15</v>
      </c>
    </row>
    <row r="10727" spans="1:22" x14ac:dyDescent="0.55000000000000004">
      <c r="A10727" s="1">
        <v>9</v>
      </c>
      <c r="B10727" s="1">
        <v>11</v>
      </c>
      <c r="C10727" s="1">
        <v>9</v>
      </c>
      <c r="D10727" s="1">
        <v>7</v>
      </c>
      <c r="E10727" s="1">
        <v>7</v>
      </c>
      <c r="F10727" s="1">
        <v>1</v>
      </c>
      <c r="G10727" s="1">
        <v>2</v>
      </c>
      <c r="H10727" s="1">
        <v>1</v>
      </c>
      <c r="I10727" s="1">
        <v>11</v>
      </c>
      <c r="J10727" s="1">
        <v>5</v>
      </c>
      <c r="K10727" s="1">
        <v>1</v>
      </c>
      <c r="L10727" s="1" t="s">
        <v>27</v>
      </c>
      <c r="M10727" s="1">
        <v>4</v>
      </c>
      <c r="N10727" s="1">
        <v>9</v>
      </c>
      <c r="O10727" s="1">
        <v>9</v>
      </c>
      <c r="P10727" s="1">
        <v>1</v>
      </c>
      <c r="U10727" s="1">
        <v>1</v>
      </c>
      <c r="V10727" s="2" t="s">
        <v>15</v>
      </c>
    </row>
    <row r="10728" spans="1:22" x14ac:dyDescent="0.55000000000000004">
      <c r="A10728" s="1">
        <v>6</v>
      </c>
      <c r="B10728" s="1">
        <v>2</v>
      </c>
      <c r="C10728" s="1">
        <v>10</v>
      </c>
      <c r="D10728" s="1">
        <v>2</v>
      </c>
      <c r="E10728" s="1">
        <v>7</v>
      </c>
      <c r="F10728" s="1">
        <v>2</v>
      </c>
      <c r="G10728" s="1">
        <v>2</v>
      </c>
      <c r="H10728" s="1">
        <v>1</v>
      </c>
      <c r="I10728" s="1">
        <v>11</v>
      </c>
      <c r="J10728" s="1">
        <v>5</v>
      </c>
      <c r="K10728" s="1">
        <v>1</v>
      </c>
      <c r="L10728" s="1" t="s">
        <v>21</v>
      </c>
      <c r="M10728" s="1">
        <v>4</v>
      </c>
      <c r="N10728" s="1">
        <v>9</v>
      </c>
      <c r="O10728" s="1">
        <v>9</v>
      </c>
      <c r="P10728" s="1">
        <v>8</v>
      </c>
      <c r="U10728" s="1">
        <v>1</v>
      </c>
      <c r="V10728" s="2" t="s">
        <v>15</v>
      </c>
    </row>
    <row r="10729" spans="1:22" x14ac:dyDescent="0.55000000000000004">
      <c r="A10729" s="1">
        <v>11</v>
      </c>
      <c r="B10729" s="1">
        <v>9</v>
      </c>
      <c r="C10729" s="1">
        <v>8</v>
      </c>
      <c r="D10729" s="1">
        <v>5</v>
      </c>
      <c r="E10729" s="1">
        <v>7</v>
      </c>
      <c r="F10729" s="1">
        <v>2</v>
      </c>
      <c r="G10729" s="1">
        <v>2</v>
      </c>
      <c r="H10729" s="1">
        <v>2</v>
      </c>
      <c r="I10729" s="1">
        <v>11</v>
      </c>
      <c r="J10729" s="1">
        <v>5</v>
      </c>
      <c r="K10729" s="1">
        <v>1</v>
      </c>
      <c r="L10729" s="1" t="s">
        <v>18</v>
      </c>
      <c r="M10729" s="1">
        <v>4</v>
      </c>
      <c r="N10729" s="1">
        <v>9</v>
      </c>
      <c r="O10729" s="1">
        <v>7</v>
      </c>
      <c r="P10729" s="1">
        <v>8</v>
      </c>
      <c r="U10729" s="1" t="s">
        <v>19</v>
      </c>
      <c r="V10729" s="2" t="s">
        <v>14</v>
      </c>
    </row>
    <row r="10730" spans="1:22" x14ac:dyDescent="0.55000000000000004">
      <c r="A10730" s="1">
        <v>7</v>
      </c>
      <c r="B10730" s="1">
        <v>2</v>
      </c>
      <c r="C10730" s="1">
        <v>3</v>
      </c>
      <c r="D10730" s="1">
        <v>3</v>
      </c>
      <c r="E10730" s="1">
        <v>7</v>
      </c>
      <c r="F10730" s="1">
        <v>2</v>
      </c>
      <c r="G10730" s="1">
        <v>3</v>
      </c>
      <c r="H10730" s="1">
        <v>2</v>
      </c>
      <c r="I10730" s="1">
        <v>11</v>
      </c>
      <c r="J10730" s="1">
        <v>5</v>
      </c>
      <c r="K10730" s="1">
        <v>1</v>
      </c>
      <c r="L10730" s="1" t="s">
        <v>21</v>
      </c>
      <c r="M10730" s="1">
        <v>4</v>
      </c>
      <c r="N10730" s="1">
        <v>10</v>
      </c>
      <c r="O10730" s="1">
        <v>6</v>
      </c>
      <c r="P10730" s="1">
        <v>4</v>
      </c>
      <c r="U10730" s="1" t="s">
        <v>14</v>
      </c>
      <c r="V10730" s="2" t="s">
        <v>18</v>
      </c>
    </row>
    <row r="10731" spans="1:22" x14ac:dyDescent="0.55000000000000004">
      <c r="A10731" s="1">
        <v>7</v>
      </c>
      <c r="B10731" s="1">
        <v>11</v>
      </c>
      <c r="C10731" s="1">
        <v>3</v>
      </c>
      <c r="D10731" s="1">
        <v>2</v>
      </c>
      <c r="E10731" s="1">
        <v>7</v>
      </c>
      <c r="F10731" s="1">
        <v>2</v>
      </c>
      <c r="G10731" s="1">
        <v>1</v>
      </c>
      <c r="H10731" s="1">
        <v>2</v>
      </c>
      <c r="I10731" s="1">
        <v>11</v>
      </c>
      <c r="J10731" s="1">
        <v>5</v>
      </c>
      <c r="K10731" s="1">
        <v>1</v>
      </c>
      <c r="L10731" s="1" t="s">
        <v>13</v>
      </c>
      <c r="M10731" s="1">
        <v>4</v>
      </c>
      <c r="N10731" s="1">
        <v>10</v>
      </c>
      <c r="O10731" s="1">
        <v>7</v>
      </c>
      <c r="P10731" s="1">
        <v>4</v>
      </c>
      <c r="U10731" s="1" t="s">
        <v>17</v>
      </c>
      <c r="V10731" s="2" t="s">
        <v>19</v>
      </c>
    </row>
    <row r="10732" spans="1:22" x14ac:dyDescent="0.55000000000000004">
      <c r="A10732" s="1">
        <v>10</v>
      </c>
      <c r="B10732" s="1">
        <v>2</v>
      </c>
      <c r="C10732" s="1">
        <v>10</v>
      </c>
      <c r="D10732" s="1">
        <v>7</v>
      </c>
      <c r="E10732" s="1">
        <v>8</v>
      </c>
      <c r="F10732" s="1">
        <v>3</v>
      </c>
      <c r="G10732" s="1">
        <v>2</v>
      </c>
      <c r="H10732" s="1">
        <v>1</v>
      </c>
      <c r="I10732" s="1">
        <v>11</v>
      </c>
      <c r="J10732" s="1">
        <v>5</v>
      </c>
      <c r="K10732" s="1">
        <v>1</v>
      </c>
      <c r="L10732" s="1" t="s">
        <v>13</v>
      </c>
      <c r="M10732" s="1">
        <v>5</v>
      </c>
      <c r="N10732" s="1">
        <v>10</v>
      </c>
      <c r="O10732" s="1">
        <v>7</v>
      </c>
      <c r="P10732" s="1">
        <v>1</v>
      </c>
      <c r="U10732" s="1" t="s">
        <v>14</v>
      </c>
      <c r="V10732" s="2" t="s">
        <v>20</v>
      </c>
    </row>
    <row r="10733" spans="1:22" x14ac:dyDescent="0.55000000000000004">
      <c r="A10733" s="1">
        <v>8</v>
      </c>
      <c r="B10733" s="1">
        <v>5</v>
      </c>
      <c r="C10733" s="1">
        <v>5</v>
      </c>
      <c r="D10733" s="1">
        <v>5</v>
      </c>
      <c r="E10733" s="1">
        <v>8</v>
      </c>
      <c r="F10733" s="1">
        <v>3</v>
      </c>
      <c r="G10733" s="1">
        <v>1</v>
      </c>
      <c r="H10733" s="1">
        <v>1</v>
      </c>
      <c r="I10733" s="1">
        <v>11</v>
      </c>
      <c r="J10733" s="1">
        <v>5</v>
      </c>
      <c r="K10733" s="1">
        <v>1</v>
      </c>
      <c r="L10733" s="1" t="s">
        <v>14</v>
      </c>
      <c r="M10733" s="1">
        <v>5</v>
      </c>
      <c r="N10733" s="1">
        <v>10</v>
      </c>
      <c r="O10733" s="1">
        <v>7</v>
      </c>
      <c r="P10733" s="1">
        <v>6</v>
      </c>
      <c r="U10733" s="1" t="s">
        <v>19</v>
      </c>
      <c r="V10733" s="2" t="s">
        <v>15</v>
      </c>
    </row>
    <row r="10734" spans="1:22" x14ac:dyDescent="0.55000000000000004">
      <c r="A10734" s="1">
        <v>5</v>
      </c>
      <c r="B10734" s="1">
        <v>2</v>
      </c>
      <c r="C10734" s="1">
        <v>9</v>
      </c>
      <c r="D10734" s="1">
        <v>2</v>
      </c>
      <c r="E10734" s="1">
        <v>8</v>
      </c>
      <c r="F10734" s="1">
        <v>2</v>
      </c>
      <c r="G10734" s="1">
        <v>2</v>
      </c>
      <c r="H10734" s="1">
        <v>1</v>
      </c>
      <c r="I10734" s="1">
        <v>11</v>
      </c>
      <c r="J10734" s="1">
        <v>5</v>
      </c>
      <c r="K10734" s="1">
        <v>1</v>
      </c>
      <c r="L10734" s="1" t="s">
        <v>15</v>
      </c>
      <c r="M10734" s="1">
        <v>5</v>
      </c>
      <c r="N10734" s="1">
        <v>10</v>
      </c>
      <c r="O10734" s="1">
        <v>8</v>
      </c>
      <c r="P10734" s="1">
        <v>2</v>
      </c>
      <c r="U10734" s="1" t="s">
        <v>19</v>
      </c>
      <c r="V10734" s="2" t="s">
        <v>21</v>
      </c>
    </row>
    <row r="10735" spans="1:22" x14ac:dyDescent="0.55000000000000004">
      <c r="A10735" s="1">
        <v>4</v>
      </c>
      <c r="B10735" s="1">
        <v>11</v>
      </c>
      <c r="C10735" s="1">
        <v>5</v>
      </c>
      <c r="D10735" s="1">
        <v>1</v>
      </c>
      <c r="E10735" s="1">
        <v>8</v>
      </c>
      <c r="F10735" s="1">
        <v>2</v>
      </c>
      <c r="G10735" s="1">
        <v>1</v>
      </c>
      <c r="H10735" s="1">
        <v>1</v>
      </c>
      <c r="I10735" s="1">
        <v>11</v>
      </c>
      <c r="J10735" s="1">
        <v>5</v>
      </c>
      <c r="K10735" s="1">
        <v>1</v>
      </c>
      <c r="L10735" s="1" t="s">
        <v>20</v>
      </c>
      <c r="M10735" s="1">
        <v>5</v>
      </c>
      <c r="N10735" s="1">
        <v>10</v>
      </c>
      <c r="O10735" s="1">
        <v>8</v>
      </c>
      <c r="P10735" s="1">
        <v>3</v>
      </c>
      <c r="U10735" s="1">
        <v>1</v>
      </c>
      <c r="V10735" s="2" t="s">
        <v>21</v>
      </c>
    </row>
    <row r="10736" spans="1:22" x14ac:dyDescent="0.55000000000000004">
      <c r="A10736" s="1">
        <v>8</v>
      </c>
      <c r="B10736" s="1">
        <v>11</v>
      </c>
      <c r="C10736" s="1">
        <v>3</v>
      </c>
      <c r="D10736" s="1">
        <v>4</v>
      </c>
      <c r="E10736" s="1">
        <v>8</v>
      </c>
      <c r="F10736" s="1">
        <v>3</v>
      </c>
      <c r="G10736" s="1">
        <v>2</v>
      </c>
      <c r="H10736" s="1">
        <v>2</v>
      </c>
      <c r="I10736" s="1">
        <v>11</v>
      </c>
      <c r="J10736" s="1">
        <v>5</v>
      </c>
      <c r="K10736" s="1">
        <v>1</v>
      </c>
      <c r="L10736" s="1" t="s">
        <v>13</v>
      </c>
      <c r="M10736" s="1">
        <v>5</v>
      </c>
      <c r="N10736" s="1">
        <v>10</v>
      </c>
      <c r="O10736" s="1">
        <v>8</v>
      </c>
      <c r="P10736" s="1">
        <v>6</v>
      </c>
      <c r="U10736" s="1">
        <v>1</v>
      </c>
      <c r="V10736" s="2" t="s">
        <v>15</v>
      </c>
    </row>
    <row r="10737" spans="1:22" x14ac:dyDescent="0.55000000000000004">
      <c r="A10737" s="1">
        <v>9</v>
      </c>
      <c r="B10737" s="1">
        <v>11</v>
      </c>
      <c r="C10737" s="1">
        <v>10</v>
      </c>
      <c r="D10737" s="1">
        <v>6</v>
      </c>
      <c r="E10737" s="1">
        <v>8</v>
      </c>
      <c r="F10737" s="1">
        <v>2</v>
      </c>
      <c r="G10737" s="1">
        <v>1</v>
      </c>
      <c r="H10737" s="1">
        <v>1</v>
      </c>
      <c r="I10737" s="1">
        <v>11</v>
      </c>
      <c r="J10737" s="1">
        <v>5</v>
      </c>
      <c r="K10737" s="1">
        <v>1</v>
      </c>
      <c r="L10737" s="1" t="s">
        <v>27</v>
      </c>
      <c r="M10737" s="1">
        <v>5</v>
      </c>
      <c r="N10737" s="1">
        <v>10</v>
      </c>
      <c r="O10737" s="1">
        <v>9</v>
      </c>
      <c r="P10737" s="1">
        <v>2</v>
      </c>
      <c r="U10737" s="1" t="s">
        <v>17</v>
      </c>
      <c r="V10737" s="2" t="s">
        <v>17</v>
      </c>
    </row>
    <row r="10738" spans="1:22" x14ac:dyDescent="0.55000000000000004">
      <c r="A10738" s="1">
        <v>5</v>
      </c>
      <c r="B10738" s="1">
        <v>2</v>
      </c>
      <c r="C10738" s="1">
        <v>11</v>
      </c>
      <c r="D10738" s="1">
        <v>2</v>
      </c>
      <c r="E10738" s="1">
        <v>8</v>
      </c>
      <c r="F10738" s="1">
        <v>3</v>
      </c>
      <c r="G10738" s="1">
        <v>2</v>
      </c>
      <c r="H10738" s="1">
        <v>1</v>
      </c>
      <c r="I10738" s="1">
        <v>11</v>
      </c>
      <c r="J10738" s="1">
        <v>5</v>
      </c>
      <c r="K10738" s="1">
        <v>1</v>
      </c>
      <c r="L10738" s="1" t="s">
        <v>23</v>
      </c>
      <c r="M10738" s="1">
        <v>5</v>
      </c>
      <c r="N10738" s="1">
        <v>11</v>
      </c>
      <c r="O10738" s="1">
        <v>6</v>
      </c>
      <c r="P10738" s="1">
        <v>5</v>
      </c>
      <c r="U10738" s="1" t="s">
        <v>19</v>
      </c>
      <c r="V10738" s="2" t="s">
        <v>15</v>
      </c>
    </row>
    <row r="10739" spans="1:22" x14ac:dyDescent="0.55000000000000004">
      <c r="A10739" s="1">
        <v>9</v>
      </c>
      <c r="B10739" s="1">
        <v>11</v>
      </c>
      <c r="C10739" s="1">
        <v>7</v>
      </c>
      <c r="D10739" s="1">
        <v>3</v>
      </c>
      <c r="E10739" s="1">
        <v>8</v>
      </c>
      <c r="F10739" s="1">
        <v>3</v>
      </c>
      <c r="G10739" s="1">
        <v>2</v>
      </c>
      <c r="H10739" s="1">
        <v>2</v>
      </c>
      <c r="I10739" s="1">
        <v>11</v>
      </c>
      <c r="J10739" s="1">
        <v>5</v>
      </c>
      <c r="K10739" s="1">
        <v>1</v>
      </c>
      <c r="L10739" s="1" t="s">
        <v>18</v>
      </c>
      <c r="M10739" s="1">
        <v>6</v>
      </c>
      <c r="N10739" s="1">
        <v>10</v>
      </c>
      <c r="O10739" s="1">
        <v>7</v>
      </c>
      <c r="P10739" s="1">
        <v>4</v>
      </c>
      <c r="U10739" s="1" t="s">
        <v>19</v>
      </c>
      <c r="V10739" s="2" t="s">
        <v>20</v>
      </c>
    </row>
    <row r="10740" spans="1:22" x14ac:dyDescent="0.55000000000000004">
      <c r="A10740" s="1">
        <v>4</v>
      </c>
      <c r="B10740" s="1">
        <v>4</v>
      </c>
      <c r="C10740" s="1">
        <v>11</v>
      </c>
      <c r="D10740" s="1">
        <v>1</v>
      </c>
      <c r="E10740" s="1">
        <v>8</v>
      </c>
      <c r="F10740" s="1">
        <v>2</v>
      </c>
      <c r="G10740" s="1">
        <v>1</v>
      </c>
      <c r="H10740" s="1">
        <v>5</v>
      </c>
      <c r="I10740" s="1">
        <v>11</v>
      </c>
      <c r="J10740" s="1">
        <v>5</v>
      </c>
      <c r="K10740" s="1">
        <v>1</v>
      </c>
      <c r="L10740" s="1" t="s">
        <v>23</v>
      </c>
      <c r="M10740" s="1">
        <v>6</v>
      </c>
      <c r="N10740" s="1">
        <v>10</v>
      </c>
      <c r="O10740" s="1">
        <v>7</v>
      </c>
      <c r="P10740" s="1">
        <v>5</v>
      </c>
      <c r="U10740" s="1">
        <v>1</v>
      </c>
      <c r="V10740" s="2" t="s">
        <v>21</v>
      </c>
    </row>
    <row r="10741" spans="1:22" x14ac:dyDescent="0.55000000000000004">
      <c r="A10741" s="1">
        <v>8</v>
      </c>
      <c r="B10741" s="1">
        <v>11</v>
      </c>
      <c r="C10741" s="1">
        <v>10</v>
      </c>
      <c r="D10741" s="1">
        <v>4</v>
      </c>
      <c r="E10741" s="1">
        <v>8</v>
      </c>
      <c r="F10741" s="1">
        <v>2</v>
      </c>
      <c r="G10741" s="1">
        <v>1</v>
      </c>
      <c r="H10741" s="1">
        <v>1</v>
      </c>
      <c r="I10741" s="1">
        <v>11</v>
      </c>
      <c r="J10741" s="1">
        <v>5</v>
      </c>
      <c r="K10741" s="1">
        <v>1</v>
      </c>
      <c r="L10741" s="1" t="s">
        <v>23</v>
      </c>
      <c r="M10741" s="1">
        <v>7</v>
      </c>
      <c r="N10741" s="1">
        <v>10</v>
      </c>
      <c r="O10741" s="1">
        <v>8</v>
      </c>
      <c r="P10741" s="1">
        <v>10</v>
      </c>
      <c r="U10741" s="1" t="s">
        <v>17</v>
      </c>
      <c r="V10741" s="2" t="s">
        <v>17</v>
      </c>
    </row>
    <row r="10742" spans="1:22" x14ac:dyDescent="0.55000000000000004">
      <c r="A10742" s="1">
        <v>11</v>
      </c>
      <c r="B10742" s="1">
        <v>11</v>
      </c>
      <c r="C10742" s="1">
        <v>4</v>
      </c>
      <c r="D10742" s="1">
        <v>6</v>
      </c>
      <c r="E10742" s="1">
        <v>8</v>
      </c>
      <c r="F10742" s="1">
        <v>2</v>
      </c>
      <c r="G10742" s="1">
        <v>11</v>
      </c>
      <c r="H10742" s="1">
        <v>7</v>
      </c>
      <c r="I10742" s="1">
        <v>11</v>
      </c>
      <c r="J10742" s="1">
        <v>5</v>
      </c>
      <c r="K10742" s="1">
        <v>1</v>
      </c>
      <c r="L10742" s="1" t="s">
        <v>18</v>
      </c>
      <c r="M10742" s="1">
        <v>7</v>
      </c>
      <c r="N10742" s="1">
        <v>10</v>
      </c>
      <c r="O10742" s="1">
        <v>10</v>
      </c>
      <c r="P10742" s="1">
        <v>3</v>
      </c>
      <c r="U10742" s="1">
        <v>1</v>
      </c>
      <c r="V10742" s="2" t="s">
        <v>23</v>
      </c>
    </row>
    <row r="10743" spans="1:22" x14ac:dyDescent="0.55000000000000004">
      <c r="A10743" s="1">
        <v>5</v>
      </c>
      <c r="B10743" s="1">
        <v>5</v>
      </c>
      <c r="C10743" s="1">
        <v>11</v>
      </c>
      <c r="D10743" s="1">
        <v>3</v>
      </c>
      <c r="E10743" s="1">
        <v>8</v>
      </c>
      <c r="F10743" s="1">
        <v>2</v>
      </c>
      <c r="G10743" s="1">
        <v>2</v>
      </c>
      <c r="H10743" s="1">
        <v>3</v>
      </c>
      <c r="I10743" s="1">
        <v>11</v>
      </c>
      <c r="J10743" s="1">
        <v>5</v>
      </c>
      <c r="K10743" s="1">
        <v>1</v>
      </c>
      <c r="L10743" s="1" t="s">
        <v>14</v>
      </c>
      <c r="M10743" s="1">
        <v>7</v>
      </c>
      <c r="N10743" s="1">
        <v>9</v>
      </c>
      <c r="O10743" s="1">
        <v>8</v>
      </c>
      <c r="P10743" s="1">
        <v>1</v>
      </c>
      <c r="U10743" s="1" t="s">
        <v>17</v>
      </c>
      <c r="V10743" s="2" t="s">
        <v>14</v>
      </c>
    </row>
    <row r="10744" spans="1:22" x14ac:dyDescent="0.55000000000000004">
      <c r="A10744" s="1">
        <v>8</v>
      </c>
      <c r="B10744" s="1">
        <v>11</v>
      </c>
      <c r="C10744" s="1">
        <v>3</v>
      </c>
      <c r="D10744" s="1">
        <v>6</v>
      </c>
      <c r="E10744" s="1">
        <v>8</v>
      </c>
      <c r="F10744" s="1">
        <v>2</v>
      </c>
      <c r="G10744" s="1">
        <v>2</v>
      </c>
      <c r="H10744" s="1">
        <v>1</v>
      </c>
      <c r="I10744" s="1">
        <v>11</v>
      </c>
      <c r="J10744" s="1">
        <v>5</v>
      </c>
      <c r="K10744" s="1">
        <v>1</v>
      </c>
      <c r="L10744" s="1" t="s">
        <v>20</v>
      </c>
      <c r="M10744" s="1">
        <v>1</v>
      </c>
      <c r="N10744" s="1">
        <v>10</v>
      </c>
      <c r="O10744" s="1">
        <v>8</v>
      </c>
      <c r="P10744" s="1">
        <v>9</v>
      </c>
      <c r="U10744" s="1" t="s">
        <v>14</v>
      </c>
      <c r="V10744" s="2" t="s">
        <v>17</v>
      </c>
    </row>
    <row r="10745" spans="1:22" x14ac:dyDescent="0.55000000000000004">
      <c r="A10745" s="1">
        <v>7</v>
      </c>
      <c r="B10745" s="1">
        <v>1</v>
      </c>
      <c r="C10745" s="1">
        <v>3</v>
      </c>
      <c r="D10745" s="1">
        <v>4</v>
      </c>
      <c r="E10745" s="1">
        <v>8</v>
      </c>
      <c r="F10745" s="1">
        <v>2</v>
      </c>
      <c r="G10745" s="1">
        <v>2</v>
      </c>
      <c r="H10745" s="1">
        <v>1</v>
      </c>
      <c r="I10745" s="1">
        <v>11</v>
      </c>
      <c r="J10745" s="1">
        <v>5</v>
      </c>
      <c r="K10745" s="1">
        <v>1</v>
      </c>
      <c r="L10745" s="1" t="s">
        <v>15</v>
      </c>
      <c r="M10745" s="1">
        <v>1</v>
      </c>
      <c r="N10745" s="1">
        <v>11</v>
      </c>
      <c r="O10745" s="1">
        <v>8</v>
      </c>
      <c r="P10745" s="1">
        <v>2</v>
      </c>
      <c r="U10745" s="1" t="s">
        <v>14</v>
      </c>
      <c r="V10745" s="2" t="s">
        <v>21</v>
      </c>
    </row>
    <row r="10746" spans="1:22" x14ac:dyDescent="0.55000000000000004">
      <c r="A10746" s="1">
        <v>4</v>
      </c>
      <c r="B10746" s="1">
        <v>11</v>
      </c>
      <c r="C10746" s="1">
        <v>9</v>
      </c>
      <c r="D10746" s="1">
        <v>4</v>
      </c>
      <c r="E10746" s="1">
        <v>8</v>
      </c>
      <c r="F10746" s="1">
        <v>3</v>
      </c>
      <c r="G10746" s="1">
        <v>11</v>
      </c>
      <c r="H10746" s="1">
        <v>1</v>
      </c>
      <c r="I10746" s="1">
        <v>11</v>
      </c>
      <c r="J10746" s="1">
        <v>5</v>
      </c>
      <c r="K10746" s="1">
        <v>1</v>
      </c>
      <c r="L10746" s="1" t="s">
        <v>19</v>
      </c>
      <c r="M10746" s="1">
        <v>2</v>
      </c>
      <c r="N10746" s="1">
        <v>9</v>
      </c>
      <c r="O10746" s="1">
        <v>10</v>
      </c>
      <c r="P10746" s="1">
        <v>5</v>
      </c>
      <c r="U10746" s="1">
        <v>1</v>
      </c>
      <c r="V10746" s="2" t="s">
        <v>15</v>
      </c>
    </row>
    <row r="10747" spans="1:22" x14ac:dyDescent="0.55000000000000004">
      <c r="A10747" s="1">
        <v>7</v>
      </c>
      <c r="B10747" s="1">
        <v>2</v>
      </c>
      <c r="C10747" s="1">
        <v>5</v>
      </c>
      <c r="D10747" s="1">
        <v>3</v>
      </c>
      <c r="E10747" s="1">
        <v>8</v>
      </c>
      <c r="F10747" s="1">
        <v>2</v>
      </c>
      <c r="G10747" s="1">
        <v>1</v>
      </c>
      <c r="H10747" s="1">
        <v>3</v>
      </c>
      <c r="I10747" s="1">
        <v>11</v>
      </c>
      <c r="J10747" s="1">
        <v>5</v>
      </c>
      <c r="K10747" s="1">
        <v>1</v>
      </c>
      <c r="L10747" s="1" t="s">
        <v>15</v>
      </c>
      <c r="M10747" s="1">
        <v>2</v>
      </c>
      <c r="N10747" s="1">
        <v>10</v>
      </c>
      <c r="O10747" s="1">
        <v>7</v>
      </c>
      <c r="P10747" s="1">
        <v>4</v>
      </c>
      <c r="U10747" s="1" t="s">
        <v>20</v>
      </c>
      <c r="V10747" s="2" t="s">
        <v>15</v>
      </c>
    </row>
    <row r="10748" spans="1:22" x14ac:dyDescent="0.55000000000000004">
      <c r="A10748" s="1">
        <v>7</v>
      </c>
      <c r="B10748" s="1">
        <v>1</v>
      </c>
      <c r="C10748" s="1">
        <v>5</v>
      </c>
      <c r="D10748" s="1">
        <v>4</v>
      </c>
      <c r="E10748" s="1">
        <v>8</v>
      </c>
      <c r="F10748" s="1">
        <v>3</v>
      </c>
      <c r="G10748" s="1">
        <v>2</v>
      </c>
      <c r="H10748" s="1">
        <v>2</v>
      </c>
      <c r="I10748" s="1">
        <v>11</v>
      </c>
      <c r="J10748" s="1">
        <v>5</v>
      </c>
      <c r="K10748" s="1">
        <v>1</v>
      </c>
      <c r="L10748" s="1" t="s">
        <v>14</v>
      </c>
      <c r="M10748" s="1">
        <v>3</v>
      </c>
      <c r="N10748" s="1">
        <v>9</v>
      </c>
      <c r="O10748" s="1">
        <v>9</v>
      </c>
      <c r="P10748" s="1">
        <v>7</v>
      </c>
      <c r="U10748" s="1" t="s">
        <v>14</v>
      </c>
      <c r="V10748" s="2" t="s">
        <v>17</v>
      </c>
    </row>
    <row r="10749" spans="1:22" x14ac:dyDescent="0.55000000000000004">
      <c r="A10749" s="1">
        <v>8</v>
      </c>
      <c r="B10749" s="1">
        <v>11</v>
      </c>
      <c r="C10749" s="1">
        <v>8</v>
      </c>
      <c r="D10749" s="1">
        <v>4</v>
      </c>
      <c r="E10749" s="1">
        <v>8</v>
      </c>
      <c r="F10749" s="1">
        <v>2</v>
      </c>
      <c r="G10749" s="1">
        <v>2</v>
      </c>
      <c r="H10749" s="1">
        <v>4</v>
      </c>
      <c r="I10749" s="1">
        <v>11</v>
      </c>
      <c r="J10749" s="1">
        <v>5</v>
      </c>
      <c r="K10749" s="1">
        <v>1</v>
      </c>
      <c r="L10749" s="1" t="s">
        <v>13</v>
      </c>
      <c r="M10749" s="1">
        <v>3</v>
      </c>
      <c r="N10749" s="1">
        <v>10</v>
      </c>
      <c r="O10749" s="1">
        <v>7</v>
      </c>
      <c r="P10749" s="1">
        <v>10</v>
      </c>
      <c r="U10749" s="1" t="s">
        <v>19</v>
      </c>
      <c r="V10749" s="2" t="s">
        <v>15</v>
      </c>
    </row>
    <row r="10750" spans="1:22" x14ac:dyDescent="0.55000000000000004">
      <c r="A10750" s="1">
        <v>12</v>
      </c>
      <c r="B10750" s="1">
        <v>4</v>
      </c>
      <c r="C10750" s="1">
        <v>7</v>
      </c>
      <c r="D10750" s="1">
        <v>7</v>
      </c>
      <c r="E10750" s="1">
        <v>8</v>
      </c>
      <c r="F10750" s="1">
        <v>3</v>
      </c>
      <c r="G10750" s="1">
        <v>1</v>
      </c>
      <c r="H10750" s="1">
        <v>12</v>
      </c>
      <c r="I10750" s="1">
        <v>11</v>
      </c>
      <c r="J10750" s="1">
        <v>5</v>
      </c>
      <c r="K10750" s="1">
        <v>1</v>
      </c>
      <c r="L10750" s="1" t="s">
        <v>25</v>
      </c>
      <c r="M10750" s="1">
        <v>4</v>
      </c>
      <c r="N10750" s="1">
        <v>9</v>
      </c>
      <c r="O10750" s="1">
        <v>10</v>
      </c>
      <c r="P10750" s="1">
        <v>7</v>
      </c>
      <c r="U10750" s="1" t="s">
        <v>17</v>
      </c>
      <c r="V10750" s="2" t="s">
        <v>17</v>
      </c>
    </row>
    <row r="10751" spans="1:22" x14ac:dyDescent="0.55000000000000004">
      <c r="A10751" s="1">
        <v>10</v>
      </c>
      <c r="B10751" s="1">
        <v>11</v>
      </c>
      <c r="C10751" s="1">
        <v>11</v>
      </c>
      <c r="D10751" s="1">
        <v>5</v>
      </c>
      <c r="E10751" s="1">
        <v>8</v>
      </c>
      <c r="F10751" s="1">
        <v>2</v>
      </c>
      <c r="G10751" s="1">
        <v>1</v>
      </c>
      <c r="H10751" s="1">
        <v>2</v>
      </c>
      <c r="I10751" s="1">
        <v>11</v>
      </c>
      <c r="J10751" s="1">
        <v>5</v>
      </c>
      <c r="K10751" s="1">
        <v>1</v>
      </c>
      <c r="L10751" s="1" t="s">
        <v>27</v>
      </c>
      <c r="M10751" s="1">
        <v>4</v>
      </c>
      <c r="N10751" s="1">
        <v>9</v>
      </c>
      <c r="O10751" s="1">
        <v>10</v>
      </c>
      <c r="P10751" s="1">
        <v>3</v>
      </c>
      <c r="U10751" s="1" t="s">
        <v>14</v>
      </c>
      <c r="V10751" s="2" t="s">
        <v>15</v>
      </c>
    </row>
    <row r="10752" spans="1:22" x14ac:dyDescent="0.55000000000000004">
      <c r="A10752" s="1">
        <v>5</v>
      </c>
      <c r="B10752" s="1">
        <v>2</v>
      </c>
      <c r="C10752" s="1">
        <v>8</v>
      </c>
      <c r="D10752" s="1">
        <v>3</v>
      </c>
      <c r="E10752" s="1">
        <v>8</v>
      </c>
      <c r="F10752" s="1">
        <v>3</v>
      </c>
      <c r="G10752" s="1">
        <v>1</v>
      </c>
      <c r="H10752" s="1">
        <v>1</v>
      </c>
      <c r="I10752" s="1">
        <v>11</v>
      </c>
      <c r="J10752" s="1">
        <v>5</v>
      </c>
      <c r="K10752" s="1">
        <v>1</v>
      </c>
      <c r="L10752" s="1" t="s">
        <v>21</v>
      </c>
      <c r="M10752" s="1">
        <v>5</v>
      </c>
      <c r="N10752" s="1">
        <v>11</v>
      </c>
      <c r="O10752" s="1">
        <v>5</v>
      </c>
      <c r="P10752" s="1">
        <v>2</v>
      </c>
      <c r="U10752" s="1" t="s">
        <v>19</v>
      </c>
      <c r="V10752" s="2" t="s">
        <v>20</v>
      </c>
    </row>
    <row r="10753" spans="1:22" x14ac:dyDescent="0.55000000000000004">
      <c r="A10753" s="1">
        <v>5</v>
      </c>
      <c r="B10753" s="1">
        <v>1</v>
      </c>
      <c r="C10753" s="1">
        <v>11</v>
      </c>
      <c r="D10753" s="1">
        <v>2</v>
      </c>
      <c r="E10753" s="1">
        <v>8</v>
      </c>
      <c r="F10753" s="1">
        <v>3</v>
      </c>
      <c r="G10753" s="1">
        <v>2</v>
      </c>
      <c r="H10753" s="1">
        <v>3</v>
      </c>
      <c r="I10753" s="1">
        <v>11</v>
      </c>
      <c r="J10753" s="1">
        <v>5</v>
      </c>
      <c r="K10753" s="1">
        <v>1</v>
      </c>
      <c r="L10753" s="1" t="s">
        <v>14</v>
      </c>
      <c r="M10753" s="1">
        <v>5</v>
      </c>
      <c r="N10753" s="1">
        <v>10</v>
      </c>
      <c r="O10753" s="1">
        <v>6</v>
      </c>
      <c r="P10753" s="1">
        <v>3</v>
      </c>
      <c r="U10753" s="1" t="s">
        <v>14</v>
      </c>
      <c r="V10753" s="2" t="s">
        <v>15</v>
      </c>
    </row>
    <row r="10754" spans="1:22" x14ac:dyDescent="0.55000000000000004">
      <c r="A10754" s="1">
        <v>9</v>
      </c>
      <c r="B10754" s="1">
        <v>2</v>
      </c>
      <c r="C10754" s="1">
        <v>4</v>
      </c>
      <c r="D10754" s="1">
        <v>3</v>
      </c>
      <c r="E10754" s="1">
        <v>8</v>
      </c>
      <c r="F10754" s="1">
        <v>2</v>
      </c>
      <c r="G10754" s="1">
        <v>2</v>
      </c>
      <c r="H10754" s="1">
        <v>1</v>
      </c>
      <c r="I10754" s="1">
        <v>11</v>
      </c>
      <c r="J10754" s="1">
        <v>5</v>
      </c>
      <c r="K10754" s="1">
        <v>1</v>
      </c>
      <c r="L10754" s="1" t="s">
        <v>18</v>
      </c>
      <c r="M10754" s="1">
        <v>6</v>
      </c>
      <c r="N10754" s="1">
        <v>9</v>
      </c>
      <c r="O10754" s="1">
        <v>10</v>
      </c>
      <c r="P10754" s="1">
        <v>3</v>
      </c>
      <c r="U10754" s="1" t="s">
        <v>19</v>
      </c>
      <c r="V10754" s="2" t="s">
        <v>14</v>
      </c>
    </row>
    <row r="10755" spans="1:22" x14ac:dyDescent="0.55000000000000004">
      <c r="A10755" s="1">
        <v>10</v>
      </c>
      <c r="B10755" s="1">
        <v>2</v>
      </c>
      <c r="C10755" s="1">
        <v>6</v>
      </c>
      <c r="D10755" s="1">
        <v>6</v>
      </c>
      <c r="E10755" s="1">
        <v>8</v>
      </c>
      <c r="F10755" s="1">
        <v>3</v>
      </c>
      <c r="G10755" s="1">
        <v>2</v>
      </c>
      <c r="H10755" s="1">
        <v>1</v>
      </c>
      <c r="I10755" s="1">
        <v>11</v>
      </c>
      <c r="J10755" s="1">
        <v>5</v>
      </c>
      <c r="K10755" s="1">
        <v>1</v>
      </c>
      <c r="L10755" s="1" t="s">
        <v>25</v>
      </c>
      <c r="M10755" s="1">
        <v>6</v>
      </c>
      <c r="N10755" s="1">
        <v>10</v>
      </c>
      <c r="O10755" s="1">
        <v>6</v>
      </c>
      <c r="P10755" s="1">
        <v>8</v>
      </c>
      <c r="U10755" s="1" t="s">
        <v>20</v>
      </c>
      <c r="V10755" s="2" t="s">
        <v>14</v>
      </c>
    </row>
    <row r="10756" spans="1:22" x14ac:dyDescent="0.55000000000000004">
      <c r="A10756" s="1">
        <v>7</v>
      </c>
      <c r="B10756" s="1">
        <v>4</v>
      </c>
      <c r="C10756" s="1">
        <v>10</v>
      </c>
      <c r="D10756" s="1">
        <v>4</v>
      </c>
      <c r="E10756" s="1">
        <v>8</v>
      </c>
      <c r="F10756" s="1">
        <v>2</v>
      </c>
      <c r="G10756" s="1">
        <v>2</v>
      </c>
      <c r="H10756" s="1">
        <v>3</v>
      </c>
      <c r="I10756" s="1">
        <v>11</v>
      </c>
      <c r="J10756" s="1">
        <v>5</v>
      </c>
      <c r="K10756" s="1">
        <v>1</v>
      </c>
      <c r="L10756" s="1" t="s">
        <v>23</v>
      </c>
      <c r="M10756" s="1">
        <v>6</v>
      </c>
      <c r="N10756" s="1">
        <v>10</v>
      </c>
      <c r="O10756" s="1">
        <v>6</v>
      </c>
      <c r="P10756" s="1">
        <v>1</v>
      </c>
      <c r="U10756" s="1" t="s">
        <v>14</v>
      </c>
      <c r="V10756" s="2" t="s">
        <v>15</v>
      </c>
    </row>
    <row r="10757" spans="1:22" x14ac:dyDescent="0.55000000000000004">
      <c r="A10757" s="1">
        <v>11</v>
      </c>
      <c r="B10757" s="1">
        <v>2</v>
      </c>
      <c r="C10757" s="1">
        <v>9</v>
      </c>
      <c r="D10757" s="1">
        <v>7</v>
      </c>
      <c r="E10757" s="1">
        <v>8</v>
      </c>
      <c r="F10757" s="1">
        <v>3</v>
      </c>
      <c r="G10757" s="1">
        <v>11</v>
      </c>
      <c r="H10757" s="1">
        <v>1</v>
      </c>
      <c r="I10757" s="1">
        <v>11</v>
      </c>
      <c r="J10757" s="1">
        <v>5</v>
      </c>
      <c r="K10757" s="1">
        <v>1</v>
      </c>
      <c r="L10757" s="1" t="s">
        <v>25</v>
      </c>
      <c r="M10757" s="1">
        <v>7</v>
      </c>
      <c r="N10757" s="1">
        <v>10</v>
      </c>
      <c r="O10757" s="1">
        <v>6</v>
      </c>
      <c r="P10757" s="1">
        <v>4</v>
      </c>
      <c r="U10757" s="1">
        <v>1</v>
      </c>
      <c r="V10757" s="2" t="s">
        <v>27</v>
      </c>
    </row>
    <row r="10758" spans="1:22" x14ac:dyDescent="0.55000000000000004">
      <c r="A10758" s="1">
        <v>10</v>
      </c>
      <c r="B10758" s="1">
        <v>2</v>
      </c>
      <c r="C10758" s="1">
        <v>10</v>
      </c>
      <c r="D10758" s="1">
        <v>5</v>
      </c>
      <c r="E10758" s="1">
        <v>8</v>
      </c>
      <c r="F10758" s="1">
        <v>2</v>
      </c>
      <c r="G10758" s="1">
        <v>2</v>
      </c>
      <c r="H10758" s="1">
        <v>1</v>
      </c>
      <c r="I10758" s="1">
        <v>11</v>
      </c>
      <c r="J10758" s="1">
        <v>5</v>
      </c>
      <c r="K10758" s="1">
        <v>1</v>
      </c>
      <c r="L10758" s="1" t="s">
        <v>18</v>
      </c>
      <c r="M10758" s="1">
        <v>7</v>
      </c>
      <c r="N10758" s="1">
        <v>10</v>
      </c>
      <c r="O10758" s="1">
        <v>8</v>
      </c>
      <c r="P10758" s="1">
        <v>5</v>
      </c>
      <c r="U10758" s="1">
        <v>1</v>
      </c>
      <c r="V10758" s="2" t="s">
        <v>15</v>
      </c>
    </row>
    <row r="10759" spans="1:22" x14ac:dyDescent="0.55000000000000004">
      <c r="A10759" s="1">
        <v>4</v>
      </c>
      <c r="B10759" s="1">
        <v>1</v>
      </c>
      <c r="C10759" s="1">
        <v>2</v>
      </c>
      <c r="D10759" s="1">
        <v>4</v>
      </c>
      <c r="E10759" s="1">
        <v>8</v>
      </c>
      <c r="F10759" s="1">
        <v>3</v>
      </c>
      <c r="G10759" s="1">
        <v>4</v>
      </c>
      <c r="H10759" s="1">
        <v>2</v>
      </c>
      <c r="I10759" s="1">
        <v>11</v>
      </c>
      <c r="J10759" s="1">
        <v>5</v>
      </c>
      <c r="K10759" s="1">
        <v>1</v>
      </c>
      <c r="L10759" s="1" t="s">
        <v>22</v>
      </c>
      <c r="M10759" s="1">
        <v>7</v>
      </c>
      <c r="N10759" s="1">
        <v>10</v>
      </c>
      <c r="O10759" s="1">
        <v>7</v>
      </c>
      <c r="P10759" s="1">
        <v>3</v>
      </c>
      <c r="U10759" s="1" t="s">
        <v>20</v>
      </c>
      <c r="V10759" s="2" t="s">
        <v>18</v>
      </c>
    </row>
    <row r="10760" spans="1:22" x14ac:dyDescent="0.55000000000000004">
      <c r="A10760" s="1">
        <v>9</v>
      </c>
      <c r="B10760" s="1">
        <v>2</v>
      </c>
      <c r="C10760" s="1">
        <v>9</v>
      </c>
      <c r="D10760" s="1">
        <v>2</v>
      </c>
      <c r="E10760" s="1">
        <v>8</v>
      </c>
      <c r="F10760" s="1">
        <v>2</v>
      </c>
      <c r="G10760" s="1">
        <v>1</v>
      </c>
      <c r="H10760" s="1">
        <v>1</v>
      </c>
      <c r="I10760" s="1">
        <v>11</v>
      </c>
      <c r="J10760" s="1">
        <v>5</v>
      </c>
      <c r="K10760" s="1">
        <v>1</v>
      </c>
      <c r="L10760" s="1" t="s">
        <v>18</v>
      </c>
      <c r="M10760" s="1">
        <v>7</v>
      </c>
      <c r="N10760" s="1">
        <v>10</v>
      </c>
      <c r="O10760" s="1">
        <v>8</v>
      </c>
      <c r="P10760" s="1">
        <v>6</v>
      </c>
      <c r="U10760" s="1" t="s">
        <v>19</v>
      </c>
      <c r="V10760" s="2" t="s">
        <v>14</v>
      </c>
    </row>
    <row r="10761" spans="1:22" x14ac:dyDescent="0.55000000000000004">
      <c r="A10761" s="1">
        <v>2</v>
      </c>
      <c r="B10761" s="1">
        <v>11</v>
      </c>
      <c r="C10761" s="1">
        <v>3</v>
      </c>
      <c r="D10761" s="1">
        <v>1</v>
      </c>
      <c r="E10761" s="1">
        <v>8</v>
      </c>
      <c r="F10761" s="1">
        <v>1</v>
      </c>
      <c r="G10761" s="1">
        <v>3</v>
      </c>
      <c r="H10761" s="1">
        <v>1</v>
      </c>
      <c r="I10761" s="1">
        <v>11</v>
      </c>
      <c r="J10761" s="1">
        <v>5</v>
      </c>
      <c r="K10761" s="1">
        <v>1</v>
      </c>
      <c r="L10761" s="1" t="s">
        <v>20</v>
      </c>
      <c r="M10761" s="1">
        <v>7</v>
      </c>
      <c r="N10761" s="1">
        <v>9</v>
      </c>
      <c r="O10761" s="1">
        <v>9</v>
      </c>
      <c r="P10761" s="1">
        <v>3</v>
      </c>
      <c r="U10761" s="1" t="s">
        <v>23</v>
      </c>
      <c r="V10761" s="2" t="s">
        <v>20</v>
      </c>
    </row>
    <row r="10762" spans="1:22" x14ac:dyDescent="0.55000000000000004">
      <c r="A10762" s="1">
        <v>9</v>
      </c>
      <c r="B10762" s="1">
        <v>11</v>
      </c>
      <c r="C10762" s="1">
        <v>10</v>
      </c>
      <c r="D10762" s="1">
        <v>3</v>
      </c>
      <c r="E10762" s="1">
        <v>8</v>
      </c>
      <c r="F10762" s="1">
        <v>3</v>
      </c>
      <c r="G10762" s="1">
        <v>4</v>
      </c>
      <c r="H10762" s="1">
        <v>12</v>
      </c>
      <c r="I10762" s="1">
        <v>11</v>
      </c>
      <c r="J10762" s="1">
        <v>5</v>
      </c>
      <c r="K10762" s="1">
        <v>1</v>
      </c>
      <c r="L10762" s="1" t="s">
        <v>18</v>
      </c>
      <c r="M10762" s="1">
        <v>1</v>
      </c>
      <c r="N10762" s="1">
        <v>9</v>
      </c>
      <c r="O10762" s="1">
        <v>9</v>
      </c>
      <c r="P10762" s="1">
        <v>4</v>
      </c>
      <c r="U10762" s="1" t="s">
        <v>14</v>
      </c>
      <c r="V10762" s="2" t="s">
        <v>20</v>
      </c>
    </row>
    <row r="10763" spans="1:22" x14ac:dyDescent="0.55000000000000004">
      <c r="A10763" s="1">
        <v>15</v>
      </c>
      <c r="B10763" s="1">
        <v>11</v>
      </c>
      <c r="C10763" s="1">
        <v>4</v>
      </c>
      <c r="D10763" s="1">
        <v>7</v>
      </c>
      <c r="E10763" s="1">
        <v>8</v>
      </c>
      <c r="F10763" s="1">
        <v>3</v>
      </c>
      <c r="G10763" s="1">
        <v>3</v>
      </c>
      <c r="H10763" s="1">
        <v>3</v>
      </c>
      <c r="I10763" s="1">
        <v>11</v>
      </c>
      <c r="J10763" s="1">
        <v>5</v>
      </c>
      <c r="K10763" s="1">
        <v>1</v>
      </c>
      <c r="L10763" s="1" t="s">
        <v>18</v>
      </c>
      <c r="M10763" s="1">
        <v>2</v>
      </c>
      <c r="N10763" s="1">
        <v>10</v>
      </c>
      <c r="O10763" s="1">
        <v>5</v>
      </c>
      <c r="P10763" s="1">
        <v>8</v>
      </c>
      <c r="U10763" s="1" t="s">
        <v>21</v>
      </c>
      <c r="V10763" s="2" t="s">
        <v>14</v>
      </c>
    </row>
    <row r="10764" spans="1:22" x14ac:dyDescent="0.55000000000000004">
      <c r="A10764" s="1">
        <v>4</v>
      </c>
      <c r="B10764" s="1">
        <v>1</v>
      </c>
      <c r="C10764" s="1">
        <v>9</v>
      </c>
      <c r="D10764" s="1">
        <v>1</v>
      </c>
      <c r="E10764" s="1">
        <v>8</v>
      </c>
      <c r="F10764" s="1">
        <v>3</v>
      </c>
      <c r="G10764" s="1">
        <v>1</v>
      </c>
      <c r="H10764" s="1">
        <v>1</v>
      </c>
      <c r="I10764" s="1">
        <v>11</v>
      </c>
      <c r="J10764" s="1">
        <v>5</v>
      </c>
      <c r="K10764" s="1">
        <v>1</v>
      </c>
      <c r="L10764" s="1" t="s">
        <v>25</v>
      </c>
      <c r="M10764" s="1">
        <v>2</v>
      </c>
      <c r="N10764" s="1">
        <v>10</v>
      </c>
      <c r="O10764" s="1">
        <v>5</v>
      </c>
      <c r="P10764" s="1">
        <v>6</v>
      </c>
      <c r="U10764" s="1" t="s">
        <v>20</v>
      </c>
      <c r="V10764" s="2" t="s">
        <v>14</v>
      </c>
    </row>
    <row r="10765" spans="1:22" x14ac:dyDescent="0.55000000000000004">
      <c r="A10765" s="1">
        <v>6</v>
      </c>
      <c r="B10765" s="1">
        <v>2</v>
      </c>
      <c r="C10765" s="1">
        <v>7</v>
      </c>
      <c r="D10765" s="1">
        <v>2</v>
      </c>
      <c r="E10765" s="1">
        <v>8</v>
      </c>
      <c r="F10765" s="1">
        <v>2</v>
      </c>
      <c r="G10765" s="1">
        <v>1</v>
      </c>
      <c r="H10765" s="1">
        <v>1</v>
      </c>
      <c r="I10765" s="1">
        <v>11</v>
      </c>
      <c r="J10765" s="1">
        <v>5</v>
      </c>
      <c r="K10765" s="1">
        <v>1</v>
      </c>
      <c r="L10765" s="1" t="s">
        <v>21</v>
      </c>
      <c r="M10765" s="1">
        <v>2</v>
      </c>
      <c r="N10765" s="1">
        <v>8</v>
      </c>
      <c r="O10765" s="1">
        <v>10</v>
      </c>
      <c r="P10765" s="1">
        <v>2</v>
      </c>
      <c r="U10765" s="1">
        <v>1</v>
      </c>
      <c r="V10765" s="2" t="s">
        <v>15</v>
      </c>
    </row>
    <row r="10766" spans="1:22" x14ac:dyDescent="0.55000000000000004">
      <c r="A10766" s="1">
        <v>5</v>
      </c>
      <c r="B10766" s="1">
        <v>2</v>
      </c>
      <c r="C10766" s="1">
        <v>5</v>
      </c>
      <c r="D10766" s="1">
        <v>2</v>
      </c>
      <c r="E10766" s="1">
        <v>8</v>
      </c>
      <c r="F10766" s="1">
        <v>3</v>
      </c>
      <c r="G10766" s="1">
        <v>2</v>
      </c>
      <c r="H10766" s="1">
        <v>1</v>
      </c>
      <c r="I10766" s="1">
        <v>11</v>
      </c>
      <c r="J10766" s="1">
        <v>5</v>
      </c>
      <c r="K10766" s="1">
        <v>1</v>
      </c>
      <c r="L10766" s="1" t="s">
        <v>13</v>
      </c>
      <c r="M10766" s="1">
        <v>3</v>
      </c>
      <c r="N10766" s="1">
        <v>10</v>
      </c>
      <c r="O10766" s="1">
        <v>4</v>
      </c>
      <c r="P10766" s="1">
        <v>4</v>
      </c>
      <c r="U10766" s="1">
        <v>1</v>
      </c>
      <c r="V10766" s="2" t="s">
        <v>20</v>
      </c>
    </row>
    <row r="10767" spans="1:22" x14ac:dyDescent="0.55000000000000004">
      <c r="A10767" s="1">
        <v>3</v>
      </c>
      <c r="B10767" s="1">
        <v>11</v>
      </c>
      <c r="C10767" s="1">
        <v>8</v>
      </c>
      <c r="D10767" s="1">
        <v>2</v>
      </c>
      <c r="E10767" s="1">
        <v>8</v>
      </c>
      <c r="F10767" s="1">
        <v>2</v>
      </c>
      <c r="G10767" s="1">
        <v>1</v>
      </c>
      <c r="H10767" s="1">
        <v>1</v>
      </c>
      <c r="I10767" s="1">
        <v>11</v>
      </c>
      <c r="J10767" s="1">
        <v>5</v>
      </c>
      <c r="K10767" s="1">
        <v>1</v>
      </c>
      <c r="L10767" s="1" t="s">
        <v>27</v>
      </c>
      <c r="M10767" s="1">
        <v>3</v>
      </c>
      <c r="N10767" s="1">
        <v>9</v>
      </c>
      <c r="O10767" s="1">
        <v>7</v>
      </c>
      <c r="P10767" s="1">
        <v>1</v>
      </c>
      <c r="U10767" s="1">
        <v>1</v>
      </c>
      <c r="V10767" s="2" t="s">
        <v>21</v>
      </c>
    </row>
    <row r="10768" spans="1:22" x14ac:dyDescent="0.55000000000000004">
      <c r="A10768" s="1">
        <v>1</v>
      </c>
      <c r="B10768" s="1">
        <v>11</v>
      </c>
      <c r="C10768" s="1">
        <v>11</v>
      </c>
      <c r="D10768" s="1">
        <v>2</v>
      </c>
      <c r="E10768" s="1">
        <v>8</v>
      </c>
      <c r="F10768" s="1">
        <v>4</v>
      </c>
      <c r="G10768" s="1">
        <v>4</v>
      </c>
      <c r="H10768" s="1">
        <v>9</v>
      </c>
      <c r="I10768" s="1">
        <v>11</v>
      </c>
      <c r="J10768" s="1">
        <v>5</v>
      </c>
      <c r="K10768" s="1">
        <v>1</v>
      </c>
      <c r="L10768" s="1" t="s">
        <v>27</v>
      </c>
      <c r="M10768" s="1">
        <v>3</v>
      </c>
      <c r="N10768" s="1">
        <v>9</v>
      </c>
      <c r="O10768" s="1">
        <v>6</v>
      </c>
      <c r="P10768" s="1">
        <v>8</v>
      </c>
      <c r="U10768" s="1" t="s">
        <v>17</v>
      </c>
      <c r="V10768" s="2" t="s">
        <v>20</v>
      </c>
    </row>
    <row r="10769" spans="1:22" x14ac:dyDescent="0.55000000000000004">
      <c r="A10769" s="1">
        <v>10</v>
      </c>
      <c r="B10769" s="1">
        <v>2</v>
      </c>
      <c r="C10769" s="1">
        <v>8</v>
      </c>
      <c r="D10769" s="1">
        <v>5</v>
      </c>
      <c r="E10769" s="1">
        <v>8</v>
      </c>
      <c r="F10769" s="1">
        <v>4</v>
      </c>
      <c r="G10769" s="1">
        <v>1</v>
      </c>
      <c r="H10769" s="1">
        <v>1</v>
      </c>
      <c r="I10769" s="1">
        <v>11</v>
      </c>
      <c r="J10769" s="1">
        <v>5</v>
      </c>
      <c r="K10769" s="1">
        <v>1</v>
      </c>
      <c r="L10769" s="1" t="s">
        <v>21</v>
      </c>
      <c r="M10769" s="1">
        <v>4</v>
      </c>
      <c r="N10769" s="1">
        <v>10</v>
      </c>
      <c r="O10769" s="1">
        <v>4</v>
      </c>
      <c r="P10769" s="1">
        <v>5</v>
      </c>
      <c r="U10769" s="1">
        <v>1</v>
      </c>
      <c r="V10769" s="2" t="s">
        <v>15</v>
      </c>
    </row>
    <row r="10770" spans="1:22" x14ac:dyDescent="0.55000000000000004">
      <c r="A10770" s="1">
        <v>9</v>
      </c>
      <c r="B10770" s="1">
        <v>2</v>
      </c>
      <c r="C10770" s="1">
        <v>5</v>
      </c>
      <c r="D10770" s="1">
        <v>5</v>
      </c>
      <c r="E10770" s="1">
        <v>8</v>
      </c>
      <c r="F10770" s="1">
        <v>2</v>
      </c>
      <c r="G10770" s="1">
        <v>1</v>
      </c>
      <c r="H10770" s="1">
        <v>1</v>
      </c>
      <c r="I10770" s="1">
        <v>11</v>
      </c>
      <c r="J10770" s="1">
        <v>5</v>
      </c>
      <c r="K10770" s="1">
        <v>1</v>
      </c>
      <c r="L10770" s="1" t="s">
        <v>26</v>
      </c>
      <c r="M10770" s="1">
        <v>4</v>
      </c>
      <c r="N10770" s="1">
        <v>9</v>
      </c>
      <c r="O10770" s="1">
        <v>8</v>
      </c>
      <c r="P10770" s="1">
        <v>2</v>
      </c>
      <c r="U10770" s="1" t="s">
        <v>17</v>
      </c>
      <c r="V10770" s="2" t="s">
        <v>15</v>
      </c>
    </row>
    <row r="10771" spans="1:22" x14ac:dyDescent="0.55000000000000004">
      <c r="A10771" s="1">
        <v>7</v>
      </c>
      <c r="B10771" s="1">
        <v>11</v>
      </c>
      <c r="C10771" s="1">
        <v>7</v>
      </c>
      <c r="D10771" s="1">
        <v>4</v>
      </c>
      <c r="E10771" s="1">
        <v>8</v>
      </c>
      <c r="F10771" s="1">
        <v>3</v>
      </c>
      <c r="G10771" s="1">
        <v>1</v>
      </c>
      <c r="H10771" s="1">
        <v>1</v>
      </c>
      <c r="I10771" s="1">
        <v>11</v>
      </c>
      <c r="J10771" s="1">
        <v>5</v>
      </c>
      <c r="K10771" s="1">
        <v>1</v>
      </c>
      <c r="L10771" s="1" t="s">
        <v>13</v>
      </c>
      <c r="M10771" s="1">
        <v>5</v>
      </c>
      <c r="N10771" s="1">
        <v>10</v>
      </c>
      <c r="O10771" s="1">
        <v>4</v>
      </c>
      <c r="P10771" s="1">
        <v>10</v>
      </c>
      <c r="U10771" s="1" t="s">
        <v>13</v>
      </c>
      <c r="V10771" s="2" t="s">
        <v>14</v>
      </c>
    </row>
    <row r="10772" spans="1:22" x14ac:dyDescent="0.55000000000000004">
      <c r="A10772" s="1">
        <v>9</v>
      </c>
      <c r="B10772" s="1">
        <v>2</v>
      </c>
      <c r="C10772" s="1">
        <v>8</v>
      </c>
      <c r="D10772" s="1">
        <v>4</v>
      </c>
      <c r="E10772" s="1">
        <v>8</v>
      </c>
      <c r="F10772" s="1">
        <v>2</v>
      </c>
      <c r="G10772" s="1">
        <v>2</v>
      </c>
      <c r="H10772" s="1">
        <v>1</v>
      </c>
      <c r="I10772" s="1">
        <v>11</v>
      </c>
      <c r="J10772" s="1">
        <v>5</v>
      </c>
      <c r="K10772" s="1">
        <v>1</v>
      </c>
      <c r="L10772" s="1" t="s">
        <v>18</v>
      </c>
      <c r="M10772" s="1">
        <v>5</v>
      </c>
      <c r="N10772" s="1">
        <v>10</v>
      </c>
      <c r="O10772" s="1">
        <v>5</v>
      </c>
      <c r="P10772" s="1">
        <v>4</v>
      </c>
      <c r="U10772" s="1">
        <v>1</v>
      </c>
      <c r="V10772" s="2" t="s">
        <v>17</v>
      </c>
    </row>
    <row r="10773" spans="1:22" x14ac:dyDescent="0.55000000000000004">
      <c r="A10773" s="1">
        <v>15</v>
      </c>
      <c r="B10773" s="1">
        <v>11</v>
      </c>
      <c r="C10773" s="1">
        <v>5</v>
      </c>
      <c r="D10773" s="1">
        <v>6</v>
      </c>
      <c r="E10773" s="1">
        <v>8</v>
      </c>
      <c r="F10773" s="1">
        <v>3</v>
      </c>
      <c r="G10773" s="1">
        <v>4</v>
      </c>
      <c r="H10773" s="1">
        <v>8</v>
      </c>
      <c r="I10773" s="1">
        <v>11</v>
      </c>
      <c r="J10773" s="1">
        <v>5</v>
      </c>
      <c r="K10773" s="1">
        <v>1</v>
      </c>
      <c r="L10773" s="1" t="s">
        <v>18</v>
      </c>
      <c r="M10773" s="1">
        <v>6</v>
      </c>
      <c r="N10773" s="1">
        <v>10</v>
      </c>
      <c r="O10773" s="1">
        <v>6</v>
      </c>
      <c r="P10773" s="1">
        <v>3</v>
      </c>
      <c r="U10773" s="1">
        <v>1</v>
      </c>
      <c r="V10773" s="2" t="s">
        <v>27</v>
      </c>
    </row>
    <row r="10774" spans="1:22" x14ac:dyDescent="0.55000000000000004">
      <c r="A10774" s="1">
        <v>15</v>
      </c>
      <c r="B10774" s="1">
        <v>9</v>
      </c>
      <c r="C10774" s="1">
        <v>5</v>
      </c>
      <c r="D10774" s="1">
        <v>7</v>
      </c>
      <c r="E10774" s="1">
        <v>8</v>
      </c>
      <c r="F10774" s="1">
        <v>3</v>
      </c>
      <c r="G10774" s="1">
        <v>1</v>
      </c>
      <c r="H10774" s="1">
        <v>2</v>
      </c>
      <c r="I10774" s="1">
        <v>11</v>
      </c>
      <c r="J10774" s="1">
        <v>5</v>
      </c>
      <c r="K10774" s="1">
        <v>1</v>
      </c>
      <c r="L10774" s="1" t="s">
        <v>18</v>
      </c>
      <c r="M10774" s="1">
        <v>6</v>
      </c>
      <c r="N10774" s="1">
        <v>9</v>
      </c>
      <c r="O10774" s="1">
        <v>8</v>
      </c>
      <c r="P10774" s="1">
        <v>4</v>
      </c>
      <c r="U10774" s="1" t="s">
        <v>21</v>
      </c>
      <c r="V10774" s="2" t="s">
        <v>15</v>
      </c>
    </row>
    <row r="10775" spans="1:22" x14ac:dyDescent="0.55000000000000004">
      <c r="A10775" s="1">
        <v>11</v>
      </c>
      <c r="B10775" s="1">
        <v>1</v>
      </c>
      <c r="C10775" s="1">
        <v>6</v>
      </c>
      <c r="D10775" s="1">
        <v>7</v>
      </c>
      <c r="E10775" s="1">
        <v>8</v>
      </c>
      <c r="F10775" s="1">
        <v>3</v>
      </c>
      <c r="G10775" s="1">
        <v>1</v>
      </c>
      <c r="H10775" s="1">
        <v>1</v>
      </c>
      <c r="I10775" s="1">
        <v>11</v>
      </c>
      <c r="J10775" s="1">
        <v>5</v>
      </c>
      <c r="K10775" s="1">
        <v>1</v>
      </c>
      <c r="L10775" s="1" t="s">
        <v>13</v>
      </c>
      <c r="M10775" s="1">
        <v>6</v>
      </c>
      <c r="N10775" s="1">
        <v>10</v>
      </c>
      <c r="O10775" s="1">
        <v>6</v>
      </c>
      <c r="P10775" s="1">
        <v>5</v>
      </c>
      <c r="U10775" s="1" t="s">
        <v>19</v>
      </c>
      <c r="V10775" s="2" t="s">
        <v>14</v>
      </c>
    </row>
    <row r="10776" spans="1:22" x14ac:dyDescent="0.55000000000000004">
      <c r="A10776" s="1">
        <v>13</v>
      </c>
      <c r="B10776" s="1">
        <v>11</v>
      </c>
      <c r="C10776" s="1">
        <v>4</v>
      </c>
      <c r="D10776" s="1">
        <v>6</v>
      </c>
      <c r="E10776" s="1">
        <v>8</v>
      </c>
      <c r="F10776" s="1">
        <v>3</v>
      </c>
      <c r="G10776" s="1">
        <v>1</v>
      </c>
      <c r="H10776" s="1">
        <v>2</v>
      </c>
      <c r="I10776" s="1">
        <v>11</v>
      </c>
      <c r="J10776" s="1">
        <v>5</v>
      </c>
      <c r="K10776" s="1">
        <v>1</v>
      </c>
      <c r="L10776" s="1" t="s">
        <v>27</v>
      </c>
      <c r="M10776" s="1">
        <v>6</v>
      </c>
      <c r="N10776" s="1">
        <v>10</v>
      </c>
      <c r="O10776" s="1">
        <v>6</v>
      </c>
      <c r="P10776" s="1">
        <v>3</v>
      </c>
      <c r="U10776" s="1" t="s">
        <v>17</v>
      </c>
      <c r="V10776" s="2" t="s">
        <v>15</v>
      </c>
    </row>
    <row r="10777" spans="1:22" x14ac:dyDescent="0.55000000000000004">
      <c r="A10777" s="1">
        <v>9</v>
      </c>
      <c r="B10777" s="1">
        <v>2</v>
      </c>
      <c r="C10777" s="1">
        <v>7</v>
      </c>
      <c r="D10777" s="1">
        <v>4</v>
      </c>
      <c r="E10777" s="1">
        <v>8</v>
      </c>
      <c r="F10777" s="1">
        <v>2</v>
      </c>
      <c r="G10777" s="1">
        <v>4</v>
      </c>
      <c r="H10777" s="1">
        <v>2</v>
      </c>
      <c r="I10777" s="1">
        <v>11</v>
      </c>
      <c r="J10777" s="1">
        <v>5</v>
      </c>
      <c r="K10777" s="1">
        <v>1</v>
      </c>
      <c r="L10777" s="1" t="s">
        <v>26</v>
      </c>
      <c r="M10777" s="1">
        <v>7</v>
      </c>
      <c r="N10777" s="1">
        <v>9</v>
      </c>
      <c r="O10777" s="1">
        <v>8</v>
      </c>
      <c r="P10777" s="1">
        <v>3</v>
      </c>
      <c r="U10777" s="1">
        <v>1</v>
      </c>
      <c r="V10777" s="2" t="s">
        <v>14</v>
      </c>
    </row>
    <row r="10778" spans="1:22" x14ac:dyDescent="0.55000000000000004">
      <c r="A10778" s="1">
        <v>1</v>
      </c>
      <c r="B10778" s="1">
        <v>11</v>
      </c>
      <c r="C10778" s="1">
        <v>9</v>
      </c>
      <c r="D10778" s="1">
        <v>1</v>
      </c>
      <c r="E10778" s="1">
        <v>8</v>
      </c>
      <c r="F10778" s="1">
        <v>3</v>
      </c>
      <c r="G10778" s="1">
        <v>1</v>
      </c>
      <c r="H10778" s="1">
        <v>1</v>
      </c>
      <c r="I10778" s="1">
        <v>11</v>
      </c>
      <c r="J10778" s="1">
        <v>5</v>
      </c>
      <c r="K10778" s="1">
        <v>1</v>
      </c>
      <c r="L10778" s="1" t="s">
        <v>22</v>
      </c>
      <c r="M10778" s="1">
        <v>1</v>
      </c>
      <c r="N10778" s="1">
        <v>9</v>
      </c>
      <c r="O10778" s="1">
        <v>9</v>
      </c>
      <c r="P10778" s="1">
        <v>6</v>
      </c>
      <c r="U10778" s="1" t="s">
        <v>20</v>
      </c>
      <c r="V10778" s="2" t="s">
        <v>14</v>
      </c>
    </row>
    <row r="10779" spans="1:22" x14ac:dyDescent="0.55000000000000004">
      <c r="A10779" s="1">
        <v>3</v>
      </c>
      <c r="B10779" s="1">
        <v>9</v>
      </c>
      <c r="C10779" s="1">
        <v>11</v>
      </c>
      <c r="D10779" s="1">
        <v>1</v>
      </c>
      <c r="E10779" s="1">
        <v>8</v>
      </c>
      <c r="F10779" s="1">
        <v>3</v>
      </c>
      <c r="G10779" s="1">
        <v>4</v>
      </c>
      <c r="H10779" s="1">
        <v>2</v>
      </c>
      <c r="I10779" s="1">
        <v>11</v>
      </c>
      <c r="J10779" s="1">
        <v>5</v>
      </c>
      <c r="K10779" s="1">
        <v>1</v>
      </c>
      <c r="L10779" s="1" t="s">
        <v>20</v>
      </c>
      <c r="M10779" s="1">
        <v>1</v>
      </c>
      <c r="N10779" s="1">
        <v>10</v>
      </c>
      <c r="O10779" s="1">
        <v>8</v>
      </c>
      <c r="P10779" s="1">
        <v>4</v>
      </c>
      <c r="U10779" s="1" t="s">
        <v>20</v>
      </c>
      <c r="V10779" s="2" t="s">
        <v>17</v>
      </c>
    </row>
    <row r="10780" spans="1:22" x14ac:dyDescent="0.55000000000000004">
      <c r="A10780" s="1">
        <v>6</v>
      </c>
      <c r="B10780" s="1">
        <v>2</v>
      </c>
      <c r="C10780" s="1">
        <v>4</v>
      </c>
      <c r="D10780" s="1">
        <v>2</v>
      </c>
      <c r="E10780" s="1">
        <v>8</v>
      </c>
      <c r="F10780" s="1">
        <v>2</v>
      </c>
      <c r="G10780" s="1">
        <v>2</v>
      </c>
      <c r="H10780" s="1">
        <v>2</v>
      </c>
      <c r="I10780" s="1">
        <v>11</v>
      </c>
      <c r="J10780" s="1">
        <v>5</v>
      </c>
      <c r="K10780" s="1">
        <v>1</v>
      </c>
      <c r="L10780" s="1" t="s">
        <v>23</v>
      </c>
      <c r="M10780" s="1">
        <v>1</v>
      </c>
      <c r="N10780" s="1">
        <v>8</v>
      </c>
      <c r="O10780" s="1">
        <v>10</v>
      </c>
      <c r="P10780" s="1">
        <v>1</v>
      </c>
      <c r="U10780" s="1" t="s">
        <v>14</v>
      </c>
      <c r="V10780" s="2" t="s">
        <v>15</v>
      </c>
    </row>
    <row r="10781" spans="1:22" x14ac:dyDescent="0.55000000000000004">
      <c r="A10781" s="1">
        <v>3</v>
      </c>
      <c r="B10781" s="1">
        <v>5</v>
      </c>
      <c r="C10781" s="1">
        <v>11</v>
      </c>
      <c r="D10781" s="1">
        <v>1</v>
      </c>
      <c r="E10781" s="1">
        <v>8</v>
      </c>
      <c r="F10781" s="1">
        <v>2</v>
      </c>
      <c r="G10781" s="1">
        <v>2</v>
      </c>
      <c r="H10781" s="1">
        <v>1</v>
      </c>
      <c r="I10781" s="1">
        <v>11</v>
      </c>
      <c r="J10781" s="1">
        <v>5</v>
      </c>
      <c r="K10781" s="1">
        <v>1</v>
      </c>
      <c r="L10781" s="1" t="s">
        <v>18</v>
      </c>
      <c r="M10781" s="1">
        <v>2</v>
      </c>
      <c r="N10781" s="1">
        <v>9</v>
      </c>
      <c r="O10781" s="1">
        <v>8</v>
      </c>
      <c r="P10781" s="1">
        <v>4</v>
      </c>
      <c r="U10781" s="1" t="s">
        <v>14</v>
      </c>
      <c r="V10781" s="2" t="s">
        <v>14</v>
      </c>
    </row>
    <row r="10782" spans="1:22" x14ac:dyDescent="0.55000000000000004">
      <c r="A10782" s="1">
        <v>6</v>
      </c>
      <c r="B10782" s="1">
        <v>11</v>
      </c>
      <c r="C10782" s="1">
        <v>8</v>
      </c>
      <c r="D10782" s="1">
        <v>5</v>
      </c>
      <c r="E10782" s="1">
        <v>8</v>
      </c>
      <c r="F10782" s="1">
        <v>4</v>
      </c>
      <c r="G10782" s="1">
        <v>2</v>
      </c>
      <c r="H10782" s="1">
        <v>3</v>
      </c>
      <c r="I10782" s="1">
        <v>11</v>
      </c>
      <c r="J10782" s="1">
        <v>5</v>
      </c>
      <c r="K10782" s="1">
        <v>1</v>
      </c>
      <c r="L10782" s="1" t="s">
        <v>27</v>
      </c>
      <c r="M10782" s="1">
        <v>2</v>
      </c>
      <c r="N10782" s="1">
        <v>10</v>
      </c>
      <c r="O10782" s="1">
        <v>8</v>
      </c>
      <c r="P10782" s="1">
        <v>5</v>
      </c>
      <c r="U10782" s="1">
        <v>1</v>
      </c>
      <c r="V10782" s="2" t="s">
        <v>17</v>
      </c>
    </row>
    <row r="10783" spans="1:22" x14ac:dyDescent="0.55000000000000004">
      <c r="A10783" s="1">
        <v>8</v>
      </c>
      <c r="B10783" s="1">
        <v>3</v>
      </c>
      <c r="C10783" s="1">
        <v>1</v>
      </c>
      <c r="D10783" s="1">
        <v>2</v>
      </c>
      <c r="E10783" s="1">
        <v>8</v>
      </c>
      <c r="F10783" s="1">
        <v>3</v>
      </c>
      <c r="G10783" s="1">
        <v>11</v>
      </c>
      <c r="H10783" s="1">
        <v>1</v>
      </c>
      <c r="I10783" s="1">
        <v>11</v>
      </c>
      <c r="J10783" s="1">
        <v>5</v>
      </c>
      <c r="K10783" s="1">
        <v>1</v>
      </c>
      <c r="L10783" s="1" t="s">
        <v>15</v>
      </c>
      <c r="M10783" s="1">
        <v>2</v>
      </c>
      <c r="N10783" s="1">
        <v>9</v>
      </c>
      <c r="O10783" s="1">
        <v>8</v>
      </c>
      <c r="P10783" s="1">
        <v>1</v>
      </c>
      <c r="U10783" s="1" t="s">
        <v>19</v>
      </c>
      <c r="V10783" s="2" t="s">
        <v>14</v>
      </c>
    </row>
    <row r="10784" spans="1:22" x14ac:dyDescent="0.55000000000000004">
      <c r="A10784" s="1">
        <v>5</v>
      </c>
      <c r="B10784" s="1">
        <v>11</v>
      </c>
      <c r="C10784" s="1">
        <v>8</v>
      </c>
      <c r="D10784" s="1">
        <v>3</v>
      </c>
      <c r="E10784" s="1">
        <v>8</v>
      </c>
      <c r="F10784" s="1">
        <v>3</v>
      </c>
      <c r="G10784" s="1">
        <v>1</v>
      </c>
      <c r="H10784" s="1">
        <v>1</v>
      </c>
      <c r="I10784" s="1">
        <v>11</v>
      </c>
      <c r="J10784" s="1">
        <v>5</v>
      </c>
      <c r="K10784" s="1">
        <v>1</v>
      </c>
      <c r="L10784" s="1" t="s">
        <v>15</v>
      </c>
      <c r="M10784" s="1">
        <v>4</v>
      </c>
      <c r="N10784" s="1">
        <v>11</v>
      </c>
      <c r="O10784" s="1">
        <v>8</v>
      </c>
      <c r="P10784" s="1">
        <v>1</v>
      </c>
      <c r="U10784" s="1">
        <v>1</v>
      </c>
      <c r="V10784" s="2" t="s">
        <v>17</v>
      </c>
    </row>
    <row r="10785" spans="1:22" x14ac:dyDescent="0.55000000000000004">
      <c r="A10785" s="1">
        <v>7</v>
      </c>
      <c r="B10785" s="1">
        <v>2</v>
      </c>
      <c r="C10785" s="1">
        <v>2</v>
      </c>
      <c r="D10785" s="1">
        <v>2</v>
      </c>
      <c r="E10785" s="1">
        <v>8</v>
      </c>
      <c r="F10785" s="1">
        <v>3</v>
      </c>
      <c r="G10785" s="1">
        <v>2</v>
      </c>
      <c r="H10785" s="1">
        <v>1</v>
      </c>
      <c r="I10785" s="1">
        <v>11</v>
      </c>
      <c r="J10785" s="1">
        <v>5</v>
      </c>
      <c r="K10785" s="1">
        <v>1</v>
      </c>
      <c r="L10785" s="1" t="s">
        <v>15</v>
      </c>
      <c r="M10785" s="1">
        <v>4</v>
      </c>
      <c r="N10785" s="1">
        <v>11</v>
      </c>
      <c r="O10785" s="1">
        <v>8</v>
      </c>
      <c r="P10785" s="1">
        <v>2</v>
      </c>
      <c r="U10785" s="1" t="s">
        <v>17</v>
      </c>
      <c r="V10785" s="2" t="s">
        <v>22</v>
      </c>
    </row>
    <row r="10786" spans="1:22" x14ac:dyDescent="0.55000000000000004">
      <c r="A10786" s="1">
        <v>10</v>
      </c>
      <c r="B10786" s="1">
        <v>1</v>
      </c>
      <c r="C10786" s="1">
        <v>7</v>
      </c>
      <c r="D10786" s="1">
        <v>4</v>
      </c>
      <c r="E10786" s="1">
        <v>8</v>
      </c>
      <c r="F10786" s="1">
        <v>3</v>
      </c>
      <c r="G10786" s="1">
        <v>2</v>
      </c>
      <c r="H10786" s="1">
        <v>6</v>
      </c>
      <c r="I10786" s="1">
        <v>11</v>
      </c>
      <c r="J10786" s="1">
        <v>5</v>
      </c>
      <c r="K10786" s="1">
        <v>1</v>
      </c>
      <c r="L10786" s="1" t="s">
        <v>25</v>
      </c>
      <c r="M10786" s="1">
        <v>4</v>
      </c>
      <c r="N10786" s="1">
        <v>10</v>
      </c>
      <c r="O10786" s="1">
        <v>9</v>
      </c>
      <c r="P10786" s="1">
        <v>5</v>
      </c>
      <c r="U10786" s="1" t="s">
        <v>23</v>
      </c>
      <c r="V10786" s="2" t="s">
        <v>27</v>
      </c>
    </row>
    <row r="10787" spans="1:22" x14ac:dyDescent="0.55000000000000004">
      <c r="A10787" s="1">
        <v>9</v>
      </c>
      <c r="B10787" s="1">
        <v>5</v>
      </c>
      <c r="C10787" s="1">
        <v>9</v>
      </c>
      <c r="D10787" s="1">
        <v>4</v>
      </c>
      <c r="E10787" s="1">
        <v>8</v>
      </c>
      <c r="F10787" s="1">
        <v>3</v>
      </c>
      <c r="G10787" s="1">
        <v>2</v>
      </c>
      <c r="H10787" s="1">
        <v>1</v>
      </c>
      <c r="I10787" s="1">
        <v>11</v>
      </c>
      <c r="J10787" s="1">
        <v>5</v>
      </c>
      <c r="K10787" s="1">
        <v>1</v>
      </c>
      <c r="L10787" s="1" t="s">
        <v>26</v>
      </c>
      <c r="M10787" s="1">
        <v>4</v>
      </c>
      <c r="N10787" s="1">
        <v>10</v>
      </c>
      <c r="O10787" s="1">
        <v>7</v>
      </c>
      <c r="P10787" s="1">
        <v>2</v>
      </c>
      <c r="U10787" s="1" t="s">
        <v>24</v>
      </c>
      <c r="V10787" s="2" t="s">
        <v>19</v>
      </c>
    </row>
    <row r="10788" spans="1:22" x14ac:dyDescent="0.55000000000000004">
      <c r="A10788" s="1">
        <v>14</v>
      </c>
      <c r="B10788" s="1">
        <v>5</v>
      </c>
      <c r="C10788" s="1">
        <v>11</v>
      </c>
      <c r="D10788" s="1">
        <v>5</v>
      </c>
      <c r="E10788" s="1">
        <v>8</v>
      </c>
      <c r="F10788" s="1">
        <v>2</v>
      </c>
      <c r="G10788" s="1">
        <v>2</v>
      </c>
      <c r="H10788" s="1">
        <v>2</v>
      </c>
      <c r="I10788" s="1">
        <v>11</v>
      </c>
      <c r="J10788" s="1">
        <v>5</v>
      </c>
      <c r="K10788" s="1">
        <v>1</v>
      </c>
      <c r="L10788" s="1" t="s">
        <v>18</v>
      </c>
      <c r="M10788" s="1">
        <v>4</v>
      </c>
      <c r="N10788" s="1">
        <v>9</v>
      </c>
      <c r="O10788" s="1">
        <v>9</v>
      </c>
      <c r="P10788" s="1">
        <v>4</v>
      </c>
      <c r="U10788" s="1">
        <v>1</v>
      </c>
      <c r="V10788" s="2" t="s">
        <v>17</v>
      </c>
    </row>
    <row r="10789" spans="1:22" x14ac:dyDescent="0.55000000000000004">
      <c r="A10789" s="1">
        <v>5</v>
      </c>
      <c r="B10789" s="1">
        <v>2</v>
      </c>
      <c r="C10789" s="1">
        <v>5</v>
      </c>
      <c r="D10789" s="1">
        <v>1</v>
      </c>
      <c r="E10789" s="1">
        <v>8</v>
      </c>
      <c r="F10789" s="1">
        <v>2</v>
      </c>
      <c r="G10789" s="1">
        <v>2</v>
      </c>
      <c r="H10789" s="1">
        <v>1</v>
      </c>
      <c r="I10789" s="1">
        <v>11</v>
      </c>
      <c r="J10789" s="1">
        <v>5</v>
      </c>
      <c r="K10789" s="1">
        <v>1</v>
      </c>
      <c r="L10789" s="1" t="s">
        <v>21</v>
      </c>
      <c r="M10789" s="1">
        <v>4</v>
      </c>
      <c r="N10789" s="1">
        <v>10</v>
      </c>
      <c r="O10789" s="1">
        <v>9</v>
      </c>
      <c r="P10789" s="1">
        <v>2</v>
      </c>
      <c r="U10789" s="1">
        <v>1</v>
      </c>
      <c r="V10789" s="2" t="s">
        <v>14</v>
      </c>
    </row>
    <row r="10790" spans="1:22" x14ac:dyDescent="0.55000000000000004">
      <c r="A10790" s="1">
        <v>5</v>
      </c>
      <c r="B10790" s="1">
        <v>11</v>
      </c>
      <c r="C10790" s="1">
        <v>4</v>
      </c>
      <c r="D10790" s="1">
        <v>2</v>
      </c>
      <c r="E10790" s="1">
        <v>8</v>
      </c>
      <c r="F10790" s="1">
        <v>2</v>
      </c>
      <c r="G10790" s="1">
        <v>1</v>
      </c>
      <c r="H10790" s="1">
        <v>1</v>
      </c>
      <c r="I10790" s="1">
        <v>11</v>
      </c>
      <c r="J10790" s="1">
        <v>5</v>
      </c>
      <c r="K10790" s="1">
        <v>1</v>
      </c>
      <c r="L10790" s="1" t="s">
        <v>15</v>
      </c>
      <c r="M10790" s="1">
        <v>5</v>
      </c>
      <c r="N10790" s="1">
        <v>10</v>
      </c>
      <c r="O10790" s="1">
        <v>9</v>
      </c>
      <c r="P10790" s="1">
        <v>8</v>
      </c>
      <c r="U10790" s="1" t="s">
        <v>13</v>
      </c>
      <c r="V10790" s="2" t="s">
        <v>27</v>
      </c>
    </row>
    <row r="10791" spans="1:22" x14ac:dyDescent="0.55000000000000004">
      <c r="A10791" s="1">
        <v>15</v>
      </c>
      <c r="B10791" s="1">
        <v>2</v>
      </c>
      <c r="C10791" s="1">
        <v>8</v>
      </c>
      <c r="D10791" s="1">
        <v>7</v>
      </c>
      <c r="E10791" s="1">
        <v>8</v>
      </c>
      <c r="F10791" s="1">
        <v>3</v>
      </c>
      <c r="G10791" s="1">
        <v>2</v>
      </c>
      <c r="H10791" s="1">
        <v>1</v>
      </c>
      <c r="I10791" s="1">
        <v>11</v>
      </c>
      <c r="J10791" s="1">
        <v>5</v>
      </c>
      <c r="K10791" s="1">
        <v>1</v>
      </c>
      <c r="L10791" s="1" t="s">
        <v>18</v>
      </c>
      <c r="M10791" s="1">
        <v>5</v>
      </c>
      <c r="N10791" s="1">
        <v>11</v>
      </c>
      <c r="O10791" s="1">
        <v>8</v>
      </c>
      <c r="P10791" s="1">
        <v>9</v>
      </c>
      <c r="U10791" s="1" t="s">
        <v>21</v>
      </c>
      <c r="V10791" s="2" t="s">
        <v>15</v>
      </c>
    </row>
    <row r="10792" spans="1:22" x14ac:dyDescent="0.55000000000000004">
      <c r="A10792" s="1">
        <v>7</v>
      </c>
      <c r="B10792" s="1">
        <v>3</v>
      </c>
      <c r="C10792" s="1">
        <v>5</v>
      </c>
      <c r="D10792" s="1">
        <v>4</v>
      </c>
      <c r="E10792" s="1">
        <v>8</v>
      </c>
      <c r="F10792" s="1">
        <v>2</v>
      </c>
      <c r="G10792" s="1">
        <v>2</v>
      </c>
      <c r="H10792" s="1">
        <v>1</v>
      </c>
      <c r="I10792" s="1">
        <v>11</v>
      </c>
      <c r="J10792" s="1">
        <v>5</v>
      </c>
      <c r="K10792" s="1">
        <v>1</v>
      </c>
      <c r="L10792" s="1" t="s">
        <v>16</v>
      </c>
      <c r="M10792" s="1">
        <v>5</v>
      </c>
      <c r="N10792" s="1">
        <v>11</v>
      </c>
      <c r="O10792" s="1">
        <v>7</v>
      </c>
      <c r="P10792" s="1">
        <v>6</v>
      </c>
      <c r="U10792" s="1">
        <v>1</v>
      </c>
      <c r="V10792" s="2" t="s">
        <v>14</v>
      </c>
    </row>
    <row r="10793" spans="1:22" x14ac:dyDescent="0.55000000000000004">
      <c r="A10793" s="1">
        <v>5</v>
      </c>
      <c r="B10793" s="1">
        <v>2</v>
      </c>
      <c r="C10793" s="1">
        <v>2</v>
      </c>
      <c r="D10793" s="1">
        <v>2</v>
      </c>
      <c r="E10793" s="1">
        <v>8</v>
      </c>
      <c r="F10793" s="1">
        <v>3</v>
      </c>
      <c r="G10793" s="1">
        <v>2</v>
      </c>
      <c r="H10793" s="1">
        <v>1</v>
      </c>
      <c r="I10793" s="1">
        <v>11</v>
      </c>
      <c r="J10793" s="1">
        <v>5</v>
      </c>
      <c r="K10793" s="1">
        <v>1</v>
      </c>
      <c r="L10793" s="1" t="s">
        <v>14</v>
      </c>
      <c r="M10793" s="1">
        <v>5</v>
      </c>
      <c r="N10793" s="1">
        <v>10</v>
      </c>
      <c r="O10793" s="1">
        <v>7</v>
      </c>
      <c r="P10793" s="1">
        <v>9</v>
      </c>
      <c r="U10793" s="1" t="s">
        <v>20</v>
      </c>
      <c r="V10793" s="2" t="s">
        <v>14</v>
      </c>
    </row>
    <row r="10794" spans="1:22" x14ac:dyDescent="0.55000000000000004">
      <c r="A10794" s="1">
        <v>6</v>
      </c>
      <c r="B10794" s="1">
        <v>4</v>
      </c>
      <c r="C10794" s="1">
        <v>10</v>
      </c>
      <c r="D10794" s="1">
        <v>1</v>
      </c>
      <c r="E10794" s="1">
        <v>8</v>
      </c>
      <c r="F10794" s="1">
        <v>2</v>
      </c>
      <c r="G10794" s="1">
        <v>2</v>
      </c>
      <c r="H10794" s="1">
        <v>4</v>
      </c>
      <c r="I10794" s="1">
        <v>11</v>
      </c>
      <c r="J10794" s="1">
        <v>5</v>
      </c>
      <c r="K10794" s="1">
        <v>1</v>
      </c>
      <c r="L10794" s="1" t="s">
        <v>26</v>
      </c>
      <c r="M10794" s="1">
        <v>5</v>
      </c>
      <c r="N10794" s="1">
        <v>11</v>
      </c>
      <c r="O10794" s="1">
        <v>7</v>
      </c>
      <c r="P10794" s="1">
        <v>6</v>
      </c>
      <c r="U10794" s="1" t="s">
        <v>14</v>
      </c>
      <c r="V10794" s="2" t="s">
        <v>14</v>
      </c>
    </row>
    <row r="10795" spans="1:22" x14ac:dyDescent="0.55000000000000004">
      <c r="A10795" s="1">
        <v>12</v>
      </c>
      <c r="B10795" s="1">
        <v>2</v>
      </c>
      <c r="C10795" s="1">
        <v>13</v>
      </c>
      <c r="D10795" s="1">
        <v>1</v>
      </c>
      <c r="E10795" s="1">
        <v>8</v>
      </c>
      <c r="F10795" s="1">
        <v>3</v>
      </c>
      <c r="G10795" s="1">
        <v>2</v>
      </c>
      <c r="H10795" s="1">
        <v>3</v>
      </c>
      <c r="I10795" s="1">
        <v>11</v>
      </c>
      <c r="J10795" s="1">
        <v>5</v>
      </c>
      <c r="K10795" s="1">
        <v>1</v>
      </c>
      <c r="L10795" s="1" t="s">
        <v>18</v>
      </c>
      <c r="M10795" s="1">
        <v>5</v>
      </c>
      <c r="N10795" s="1">
        <v>10</v>
      </c>
      <c r="O10795" s="1">
        <v>7</v>
      </c>
      <c r="P10795" s="1">
        <v>9</v>
      </c>
      <c r="U10795" s="1">
        <v>1</v>
      </c>
      <c r="V10795" s="2" t="s">
        <v>23</v>
      </c>
    </row>
    <row r="10796" spans="1:22" x14ac:dyDescent="0.55000000000000004">
      <c r="A10796" s="1">
        <v>3</v>
      </c>
      <c r="B10796" s="1">
        <v>11</v>
      </c>
      <c r="C10796" s="1">
        <v>4</v>
      </c>
      <c r="D10796" s="1">
        <v>1</v>
      </c>
      <c r="E10796" s="1">
        <v>8</v>
      </c>
      <c r="F10796" s="1">
        <v>2</v>
      </c>
      <c r="G10796" s="1">
        <v>2</v>
      </c>
      <c r="H10796" s="1">
        <v>1</v>
      </c>
      <c r="I10796" s="1">
        <v>11</v>
      </c>
      <c r="J10796" s="1">
        <v>5</v>
      </c>
      <c r="K10796" s="1">
        <v>1</v>
      </c>
      <c r="L10796" s="1" t="s">
        <v>15</v>
      </c>
      <c r="M10796" s="1">
        <v>5</v>
      </c>
      <c r="N10796" s="1">
        <v>10</v>
      </c>
      <c r="O10796" s="1">
        <v>9</v>
      </c>
      <c r="P10796" s="1">
        <v>9</v>
      </c>
      <c r="U10796" s="1" t="s">
        <v>14</v>
      </c>
      <c r="V10796" s="2" t="s">
        <v>14</v>
      </c>
    </row>
    <row r="10797" spans="1:22" x14ac:dyDescent="0.55000000000000004">
      <c r="A10797" s="1">
        <v>17</v>
      </c>
      <c r="B10797" s="1">
        <v>11</v>
      </c>
      <c r="C10797" s="1">
        <v>6</v>
      </c>
      <c r="D10797" s="1">
        <v>9</v>
      </c>
      <c r="E10797" s="1">
        <v>8</v>
      </c>
      <c r="F10797" s="1">
        <v>3</v>
      </c>
      <c r="G10797" s="1">
        <v>2</v>
      </c>
      <c r="H10797" s="1">
        <v>1</v>
      </c>
      <c r="I10797" s="1">
        <v>11</v>
      </c>
      <c r="J10797" s="1">
        <v>5</v>
      </c>
      <c r="K10797" s="1">
        <v>1</v>
      </c>
      <c r="L10797" s="1" t="s">
        <v>18</v>
      </c>
      <c r="M10797" s="1">
        <v>6</v>
      </c>
      <c r="N10797" s="1">
        <v>9</v>
      </c>
      <c r="O10797" s="1">
        <v>10</v>
      </c>
      <c r="P10797" s="1">
        <v>8</v>
      </c>
      <c r="U10797" s="1" t="s">
        <v>20</v>
      </c>
      <c r="V10797" s="2" t="s">
        <v>17</v>
      </c>
    </row>
    <row r="10798" spans="1:22" x14ac:dyDescent="0.55000000000000004">
      <c r="A10798" s="1">
        <v>6</v>
      </c>
      <c r="B10798" s="1">
        <v>11</v>
      </c>
      <c r="C10798" s="1">
        <v>10</v>
      </c>
      <c r="D10798" s="1">
        <v>4</v>
      </c>
      <c r="E10798" s="1">
        <v>8</v>
      </c>
      <c r="F10798" s="1">
        <v>2</v>
      </c>
      <c r="G10798" s="1">
        <v>1</v>
      </c>
      <c r="H10798" s="1">
        <v>1</v>
      </c>
      <c r="I10798" s="1">
        <v>11</v>
      </c>
      <c r="J10798" s="1">
        <v>5</v>
      </c>
      <c r="K10798" s="1">
        <v>1</v>
      </c>
      <c r="L10798" s="1" t="s">
        <v>14</v>
      </c>
      <c r="M10798" s="1">
        <v>6</v>
      </c>
      <c r="N10798" s="1">
        <v>10</v>
      </c>
      <c r="O10798" s="1">
        <v>8</v>
      </c>
      <c r="P10798" s="1">
        <v>7</v>
      </c>
      <c r="U10798" s="1" t="s">
        <v>23</v>
      </c>
      <c r="V10798" s="2" t="s">
        <v>19</v>
      </c>
    </row>
    <row r="10799" spans="1:22" x14ac:dyDescent="0.55000000000000004">
      <c r="A10799" s="1">
        <v>15</v>
      </c>
      <c r="B10799" s="1">
        <v>3</v>
      </c>
      <c r="C10799" s="1">
        <v>5</v>
      </c>
      <c r="D10799" s="1">
        <v>7</v>
      </c>
      <c r="E10799" s="1">
        <v>8</v>
      </c>
      <c r="F10799" s="1">
        <v>2</v>
      </c>
      <c r="G10799" s="1">
        <v>5</v>
      </c>
      <c r="H10799" s="1">
        <v>3</v>
      </c>
      <c r="I10799" s="1">
        <v>11</v>
      </c>
      <c r="J10799" s="1">
        <v>5</v>
      </c>
      <c r="K10799" s="1">
        <v>1</v>
      </c>
      <c r="L10799" s="1" t="s">
        <v>18</v>
      </c>
      <c r="M10799" s="1">
        <v>6</v>
      </c>
      <c r="N10799" s="1">
        <v>9</v>
      </c>
      <c r="O10799" s="1">
        <v>10</v>
      </c>
      <c r="P10799" s="1">
        <v>8</v>
      </c>
      <c r="U10799" s="1" t="s">
        <v>13</v>
      </c>
      <c r="V10799" s="2" t="s">
        <v>15</v>
      </c>
    </row>
    <row r="10800" spans="1:22" x14ac:dyDescent="0.55000000000000004">
      <c r="A10800" s="1">
        <v>4</v>
      </c>
      <c r="B10800" s="1">
        <v>2</v>
      </c>
      <c r="C10800" s="1">
        <v>9</v>
      </c>
      <c r="D10800" s="1">
        <v>3</v>
      </c>
      <c r="E10800" s="1">
        <v>8</v>
      </c>
      <c r="F10800" s="1">
        <v>2</v>
      </c>
      <c r="G10800" s="1">
        <v>2</v>
      </c>
      <c r="H10800" s="1">
        <v>7</v>
      </c>
      <c r="I10800" s="1">
        <v>11</v>
      </c>
      <c r="J10800" s="1">
        <v>5</v>
      </c>
      <c r="K10800" s="1">
        <v>1</v>
      </c>
      <c r="L10800" s="1" t="s">
        <v>19</v>
      </c>
      <c r="M10800" s="1">
        <v>6</v>
      </c>
      <c r="N10800" s="1">
        <v>10</v>
      </c>
      <c r="O10800" s="1">
        <v>7</v>
      </c>
      <c r="P10800" s="1">
        <v>11</v>
      </c>
      <c r="U10800" s="1" t="s">
        <v>14</v>
      </c>
      <c r="V10800" s="2" t="s">
        <v>15</v>
      </c>
    </row>
    <row r="10801" spans="1:22" x14ac:dyDescent="0.55000000000000004">
      <c r="A10801" s="1">
        <v>3</v>
      </c>
      <c r="B10801" s="1">
        <v>2</v>
      </c>
      <c r="C10801" s="1">
        <v>7</v>
      </c>
      <c r="D10801" s="1">
        <v>1</v>
      </c>
      <c r="E10801" s="1">
        <v>8</v>
      </c>
      <c r="F10801" s="1">
        <v>3</v>
      </c>
      <c r="G10801" s="1">
        <v>1</v>
      </c>
      <c r="H10801" s="1">
        <v>1</v>
      </c>
      <c r="I10801" s="1">
        <v>11</v>
      </c>
      <c r="J10801" s="1">
        <v>5</v>
      </c>
      <c r="K10801" s="1">
        <v>1</v>
      </c>
      <c r="L10801" s="1" t="s">
        <v>17</v>
      </c>
      <c r="M10801" s="1">
        <v>6</v>
      </c>
      <c r="N10801" s="1">
        <v>10</v>
      </c>
      <c r="O10801" s="1">
        <v>8</v>
      </c>
      <c r="P10801" s="1">
        <v>11</v>
      </c>
      <c r="U10801" s="1" t="s">
        <v>21</v>
      </c>
      <c r="V10801" s="2" t="s">
        <v>20</v>
      </c>
    </row>
    <row r="10802" spans="1:22" x14ac:dyDescent="0.55000000000000004">
      <c r="A10802" s="1">
        <v>5</v>
      </c>
      <c r="B10802" s="1">
        <v>11</v>
      </c>
      <c r="C10802" s="1">
        <v>9</v>
      </c>
      <c r="D10802" s="1">
        <v>3</v>
      </c>
      <c r="E10802" s="1">
        <v>8</v>
      </c>
      <c r="F10802" s="1">
        <v>3</v>
      </c>
      <c r="G10802" s="1">
        <v>2</v>
      </c>
      <c r="H10802" s="1">
        <v>1</v>
      </c>
      <c r="I10802" s="1">
        <v>11</v>
      </c>
      <c r="J10802" s="1">
        <v>5</v>
      </c>
      <c r="K10802" s="1">
        <v>1</v>
      </c>
      <c r="L10802" s="1" t="s">
        <v>20</v>
      </c>
      <c r="M10802" s="1">
        <v>6</v>
      </c>
      <c r="N10802" s="1">
        <v>10</v>
      </c>
      <c r="O10802" s="1">
        <v>8</v>
      </c>
      <c r="P10802" s="1">
        <v>3</v>
      </c>
      <c r="U10802" s="1">
        <v>1</v>
      </c>
      <c r="V10802" s="2" t="s">
        <v>14</v>
      </c>
    </row>
    <row r="10803" spans="1:22" x14ac:dyDescent="0.55000000000000004">
      <c r="A10803" s="1">
        <v>5</v>
      </c>
      <c r="B10803" s="1">
        <v>11</v>
      </c>
      <c r="C10803" s="1">
        <v>9</v>
      </c>
      <c r="D10803" s="1">
        <v>3</v>
      </c>
      <c r="E10803" s="1">
        <v>8</v>
      </c>
      <c r="F10803" s="1">
        <v>3</v>
      </c>
      <c r="G10803" s="1">
        <v>2</v>
      </c>
      <c r="H10803" s="1">
        <v>1</v>
      </c>
      <c r="I10803" s="1">
        <v>11</v>
      </c>
      <c r="J10803" s="1">
        <v>5</v>
      </c>
      <c r="K10803" s="1">
        <v>1</v>
      </c>
      <c r="L10803" s="1" t="s">
        <v>20</v>
      </c>
      <c r="M10803" s="1">
        <v>6</v>
      </c>
      <c r="N10803" s="1">
        <v>10</v>
      </c>
      <c r="O10803" s="1">
        <v>8</v>
      </c>
      <c r="P10803" s="1">
        <v>3</v>
      </c>
      <c r="U10803" s="1">
        <v>1</v>
      </c>
      <c r="V10803" s="2" t="s">
        <v>14</v>
      </c>
    </row>
    <row r="10804" spans="1:22" x14ac:dyDescent="0.55000000000000004">
      <c r="A10804" s="1">
        <v>10</v>
      </c>
      <c r="B10804" s="1">
        <v>11</v>
      </c>
      <c r="C10804" s="1">
        <v>5</v>
      </c>
      <c r="D10804" s="1">
        <v>6</v>
      </c>
      <c r="E10804" s="1">
        <v>8</v>
      </c>
      <c r="F10804" s="1">
        <v>3</v>
      </c>
      <c r="G10804" s="1">
        <v>2</v>
      </c>
      <c r="H10804" s="1">
        <v>2</v>
      </c>
      <c r="I10804" s="1">
        <v>11</v>
      </c>
      <c r="J10804" s="1">
        <v>5</v>
      </c>
      <c r="K10804" s="1">
        <v>1</v>
      </c>
      <c r="L10804" s="1" t="s">
        <v>21</v>
      </c>
      <c r="M10804" s="1">
        <v>7</v>
      </c>
      <c r="N10804" s="1">
        <v>9</v>
      </c>
      <c r="O10804" s="1">
        <v>10</v>
      </c>
      <c r="P10804" s="1">
        <v>6</v>
      </c>
      <c r="U10804" s="1">
        <v>1</v>
      </c>
      <c r="V10804" s="2" t="s">
        <v>14</v>
      </c>
    </row>
    <row r="10805" spans="1:22" x14ac:dyDescent="0.55000000000000004">
      <c r="A10805" s="1">
        <v>11</v>
      </c>
      <c r="B10805" s="1">
        <v>11</v>
      </c>
      <c r="C10805" s="1">
        <v>2</v>
      </c>
      <c r="D10805" s="1">
        <v>4</v>
      </c>
      <c r="E10805" s="1">
        <v>8</v>
      </c>
      <c r="F10805" s="1">
        <v>3</v>
      </c>
      <c r="G10805" s="1">
        <v>4</v>
      </c>
      <c r="H10805" s="1">
        <v>1</v>
      </c>
      <c r="I10805" s="1">
        <v>11</v>
      </c>
      <c r="J10805" s="1">
        <v>5</v>
      </c>
      <c r="K10805" s="1">
        <v>1</v>
      </c>
      <c r="L10805" s="1" t="s">
        <v>27</v>
      </c>
      <c r="M10805" s="1">
        <v>1</v>
      </c>
      <c r="N10805" s="1">
        <v>11</v>
      </c>
      <c r="O10805" s="1">
        <v>6</v>
      </c>
      <c r="P10805" s="1">
        <v>7</v>
      </c>
      <c r="U10805" s="1" t="s">
        <v>20</v>
      </c>
      <c r="V10805" s="2" t="s">
        <v>17</v>
      </c>
    </row>
    <row r="10806" spans="1:22" x14ac:dyDescent="0.55000000000000004">
      <c r="A10806" s="1">
        <v>9</v>
      </c>
      <c r="B10806" s="1">
        <v>11</v>
      </c>
      <c r="C10806" s="1">
        <v>8</v>
      </c>
      <c r="D10806" s="1">
        <v>4</v>
      </c>
      <c r="E10806" s="1">
        <v>8</v>
      </c>
      <c r="F10806" s="1">
        <v>3</v>
      </c>
      <c r="G10806" s="1">
        <v>2</v>
      </c>
      <c r="H10806" s="1">
        <v>10</v>
      </c>
      <c r="I10806" s="1">
        <v>11</v>
      </c>
      <c r="J10806" s="1">
        <v>5</v>
      </c>
      <c r="K10806" s="1">
        <v>1</v>
      </c>
      <c r="L10806" s="1" t="s">
        <v>25</v>
      </c>
      <c r="M10806" s="1">
        <v>1</v>
      </c>
      <c r="N10806" s="1">
        <v>11</v>
      </c>
      <c r="O10806" s="1">
        <v>6</v>
      </c>
      <c r="P10806" s="1">
        <v>3</v>
      </c>
      <c r="U10806" s="1">
        <v>1</v>
      </c>
      <c r="V10806" s="2" t="s">
        <v>14</v>
      </c>
    </row>
    <row r="10807" spans="1:22" x14ac:dyDescent="0.55000000000000004">
      <c r="A10807" s="1">
        <v>9</v>
      </c>
      <c r="B10807" s="1">
        <v>11</v>
      </c>
      <c r="C10807" s="1">
        <v>7</v>
      </c>
      <c r="D10807" s="1">
        <v>1</v>
      </c>
      <c r="E10807" s="1">
        <v>8</v>
      </c>
      <c r="F10807" s="1">
        <v>3</v>
      </c>
      <c r="G10807" s="1">
        <v>1</v>
      </c>
      <c r="H10807" s="1">
        <v>7</v>
      </c>
      <c r="I10807" s="1">
        <v>11</v>
      </c>
      <c r="J10807" s="1">
        <v>5</v>
      </c>
      <c r="K10807" s="1">
        <v>1</v>
      </c>
      <c r="L10807" s="1" t="s">
        <v>18</v>
      </c>
      <c r="M10807" s="1">
        <v>2</v>
      </c>
      <c r="N10807" s="1">
        <v>10</v>
      </c>
      <c r="O10807" s="1">
        <v>8</v>
      </c>
      <c r="P10807" s="1">
        <v>2</v>
      </c>
      <c r="U10807" s="1" t="s">
        <v>19</v>
      </c>
      <c r="V10807" s="2" t="s">
        <v>17</v>
      </c>
    </row>
    <row r="10808" spans="1:22" x14ac:dyDescent="0.55000000000000004">
      <c r="A10808" s="1">
        <v>8</v>
      </c>
      <c r="B10808" s="1">
        <v>11</v>
      </c>
      <c r="C10808" s="1">
        <v>10</v>
      </c>
      <c r="D10808" s="1">
        <v>2</v>
      </c>
      <c r="E10808" s="1">
        <v>8</v>
      </c>
      <c r="F10808" s="1">
        <v>2</v>
      </c>
      <c r="G10808" s="1">
        <v>4</v>
      </c>
      <c r="H10808" s="1">
        <v>6</v>
      </c>
      <c r="I10808" s="1">
        <v>11</v>
      </c>
      <c r="J10808" s="1">
        <v>5</v>
      </c>
      <c r="K10808" s="1">
        <v>1</v>
      </c>
      <c r="L10808" s="1" t="s">
        <v>18</v>
      </c>
      <c r="M10808" s="1">
        <v>2</v>
      </c>
      <c r="N10808" s="1">
        <v>9</v>
      </c>
      <c r="O10808" s="1">
        <v>10</v>
      </c>
      <c r="P10808" s="1">
        <v>2</v>
      </c>
      <c r="U10808" s="1" t="s">
        <v>23</v>
      </c>
      <c r="V10808" s="2" t="s">
        <v>17</v>
      </c>
    </row>
    <row r="10809" spans="1:22" x14ac:dyDescent="0.55000000000000004">
      <c r="A10809" s="1">
        <v>11</v>
      </c>
      <c r="B10809" s="1">
        <v>6</v>
      </c>
      <c r="C10809" s="1">
        <v>2</v>
      </c>
      <c r="D10809" s="1">
        <v>1</v>
      </c>
      <c r="E10809" s="1">
        <v>8</v>
      </c>
      <c r="F10809" s="1">
        <v>2</v>
      </c>
      <c r="G10809" s="1">
        <v>4</v>
      </c>
      <c r="H10809" s="1">
        <v>1</v>
      </c>
      <c r="I10809" s="1">
        <v>11</v>
      </c>
      <c r="J10809" s="1">
        <v>5</v>
      </c>
      <c r="K10809" s="1">
        <v>1</v>
      </c>
      <c r="L10809" s="1" t="s">
        <v>13</v>
      </c>
      <c r="M10809" s="1">
        <v>2</v>
      </c>
      <c r="N10809" s="1">
        <v>9</v>
      </c>
      <c r="O10809" s="1">
        <v>10</v>
      </c>
      <c r="P10809" s="1">
        <v>1</v>
      </c>
      <c r="U10809" s="1" t="s">
        <v>19</v>
      </c>
      <c r="V10809" s="2" t="s">
        <v>17</v>
      </c>
    </row>
    <row r="10810" spans="1:22" x14ac:dyDescent="0.55000000000000004">
      <c r="A10810" s="1">
        <v>9</v>
      </c>
      <c r="B10810" s="1">
        <v>2</v>
      </c>
      <c r="C10810" s="1">
        <v>5</v>
      </c>
      <c r="D10810" s="1">
        <v>3</v>
      </c>
      <c r="E10810" s="1">
        <v>8</v>
      </c>
      <c r="F10810" s="1">
        <v>2</v>
      </c>
      <c r="G10810" s="1">
        <v>2</v>
      </c>
      <c r="H10810" s="1">
        <v>1</v>
      </c>
      <c r="I10810" s="1">
        <v>11</v>
      </c>
      <c r="J10810" s="1">
        <v>5</v>
      </c>
      <c r="K10810" s="1">
        <v>1</v>
      </c>
      <c r="L10810" s="1" t="s">
        <v>24</v>
      </c>
      <c r="M10810" s="1">
        <v>2</v>
      </c>
      <c r="N10810" s="1">
        <v>10</v>
      </c>
      <c r="O10810" s="1">
        <v>9</v>
      </c>
      <c r="P10810" s="1">
        <v>1</v>
      </c>
      <c r="U10810" s="1" t="s">
        <v>14</v>
      </c>
      <c r="V10810" s="2" t="s">
        <v>14</v>
      </c>
    </row>
    <row r="10811" spans="1:22" x14ac:dyDescent="0.55000000000000004">
      <c r="A10811" s="1">
        <v>7</v>
      </c>
      <c r="B10811" s="1">
        <v>2</v>
      </c>
      <c r="C10811" s="1">
        <v>9</v>
      </c>
      <c r="D10811" s="1">
        <v>2</v>
      </c>
      <c r="E10811" s="1">
        <v>8</v>
      </c>
      <c r="F10811" s="1">
        <v>3</v>
      </c>
      <c r="G10811" s="1">
        <v>2</v>
      </c>
      <c r="H10811" s="1">
        <v>5</v>
      </c>
      <c r="I10811" s="1">
        <v>11</v>
      </c>
      <c r="J10811" s="1">
        <v>5</v>
      </c>
      <c r="K10811" s="1">
        <v>1</v>
      </c>
      <c r="L10811" s="1" t="s">
        <v>24</v>
      </c>
      <c r="M10811" s="1">
        <v>3</v>
      </c>
      <c r="N10811" s="1">
        <v>9</v>
      </c>
      <c r="O10811" s="1">
        <v>9</v>
      </c>
      <c r="P10811" s="1">
        <v>8</v>
      </c>
      <c r="U10811" s="1">
        <v>1</v>
      </c>
      <c r="V10811" s="2" t="s">
        <v>14</v>
      </c>
    </row>
    <row r="10812" spans="1:22" x14ac:dyDescent="0.55000000000000004">
      <c r="A10812" s="1">
        <v>6</v>
      </c>
      <c r="B10812" s="1">
        <v>2</v>
      </c>
      <c r="C10812" s="1">
        <v>6</v>
      </c>
      <c r="D10812" s="1">
        <v>3</v>
      </c>
      <c r="E10812" s="1">
        <v>8</v>
      </c>
      <c r="F10812" s="1">
        <v>2</v>
      </c>
      <c r="G10812" s="1">
        <v>1</v>
      </c>
      <c r="H10812" s="1">
        <v>1</v>
      </c>
      <c r="I10812" s="1">
        <v>11</v>
      </c>
      <c r="J10812" s="1">
        <v>5</v>
      </c>
      <c r="K10812" s="1">
        <v>1</v>
      </c>
      <c r="L10812" s="1" t="s">
        <v>21</v>
      </c>
      <c r="M10812" s="1">
        <v>3</v>
      </c>
      <c r="N10812" s="1">
        <v>9</v>
      </c>
      <c r="O10812" s="1">
        <v>8</v>
      </c>
      <c r="P10812" s="1">
        <v>8</v>
      </c>
      <c r="U10812" s="1" t="s">
        <v>20</v>
      </c>
      <c r="V10812" s="2" t="s">
        <v>20</v>
      </c>
    </row>
    <row r="10813" spans="1:22" x14ac:dyDescent="0.55000000000000004">
      <c r="A10813" s="1">
        <v>6</v>
      </c>
      <c r="B10813" s="1">
        <v>11</v>
      </c>
      <c r="C10813" s="1">
        <v>3</v>
      </c>
      <c r="D10813" s="1">
        <v>2</v>
      </c>
      <c r="E10813" s="1">
        <v>8</v>
      </c>
      <c r="F10813" s="1">
        <v>3</v>
      </c>
      <c r="G10813" s="1">
        <v>2</v>
      </c>
      <c r="H10813" s="1">
        <v>1</v>
      </c>
      <c r="I10813" s="1">
        <v>11</v>
      </c>
      <c r="J10813" s="1">
        <v>5</v>
      </c>
      <c r="K10813" s="1">
        <v>1</v>
      </c>
      <c r="L10813" s="1" t="s">
        <v>15</v>
      </c>
      <c r="M10813" s="1">
        <v>4</v>
      </c>
      <c r="N10813" s="1">
        <v>11</v>
      </c>
      <c r="O10813" s="1">
        <v>6</v>
      </c>
      <c r="P10813" s="1">
        <v>6</v>
      </c>
      <c r="U10813" s="1">
        <v>1</v>
      </c>
      <c r="V10813" s="2" t="s">
        <v>21</v>
      </c>
    </row>
    <row r="10814" spans="1:22" x14ac:dyDescent="0.55000000000000004">
      <c r="A10814" s="1">
        <v>6</v>
      </c>
      <c r="B10814" s="1">
        <v>9</v>
      </c>
      <c r="C10814" s="1">
        <v>11</v>
      </c>
      <c r="D10814" s="1">
        <v>4</v>
      </c>
      <c r="E10814" s="1">
        <v>8</v>
      </c>
      <c r="F10814" s="1">
        <v>3</v>
      </c>
      <c r="G10814" s="1">
        <v>1</v>
      </c>
      <c r="H10814" s="1">
        <v>2</v>
      </c>
      <c r="I10814" s="1">
        <v>11</v>
      </c>
      <c r="J10814" s="1">
        <v>5</v>
      </c>
      <c r="K10814" s="1">
        <v>1</v>
      </c>
      <c r="L10814" s="1" t="s">
        <v>14</v>
      </c>
      <c r="M10814" s="1">
        <v>4</v>
      </c>
      <c r="N10814" s="1">
        <v>10</v>
      </c>
      <c r="O10814" s="1">
        <v>6</v>
      </c>
      <c r="P10814" s="1">
        <v>5</v>
      </c>
      <c r="U10814" s="1" t="s">
        <v>14</v>
      </c>
      <c r="V10814" s="2" t="s">
        <v>20</v>
      </c>
    </row>
    <row r="10815" spans="1:22" x14ac:dyDescent="0.55000000000000004">
      <c r="A10815" s="1">
        <v>4</v>
      </c>
      <c r="B10815" s="1">
        <v>11</v>
      </c>
      <c r="C10815" s="1">
        <v>3</v>
      </c>
      <c r="D10815" s="1">
        <v>2</v>
      </c>
      <c r="E10815" s="1">
        <v>8</v>
      </c>
      <c r="F10815" s="1">
        <v>3</v>
      </c>
      <c r="G10815" s="1">
        <v>1</v>
      </c>
      <c r="H10815" s="1">
        <v>1</v>
      </c>
      <c r="I10815" s="1">
        <v>11</v>
      </c>
      <c r="J10815" s="1">
        <v>5</v>
      </c>
      <c r="K10815" s="1">
        <v>1</v>
      </c>
      <c r="L10815" s="1" t="s">
        <v>20</v>
      </c>
      <c r="M10815" s="1">
        <v>4</v>
      </c>
      <c r="N10815" s="1">
        <v>9</v>
      </c>
      <c r="O10815" s="1">
        <v>8</v>
      </c>
      <c r="P10815" s="1">
        <v>4</v>
      </c>
      <c r="U10815" s="1" t="s">
        <v>21</v>
      </c>
      <c r="V10815" s="2" t="s">
        <v>14</v>
      </c>
    </row>
    <row r="10816" spans="1:22" x14ac:dyDescent="0.55000000000000004">
      <c r="A10816" s="1">
        <v>7</v>
      </c>
      <c r="B10816" s="1">
        <v>2</v>
      </c>
      <c r="C10816" s="1">
        <v>4</v>
      </c>
      <c r="D10816" s="1">
        <v>3</v>
      </c>
      <c r="E10816" s="1">
        <v>8</v>
      </c>
      <c r="F10816" s="1">
        <v>2</v>
      </c>
      <c r="G10816" s="1">
        <v>2</v>
      </c>
      <c r="H10816" s="1">
        <v>2</v>
      </c>
      <c r="I10816" s="1">
        <v>11</v>
      </c>
      <c r="J10816" s="1">
        <v>5</v>
      </c>
      <c r="K10816" s="1">
        <v>1</v>
      </c>
      <c r="L10816" s="1" t="s">
        <v>21</v>
      </c>
      <c r="M10816" s="1">
        <v>4</v>
      </c>
      <c r="N10816" s="1">
        <v>9</v>
      </c>
      <c r="O10816" s="1">
        <v>9</v>
      </c>
      <c r="P10816" s="1">
        <v>3</v>
      </c>
      <c r="U10816" s="1" t="s">
        <v>20</v>
      </c>
      <c r="V10816" s="2" t="s">
        <v>15</v>
      </c>
    </row>
    <row r="10817" spans="1:22" x14ac:dyDescent="0.55000000000000004">
      <c r="A10817" s="1">
        <v>8</v>
      </c>
      <c r="B10817" s="1">
        <v>2</v>
      </c>
      <c r="C10817" s="1">
        <v>8</v>
      </c>
      <c r="D10817" s="1">
        <v>2</v>
      </c>
      <c r="E10817" s="1">
        <v>8</v>
      </c>
      <c r="F10817" s="1">
        <v>2</v>
      </c>
      <c r="G10817" s="1">
        <v>1</v>
      </c>
      <c r="H10817" s="1">
        <v>1</v>
      </c>
      <c r="I10817" s="1">
        <v>11</v>
      </c>
      <c r="J10817" s="1">
        <v>5</v>
      </c>
      <c r="K10817" s="1">
        <v>1</v>
      </c>
      <c r="L10817" s="1" t="s">
        <v>18</v>
      </c>
      <c r="M10817" s="1">
        <v>5</v>
      </c>
      <c r="N10817" s="1">
        <v>9</v>
      </c>
      <c r="O10817" s="1">
        <v>10</v>
      </c>
      <c r="P10817" s="1">
        <v>2</v>
      </c>
      <c r="U10817" s="1" t="s">
        <v>21</v>
      </c>
      <c r="V10817" s="2" t="s">
        <v>20</v>
      </c>
    </row>
    <row r="10818" spans="1:22" x14ac:dyDescent="0.55000000000000004">
      <c r="A10818" s="1">
        <v>8</v>
      </c>
      <c r="B10818" s="1">
        <v>2</v>
      </c>
      <c r="C10818" s="1">
        <v>6</v>
      </c>
      <c r="D10818" s="1">
        <v>2</v>
      </c>
      <c r="E10818" s="1">
        <v>8</v>
      </c>
      <c r="F10818" s="1">
        <v>3</v>
      </c>
      <c r="G10818" s="1">
        <v>2</v>
      </c>
      <c r="H10818" s="1">
        <v>2</v>
      </c>
      <c r="I10818" s="1">
        <v>11</v>
      </c>
      <c r="J10818" s="1">
        <v>5</v>
      </c>
      <c r="K10818" s="1">
        <v>1</v>
      </c>
      <c r="L10818" s="1" t="s">
        <v>18</v>
      </c>
      <c r="M10818" s="1">
        <v>5</v>
      </c>
      <c r="N10818" s="1">
        <v>9</v>
      </c>
      <c r="O10818" s="1">
        <v>7</v>
      </c>
      <c r="P10818" s="1">
        <v>5</v>
      </c>
      <c r="U10818" s="1" t="s">
        <v>19</v>
      </c>
      <c r="V10818" s="2" t="s">
        <v>14</v>
      </c>
    </row>
    <row r="10819" spans="1:22" x14ac:dyDescent="0.55000000000000004">
      <c r="A10819" s="1">
        <v>8</v>
      </c>
      <c r="B10819" s="1">
        <v>11</v>
      </c>
      <c r="C10819" s="1">
        <v>3</v>
      </c>
      <c r="D10819" s="1">
        <v>4</v>
      </c>
      <c r="E10819" s="1">
        <v>8</v>
      </c>
      <c r="F10819" s="1">
        <v>3</v>
      </c>
      <c r="G10819" s="1">
        <v>1</v>
      </c>
      <c r="H10819" s="1">
        <v>1</v>
      </c>
      <c r="I10819" s="1">
        <v>11</v>
      </c>
      <c r="J10819" s="1">
        <v>5</v>
      </c>
      <c r="K10819" s="1">
        <v>1</v>
      </c>
      <c r="L10819" s="1" t="s">
        <v>24</v>
      </c>
      <c r="M10819" s="1">
        <v>5</v>
      </c>
      <c r="N10819" s="1">
        <v>9</v>
      </c>
      <c r="O10819" s="1">
        <v>7</v>
      </c>
      <c r="P10819" s="1">
        <v>5</v>
      </c>
      <c r="U10819" s="1" t="s">
        <v>17</v>
      </c>
      <c r="V10819" s="2" t="s">
        <v>14</v>
      </c>
    </row>
    <row r="10820" spans="1:22" x14ac:dyDescent="0.55000000000000004">
      <c r="A10820" s="1">
        <v>11</v>
      </c>
      <c r="B10820" s="1">
        <v>11</v>
      </c>
      <c r="C10820" s="1">
        <v>12</v>
      </c>
      <c r="D10820" s="1">
        <v>6</v>
      </c>
      <c r="E10820" s="1">
        <v>8</v>
      </c>
      <c r="F10820" s="1">
        <v>3</v>
      </c>
      <c r="G10820" s="1">
        <v>1</v>
      </c>
      <c r="H10820" s="1">
        <v>1</v>
      </c>
      <c r="I10820" s="1">
        <v>11</v>
      </c>
      <c r="J10820" s="1">
        <v>5</v>
      </c>
      <c r="K10820" s="1">
        <v>1</v>
      </c>
      <c r="L10820" s="1" t="s">
        <v>18</v>
      </c>
      <c r="M10820" s="1">
        <v>6</v>
      </c>
      <c r="N10820" s="1">
        <v>9</v>
      </c>
      <c r="O10820" s="1">
        <v>10</v>
      </c>
      <c r="P10820" s="1">
        <v>6</v>
      </c>
      <c r="U10820" s="1" t="s">
        <v>20</v>
      </c>
      <c r="V10820" s="2" t="s">
        <v>22</v>
      </c>
    </row>
    <row r="10821" spans="1:22" x14ac:dyDescent="0.55000000000000004">
      <c r="A10821" s="1">
        <v>9</v>
      </c>
      <c r="B10821" s="1">
        <v>2</v>
      </c>
      <c r="C10821" s="1">
        <v>3</v>
      </c>
      <c r="D10821" s="1">
        <v>4</v>
      </c>
      <c r="E10821" s="1">
        <v>8</v>
      </c>
      <c r="F10821" s="1">
        <v>3</v>
      </c>
      <c r="G10821" s="1">
        <v>11</v>
      </c>
      <c r="H10821" s="1">
        <v>1</v>
      </c>
      <c r="I10821" s="1">
        <v>11</v>
      </c>
      <c r="J10821" s="1">
        <v>5</v>
      </c>
      <c r="K10821" s="1">
        <v>1</v>
      </c>
      <c r="L10821" s="1" t="s">
        <v>26</v>
      </c>
      <c r="M10821" s="1">
        <v>6</v>
      </c>
      <c r="N10821" s="1">
        <v>9</v>
      </c>
      <c r="O10821" s="1">
        <v>10</v>
      </c>
      <c r="P10821" s="1">
        <v>3</v>
      </c>
      <c r="U10821" s="1" t="s">
        <v>17</v>
      </c>
      <c r="V10821" s="2" t="s">
        <v>14</v>
      </c>
    </row>
    <row r="10822" spans="1:22" x14ac:dyDescent="0.55000000000000004">
      <c r="A10822" s="1">
        <v>14</v>
      </c>
      <c r="B10822" s="1">
        <v>3</v>
      </c>
      <c r="C10822" s="1">
        <v>8</v>
      </c>
      <c r="D10822" s="1">
        <v>6</v>
      </c>
      <c r="E10822" s="1">
        <v>8</v>
      </c>
      <c r="F10822" s="1">
        <v>3</v>
      </c>
      <c r="G10822" s="1">
        <v>1</v>
      </c>
      <c r="H10822" s="1">
        <v>1</v>
      </c>
      <c r="I10822" s="1">
        <v>11</v>
      </c>
      <c r="J10822" s="1">
        <v>5</v>
      </c>
      <c r="K10822" s="1">
        <v>1</v>
      </c>
      <c r="L10822" s="1" t="s">
        <v>18</v>
      </c>
      <c r="M10822" s="1">
        <v>6</v>
      </c>
      <c r="N10822" s="1">
        <v>9</v>
      </c>
      <c r="O10822" s="1">
        <v>9</v>
      </c>
      <c r="P10822" s="1">
        <v>5</v>
      </c>
      <c r="U10822" s="1">
        <v>1</v>
      </c>
      <c r="V10822" s="2" t="s">
        <v>14</v>
      </c>
    </row>
    <row r="10823" spans="1:22" x14ac:dyDescent="0.55000000000000004">
      <c r="A10823" s="1">
        <v>3</v>
      </c>
      <c r="B10823" s="1">
        <v>2</v>
      </c>
      <c r="C10823" s="1">
        <v>3</v>
      </c>
      <c r="D10823" s="1">
        <v>2</v>
      </c>
      <c r="E10823" s="1">
        <v>8</v>
      </c>
      <c r="F10823" s="1">
        <v>2</v>
      </c>
      <c r="G10823" s="1">
        <v>1</v>
      </c>
      <c r="H10823" s="1">
        <v>1</v>
      </c>
      <c r="I10823" s="1">
        <v>11</v>
      </c>
      <c r="J10823" s="1">
        <v>5</v>
      </c>
      <c r="K10823" s="1">
        <v>1</v>
      </c>
      <c r="L10823" s="1" t="s">
        <v>19</v>
      </c>
      <c r="M10823" s="1">
        <v>6</v>
      </c>
      <c r="N10823" s="1">
        <v>9</v>
      </c>
      <c r="O10823" s="1">
        <v>9</v>
      </c>
      <c r="P10823" s="1">
        <v>1</v>
      </c>
      <c r="U10823" s="1">
        <v>1</v>
      </c>
      <c r="V10823" s="2" t="s">
        <v>15</v>
      </c>
    </row>
    <row r="10824" spans="1:22" x14ac:dyDescent="0.55000000000000004">
      <c r="A10824" s="1">
        <v>10</v>
      </c>
      <c r="B10824" s="1">
        <v>2</v>
      </c>
      <c r="C10824" s="1">
        <v>11</v>
      </c>
      <c r="D10824" s="1">
        <v>6</v>
      </c>
      <c r="E10824" s="1">
        <v>8</v>
      </c>
      <c r="F10824" s="1">
        <v>3</v>
      </c>
      <c r="G10824" s="1">
        <v>5</v>
      </c>
      <c r="H10824" s="1">
        <v>1</v>
      </c>
      <c r="I10824" s="1">
        <v>11</v>
      </c>
      <c r="J10824" s="1">
        <v>5</v>
      </c>
      <c r="K10824" s="1">
        <v>1</v>
      </c>
      <c r="L10824" s="1" t="s">
        <v>16</v>
      </c>
      <c r="M10824" s="1">
        <v>6</v>
      </c>
      <c r="N10824" s="1">
        <v>9</v>
      </c>
      <c r="O10824" s="1">
        <v>8</v>
      </c>
      <c r="P10824" s="1">
        <v>5</v>
      </c>
      <c r="U10824" s="1">
        <v>1</v>
      </c>
      <c r="V10824" s="2" t="s">
        <v>14</v>
      </c>
    </row>
    <row r="10825" spans="1:22" x14ac:dyDescent="0.55000000000000004">
      <c r="A10825" s="1">
        <v>4</v>
      </c>
      <c r="B10825" s="1">
        <v>11</v>
      </c>
      <c r="C10825" s="1">
        <v>2</v>
      </c>
      <c r="D10825" s="1">
        <v>1</v>
      </c>
      <c r="E10825" s="1">
        <v>8</v>
      </c>
      <c r="F10825" s="1">
        <v>3</v>
      </c>
      <c r="G10825" s="1">
        <v>2</v>
      </c>
      <c r="H10825" s="1">
        <v>1</v>
      </c>
      <c r="I10825" s="1">
        <v>11</v>
      </c>
      <c r="J10825" s="1">
        <v>5</v>
      </c>
      <c r="K10825" s="1">
        <v>1</v>
      </c>
      <c r="L10825" s="1" t="s">
        <v>17</v>
      </c>
      <c r="M10825" s="1">
        <v>7</v>
      </c>
      <c r="N10825" s="1">
        <v>9</v>
      </c>
      <c r="O10825" s="1">
        <v>7</v>
      </c>
      <c r="P10825" s="1">
        <v>5</v>
      </c>
      <c r="U10825" s="1" t="s">
        <v>15</v>
      </c>
      <c r="V10825" s="2" t="s">
        <v>20</v>
      </c>
    </row>
    <row r="10826" spans="1:22" x14ac:dyDescent="0.55000000000000004">
      <c r="A10826" s="1">
        <v>7</v>
      </c>
      <c r="B10826" s="1">
        <v>2</v>
      </c>
      <c r="C10826" s="1">
        <v>9</v>
      </c>
      <c r="D10826" s="1">
        <v>3</v>
      </c>
      <c r="E10826" s="1">
        <v>8</v>
      </c>
      <c r="F10826" s="1">
        <v>2</v>
      </c>
      <c r="G10826" s="1">
        <v>2</v>
      </c>
      <c r="H10826" s="1">
        <v>1</v>
      </c>
      <c r="I10826" s="1">
        <v>11</v>
      </c>
      <c r="J10826" s="1">
        <v>5</v>
      </c>
      <c r="K10826" s="1">
        <v>1</v>
      </c>
      <c r="L10826" s="1" t="s">
        <v>16</v>
      </c>
      <c r="M10826" s="1">
        <v>7</v>
      </c>
      <c r="N10826" s="1">
        <v>8</v>
      </c>
      <c r="O10826" s="1">
        <v>10</v>
      </c>
      <c r="P10826" s="1">
        <v>1</v>
      </c>
      <c r="U10826" s="1" t="s">
        <v>20</v>
      </c>
      <c r="V10826" s="2" t="s">
        <v>15</v>
      </c>
    </row>
    <row r="10827" spans="1:22" x14ac:dyDescent="0.55000000000000004">
      <c r="A10827" s="1">
        <v>16</v>
      </c>
      <c r="B10827" s="1">
        <v>11</v>
      </c>
      <c r="C10827" s="1">
        <v>6</v>
      </c>
      <c r="D10827" s="1">
        <v>8</v>
      </c>
      <c r="E10827" s="1">
        <v>9</v>
      </c>
      <c r="F10827" s="1">
        <v>3</v>
      </c>
      <c r="G10827" s="1">
        <v>1</v>
      </c>
      <c r="H10827" s="1">
        <v>7</v>
      </c>
      <c r="I10827" s="1">
        <v>11</v>
      </c>
      <c r="J10827" s="1">
        <v>5</v>
      </c>
      <c r="K10827" s="1">
        <v>1</v>
      </c>
      <c r="L10827" s="1" t="s">
        <v>16</v>
      </c>
      <c r="M10827" s="1">
        <v>1</v>
      </c>
      <c r="N10827" s="1">
        <v>9</v>
      </c>
      <c r="O10827" s="1">
        <v>10</v>
      </c>
      <c r="P10827" s="1">
        <v>2</v>
      </c>
      <c r="U10827" s="1" t="s">
        <v>20</v>
      </c>
      <c r="V10827" s="2" t="s">
        <v>14</v>
      </c>
    </row>
    <row r="10828" spans="1:22" x14ac:dyDescent="0.55000000000000004">
      <c r="A10828" s="1">
        <v>5</v>
      </c>
      <c r="B10828" s="1">
        <v>2</v>
      </c>
      <c r="C10828" s="1">
        <v>10</v>
      </c>
      <c r="D10828" s="1">
        <v>2</v>
      </c>
      <c r="E10828" s="1">
        <v>9</v>
      </c>
      <c r="F10828" s="1">
        <v>3</v>
      </c>
      <c r="G10828" s="1">
        <v>2</v>
      </c>
      <c r="H10828" s="1">
        <v>1</v>
      </c>
      <c r="I10828" s="1">
        <v>11</v>
      </c>
      <c r="J10828" s="1">
        <v>5</v>
      </c>
      <c r="K10828" s="1">
        <v>1</v>
      </c>
      <c r="L10828" s="1" t="s">
        <v>15</v>
      </c>
      <c r="M10828" s="1">
        <v>1</v>
      </c>
      <c r="N10828" s="1">
        <v>9</v>
      </c>
      <c r="O10828" s="1">
        <v>7</v>
      </c>
      <c r="P10828" s="1">
        <v>2</v>
      </c>
      <c r="U10828" s="1">
        <v>1</v>
      </c>
      <c r="V10828" s="2" t="s">
        <v>15</v>
      </c>
    </row>
    <row r="10829" spans="1:22" x14ac:dyDescent="0.55000000000000004">
      <c r="A10829" s="1">
        <v>10</v>
      </c>
      <c r="B10829" s="1">
        <v>11</v>
      </c>
      <c r="C10829" s="1">
        <v>1</v>
      </c>
      <c r="D10829" s="1">
        <v>6</v>
      </c>
      <c r="E10829" s="1">
        <v>9</v>
      </c>
      <c r="F10829" s="1">
        <v>2</v>
      </c>
      <c r="G10829" s="1">
        <v>1</v>
      </c>
      <c r="H10829" s="1">
        <v>1</v>
      </c>
      <c r="I10829" s="1">
        <v>11</v>
      </c>
      <c r="J10829" s="1">
        <v>5</v>
      </c>
      <c r="K10829" s="1">
        <v>1</v>
      </c>
      <c r="L10829" s="1" t="s">
        <v>21</v>
      </c>
      <c r="M10829" s="1">
        <v>1</v>
      </c>
      <c r="N10829" s="1">
        <v>8</v>
      </c>
      <c r="O10829" s="1">
        <v>10</v>
      </c>
      <c r="P10829" s="1">
        <v>5</v>
      </c>
      <c r="U10829" s="1" t="s">
        <v>14</v>
      </c>
      <c r="V10829" s="2" t="s">
        <v>14</v>
      </c>
    </row>
    <row r="10830" spans="1:22" x14ac:dyDescent="0.55000000000000004">
      <c r="A10830" s="1">
        <v>5</v>
      </c>
      <c r="B10830" s="1">
        <v>5</v>
      </c>
      <c r="C10830" s="1">
        <v>10</v>
      </c>
      <c r="D10830" s="1">
        <v>3</v>
      </c>
      <c r="E10830" s="1">
        <v>9</v>
      </c>
      <c r="F10830" s="1">
        <v>3</v>
      </c>
      <c r="G10830" s="1">
        <v>5</v>
      </c>
      <c r="H10830" s="1">
        <v>5</v>
      </c>
      <c r="I10830" s="1">
        <v>11</v>
      </c>
      <c r="J10830" s="1">
        <v>5</v>
      </c>
      <c r="K10830" s="1">
        <v>1</v>
      </c>
      <c r="L10830" s="1" t="s">
        <v>14</v>
      </c>
      <c r="M10830" s="1">
        <v>3</v>
      </c>
      <c r="N10830" s="1">
        <v>9</v>
      </c>
      <c r="O10830" s="1">
        <v>9</v>
      </c>
      <c r="P10830" s="1">
        <v>3</v>
      </c>
      <c r="U10830" s="1" t="s">
        <v>24</v>
      </c>
      <c r="V10830" s="2" t="s">
        <v>22</v>
      </c>
    </row>
    <row r="10831" spans="1:22" x14ac:dyDescent="0.55000000000000004">
      <c r="A10831" s="1">
        <v>6</v>
      </c>
      <c r="B10831" s="1">
        <v>10</v>
      </c>
      <c r="C10831" s="1">
        <v>1</v>
      </c>
      <c r="D10831" s="1">
        <v>2</v>
      </c>
      <c r="E10831" s="1">
        <v>9</v>
      </c>
      <c r="F10831" s="1">
        <v>2</v>
      </c>
      <c r="G10831" s="1">
        <v>1</v>
      </c>
      <c r="H10831" s="1">
        <v>6</v>
      </c>
      <c r="I10831" s="1">
        <v>11</v>
      </c>
      <c r="J10831" s="1">
        <v>5</v>
      </c>
      <c r="K10831" s="1">
        <v>2</v>
      </c>
      <c r="L10831" s="1" t="s">
        <v>23</v>
      </c>
      <c r="M10831" s="1">
        <v>3</v>
      </c>
      <c r="N10831" s="1">
        <v>9</v>
      </c>
      <c r="O10831" s="1">
        <v>9</v>
      </c>
      <c r="P10831" s="1">
        <v>3</v>
      </c>
      <c r="U10831" s="1" t="s">
        <v>23</v>
      </c>
      <c r="V10831" s="2" t="s">
        <v>14</v>
      </c>
    </row>
    <row r="10832" spans="1:22" x14ac:dyDescent="0.55000000000000004">
      <c r="A10832" s="1">
        <v>8</v>
      </c>
      <c r="B10832" s="1">
        <v>5</v>
      </c>
      <c r="C10832" s="1">
        <v>9</v>
      </c>
      <c r="D10832" s="1">
        <v>2</v>
      </c>
      <c r="E10832" s="1">
        <v>9</v>
      </c>
      <c r="F10832" s="1">
        <v>2</v>
      </c>
      <c r="G10832" s="1">
        <v>1</v>
      </c>
      <c r="H10832" s="1">
        <v>2</v>
      </c>
      <c r="I10832" s="1">
        <v>11</v>
      </c>
      <c r="J10832" s="1">
        <v>5</v>
      </c>
      <c r="K10832" s="1">
        <v>1</v>
      </c>
      <c r="L10832" s="1" t="s">
        <v>18</v>
      </c>
      <c r="M10832" s="1">
        <v>3</v>
      </c>
      <c r="N10832" s="1">
        <v>9</v>
      </c>
      <c r="O10832" s="1">
        <v>10</v>
      </c>
      <c r="P10832" s="1">
        <v>5</v>
      </c>
      <c r="U10832" s="1">
        <v>1</v>
      </c>
      <c r="V10832" s="2" t="s">
        <v>15</v>
      </c>
    </row>
    <row r="10833" spans="1:22" x14ac:dyDescent="0.55000000000000004">
      <c r="A10833" s="1">
        <v>2</v>
      </c>
      <c r="B10833" s="1">
        <v>9</v>
      </c>
      <c r="C10833" s="1">
        <v>13</v>
      </c>
      <c r="D10833" s="1">
        <v>1</v>
      </c>
      <c r="E10833" s="1">
        <v>9</v>
      </c>
      <c r="F10833" s="1">
        <v>3</v>
      </c>
      <c r="G10833" s="1">
        <v>2</v>
      </c>
      <c r="H10833" s="1">
        <v>1</v>
      </c>
      <c r="I10833" s="1">
        <v>11</v>
      </c>
      <c r="J10833" s="1">
        <v>5</v>
      </c>
      <c r="K10833" s="1">
        <v>1</v>
      </c>
      <c r="L10833" s="1" t="s">
        <v>19</v>
      </c>
      <c r="M10833" s="1">
        <v>3</v>
      </c>
      <c r="N10833" s="1">
        <v>9</v>
      </c>
      <c r="O10833" s="1">
        <v>8</v>
      </c>
      <c r="P10833" s="1">
        <v>3</v>
      </c>
      <c r="U10833" s="1" t="s">
        <v>15</v>
      </c>
      <c r="V10833" s="2" t="s">
        <v>20</v>
      </c>
    </row>
    <row r="10834" spans="1:22" x14ac:dyDescent="0.55000000000000004">
      <c r="A10834" s="1">
        <v>12</v>
      </c>
      <c r="B10834" s="1">
        <v>2</v>
      </c>
      <c r="C10834" s="1">
        <v>5</v>
      </c>
      <c r="D10834" s="1">
        <v>6</v>
      </c>
      <c r="E10834" s="1">
        <v>9</v>
      </c>
      <c r="F10834" s="1">
        <v>2</v>
      </c>
      <c r="G10834" s="1">
        <v>2</v>
      </c>
      <c r="H10834" s="1">
        <v>7</v>
      </c>
      <c r="I10834" s="1">
        <v>11</v>
      </c>
      <c r="J10834" s="1">
        <v>5</v>
      </c>
      <c r="K10834" s="1">
        <v>1</v>
      </c>
      <c r="L10834" s="1" t="s">
        <v>18</v>
      </c>
      <c r="M10834" s="1">
        <v>3</v>
      </c>
      <c r="N10834" s="1">
        <v>9</v>
      </c>
      <c r="O10834" s="1">
        <v>9</v>
      </c>
      <c r="P10834" s="1">
        <v>2</v>
      </c>
      <c r="U10834" s="1" t="s">
        <v>20</v>
      </c>
      <c r="V10834" s="2" t="s">
        <v>17</v>
      </c>
    </row>
    <row r="10835" spans="1:22" x14ac:dyDescent="0.55000000000000004">
      <c r="A10835" s="1">
        <v>10</v>
      </c>
      <c r="B10835" s="1">
        <v>2</v>
      </c>
      <c r="C10835" s="1">
        <v>3</v>
      </c>
      <c r="D10835" s="1">
        <v>6</v>
      </c>
      <c r="E10835" s="1">
        <v>9</v>
      </c>
      <c r="F10835" s="1">
        <v>3</v>
      </c>
      <c r="G10835" s="1">
        <v>2</v>
      </c>
      <c r="H10835" s="1">
        <v>1</v>
      </c>
      <c r="I10835" s="1">
        <v>11</v>
      </c>
      <c r="J10835" s="1">
        <v>5</v>
      </c>
      <c r="K10835" s="1">
        <v>1</v>
      </c>
      <c r="L10835" s="1" t="s">
        <v>13</v>
      </c>
      <c r="M10835" s="1">
        <v>4</v>
      </c>
      <c r="N10835" s="1">
        <v>10</v>
      </c>
      <c r="O10835" s="1">
        <v>6</v>
      </c>
      <c r="P10835" s="1">
        <v>3</v>
      </c>
      <c r="U10835" s="1" t="s">
        <v>20</v>
      </c>
      <c r="V10835" s="2" t="s">
        <v>15</v>
      </c>
    </row>
    <row r="10836" spans="1:22" x14ac:dyDescent="0.55000000000000004">
      <c r="A10836" s="1">
        <v>6</v>
      </c>
      <c r="B10836" s="1">
        <v>2</v>
      </c>
      <c r="C10836" s="1">
        <v>11</v>
      </c>
      <c r="D10836" s="1">
        <v>3</v>
      </c>
      <c r="E10836" s="1">
        <v>9</v>
      </c>
      <c r="F10836" s="1">
        <v>2</v>
      </c>
      <c r="G10836" s="1">
        <v>2</v>
      </c>
      <c r="H10836" s="1">
        <v>2</v>
      </c>
      <c r="I10836" s="1">
        <v>11</v>
      </c>
      <c r="J10836" s="1">
        <v>5</v>
      </c>
      <c r="K10836" s="1">
        <v>1</v>
      </c>
      <c r="L10836" s="1" t="s">
        <v>15</v>
      </c>
      <c r="M10836" s="1">
        <v>4</v>
      </c>
      <c r="N10836" s="1">
        <v>8</v>
      </c>
      <c r="O10836" s="1">
        <v>10</v>
      </c>
      <c r="P10836" s="1">
        <v>2</v>
      </c>
      <c r="U10836" s="1">
        <v>1</v>
      </c>
      <c r="V10836" s="2" t="s">
        <v>14</v>
      </c>
    </row>
    <row r="10837" spans="1:22" x14ac:dyDescent="0.55000000000000004">
      <c r="A10837" s="1">
        <v>7</v>
      </c>
      <c r="B10837" s="1">
        <v>11</v>
      </c>
      <c r="C10837" s="1">
        <v>4</v>
      </c>
      <c r="D10837" s="1">
        <v>6</v>
      </c>
      <c r="E10837" s="1">
        <v>9</v>
      </c>
      <c r="F10837" s="1">
        <v>2</v>
      </c>
      <c r="G10837" s="1">
        <v>1</v>
      </c>
      <c r="H10837" s="1">
        <v>1</v>
      </c>
      <c r="I10837" s="1">
        <v>11</v>
      </c>
      <c r="J10837" s="1">
        <v>5</v>
      </c>
      <c r="K10837" s="1">
        <v>1</v>
      </c>
      <c r="L10837" s="1" t="s">
        <v>20</v>
      </c>
      <c r="M10837" s="1">
        <v>5</v>
      </c>
      <c r="N10837" s="1">
        <v>9</v>
      </c>
      <c r="O10837" s="1">
        <v>10</v>
      </c>
      <c r="P10837" s="1">
        <v>9</v>
      </c>
      <c r="U10837" s="1" t="s">
        <v>17</v>
      </c>
      <c r="V10837" s="2" t="s">
        <v>17</v>
      </c>
    </row>
    <row r="10838" spans="1:22" x14ac:dyDescent="0.55000000000000004">
      <c r="A10838" s="1">
        <v>9</v>
      </c>
      <c r="B10838" s="1">
        <v>2</v>
      </c>
      <c r="C10838" s="1">
        <v>6</v>
      </c>
      <c r="D10838" s="1">
        <v>5</v>
      </c>
      <c r="E10838" s="1">
        <v>9</v>
      </c>
      <c r="F10838" s="1">
        <v>3</v>
      </c>
      <c r="G10838" s="1">
        <v>1</v>
      </c>
      <c r="H10838" s="1">
        <v>1</v>
      </c>
      <c r="I10838" s="1">
        <v>11</v>
      </c>
      <c r="J10838" s="1">
        <v>5</v>
      </c>
      <c r="K10838" s="1">
        <v>1</v>
      </c>
      <c r="L10838" s="1" t="s">
        <v>13</v>
      </c>
      <c r="M10838" s="1">
        <v>5</v>
      </c>
      <c r="N10838" s="1">
        <v>9</v>
      </c>
      <c r="O10838" s="1">
        <v>9</v>
      </c>
      <c r="P10838" s="1">
        <v>4</v>
      </c>
      <c r="U10838" s="1" t="s">
        <v>20</v>
      </c>
      <c r="V10838" s="2" t="s">
        <v>20</v>
      </c>
    </row>
    <row r="10839" spans="1:22" x14ac:dyDescent="0.55000000000000004">
      <c r="A10839" s="1">
        <v>7</v>
      </c>
      <c r="B10839" s="1">
        <v>2</v>
      </c>
      <c r="C10839" s="1">
        <v>6</v>
      </c>
      <c r="D10839" s="1">
        <v>3</v>
      </c>
      <c r="E10839" s="1">
        <v>9</v>
      </c>
      <c r="F10839" s="1">
        <v>3</v>
      </c>
      <c r="G10839" s="1">
        <v>1</v>
      </c>
      <c r="H10839" s="1">
        <v>3</v>
      </c>
      <c r="I10839" s="1">
        <v>11</v>
      </c>
      <c r="J10839" s="1">
        <v>5</v>
      </c>
      <c r="K10839" s="1">
        <v>1</v>
      </c>
      <c r="L10839" s="1" t="s">
        <v>21</v>
      </c>
      <c r="M10839" s="1">
        <v>5</v>
      </c>
      <c r="N10839" s="1">
        <v>11</v>
      </c>
      <c r="O10839" s="1">
        <v>5</v>
      </c>
      <c r="P10839" s="1">
        <v>11</v>
      </c>
      <c r="U10839" s="1" t="s">
        <v>19</v>
      </c>
      <c r="V10839" s="2" t="s">
        <v>17</v>
      </c>
    </row>
    <row r="10840" spans="1:22" x14ac:dyDescent="0.55000000000000004">
      <c r="A10840" s="1">
        <v>16</v>
      </c>
      <c r="B10840" s="1">
        <v>11</v>
      </c>
      <c r="C10840" s="1">
        <v>9</v>
      </c>
      <c r="D10840" s="1">
        <v>8</v>
      </c>
      <c r="E10840" s="1">
        <v>9</v>
      </c>
      <c r="F10840" s="1">
        <v>3</v>
      </c>
      <c r="G10840" s="1">
        <v>1</v>
      </c>
      <c r="H10840" s="1">
        <v>1</v>
      </c>
      <c r="I10840" s="1">
        <v>11</v>
      </c>
      <c r="J10840" s="1">
        <v>5</v>
      </c>
      <c r="K10840" s="1">
        <v>2</v>
      </c>
      <c r="L10840" s="1" t="s">
        <v>27</v>
      </c>
      <c r="M10840" s="1">
        <v>6</v>
      </c>
      <c r="N10840" s="1">
        <v>10</v>
      </c>
      <c r="O10840" s="1">
        <v>7</v>
      </c>
      <c r="P10840" s="1">
        <v>3</v>
      </c>
      <c r="U10840" s="1">
        <v>1</v>
      </c>
      <c r="V10840" s="2" t="s">
        <v>17</v>
      </c>
    </row>
    <row r="10841" spans="1:22" x14ac:dyDescent="0.55000000000000004">
      <c r="A10841" s="1">
        <v>19</v>
      </c>
      <c r="B10841" s="1">
        <v>11</v>
      </c>
      <c r="C10841" s="1">
        <v>13</v>
      </c>
      <c r="D10841" s="1">
        <v>1</v>
      </c>
      <c r="E10841" s="1">
        <v>9</v>
      </c>
      <c r="F10841" s="1">
        <v>2</v>
      </c>
      <c r="G10841" s="1">
        <v>1</v>
      </c>
      <c r="H10841" s="1">
        <v>4</v>
      </c>
      <c r="I10841" s="1">
        <v>11</v>
      </c>
      <c r="J10841" s="1">
        <v>5</v>
      </c>
      <c r="K10841" s="1">
        <v>1</v>
      </c>
      <c r="L10841" s="1" t="s">
        <v>27</v>
      </c>
      <c r="M10841" s="1">
        <v>6</v>
      </c>
      <c r="N10841" s="1">
        <v>9</v>
      </c>
      <c r="O10841" s="1">
        <v>7</v>
      </c>
      <c r="P10841" s="1">
        <v>2</v>
      </c>
      <c r="U10841" s="1">
        <v>1</v>
      </c>
      <c r="V10841" s="2" t="s">
        <v>15</v>
      </c>
    </row>
    <row r="10842" spans="1:22" x14ac:dyDescent="0.55000000000000004">
      <c r="A10842" s="1">
        <v>6</v>
      </c>
      <c r="B10842" s="1">
        <v>3</v>
      </c>
      <c r="C10842" s="1">
        <v>7</v>
      </c>
      <c r="D10842" s="1">
        <v>2</v>
      </c>
      <c r="E10842" s="1">
        <v>9</v>
      </c>
      <c r="F10842" s="1">
        <v>3</v>
      </c>
      <c r="G10842" s="1">
        <v>2</v>
      </c>
      <c r="H10842" s="1">
        <v>4</v>
      </c>
      <c r="I10842" s="1">
        <v>11</v>
      </c>
      <c r="J10842" s="1">
        <v>5</v>
      </c>
      <c r="K10842" s="1">
        <v>1</v>
      </c>
      <c r="L10842" s="1" t="s">
        <v>26</v>
      </c>
      <c r="M10842" s="1">
        <v>7</v>
      </c>
      <c r="N10842" s="1">
        <v>9</v>
      </c>
      <c r="O10842" s="1">
        <v>9</v>
      </c>
      <c r="P10842" s="1">
        <v>3</v>
      </c>
      <c r="U10842" s="1" t="s">
        <v>19</v>
      </c>
      <c r="V10842" s="2" t="s">
        <v>17</v>
      </c>
    </row>
    <row r="10843" spans="1:22" x14ac:dyDescent="0.55000000000000004">
      <c r="A10843" s="1">
        <v>11</v>
      </c>
      <c r="B10843" s="1">
        <v>1</v>
      </c>
      <c r="C10843" s="1">
        <v>10</v>
      </c>
      <c r="D10843" s="1">
        <v>6</v>
      </c>
      <c r="E10843" s="1">
        <v>9</v>
      </c>
      <c r="F10843" s="1">
        <v>2</v>
      </c>
      <c r="G10843" s="1">
        <v>2</v>
      </c>
      <c r="H10843" s="1">
        <v>4</v>
      </c>
      <c r="I10843" s="1">
        <v>11</v>
      </c>
      <c r="J10843" s="1">
        <v>5</v>
      </c>
      <c r="K10843" s="1">
        <v>1</v>
      </c>
      <c r="L10843" s="1" t="s">
        <v>25</v>
      </c>
      <c r="M10843" s="1">
        <v>7</v>
      </c>
      <c r="N10843" s="1">
        <v>9</v>
      </c>
      <c r="O10843" s="1">
        <v>10</v>
      </c>
      <c r="P10843" s="1">
        <v>1</v>
      </c>
      <c r="U10843" s="1" t="s">
        <v>21</v>
      </c>
      <c r="V10843" s="2" t="s">
        <v>17</v>
      </c>
    </row>
    <row r="10844" spans="1:22" x14ac:dyDescent="0.55000000000000004">
      <c r="A10844" s="1">
        <v>8</v>
      </c>
      <c r="B10844" s="1">
        <v>11</v>
      </c>
      <c r="C10844" s="1">
        <v>6</v>
      </c>
      <c r="D10844" s="1">
        <v>4</v>
      </c>
      <c r="E10844" s="1">
        <v>9</v>
      </c>
      <c r="F10844" s="1">
        <v>2</v>
      </c>
      <c r="G10844" s="1">
        <v>2</v>
      </c>
      <c r="H10844" s="1">
        <v>1</v>
      </c>
      <c r="I10844" s="1">
        <v>11</v>
      </c>
      <c r="J10844" s="1">
        <v>5</v>
      </c>
      <c r="K10844" s="1">
        <v>1</v>
      </c>
      <c r="L10844" s="1" t="s">
        <v>21</v>
      </c>
      <c r="M10844" s="1">
        <v>7</v>
      </c>
      <c r="N10844" s="1">
        <v>9</v>
      </c>
      <c r="O10844" s="1">
        <v>10</v>
      </c>
      <c r="P10844" s="1">
        <v>1</v>
      </c>
      <c r="U10844" s="1">
        <v>1</v>
      </c>
      <c r="V10844" s="2" t="s">
        <v>14</v>
      </c>
    </row>
    <row r="10845" spans="1:22" x14ac:dyDescent="0.55000000000000004">
      <c r="A10845" s="1">
        <v>5</v>
      </c>
      <c r="B10845" s="1">
        <v>11</v>
      </c>
      <c r="C10845" s="1">
        <v>8</v>
      </c>
      <c r="D10845" s="1">
        <v>2</v>
      </c>
      <c r="E10845" s="1">
        <v>9</v>
      </c>
      <c r="F10845" s="1">
        <v>3</v>
      </c>
      <c r="G10845" s="1">
        <v>1</v>
      </c>
      <c r="H10845" s="1">
        <v>1</v>
      </c>
      <c r="I10845" s="1">
        <v>11</v>
      </c>
      <c r="J10845" s="1">
        <v>5</v>
      </c>
      <c r="K10845" s="1">
        <v>1</v>
      </c>
      <c r="L10845" s="1" t="s">
        <v>17</v>
      </c>
      <c r="M10845" s="1">
        <v>7</v>
      </c>
      <c r="N10845" s="1">
        <v>10</v>
      </c>
      <c r="O10845" s="1">
        <v>7</v>
      </c>
      <c r="P10845" s="1">
        <v>3</v>
      </c>
      <c r="U10845" s="1">
        <v>1</v>
      </c>
      <c r="V10845" s="2" t="s">
        <v>14</v>
      </c>
    </row>
    <row r="10846" spans="1:22" x14ac:dyDescent="0.55000000000000004">
      <c r="A10846" s="1">
        <v>6</v>
      </c>
      <c r="B10846" s="1">
        <v>2</v>
      </c>
      <c r="C10846" s="1">
        <v>7</v>
      </c>
      <c r="D10846" s="1">
        <v>2</v>
      </c>
      <c r="E10846" s="1">
        <v>9</v>
      </c>
      <c r="F10846" s="1">
        <v>3</v>
      </c>
      <c r="G10846" s="1">
        <v>2</v>
      </c>
      <c r="H10846" s="1">
        <v>3</v>
      </c>
      <c r="I10846" s="1">
        <v>11</v>
      </c>
      <c r="J10846" s="1">
        <v>5</v>
      </c>
      <c r="K10846" s="1">
        <v>1</v>
      </c>
      <c r="L10846" s="1" t="s">
        <v>15</v>
      </c>
      <c r="M10846" s="1">
        <v>7</v>
      </c>
      <c r="N10846" s="1">
        <v>9</v>
      </c>
      <c r="O10846" s="1">
        <v>9</v>
      </c>
      <c r="P10846" s="1">
        <v>3</v>
      </c>
      <c r="U10846" s="1">
        <v>1</v>
      </c>
      <c r="V10846" s="2" t="s">
        <v>17</v>
      </c>
    </row>
    <row r="10847" spans="1:22" x14ac:dyDescent="0.55000000000000004">
      <c r="A10847" s="1">
        <v>7</v>
      </c>
      <c r="B10847" s="1">
        <v>2</v>
      </c>
      <c r="C10847" s="1">
        <v>7</v>
      </c>
      <c r="D10847" s="1">
        <v>3</v>
      </c>
      <c r="E10847" s="1">
        <v>9</v>
      </c>
      <c r="F10847" s="1">
        <v>3</v>
      </c>
      <c r="G10847" s="1">
        <v>1</v>
      </c>
      <c r="H10847" s="1">
        <v>1</v>
      </c>
      <c r="I10847" s="1">
        <v>11</v>
      </c>
      <c r="J10847" s="1">
        <v>5</v>
      </c>
      <c r="K10847" s="1">
        <v>1</v>
      </c>
      <c r="L10847" s="1" t="s">
        <v>21</v>
      </c>
      <c r="M10847" s="1">
        <v>1</v>
      </c>
      <c r="N10847" s="1">
        <v>10</v>
      </c>
      <c r="O10847" s="1">
        <v>5</v>
      </c>
      <c r="P10847" s="1">
        <v>4</v>
      </c>
      <c r="U10847" s="1">
        <v>1</v>
      </c>
      <c r="V10847" s="2" t="s">
        <v>14</v>
      </c>
    </row>
    <row r="10848" spans="1:22" x14ac:dyDescent="0.55000000000000004">
      <c r="A10848" s="1">
        <v>4</v>
      </c>
      <c r="B10848" s="1">
        <v>9</v>
      </c>
      <c r="C10848" s="1">
        <v>4</v>
      </c>
      <c r="D10848" s="1">
        <v>1</v>
      </c>
      <c r="E10848" s="1">
        <v>9</v>
      </c>
      <c r="F10848" s="1">
        <v>2</v>
      </c>
      <c r="G10848" s="1">
        <v>1</v>
      </c>
      <c r="H10848" s="1">
        <v>4</v>
      </c>
      <c r="I10848" s="1">
        <v>11</v>
      </c>
      <c r="J10848" s="1">
        <v>5</v>
      </c>
      <c r="K10848" s="1">
        <v>1</v>
      </c>
      <c r="L10848" s="1" t="s">
        <v>15</v>
      </c>
      <c r="M10848" s="1">
        <v>2</v>
      </c>
      <c r="N10848" s="1">
        <v>9</v>
      </c>
      <c r="O10848" s="1">
        <v>8</v>
      </c>
      <c r="P10848" s="1">
        <v>4</v>
      </c>
      <c r="U10848" s="1" t="s">
        <v>24</v>
      </c>
      <c r="V10848" s="2" t="s">
        <v>17</v>
      </c>
    </row>
    <row r="10849" spans="1:22" x14ac:dyDescent="0.55000000000000004">
      <c r="A10849" s="1">
        <v>8</v>
      </c>
      <c r="B10849" s="1">
        <v>2</v>
      </c>
      <c r="C10849" s="1">
        <v>11</v>
      </c>
      <c r="D10849" s="1">
        <v>5</v>
      </c>
      <c r="E10849" s="1">
        <v>9</v>
      </c>
      <c r="F10849" s="1">
        <v>2</v>
      </c>
      <c r="G10849" s="1">
        <v>1</v>
      </c>
      <c r="H10849" s="1">
        <v>1</v>
      </c>
      <c r="I10849" s="1">
        <v>11</v>
      </c>
      <c r="J10849" s="1">
        <v>5</v>
      </c>
      <c r="K10849" s="1">
        <v>1</v>
      </c>
      <c r="L10849" s="1" t="s">
        <v>16</v>
      </c>
      <c r="M10849" s="1">
        <v>2</v>
      </c>
      <c r="N10849" s="1">
        <v>8</v>
      </c>
      <c r="O10849" s="1">
        <v>10</v>
      </c>
      <c r="P10849" s="1">
        <v>6</v>
      </c>
      <c r="U10849" s="1">
        <v>1</v>
      </c>
      <c r="V10849" s="2" t="s">
        <v>17</v>
      </c>
    </row>
    <row r="10850" spans="1:22" x14ac:dyDescent="0.55000000000000004">
      <c r="A10850" s="1">
        <v>8</v>
      </c>
      <c r="B10850" s="1">
        <v>9</v>
      </c>
      <c r="C10850" s="1">
        <v>9</v>
      </c>
      <c r="D10850" s="1">
        <v>4</v>
      </c>
      <c r="E10850" s="1">
        <v>9</v>
      </c>
      <c r="F10850" s="1">
        <v>4</v>
      </c>
      <c r="G10850" s="1">
        <v>2</v>
      </c>
      <c r="H10850" s="1">
        <v>12</v>
      </c>
      <c r="I10850" s="1">
        <v>11</v>
      </c>
      <c r="J10850" s="1">
        <v>5</v>
      </c>
      <c r="K10850" s="1">
        <v>1</v>
      </c>
      <c r="L10850" s="1" t="s">
        <v>18</v>
      </c>
      <c r="M10850" s="1">
        <v>1</v>
      </c>
      <c r="N10850" s="1">
        <v>9</v>
      </c>
      <c r="O10850" s="1">
        <v>8</v>
      </c>
      <c r="P10850" s="1">
        <v>3</v>
      </c>
      <c r="U10850" s="1" t="s">
        <v>23</v>
      </c>
      <c r="V10850" s="2" t="s">
        <v>17</v>
      </c>
    </row>
    <row r="10851" spans="1:22" x14ac:dyDescent="0.55000000000000004">
      <c r="A10851" s="1">
        <v>16</v>
      </c>
      <c r="B10851" s="1">
        <v>5</v>
      </c>
      <c r="C10851" s="1">
        <v>11</v>
      </c>
      <c r="D10851" s="1">
        <v>5</v>
      </c>
      <c r="E10851" s="1">
        <v>9</v>
      </c>
      <c r="F10851" s="1">
        <v>3</v>
      </c>
      <c r="G10851" s="1">
        <v>2</v>
      </c>
      <c r="H10851" s="1">
        <v>6</v>
      </c>
      <c r="I10851" s="1">
        <v>11</v>
      </c>
      <c r="J10851" s="1">
        <v>5</v>
      </c>
      <c r="K10851" s="1">
        <v>1</v>
      </c>
      <c r="L10851" s="1" t="s">
        <v>18</v>
      </c>
      <c r="M10851" s="1">
        <v>2</v>
      </c>
      <c r="N10851" s="1">
        <v>10</v>
      </c>
      <c r="O10851" s="1">
        <v>6</v>
      </c>
      <c r="P10851" s="1">
        <v>4</v>
      </c>
      <c r="U10851" s="1" t="s">
        <v>14</v>
      </c>
      <c r="V10851" s="2" t="s">
        <v>20</v>
      </c>
    </row>
    <row r="10852" spans="1:22" x14ac:dyDescent="0.55000000000000004">
      <c r="A10852" s="1">
        <v>7</v>
      </c>
      <c r="B10852" s="1">
        <v>9</v>
      </c>
      <c r="C10852" s="1">
        <v>5</v>
      </c>
      <c r="D10852" s="1">
        <v>3</v>
      </c>
      <c r="E10852" s="1">
        <v>9</v>
      </c>
      <c r="F10852" s="1">
        <v>3</v>
      </c>
      <c r="G10852" s="1">
        <v>2</v>
      </c>
      <c r="H10852" s="1">
        <v>1</v>
      </c>
      <c r="I10852" s="1">
        <v>11</v>
      </c>
      <c r="J10852" s="1">
        <v>5</v>
      </c>
      <c r="K10852" s="1">
        <v>1</v>
      </c>
      <c r="L10852" s="1" t="s">
        <v>21</v>
      </c>
      <c r="M10852" s="1">
        <v>2</v>
      </c>
      <c r="N10852" s="1">
        <v>10</v>
      </c>
      <c r="O10852" s="1">
        <v>6</v>
      </c>
      <c r="P10852" s="1">
        <v>5</v>
      </c>
      <c r="U10852" s="1" t="s">
        <v>14</v>
      </c>
      <c r="V10852" s="2" t="s">
        <v>20</v>
      </c>
    </row>
    <row r="10853" spans="1:22" x14ac:dyDescent="0.55000000000000004">
      <c r="A10853" s="1">
        <v>8</v>
      </c>
      <c r="B10853" s="1">
        <v>1</v>
      </c>
      <c r="C10853" s="1">
        <v>10</v>
      </c>
      <c r="D10853" s="1">
        <v>5</v>
      </c>
      <c r="E10853" s="1">
        <v>9</v>
      </c>
      <c r="F10853" s="1">
        <v>3</v>
      </c>
      <c r="G10853" s="1">
        <v>1</v>
      </c>
      <c r="H10853" s="1">
        <v>2</v>
      </c>
      <c r="I10853" s="1">
        <v>11</v>
      </c>
      <c r="J10853" s="1">
        <v>5</v>
      </c>
      <c r="K10853" s="1">
        <v>1</v>
      </c>
      <c r="L10853" s="1" t="s">
        <v>21</v>
      </c>
      <c r="M10853" s="1">
        <v>2</v>
      </c>
      <c r="N10853" s="1">
        <v>10</v>
      </c>
      <c r="O10853" s="1">
        <v>7</v>
      </c>
      <c r="P10853" s="1">
        <v>7</v>
      </c>
      <c r="U10853" s="1">
        <v>1</v>
      </c>
      <c r="V10853" s="2" t="s">
        <v>14</v>
      </c>
    </row>
    <row r="10854" spans="1:22" x14ac:dyDescent="0.55000000000000004">
      <c r="A10854" s="1">
        <v>9</v>
      </c>
      <c r="B10854" s="1">
        <v>11</v>
      </c>
      <c r="C10854" s="1">
        <v>2</v>
      </c>
      <c r="D10854" s="1">
        <v>4</v>
      </c>
      <c r="E10854" s="1">
        <v>9</v>
      </c>
      <c r="F10854" s="1">
        <v>2</v>
      </c>
      <c r="G10854" s="1">
        <v>11</v>
      </c>
      <c r="H10854" s="1">
        <v>1</v>
      </c>
      <c r="I10854" s="1">
        <v>11</v>
      </c>
      <c r="J10854" s="1">
        <v>5</v>
      </c>
      <c r="K10854" s="1">
        <v>1</v>
      </c>
      <c r="L10854" s="1" t="s">
        <v>26</v>
      </c>
      <c r="M10854" s="1">
        <v>3</v>
      </c>
      <c r="N10854" s="1">
        <v>9</v>
      </c>
      <c r="O10854" s="1">
        <v>7</v>
      </c>
      <c r="P10854" s="1">
        <v>3</v>
      </c>
      <c r="U10854" s="1">
        <v>1</v>
      </c>
      <c r="V10854" s="2" t="s">
        <v>14</v>
      </c>
    </row>
    <row r="10855" spans="1:22" x14ac:dyDescent="0.55000000000000004">
      <c r="A10855" s="1">
        <v>8</v>
      </c>
      <c r="B10855" s="1">
        <v>2</v>
      </c>
      <c r="C10855" s="1">
        <v>5</v>
      </c>
      <c r="D10855" s="1">
        <v>4</v>
      </c>
      <c r="E10855" s="1">
        <v>9</v>
      </c>
      <c r="F10855" s="1">
        <v>3</v>
      </c>
      <c r="G10855" s="1">
        <v>1</v>
      </c>
      <c r="H10855" s="1">
        <v>1</v>
      </c>
      <c r="I10855" s="1">
        <v>11</v>
      </c>
      <c r="J10855" s="1">
        <v>5</v>
      </c>
      <c r="K10855" s="1">
        <v>1</v>
      </c>
      <c r="L10855" s="1" t="s">
        <v>15</v>
      </c>
      <c r="M10855" s="1">
        <v>3</v>
      </c>
      <c r="N10855" s="1">
        <v>10</v>
      </c>
      <c r="O10855" s="1">
        <v>7</v>
      </c>
      <c r="P10855" s="1">
        <v>4</v>
      </c>
      <c r="U10855" s="1" t="s">
        <v>21</v>
      </c>
      <c r="V10855" s="2" t="s">
        <v>17</v>
      </c>
    </row>
    <row r="10856" spans="1:22" x14ac:dyDescent="0.55000000000000004">
      <c r="A10856" s="1">
        <v>7</v>
      </c>
      <c r="B10856" s="1">
        <v>11</v>
      </c>
      <c r="C10856" s="1">
        <v>3</v>
      </c>
      <c r="D10856" s="1">
        <v>3</v>
      </c>
      <c r="E10856" s="1">
        <v>9</v>
      </c>
      <c r="F10856" s="1">
        <v>3</v>
      </c>
      <c r="G10856" s="1">
        <v>2</v>
      </c>
      <c r="H10856" s="1">
        <v>1</v>
      </c>
      <c r="I10856" s="1">
        <v>11</v>
      </c>
      <c r="J10856" s="1">
        <v>5</v>
      </c>
      <c r="K10856" s="1">
        <v>1</v>
      </c>
      <c r="L10856" s="1" t="s">
        <v>14</v>
      </c>
      <c r="M10856" s="1">
        <v>3</v>
      </c>
      <c r="N10856" s="1">
        <v>10</v>
      </c>
      <c r="O10856" s="1">
        <v>7</v>
      </c>
      <c r="P10856" s="1">
        <v>3</v>
      </c>
      <c r="U10856" s="1" t="s">
        <v>19</v>
      </c>
      <c r="V10856" s="2" t="s">
        <v>19</v>
      </c>
    </row>
    <row r="10857" spans="1:22" x14ac:dyDescent="0.55000000000000004">
      <c r="A10857" s="1">
        <v>4</v>
      </c>
      <c r="B10857" s="1">
        <v>5</v>
      </c>
      <c r="C10857" s="1">
        <v>5</v>
      </c>
      <c r="D10857" s="1">
        <v>1</v>
      </c>
      <c r="E10857" s="1">
        <v>9</v>
      </c>
      <c r="F10857" s="1">
        <v>4</v>
      </c>
      <c r="G10857" s="1">
        <v>1</v>
      </c>
      <c r="H10857" s="1">
        <v>1</v>
      </c>
      <c r="I10857" s="1">
        <v>11</v>
      </c>
      <c r="J10857" s="1">
        <v>5</v>
      </c>
      <c r="K10857" s="1">
        <v>1</v>
      </c>
      <c r="L10857" s="1" t="s">
        <v>14</v>
      </c>
      <c r="M10857" s="1">
        <v>4</v>
      </c>
      <c r="N10857" s="1">
        <v>8</v>
      </c>
      <c r="O10857" s="1">
        <v>8</v>
      </c>
      <c r="P10857" s="1">
        <v>6</v>
      </c>
      <c r="U10857" s="1" t="s">
        <v>17</v>
      </c>
      <c r="V10857" s="2" t="s">
        <v>20</v>
      </c>
    </row>
    <row r="10858" spans="1:22" x14ac:dyDescent="0.55000000000000004">
      <c r="A10858" s="1">
        <v>3</v>
      </c>
      <c r="B10858" s="1">
        <v>2</v>
      </c>
      <c r="C10858" s="1">
        <v>2</v>
      </c>
      <c r="D10858" s="1">
        <v>1</v>
      </c>
      <c r="E10858" s="1">
        <v>9</v>
      </c>
      <c r="F10858" s="1">
        <v>3</v>
      </c>
      <c r="G10858" s="1">
        <v>1</v>
      </c>
      <c r="H10858" s="1">
        <v>1</v>
      </c>
      <c r="I10858" s="1">
        <v>11</v>
      </c>
      <c r="J10858" s="1">
        <v>5</v>
      </c>
      <c r="K10858" s="1">
        <v>1</v>
      </c>
      <c r="L10858" s="1" t="s">
        <v>19</v>
      </c>
      <c r="M10858" s="1">
        <v>4</v>
      </c>
      <c r="N10858" s="1">
        <v>8</v>
      </c>
      <c r="O10858" s="1">
        <v>10</v>
      </c>
      <c r="P10858" s="1">
        <v>4</v>
      </c>
      <c r="U10858" s="1">
        <v>1</v>
      </c>
      <c r="V10858" s="2" t="s">
        <v>17</v>
      </c>
    </row>
    <row r="10859" spans="1:22" x14ac:dyDescent="0.55000000000000004">
      <c r="A10859" s="1">
        <v>19</v>
      </c>
      <c r="B10859" s="1">
        <v>11</v>
      </c>
      <c r="C10859" s="1">
        <v>13</v>
      </c>
      <c r="D10859" s="1">
        <v>1</v>
      </c>
      <c r="E10859" s="1">
        <v>9</v>
      </c>
      <c r="F10859" s="1">
        <v>3</v>
      </c>
      <c r="G10859" s="1">
        <v>5</v>
      </c>
      <c r="H10859" s="1">
        <v>1</v>
      </c>
      <c r="I10859" s="1">
        <v>11</v>
      </c>
      <c r="J10859" s="1">
        <v>5</v>
      </c>
      <c r="K10859" s="1">
        <v>1</v>
      </c>
      <c r="L10859" s="1" t="s">
        <v>27</v>
      </c>
      <c r="M10859" s="1">
        <v>4</v>
      </c>
      <c r="N10859" s="1">
        <v>10</v>
      </c>
      <c r="O10859" s="1">
        <v>7</v>
      </c>
      <c r="P10859" s="1">
        <v>5</v>
      </c>
      <c r="U10859" s="1">
        <v>1</v>
      </c>
      <c r="V10859" s="2" t="s">
        <v>20</v>
      </c>
    </row>
    <row r="10860" spans="1:22" x14ac:dyDescent="0.55000000000000004">
      <c r="A10860" s="1">
        <v>10</v>
      </c>
      <c r="B10860" s="1">
        <v>5</v>
      </c>
      <c r="C10860" s="1">
        <v>4</v>
      </c>
      <c r="D10860" s="1">
        <v>3</v>
      </c>
      <c r="E10860" s="1">
        <v>9</v>
      </c>
      <c r="F10860" s="1">
        <v>3</v>
      </c>
      <c r="G10860" s="1">
        <v>1</v>
      </c>
      <c r="H10860" s="1">
        <v>1</v>
      </c>
      <c r="I10860" s="1">
        <v>11</v>
      </c>
      <c r="J10860" s="1">
        <v>5</v>
      </c>
      <c r="K10860" s="1">
        <v>2</v>
      </c>
      <c r="L10860" s="1" t="s">
        <v>18</v>
      </c>
      <c r="M10860" s="1">
        <v>4</v>
      </c>
      <c r="N10860" s="1">
        <v>10</v>
      </c>
      <c r="O10860" s="1">
        <v>9</v>
      </c>
      <c r="P10860" s="1">
        <v>3</v>
      </c>
      <c r="U10860" s="1" t="s">
        <v>15</v>
      </c>
      <c r="V10860" s="2" t="s">
        <v>17</v>
      </c>
    </row>
    <row r="10861" spans="1:22" x14ac:dyDescent="0.55000000000000004">
      <c r="A10861" s="1">
        <v>11</v>
      </c>
      <c r="B10861" s="1">
        <v>11</v>
      </c>
      <c r="C10861" s="1">
        <v>6</v>
      </c>
      <c r="D10861" s="1">
        <v>5</v>
      </c>
      <c r="E10861" s="1">
        <v>9</v>
      </c>
      <c r="F10861" s="1">
        <v>2</v>
      </c>
      <c r="G10861" s="1">
        <v>1</v>
      </c>
      <c r="H10861" s="1">
        <v>7</v>
      </c>
      <c r="I10861" s="1">
        <v>11</v>
      </c>
      <c r="J10861" s="1">
        <v>5</v>
      </c>
      <c r="K10861" s="1">
        <v>1</v>
      </c>
      <c r="L10861" s="1" t="s">
        <v>18</v>
      </c>
      <c r="M10861" s="1">
        <v>5</v>
      </c>
      <c r="N10861" s="1">
        <v>9</v>
      </c>
      <c r="O10861" s="1">
        <v>8</v>
      </c>
      <c r="P10861" s="1">
        <v>3</v>
      </c>
      <c r="U10861" s="1" t="s">
        <v>20</v>
      </c>
      <c r="V10861" s="2" t="s">
        <v>14</v>
      </c>
    </row>
    <row r="10862" spans="1:22" x14ac:dyDescent="0.55000000000000004">
      <c r="A10862" s="1">
        <v>8</v>
      </c>
      <c r="B10862" s="1">
        <v>11</v>
      </c>
      <c r="C10862" s="1">
        <v>7</v>
      </c>
      <c r="D10862" s="1">
        <v>3</v>
      </c>
      <c r="E10862" s="1">
        <v>9</v>
      </c>
      <c r="F10862" s="1">
        <v>2</v>
      </c>
      <c r="G10862" s="1">
        <v>1</v>
      </c>
      <c r="H10862" s="1">
        <v>1</v>
      </c>
      <c r="I10862" s="1">
        <v>11</v>
      </c>
      <c r="J10862" s="1">
        <v>5</v>
      </c>
      <c r="K10862" s="1">
        <v>1</v>
      </c>
      <c r="L10862" s="1" t="s">
        <v>15</v>
      </c>
      <c r="M10862" s="1">
        <v>5</v>
      </c>
      <c r="N10862" s="1">
        <v>9</v>
      </c>
      <c r="O10862" s="1">
        <v>7</v>
      </c>
      <c r="P10862" s="1">
        <v>5</v>
      </c>
      <c r="U10862" s="1" t="s">
        <v>14</v>
      </c>
      <c r="V10862" s="2" t="s">
        <v>20</v>
      </c>
    </row>
    <row r="10863" spans="1:22" x14ac:dyDescent="0.55000000000000004">
      <c r="A10863" s="1">
        <v>7</v>
      </c>
      <c r="B10863" s="1">
        <v>4</v>
      </c>
      <c r="C10863" s="1">
        <v>9</v>
      </c>
      <c r="D10863" s="1">
        <v>3</v>
      </c>
      <c r="E10863" s="1">
        <v>9</v>
      </c>
      <c r="F10863" s="1">
        <v>2</v>
      </c>
      <c r="G10863" s="1">
        <v>2</v>
      </c>
      <c r="H10863" s="1">
        <v>1</v>
      </c>
      <c r="I10863" s="1">
        <v>11</v>
      </c>
      <c r="J10863" s="1">
        <v>5</v>
      </c>
      <c r="K10863" s="1">
        <v>1</v>
      </c>
      <c r="L10863" s="1" t="s">
        <v>15</v>
      </c>
      <c r="M10863" s="1">
        <v>5</v>
      </c>
      <c r="N10863" s="1">
        <v>9</v>
      </c>
      <c r="O10863" s="1">
        <v>8</v>
      </c>
      <c r="P10863" s="1">
        <v>3</v>
      </c>
      <c r="U10863" s="1" t="s">
        <v>19</v>
      </c>
      <c r="V10863" s="2" t="s">
        <v>14</v>
      </c>
    </row>
    <row r="10864" spans="1:22" x14ac:dyDescent="0.55000000000000004">
      <c r="A10864" s="1">
        <v>5</v>
      </c>
      <c r="B10864" s="1">
        <v>9</v>
      </c>
      <c r="C10864" s="1">
        <v>9</v>
      </c>
      <c r="D10864" s="1">
        <v>2</v>
      </c>
      <c r="E10864" s="1">
        <v>9</v>
      </c>
      <c r="F10864" s="1">
        <v>3</v>
      </c>
      <c r="G10864" s="1">
        <v>2</v>
      </c>
      <c r="H10864" s="1">
        <v>1</v>
      </c>
      <c r="I10864" s="1">
        <v>11</v>
      </c>
      <c r="J10864" s="1">
        <v>5</v>
      </c>
      <c r="K10864" s="1">
        <v>1</v>
      </c>
      <c r="L10864" s="1" t="s">
        <v>21</v>
      </c>
      <c r="M10864" s="1">
        <v>6</v>
      </c>
      <c r="N10864" s="1">
        <v>9</v>
      </c>
      <c r="O10864" s="1">
        <v>7</v>
      </c>
      <c r="P10864" s="1">
        <v>4</v>
      </c>
      <c r="U10864" s="1">
        <v>1</v>
      </c>
      <c r="V10864" s="2" t="s">
        <v>17</v>
      </c>
    </row>
    <row r="10865" spans="1:22" x14ac:dyDescent="0.55000000000000004">
      <c r="A10865" s="1">
        <v>6</v>
      </c>
      <c r="B10865" s="1">
        <v>11</v>
      </c>
      <c r="C10865" s="1">
        <v>4</v>
      </c>
      <c r="D10865" s="1">
        <v>1</v>
      </c>
      <c r="E10865" s="1">
        <v>9</v>
      </c>
      <c r="F10865" s="1">
        <v>2</v>
      </c>
      <c r="G10865" s="1">
        <v>2</v>
      </c>
      <c r="H10865" s="1">
        <v>1</v>
      </c>
      <c r="I10865" s="1">
        <v>11</v>
      </c>
      <c r="J10865" s="1">
        <v>5</v>
      </c>
      <c r="K10865" s="1">
        <v>1</v>
      </c>
      <c r="L10865" s="1" t="s">
        <v>26</v>
      </c>
      <c r="M10865" s="1">
        <v>6</v>
      </c>
      <c r="N10865" s="1">
        <v>8</v>
      </c>
      <c r="O10865" s="1">
        <v>8</v>
      </c>
      <c r="P10865" s="1">
        <v>2</v>
      </c>
      <c r="U10865" s="1" t="s">
        <v>19</v>
      </c>
      <c r="V10865" s="2" t="s">
        <v>14</v>
      </c>
    </row>
    <row r="10866" spans="1:22" x14ac:dyDescent="0.55000000000000004">
      <c r="A10866" s="1">
        <v>6</v>
      </c>
      <c r="B10866" s="1">
        <v>11</v>
      </c>
      <c r="C10866" s="1">
        <v>5</v>
      </c>
      <c r="D10866" s="1">
        <v>2</v>
      </c>
      <c r="E10866" s="1">
        <v>9</v>
      </c>
      <c r="F10866" s="1">
        <v>3</v>
      </c>
      <c r="G10866" s="1">
        <v>2</v>
      </c>
      <c r="H10866" s="1">
        <v>1</v>
      </c>
      <c r="I10866" s="1">
        <v>11</v>
      </c>
      <c r="J10866" s="1">
        <v>5</v>
      </c>
      <c r="K10866" s="1">
        <v>1</v>
      </c>
      <c r="L10866" s="1" t="s">
        <v>15</v>
      </c>
      <c r="M10866" s="1">
        <v>7</v>
      </c>
      <c r="N10866" s="1">
        <v>9</v>
      </c>
      <c r="O10866" s="1">
        <v>5</v>
      </c>
      <c r="P10866" s="1">
        <v>5</v>
      </c>
      <c r="U10866" s="1" t="s">
        <v>14</v>
      </c>
      <c r="V10866" s="2" t="s">
        <v>14</v>
      </c>
    </row>
    <row r="10867" spans="1:22" x14ac:dyDescent="0.55000000000000004">
      <c r="A10867" s="1">
        <v>10</v>
      </c>
      <c r="B10867" s="1">
        <v>9</v>
      </c>
      <c r="C10867" s="1">
        <v>7</v>
      </c>
      <c r="D10867" s="1">
        <v>6</v>
      </c>
      <c r="E10867" s="1">
        <v>9</v>
      </c>
      <c r="F10867" s="1">
        <v>2</v>
      </c>
      <c r="G10867" s="1">
        <v>2</v>
      </c>
      <c r="H10867" s="1">
        <v>2</v>
      </c>
      <c r="I10867" s="1">
        <v>11</v>
      </c>
      <c r="J10867" s="1">
        <v>5</v>
      </c>
      <c r="K10867" s="1">
        <v>1</v>
      </c>
      <c r="L10867" s="1" t="s">
        <v>15</v>
      </c>
      <c r="M10867" s="1">
        <v>7</v>
      </c>
      <c r="N10867" s="1">
        <v>9</v>
      </c>
      <c r="O10867" s="1">
        <v>5</v>
      </c>
      <c r="P10867" s="1">
        <v>3</v>
      </c>
      <c r="U10867" s="1" t="s">
        <v>20</v>
      </c>
      <c r="V10867" s="2" t="s">
        <v>17</v>
      </c>
    </row>
    <row r="10868" spans="1:22" x14ac:dyDescent="0.55000000000000004">
      <c r="A10868" s="1">
        <v>10</v>
      </c>
      <c r="B10868" s="1">
        <v>1</v>
      </c>
      <c r="C10868" s="1">
        <v>6</v>
      </c>
      <c r="D10868" s="1">
        <v>6</v>
      </c>
      <c r="E10868" s="1">
        <v>9</v>
      </c>
      <c r="F10868" s="1">
        <v>3</v>
      </c>
      <c r="G10868" s="1">
        <v>2</v>
      </c>
      <c r="H10868" s="1">
        <v>1</v>
      </c>
      <c r="I10868" s="1">
        <v>11</v>
      </c>
      <c r="J10868" s="1">
        <v>5</v>
      </c>
      <c r="K10868" s="1">
        <v>1</v>
      </c>
      <c r="L10868" s="1" t="s">
        <v>25</v>
      </c>
      <c r="M10868" s="1">
        <v>1</v>
      </c>
      <c r="N10868" s="1">
        <v>9</v>
      </c>
      <c r="O10868" s="1">
        <v>3</v>
      </c>
      <c r="P10868" s="1">
        <v>2</v>
      </c>
      <c r="U10868" s="1" t="s">
        <v>19</v>
      </c>
      <c r="V10868" s="2" t="s">
        <v>14</v>
      </c>
    </row>
    <row r="10869" spans="1:22" x14ac:dyDescent="0.55000000000000004">
      <c r="A10869" s="1">
        <v>7</v>
      </c>
      <c r="B10869" s="1">
        <v>1</v>
      </c>
      <c r="C10869" s="1">
        <v>3</v>
      </c>
      <c r="D10869" s="1">
        <v>4</v>
      </c>
      <c r="E10869" s="1">
        <v>9</v>
      </c>
      <c r="F10869" s="1">
        <v>3</v>
      </c>
      <c r="G10869" s="1">
        <v>2</v>
      </c>
      <c r="H10869" s="1">
        <v>1</v>
      </c>
      <c r="I10869" s="1">
        <v>11</v>
      </c>
      <c r="J10869" s="1">
        <v>5</v>
      </c>
      <c r="K10869" s="1">
        <v>1</v>
      </c>
      <c r="L10869" s="1" t="s">
        <v>15</v>
      </c>
      <c r="M10869" s="1">
        <v>1</v>
      </c>
      <c r="N10869" s="1">
        <v>9</v>
      </c>
      <c r="O10869" s="1">
        <v>3</v>
      </c>
      <c r="P10869" s="1">
        <v>2</v>
      </c>
      <c r="U10869" s="1" t="s">
        <v>20</v>
      </c>
      <c r="V10869" s="2" t="s">
        <v>15</v>
      </c>
    </row>
    <row r="10870" spans="1:22" x14ac:dyDescent="0.55000000000000004">
      <c r="A10870" s="1">
        <v>10</v>
      </c>
      <c r="B10870" s="1">
        <v>11</v>
      </c>
      <c r="C10870" s="1">
        <v>6</v>
      </c>
      <c r="D10870" s="1">
        <v>2</v>
      </c>
      <c r="E10870" s="1">
        <v>9</v>
      </c>
      <c r="F10870" s="1">
        <v>2</v>
      </c>
      <c r="G10870" s="1">
        <v>1</v>
      </c>
      <c r="H10870" s="1">
        <v>1</v>
      </c>
      <c r="I10870" s="1">
        <v>11</v>
      </c>
      <c r="J10870" s="1">
        <v>5</v>
      </c>
      <c r="K10870" s="1">
        <v>1</v>
      </c>
      <c r="L10870" s="1" t="s">
        <v>18</v>
      </c>
      <c r="M10870" s="1">
        <v>1</v>
      </c>
      <c r="N10870" s="1">
        <v>8</v>
      </c>
      <c r="O10870" s="1">
        <v>5</v>
      </c>
      <c r="P10870" s="1">
        <v>4</v>
      </c>
      <c r="U10870" s="1" t="s">
        <v>20</v>
      </c>
      <c r="V10870" s="2" t="s">
        <v>17</v>
      </c>
    </row>
    <row r="10871" spans="1:22" x14ac:dyDescent="0.55000000000000004">
      <c r="A10871" s="1">
        <v>4</v>
      </c>
      <c r="B10871" s="1">
        <v>9</v>
      </c>
      <c r="C10871" s="1">
        <v>10</v>
      </c>
      <c r="D10871" s="1">
        <v>1</v>
      </c>
      <c r="E10871" s="1">
        <v>9</v>
      </c>
      <c r="F10871" s="1">
        <v>2</v>
      </c>
      <c r="G10871" s="1">
        <v>2</v>
      </c>
      <c r="H10871" s="1">
        <v>2</v>
      </c>
      <c r="I10871" s="1">
        <v>11</v>
      </c>
      <c r="J10871" s="1">
        <v>5</v>
      </c>
      <c r="K10871" s="1">
        <v>1</v>
      </c>
      <c r="L10871" s="1" t="s">
        <v>14</v>
      </c>
      <c r="M10871" s="1">
        <v>1</v>
      </c>
      <c r="N10871" s="1">
        <v>8</v>
      </c>
      <c r="O10871" s="1">
        <v>7</v>
      </c>
      <c r="P10871" s="1">
        <v>2</v>
      </c>
      <c r="U10871" s="1" t="s">
        <v>20</v>
      </c>
      <c r="V10871" s="2" t="s">
        <v>14</v>
      </c>
    </row>
    <row r="10872" spans="1:22" x14ac:dyDescent="0.55000000000000004">
      <c r="A10872" s="1">
        <v>2</v>
      </c>
      <c r="B10872" s="1">
        <v>2</v>
      </c>
      <c r="C10872" s="1">
        <v>11</v>
      </c>
      <c r="D10872" s="1">
        <v>2</v>
      </c>
      <c r="E10872" s="1">
        <v>9</v>
      </c>
      <c r="F10872" s="1">
        <v>3</v>
      </c>
      <c r="G10872" s="1">
        <v>1</v>
      </c>
      <c r="H10872" s="1">
        <v>3</v>
      </c>
      <c r="I10872" s="1">
        <v>11</v>
      </c>
      <c r="J10872" s="1">
        <v>5</v>
      </c>
      <c r="K10872" s="1">
        <v>1</v>
      </c>
      <c r="L10872" s="1" t="s">
        <v>17</v>
      </c>
      <c r="M10872" s="1">
        <v>1</v>
      </c>
      <c r="N10872" s="1">
        <v>9</v>
      </c>
      <c r="O10872" s="1">
        <v>4</v>
      </c>
      <c r="P10872" s="1">
        <v>3</v>
      </c>
      <c r="U10872" s="1">
        <v>1</v>
      </c>
      <c r="V10872" s="2" t="s">
        <v>17</v>
      </c>
    </row>
    <row r="10873" spans="1:22" x14ac:dyDescent="0.55000000000000004">
      <c r="A10873" s="1">
        <v>4</v>
      </c>
      <c r="B10873" s="1">
        <v>11</v>
      </c>
      <c r="C10873" s="1">
        <v>8</v>
      </c>
      <c r="D10873" s="1">
        <v>3</v>
      </c>
      <c r="E10873" s="1">
        <v>9</v>
      </c>
      <c r="F10873" s="1">
        <v>4</v>
      </c>
      <c r="G10873" s="1">
        <v>2</v>
      </c>
      <c r="H10873" s="1">
        <v>1</v>
      </c>
      <c r="I10873" s="1">
        <v>11</v>
      </c>
      <c r="J10873" s="1">
        <v>5</v>
      </c>
      <c r="K10873" s="1">
        <v>1</v>
      </c>
      <c r="L10873" s="1" t="s">
        <v>22</v>
      </c>
      <c r="M10873" s="1">
        <v>2</v>
      </c>
      <c r="N10873" s="1">
        <v>7</v>
      </c>
      <c r="O10873" s="1">
        <v>8</v>
      </c>
      <c r="P10873" s="1">
        <v>2</v>
      </c>
      <c r="U10873" s="1" t="s">
        <v>19</v>
      </c>
      <c r="V10873" s="2" t="s">
        <v>20</v>
      </c>
    </row>
    <row r="10874" spans="1:22" x14ac:dyDescent="0.55000000000000004">
      <c r="A10874" s="1">
        <v>6</v>
      </c>
      <c r="B10874" s="1">
        <v>11</v>
      </c>
      <c r="C10874" s="1">
        <v>11</v>
      </c>
      <c r="D10874" s="1">
        <v>2</v>
      </c>
      <c r="E10874" s="1">
        <v>9</v>
      </c>
      <c r="F10874" s="1">
        <v>3</v>
      </c>
      <c r="G10874" s="1">
        <v>2</v>
      </c>
      <c r="H10874" s="1">
        <v>1</v>
      </c>
      <c r="I10874" s="1">
        <v>11</v>
      </c>
      <c r="J10874" s="1">
        <v>5</v>
      </c>
      <c r="K10874" s="1">
        <v>1</v>
      </c>
      <c r="L10874" s="1" t="s">
        <v>14</v>
      </c>
      <c r="M10874" s="1">
        <v>2</v>
      </c>
      <c r="N10874" s="1">
        <v>9</v>
      </c>
      <c r="O10874" s="1">
        <v>4</v>
      </c>
      <c r="P10874" s="1">
        <v>3</v>
      </c>
      <c r="U10874" s="1" t="s">
        <v>19</v>
      </c>
      <c r="V10874" s="2" t="s">
        <v>17</v>
      </c>
    </row>
    <row r="10875" spans="1:22" x14ac:dyDescent="0.55000000000000004">
      <c r="A10875" s="1">
        <v>16</v>
      </c>
      <c r="B10875" s="1">
        <v>5</v>
      </c>
      <c r="C10875" s="1">
        <v>11</v>
      </c>
      <c r="D10875" s="1">
        <v>6</v>
      </c>
      <c r="E10875" s="1">
        <v>9</v>
      </c>
      <c r="F10875" s="1">
        <v>3</v>
      </c>
      <c r="G10875" s="1">
        <v>2</v>
      </c>
      <c r="H10875" s="1">
        <v>2</v>
      </c>
      <c r="I10875" s="1">
        <v>11</v>
      </c>
      <c r="J10875" s="1">
        <v>5</v>
      </c>
      <c r="K10875" s="1">
        <v>1</v>
      </c>
      <c r="L10875" s="1" t="s">
        <v>18</v>
      </c>
      <c r="M10875" s="1">
        <v>3</v>
      </c>
      <c r="N10875" s="1">
        <v>9</v>
      </c>
      <c r="O10875" s="1">
        <v>5</v>
      </c>
      <c r="P10875" s="1">
        <v>2</v>
      </c>
      <c r="U10875" s="1" t="s">
        <v>20</v>
      </c>
      <c r="V10875" s="2" t="s">
        <v>17</v>
      </c>
    </row>
    <row r="10876" spans="1:22" x14ac:dyDescent="0.55000000000000004">
      <c r="A10876" s="1">
        <v>10</v>
      </c>
      <c r="B10876" s="1">
        <v>1</v>
      </c>
      <c r="C10876" s="1">
        <v>5</v>
      </c>
      <c r="D10876" s="1">
        <v>5</v>
      </c>
      <c r="E10876" s="1">
        <v>9</v>
      </c>
      <c r="F10876" s="1">
        <v>3</v>
      </c>
      <c r="G10876" s="1">
        <v>2</v>
      </c>
      <c r="H10876" s="1">
        <v>1</v>
      </c>
      <c r="I10876" s="1">
        <v>11</v>
      </c>
      <c r="J10876" s="1">
        <v>5</v>
      </c>
      <c r="K10876" s="1">
        <v>1</v>
      </c>
      <c r="L10876" s="1" t="s">
        <v>13</v>
      </c>
      <c r="M10876" s="1">
        <v>3</v>
      </c>
      <c r="N10876" s="1">
        <v>9</v>
      </c>
      <c r="O10876" s="1">
        <v>5</v>
      </c>
      <c r="P10876" s="1">
        <v>2</v>
      </c>
      <c r="U10876" s="1" t="s">
        <v>14</v>
      </c>
      <c r="V10876" s="2" t="s">
        <v>17</v>
      </c>
    </row>
    <row r="10877" spans="1:22" x14ac:dyDescent="0.55000000000000004">
      <c r="A10877" s="1">
        <v>10</v>
      </c>
      <c r="B10877" s="1">
        <v>2</v>
      </c>
      <c r="C10877" s="1">
        <v>10</v>
      </c>
      <c r="D10877" s="1">
        <v>6</v>
      </c>
      <c r="E10877" s="1">
        <v>9</v>
      </c>
      <c r="F10877" s="1">
        <v>2</v>
      </c>
      <c r="G10877" s="1">
        <v>4</v>
      </c>
      <c r="H10877" s="1">
        <v>7</v>
      </c>
      <c r="I10877" s="1">
        <v>11</v>
      </c>
      <c r="J10877" s="1">
        <v>5</v>
      </c>
      <c r="K10877" s="1">
        <v>1</v>
      </c>
      <c r="L10877" s="1" t="s">
        <v>18</v>
      </c>
      <c r="M10877" s="1">
        <v>3</v>
      </c>
      <c r="N10877" s="1">
        <v>8</v>
      </c>
      <c r="O10877" s="1">
        <v>7</v>
      </c>
      <c r="P10877" s="1">
        <v>1</v>
      </c>
      <c r="U10877" s="1" t="s">
        <v>13</v>
      </c>
      <c r="V10877" s="2" t="s">
        <v>14</v>
      </c>
    </row>
    <row r="10878" spans="1:22" x14ac:dyDescent="0.55000000000000004">
      <c r="A10878" s="1">
        <v>8</v>
      </c>
      <c r="B10878" s="1">
        <v>2</v>
      </c>
      <c r="C10878" s="1">
        <v>9</v>
      </c>
      <c r="D10878" s="1">
        <v>3</v>
      </c>
      <c r="E10878" s="1">
        <v>9</v>
      </c>
      <c r="F10878" s="1">
        <v>3</v>
      </c>
      <c r="G10878" s="1">
        <v>1</v>
      </c>
      <c r="H10878" s="1">
        <v>6</v>
      </c>
      <c r="I10878" s="1">
        <v>11</v>
      </c>
      <c r="J10878" s="1">
        <v>5</v>
      </c>
      <c r="K10878" s="1">
        <v>1</v>
      </c>
      <c r="L10878" s="1" t="s">
        <v>24</v>
      </c>
      <c r="M10878" s="1">
        <v>3</v>
      </c>
      <c r="N10878" s="1">
        <v>9</v>
      </c>
      <c r="O10878" s="1">
        <v>5</v>
      </c>
      <c r="P10878" s="1">
        <v>2</v>
      </c>
      <c r="U10878" s="1" t="s">
        <v>19</v>
      </c>
      <c r="V10878" s="2" t="s">
        <v>17</v>
      </c>
    </row>
    <row r="10879" spans="1:22" x14ac:dyDescent="0.55000000000000004">
      <c r="A10879" s="1">
        <v>12</v>
      </c>
      <c r="B10879" s="1">
        <v>2</v>
      </c>
      <c r="C10879" s="1">
        <v>8</v>
      </c>
      <c r="D10879" s="1">
        <v>3</v>
      </c>
      <c r="E10879" s="1">
        <v>9</v>
      </c>
      <c r="F10879" s="1">
        <v>2</v>
      </c>
      <c r="G10879" s="1">
        <v>1</v>
      </c>
      <c r="H10879" s="1">
        <v>2</v>
      </c>
      <c r="I10879" s="1">
        <v>11</v>
      </c>
      <c r="J10879" s="1">
        <v>5</v>
      </c>
      <c r="K10879" s="1">
        <v>2</v>
      </c>
      <c r="L10879" s="1" t="s">
        <v>18</v>
      </c>
      <c r="M10879" s="1">
        <v>3</v>
      </c>
      <c r="N10879" s="1">
        <v>9</v>
      </c>
      <c r="O10879" s="1">
        <v>5</v>
      </c>
      <c r="P10879" s="1">
        <v>4</v>
      </c>
      <c r="U10879" s="1" t="s">
        <v>20</v>
      </c>
      <c r="V10879" s="2" t="s">
        <v>14</v>
      </c>
    </row>
    <row r="10880" spans="1:22" x14ac:dyDescent="0.55000000000000004">
      <c r="A10880" s="1">
        <v>9</v>
      </c>
      <c r="B10880" s="1">
        <v>11</v>
      </c>
      <c r="C10880" s="1">
        <v>3</v>
      </c>
      <c r="D10880" s="1">
        <v>4</v>
      </c>
      <c r="E10880" s="1">
        <v>9</v>
      </c>
      <c r="F10880" s="1">
        <v>2</v>
      </c>
      <c r="G10880" s="1">
        <v>2</v>
      </c>
      <c r="H10880" s="1">
        <v>1</v>
      </c>
      <c r="I10880" s="1">
        <v>11</v>
      </c>
      <c r="J10880" s="1">
        <v>5</v>
      </c>
      <c r="K10880" s="1">
        <v>1</v>
      </c>
      <c r="L10880" s="1" t="s">
        <v>27</v>
      </c>
      <c r="M10880" s="1">
        <v>3</v>
      </c>
      <c r="N10880" s="1">
        <v>8</v>
      </c>
      <c r="O10880" s="1">
        <v>6</v>
      </c>
      <c r="P10880" s="1">
        <v>8</v>
      </c>
      <c r="U10880" s="1" t="s">
        <v>17</v>
      </c>
      <c r="V10880" s="2" t="s">
        <v>20</v>
      </c>
    </row>
    <row r="10881" spans="1:22" x14ac:dyDescent="0.55000000000000004">
      <c r="A10881" s="1">
        <v>7</v>
      </c>
      <c r="B10881" s="1">
        <v>2</v>
      </c>
      <c r="C10881" s="1">
        <v>7</v>
      </c>
      <c r="D10881" s="1">
        <v>2</v>
      </c>
      <c r="E10881" s="1">
        <v>9</v>
      </c>
      <c r="F10881" s="1">
        <v>3</v>
      </c>
      <c r="G10881" s="1">
        <v>1</v>
      </c>
      <c r="H10881" s="1">
        <v>1</v>
      </c>
      <c r="I10881" s="1">
        <v>11</v>
      </c>
      <c r="J10881" s="1">
        <v>5</v>
      </c>
      <c r="K10881" s="1">
        <v>1</v>
      </c>
      <c r="L10881" s="1" t="s">
        <v>23</v>
      </c>
      <c r="M10881" s="1">
        <v>4</v>
      </c>
      <c r="N10881" s="1">
        <v>9</v>
      </c>
      <c r="O10881" s="1">
        <v>6</v>
      </c>
      <c r="P10881" s="1">
        <v>5</v>
      </c>
      <c r="U10881" s="1">
        <v>1</v>
      </c>
      <c r="V10881" s="2" t="s">
        <v>20</v>
      </c>
    </row>
    <row r="10882" spans="1:22" x14ac:dyDescent="0.55000000000000004">
      <c r="A10882" s="1">
        <v>7</v>
      </c>
      <c r="B10882" s="1">
        <v>2</v>
      </c>
      <c r="C10882" s="1">
        <v>4</v>
      </c>
      <c r="D10882" s="1">
        <v>4</v>
      </c>
      <c r="E10882" s="1">
        <v>9</v>
      </c>
      <c r="F10882" s="1">
        <v>3</v>
      </c>
      <c r="G10882" s="1">
        <v>1</v>
      </c>
      <c r="H10882" s="1">
        <v>1</v>
      </c>
      <c r="I10882" s="1">
        <v>11</v>
      </c>
      <c r="J10882" s="1">
        <v>5</v>
      </c>
      <c r="K10882" s="1">
        <v>1</v>
      </c>
      <c r="L10882" s="1" t="s">
        <v>21</v>
      </c>
      <c r="M10882" s="1">
        <v>4</v>
      </c>
      <c r="N10882" s="1">
        <v>9</v>
      </c>
      <c r="O10882" s="1">
        <v>6</v>
      </c>
      <c r="P10882" s="1">
        <v>2</v>
      </c>
      <c r="U10882" s="1" t="s">
        <v>19</v>
      </c>
      <c r="V10882" s="2" t="s">
        <v>20</v>
      </c>
    </row>
    <row r="10883" spans="1:22" x14ac:dyDescent="0.55000000000000004">
      <c r="A10883" s="1">
        <v>5</v>
      </c>
      <c r="B10883" s="1">
        <v>9</v>
      </c>
      <c r="C10883" s="1">
        <v>8</v>
      </c>
      <c r="D10883" s="1">
        <v>2</v>
      </c>
      <c r="E10883" s="1">
        <v>9</v>
      </c>
      <c r="F10883" s="1">
        <v>2</v>
      </c>
      <c r="G10883" s="1">
        <v>1</v>
      </c>
      <c r="H10883" s="1">
        <v>1</v>
      </c>
      <c r="I10883" s="1">
        <v>11</v>
      </c>
      <c r="J10883" s="1">
        <v>5</v>
      </c>
      <c r="K10883" s="1">
        <v>1</v>
      </c>
      <c r="L10883" s="1" t="s">
        <v>15</v>
      </c>
      <c r="M10883" s="1">
        <v>4</v>
      </c>
      <c r="N10883" s="1">
        <v>9</v>
      </c>
      <c r="O10883" s="1">
        <v>8</v>
      </c>
      <c r="P10883" s="1">
        <v>1</v>
      </c>
      <c r="U10883" s="1" t="s">
        <v>17</v>
      </c>
      <c r="V10883" s="2" t="s">
        <v>14</v>
      </c>
    </row>
    <row r="10884" spans="1:22" x14ac:dyDescent="0.55000000000000004">
      <c r="A10884" s="1">
        <v>5</v>
      </c>
      <c r="B10884" s="1">
        <v>11</v>
      </c>
      <c r="C10884" s="1">
        <v>3</v>
      </c>
      <c r="D10884" s="1">
        <v>1</v>
      </c>
      <c r="E10884" s="1">
        <v>9</v>
      </c>
      <c r="F10884" s="1">
        <v>2</v>
      </c>
      <c r="G10884" s="1">
        <v>2</v>
      </c>
      <c r="H10884" s="1">
        <v>1</v>
      </c>
      <c r="I10884" s="1">
        <v>11</v>
      </c>
      <c r="J10884" s="1">
        <v>5</v>
      </c>
      <c r="K10884" s="1">
        <v>1</v>
      </c>
      <c r="L10884" s="1" t="s">
        <v>13</v>
      </c>
      <c r="M10884" s="1">
        <v>4</v>
      </c>
      <c r="N10884" s="1">
        <v>7</v>
      </c>
      <c r="O10884" s="1">
        <v>10</v>
      </c>
      <c r="P10884" s="1">
        <v>2</v>
      </c>
      <c r="U10884" s="1" t="s">
        <v>19</v>
      </c>
      <c r="V10884" s="2" t="s">
        <v>17</v>
      </c>
    </row>
    <row r="10885" spans="1:22" x14ac:dyDescent="0.55000000000000004">
      <c r="A10885" s="1">
        <v>7</v>
      </c>
      <c r="B10885" s="1">
        <v>2</v>
      </c>
      <c r="C10885" s="1">
        <v>7</v>
      </c>
      <c r="D10885" s="1">
        <v>2</v>
      </c>
      <c r="E10885" s="1">
        <v>9</v>
      </c>
      <c r="F10885" s="1">
        <v>2</v>
      </c>
      <c r="G10885" s="1">
        <v>4</v>
      </c>
      <c r="H10885" s="1">
        <v>1</v>
      </c>
      <c r="I10885" s="1">
        <v>11</v>
      </c>
      <c r="J10885" s="1">
        <v>5</v>
      </c>
      <c r="K10885" s="1">
        <v>1</v>
      </c>
      <c r="L10885" s="1" t="s">
        <v>21</v>
      </c>
      <c r="M10885" s="1">
        <v>4</v>
      </c>
      <c r="N10885" s="1">
        <v>8</v>
      </c>
      <c r="O10885" s="1">
        <v>7</v>
      </c>
      <c r="P10885" s="1">
        <v>1</v>
      </c>
      <c r="U10885" s="1" t="s">
        <v>20</v>
      </c>
      <c r="V10885" s="2" t="s">
        <v>22</v>
      </c>
    </row>
    <row r="10886" spans="1:22" x14ac:dyDescent="0.55000000000000004">
      <c r="A10886" s="1">
        <v>9</v>
      </c>
      <c r="B10886" s="1">
        <v>2</v>
      </c>
      <c r="C10886" s="1">
        <v>7</v>
      </c>
      <c r="D10886" s="1">
        <v>4</v>
      </c>
      <c r="E10886" s="1">
        <v>9</v>
      </c>
      <c r="F10886" s="1">
        <v>2</v>
      </c>
      <c r="G10886" s="1">
        <v>2</v>
      </c>
      <c r="H10886" s="1">
        <v>1</v>
      </c>
      <c r="I10886" s="1">
        <v>11</v>
      </c>
      <c r="J10886" s="1">
        <v>5</v>
      </c>
      <c r="K10886" s="1">
        <v>1</v>
      </c>
      <c r="L10886" s="1" t="s">
        <v>13</v>
      </c>
      <c r="M10886" s="1">
        <v>5</v>
      </c>
      <c r="N10886" s="1">
        <v>9</v>
      </c>
      <c r="O10886" s="1">
        <v>6</v>
      </c>
      <c r="P10886" s="1">
        <v>2</v>
      </c>
      <c r="U10886" s="1" t="s">
        <v>17</v>
      </c>
      <c r="V10886" s="2" t="s">
        <v>17</v>
      </c>
    </row>
    <row r="10887" spans="1:22" x14ac:dyDescent="0.55000000000000004">
      <c r="A10887" s="1">
        <v>8</v>
      </c>
      <c r="B10887" s="1">
        <v>11</v>
      </c>
      <c r="C10887" s="1">
        <v>3</v>
      </c>
      <c r="D10887" s="1">
        <v>4</v>
      </c>
      <c r="E10887" s="1">
        <v>9</v>
      </c>
      <c r="F10887" s="1">
        <v>3</v>
      </c>
      <c r="G10887" s="1">
        <v>2</v>
      </c>
      <c r="H10887" s="1">
        <v>2</v>
      </c>
      <c r="I10887" s="1">
        <v>11</v>
      </c>
      <c r="J10887" s="1">
        <v>5</v>
      </c>
      <c r="K10887" s="1">
        <v>1</v>
      </c>
      <c r="L10887" s="1" t="s">
        <v>13</v>
      </c>
      <c r="M10887" s="1">
        <v>6</v>
      </c>
      <c r="N10887" s="1">
        <v>10</v>
      </c>
      <c r="O10887" s="1">
        <v>4</v>
      </c>
      <c r="P10887" s="1">
        <v>2</v>
      </c>
      <c r="U10887" s="1" t="s">
        <v>17</v>
      </c>
      <c r="V10887" s="2" t="s">
        <v>17</v>
      </c>
    </row>
    <row r="10888" spans="1:22" x14ac:dyDescent="0.55000000000000004">
      <c r="A10888" s="1">
        <v>10</v>
      </c>
      <c r="B10888" s="1">
        <v>2</v>
      </c>
      <c r="C10888" s="1">
        <v>10</v>
      </c>
      <c r="D10888" s="1">
        <v>6</v>
      </c>
      <c r="E10888" s="1">
        <v>9</v>
      </c>
      <c r="F10888" s="1">
        <v>3</v>
      </c>
      <c r="G10888" s="1">
        <v>2</v>
      </c>
      <c r="H10888" s="1">
        <v>6</v>
      </c>
      <c r="I10888" s="1">
        <v>11</v>
      </c>
      <c r="J10888" s="1">
        <v>5</v>
      </c>
      <c r="K10888" s="1">
        <v>1</v>
      </c>
      <c r="L10888" s="1" t="s">
        <v>13</v>
      </c>
      <c r="M10888" s="1">
        <v>6</v>
      </c>
      <c r="N10888" s="1">
        <v>9</v>
      </c>
      <c r="O10888" s="1">
        <v>7</v>
      </c>
      <c r="P10888" s="1">
        <v>7</v>
      </c>
      <c r="U10888" s="1" t="s">
        <v>14</v>
      </c>
      <c r="V10888" s="2" t="s">
        <v>20</v>
      </c>
    </row>
    <row r="10889" spans="1:22" x14ac:dyDescent="0.55000000000000004">
      <c r="A10889" s="1">
        <v>10</v>
      </c>
      <c r="B10889" s="1">
        <v>11</v>
      </c>
      <c r="C10889" s="1">
        <v>7</v>
      </c>
      <c r="D10889" s="1">
        <v>5</v>
      </c>
      <c r="E10889" s="1">
        <v>9</v>
      </c>
      <c r="F10889" s="1">
        <v>4</v>
      </c>
      <c r="G10889" s="1">
        <v>2</v>
      </c>
      <c r="H10889" s="1">
        <v>1</v>
      </c>
      <c r="I10889" s="1">
        <v>11</v>
      </c>
      <c r="J10889" s="1">
        <v>5</v>
      </c>
      <c r="K10889" s="1">
        <v>1</v>
      </c>
      <c r="L10889" s="1" t="s">
        <v>27</v>
      </c>
      <c r="M10889" s="1">
        <v>6</v>
      </c>
      <c r="N10889" s="1">
        <v>8</v>
      </c>
      <c r="O10889" s="1">
        <v>8</v>
      </c>
      <c r="P10889" s="1">
        <v>5</v>
      </c>
      <c r="U10889" s="1">
        <v>1</v>
      </c>
      <c r="V10889" s="2" t="s">
        <v>17</v>
      </c>
    </row>
    <row r="10890" spans="1:22" x14ac:dyDescent="0.55000000000000004">
      <c r="A10890" s="1">
        <v>6</v>
      </c>
      <c r="B10890" s="1">
        <v>2</v>
      </c>
      <c r="C10890" s="1">
        <v>4</v>
      </c>
      <c r="D10890" s="1">
        <v>2</v>
      </c>
      <c r="E10890" s="1">
        <v>9</v>
      </c>
      <c r="F10890" s="1">
        <v>3</v>
      </c>
      <c r="G10890" s="1">
        <v>2</v>
      </c>
      <c r="H10890" s="1">
        <v>1</v>
      </c>
      <c r="I10890" s="1">
        <v>11</v>
      </c>
      <c r="J10890" s="1">
        <v>5</v>
      </c>
      <c r="K10890" s="1">
        <v>1</v>
      </c>
      <c r="L10890" s="1" t="s">
        <v>15</v>
      </c>
      <c r="M10890" s="1">
        <v>7</v>
      </c>
      <c r="N10890" s="1">
        <v>9</v>
      </c>
      <c r="O10890" s="1">
        <v>6</v>
      </c>
      <c r="P10890" s="1">
        <v>4</v>
      </c>
      <c r="U10890" s="1" t="s">
        <v>14</v>
      </c>
      <c r="V10890" s="2" t="s">
        <v>19</v>
      </c>
    </row>
    <row r="10891" spans="1:22" x14ac:dyDescent="0.55000000000000004">
      <c r="A10891" s="1">
        <v>16</v>
      </c>
      <c r="B10891" s="1">
        <v>1</v>
      </c>
      <c r="C10891" s="1">
        <v>9</v>
      </c>
      <c r="D10891" s="1">
        <v>10</v>
      </c>
      <c r="E10891" s="1">
        <v>9</v>
      </c>
      <c r="F10891" s="1">
        <v>2</v>
      </c>
      <c r="G10891" s="1">
        <v>2</v>
      </c>
      <c r="H10891" s="1">
        <v>7</v>
      </c>
      <c r="I10891" s="1">
        <v>11</v>
      </c>
      <c r="J10891" s="1">
        <v>5</v>
      </c>
      <c r="K10891" s="1">
        <v>1</v>
      </c>
      <c r="L10891" s="1" t="s">
        <v>25</v>
      </c>
      <c r="M10891" s="1">
        <v>7</v>
      </c>
      <c r="N10891" s="1">
        <v>8</v>
      </c>
      <c r="O10891" s="1">
        <v>9</v>
      </c>
      <c r="P10891" s="1">
        <v>4</v>
      </c>
      <c r="U10891" s="1" t="s">
        <v>19</v>
      </c>
      <c r="V10891" s="2" t="s">
        <v>14</v>
      </c>
    </row>
    <row r="10892" spans="1:22" x14ac:dyDescent="0.55000000000000004">
      <c r="A10892" s="1">
        <v>7</v>
      </c>
      <c r="B10892" s="1">
        <v>11</v>
      </c>
      <c r="C10892" s="1">
        <v>3</v>
      </c>
      <c r="D10892" s="1">
        <v>3</v>
      </c>
      <c r="E10892" s="1">
        <v>9</v>
      </c>
      <c r="F10892" s="1">
        <v>3</v>
      </c>
      <c r="G10892" s="1">
        <v>1</v>
      </c>
      <c r="H10892" s="1">
        <v>1</v>
      </c>
      <c r="I10892" s="1">
        <v>11</v>
      </c>
      <c r="J10892" s="1">
        <v>5</v>
      </c>
      <c r="K10892" s="1">
        <v>1</v>
      </c>
      <c r="L10892" s="1" t="s">
        <v>14</v>
      </c>
      <c r="M10892" s="1">
        <v>1</v>
      </c>
      <c r="N10892" s="1">
        <v>9</v>
      </c>
      <c r="O10892" s="1">
        <v>5</v>
      </c>
      <c r="P10892" s="1">
        <v>3</v>
      </c>
      <c r="U10892" s="1" t="s">
        <v>17</v>
      </c>
      <c r="V10892" s="2" t="s">
        <v>22</v>
      </c>
    </row>
    <row r="10893" spans="1:22" x14ac:dyDescent="0.55000000000000004">
      <c r="A10893" s="1">
        <v>6</v>
      </c>
      <c r="B10893" s="1">
        <v>2</v>
      </c>
      <c r="C10893" s="1">
        <v>3</v>
      </c>
      <c r="D10893" s="1">
        <v>2</v>
      </c>
      <c r="E10893" s="1">
        <v>9</v>
      </c>
      <c r="F10893" s="1">
        <v>2</v>
      </c>
      <c r="G10893" s="1">
        <v>2</v>
      </c>
      <c r="H10893" s="1">
        <v>1</v>
      </c>
      <c r="I10893" s="1">
        <v>11</v>
      </c>
      <c r="J10893" s="1">
        <v>5</v>
      </c>
      <c r="K10893" s="1">
        <v>1</v>
      </c>
      <c r="L10893" s="1" t="s">
        <v>21</v>
      </c>
      <c r="M10893" s="1">
        <v>1</v>
      </c>
      <c r="N10893" s="1">
        <v>9</v>
      </c>
      <c r="O10893" s="1">
        <v>6</v>
      </c>
      <c r="P10893" s="1">
        <v>4</v>
      </c>
      <c r="U10893" s="1" t="s">
        <v>20</v>
      </c>
      <c r="V10893" s="2" t="s">
        <v>15</v>
      </c>
    </row>
    <row r="10894" spans="1:22" x14ac:dyDescent="0.55000000000000004">
      <c r="A10894" s="1">
        <v>10</v>
      </c>
      <c r="B10894" s="1">
        <v>11</v>
      </c>
      <c r="C10894" s="1">
        <v>10</v>
      </c>
      <c r="D10894" s="1">
        <v>6</v>
      </c>
      <c r="E10894" s="1">
        <v>9</v>
      </c>
      <c r="F10894" s="1">
        <v>4</v>
      </c>
      <c r="G10894" s="1">
        <v>2</v>
      </c>
      <c r="H10894" s="1">
        <v>1</v>
      </c>
      <c r="I10894" s="1">
        <v>11</v>
      </c>
      <c r="J10894" s="1">
        <v>5</v>
      </c>
      <c r="K10894" s="1">
        <v>1</v>
      </c>
      <c r="L10894" s="1" t="s">
        <v>13</v>
      </c>
      <c r="M10894" s="1">
        <v>2</v>
      </c>
      <c r="N10894" s="1">
        <v>8</v>
      </c>
      <c r="O10894" s="1">
        <v>7</v>
      </c>
      <c r="P10894" s="1">
        <v>4</v>
      </c>
      <c r="U10894" s="1" t="s">
        <v>19</v>
      </c>
      <c r="V10894" s="2" t="s">
        <v>14</v>
      </c>
    </row>
    <row r="10895" spans="1:22" x14ac:dyDescent="0.55000000000000004">
      <c r="A10895" s="1">
        <v>5</v>
      </c>
      <c r="B10895" s="1">
        <v>3</v>
      </c>
      <c r="C10895" s="1">
        <v>4</v>
      </c>
      <c r="D10895" s="1">
        <v>3</v>
      </c>
      <c r="E10895" s="1">
        <v>10</v>
      </c>
      <c r="F10895" s="1">
        <v>3</v>
      </c>
      <c r="G10895" s="1">
        <v>4</v>
      </c>
      <c r="H10895" s="1">
        <v>3</v>
      </c>
      <c r="I10895" s="1">
        <v>11</v>
      </c>
      <c r="J10895" s="1">
        <v>5</v>
      </c>
      <c r="K10895" s="1">
        <v>1</v>
      </c>
      <c r="L10895" s="1" t="s">
        <v>23</v>
      </c>
      <c r="M10895" s="1">
        <v>3</v>
      </c>
      <c r="N10895" s="1">
        <v>8</v>
      </c>
      <c r="O10895" s="1">
        <v>7</v>
      </c>
      <c r="P10895" s="1">
        <v>7</v>
      </c>
      <c r="U10895" s="1" t="s">
        <v>17</v>
      </c>
      <c r="V10895" s="2" t="s">
        <v>20</v>
      </c>
    </row>
    <row r="10896" spans="1:22" x14ac:dyDescent="0.55000000000000004">
      <c r="A10896" s="1">
        <v>8</v>
      </c>
      <c r="B10896" s="1">
        <v>11</v>
      </c>
      <c r="C10896" s="1">
        <v>8</v>
      </c>
      <c r="D10896" s="1">
        <v>3</v>
      </c>
      <c r="E10896" s="1">
        <v>10</v>
      </c>
      <c r="F10896" s="1">
        <v>3</v>
      </c>
      <c r="G10896" s="1">
        <v>1</v>
      </c>
      <c r="H10896" s="1">
        <v>1</v>
      </c>
      <c r="I10896" s="1">
        <v>11</v>
      </c>
      <c r="J10896" s="1">
        <v>5</v>
      </c>
      <c r="K10896" s="1">
        <v>1</v>
      </c>
      <c r="L10896" s="1" t="s">
        <v>27</v>
      </c>
      <c r="M10896" s="1">
        <v>3</v>
      </c>
      <c r="N10896" s="1">
        <v>7</v>
      </c>
      <c r="O10896" s="1">
        <v>9</v>
      </c>
      <c r="P10896" s="1">
        <v>3</v>
      </c>
      <c r="U10896" s="1" t="s">
        <v>13</v>
      </c>
      <c r="V10896" s="2" t="s">
        <v>19</v>
      </c>
    </row>
    <row r="10897" spans="1:22" x14ac:dyDescent="0.55000000000000004">
      <c r="A10897" s="1">
        <v>8</v>
      </c>
      <c r="B10897" s="1">
        <v>7</v>
      </c>
      <c r="C10897" s="1">
        <v>9</v>
      </c>
      <c r="D10897" s="1">
        <v>2</v>
      </c>
      <c r="E10897" s="1">
        <v>10</v>
      </c>
      <c r="F10897" s="1">
        <v>2</v>
      </c>
      <c r="G10897" s="1">
        <v>4</v>
      </c>
      <c r="H10897" s="1">
        <v>8</v>
      </c>
      <c r="I10897" s="1">
        <v>11</v>
      </c>
      <c r="J10897" s="1">
        <v>5</v>
      </c>
      <c r="K10897" s="1">
        <v>1</v>
      </c>
      <c r="L10897" s="1" t="s">
        <v>25</v>
      </c>
      <c r="M10897" s="1">
        <v>3</v>
      </c>
      <c r="N10897" s="1">
        <v>7</v>
      </c>
      <c r="O10897" s="1">
        <v>9</v>
      </c>
      <c r="P10897" s="1">
        <v>4</v>
      </c>
      <c r="U10897" s="1" t="s">
        <v>23</v>
      </c>
      <c r="V10897" s="2" t="s">
        <v>19</v>
      </c>
    </row>
    <row r="10898" spans="1:22" x14ac:dyDescent="0.55000000000000004">
      <c r="A10898" s="1">
        <v>9</v>
      </c>
      <c r="B10898" s="1">
        <v>2</v>
      </c>
      <c r="C10898" s="1">
        <v>6</v>
      </c>
      <c r="D10898" s="1">
        <v>3</v>
      </c>
      <c r="E10898" s="1">
        <v>10</v>
      </c>
      <c r="F10898" s="1">
        <v>3</v>
      </c>
      <c r="G10898" s="1">
        <v>1</v>
      </c>
      <c r="H10898" s="1">
        <v>1</v>
      </c>
      <c r="I10898" s="1">
        <v>11</v>
      </c>
      <c r="J10898" s="1">
        <v>5</v>
      </c>
      <c r="K10898" s="1">
        <v>1</v>
      </c>
      <c r="L10898" s="1" t="s">
        <v>18</v>
      </c>
      <c r="M10898" s="1">
        <v>3</v>
      </c>
      <c r="N10898" s="1">
        <v>9</v>
      </c>
      <c r="O10898" s="1">
        <v>7</v>
      </c>
      <c r="P10898" s="1">
        <v>11</v>
      </c>
      <c r="U10898" s="1">
        <v>1</v>
      </c>
      <c r="V10898" s="2" t="s">
        <v>17</v>
      </c>
    </row>
    <row r="10899" spans="1:22" x14ac:dyDescent="0.55000000000000004">
      <c r="A10899" s="1">
        <v>11</v>
      </c>
      <c r="B10899" s="1">
        <v>11</v>
      </c>
      <c r="C10899" s="1">
        <v>3</v>
      </c>
      <c r="D10899" s="1">
        <v>7</v>
      </c>
      <c r="E10899" s="1">
        <v>10</v>
      </c>
      <c r="F10899" s="1">
        <v>2</v>
      </c>
      <c r="G10899" s="1">
        <v>2</v>
      </c>
      <c r="H10899" s="1">
        <v>2</v>
      </c>
      <c r="I10899" s="1">
        <v>11</v>
      </c>
      <c r="J10899" s="1">
        <v>5</v>
      </c>
      <c r="K10899" s="1">
        <v>1</v>
      </c>
      <c r="L10899" s="1" t="s">
        <v>25</v>
      </c>
      <c r="M10899" s="1">
        <v>3</v>
      </c>
      <c r="N10899" s="1">
        <v>9</v>
      </c>
      <c r="O10899" s="1">
        <v>6</v>
      </c>
      <c r="P10899" s="1">
        <v>8</v>
      </c>
      <c r="U10899" s="1">
        <v>1</v>
      </c>
      <c r="V10899" s="2" t="s">
        <v>17</v>
      </c>
    </row>
    <row r="10900" spans="1:22" x14ac:dyDescent="0.55000000000000004">
      <c r="A10900" s="1">
        <v>11</v>
      </c>
      <c r="B10900" s="1">
        <v>2</v>
      </c>
      <c r="C10900" s="1">
        <v>8</v>
      </c>
      <c r="D10900" s="1">
        <v>6</v>
      </c>
      <c r="E10900" s="1">
        <v>10</v>
      </c>
      <c r="F10900" s="1">
        <v>3</v>
      </c>
      <c r="G10900" s="1">
        <v>2</v>
      </c>
      <c r="H10900" s="1">
        <v>1</v>
      </c>
      <c r="I10900" s="1">
        <v>11</v>
      </c>
      <c r="J10900" s="1">
        <v>5</v>
      </c>
      <c r="K10900" s="1">
        <v>1</v>
      </c>
      <c r="L10900" s="1" t="s">
        <v>25</v>
      </c>
      <c r="M10900" s="1">
        <v>3</v>
      </c>
      <c r="N10900" s="1">
        <v>10</v>
      </c>
      <c r="O10900" s="1">
        <v>6</v>
      </c>
      <c r="P10900" s="1">
        <v>8</v>
      </c>
      <c r="U10900" s="1" t="s">
        <v>19</v>
      </c>
      <c r="V10900" s="2" t="s">
        <v>14</v>
      </c>
    </row>
    <row r="10901" spans="1:22" x14ac:dyDescent="0.55000000000000004">
      <c r="A10901" s="1">
        <v>7</v>
      </c>
      <c r="B10901" s="1">
        <v>5</v>
      </c>
      <c r="C10901" s="1">
        <v>8</v>
      </c>
      <c r="D10901" s="1">
        <v>4</v>
      </c>
      <c r="E10901" s="1">
        <v>10</v>
      </c>
      <c r="F10901" s="1">
        <v>3</v>
      </c>
      <c r="G10901" s="1">
        <v>2</v>
      </c>
      <c r="H10901" s="1">
        <v>2</v>
      </c>
      <c r="I10901" s="1">
        <v>11</v>
      </c>
      <c r="J10901" s="1">
        <v>5</v>
      </c>
      <c r="K10901" s="1">
        <v>1</v>
      </c>
      <c r="L10901" s="1" t="s">
        <v>14</v>
      </c>
      <c r="M10901" s="1">
        <v>3</v>
      </c>
      <c r="N10901" s="1">
        <v>8</v>
      </c>
      <c r="O10901" s="1">
        <v>8</v>
      </c>
      <c r="P10901" s="1">
        <v>1</v>
      </c>
      <c r="U10901" s="1">
        <v>1</v>
      </c>
      <c r="V10901" s="2" t="s">
        <v>17</v>
      </c>
    </row>
    <row r="10902" spans="1:22" x14ac:dyDescent="0.55000000000000004">
      <c r="A10902" s="1">
        <v>5</v>
      </c>
      <c r="B10902" s="1">
        <v>2</v>
      </c>
      <c r="C10902" s="1">
        <v>1</v>
      </c>
      <c r="D10902" s="1">
        <v>3</v>
      </c>
      <c r="E10902" s="1">
        <v>10</v>
      </c>
      <c r="F10902" s="1">
        <v>3</v>
      </c>
      <c r="G10902" s="1">
        <v>1</v>
      </c>
      <c r="H10902" s="1">
        <v>1</v>
      </c>
      <c r="I10902" s="1">
        <v>11</v>
      </c>
      <c r="J10902" s="1">
        <v>5</v>
      </c>
      <c r="K10902" s="1">
        <v>1</v>
      </c>
      <c r="L10902" s="1" t="s">
        <v>20</v>
      </c>
      <c r="M10902" s="1">
        <v>4</v>
      </c>
      <c r="N10902" s="1">
        <v>8</v>
      </c>
      <c r="O10902" s="1">
        <v>5</v>
      </c>
      <c r="P10902" s="1">
        <v>8</v>
      </c>
      <c r="U10902" s="1">
        <v>1</v>
      </c>
      <c r="V10902" s="2" t="s">
        <v>14</v>
      </c>
    </row>
    <row r="10903" spans="1:22" x14ac:dyDescent="0.55000000000000004">
      <c r="A10903" s="1">
        <v>7</v>
      </c>
      <c r="B10903" s="1">
        <v>11</v>
      </c>
      <c r="C10903" s="1">
        <v>7</v>
      </c>
      <c r="D10903" s="1">
        <v>5</v>
      </c>
      <c r="E10903" s="1">
        <v>10</v>
      </c>
      <c r="F10903" s="1">
        <v>2</v>
      </c>
      <c r="G10903" s="1">
        <v>1</v>
      </c>
      <c r="H10903" s="1">
        <v>1</v>
      </c>
      <c r="I10903" s="1">
        <v>11</v>
      </c>
      <c r="J10903" s="1">
        <v>5</v>
      </c>
      <c r="K10903" s="1">
        <v>1</v>
      </c>
      <c r="L10903" s="1" t="s">
        <v>27</v>
      </c>
      <c r="M10903" s="1">
        <v>4</v>
      </c>
      <c r="N10903" s="1">
        <v>7</v>
      </c>
      <c r="O10903" s="1">
        <v>8</v>
      </c>
      <c r="P10903" s="1">
        <v>2</v>
      </c>
      <c r="U10903" s="1" t="s">
        <v>24</v>
      </c>
      <c r="V10903" s="2" t="s">
        <v>20</v>
      </c>
    </row>
    <row r="10904" spans="1:22" x14ac:dyDescent="0.55000000000000004">
      <c r="A10904" s="1">
        <v>10</v>
      </c>
      <c r="B10904" s="1">
        <v>3</v>
      </c>
      <c r="C10904" s="1">
        <v>10</v>
      </c>
      <c r="D10904" s="1">
        <v>5</v>
      </c>
      <c r="E10904" s="1">
        <v>10</v>
      </c>
      <c r="F10904" s="1">
        <v>3</v>
      </c>
      <c r="G10904" s="1">
        <v>1</v>
      </c>
      <c r="H10904" s="1">
        <v>1</v>
      </c>
      <c r="I10904" s="1">
        <v>11</v>
      </c>
      <c r="J10904" s="1">
        <v>5</v>
      </c>
      <c r="K10904" s="1">
        <v>1</v>
      </c>
      <c r="L10904" s="1" t="s">
        <v>18</v>
      </c>
      <c r="M10904" s="1">
        <v>4</v>
      </c>
      <c r="N10904" s="1">
        <v>8</v>
      </c>
      <c r="O10904" s="1">
        <v>5</v>
      </c>
      <c r="P10904" s="1">
        <v>4</v>
      </c>
      <c r="U10904" s="1" t="s">
        <v>17</v>
      </c>
      <c r="V10904" s="2" t="s">
        <v>17</v>
      </c>
    </row>
    <row r="10905" spans="1:22" x14ac:dyDescent="0.55000000000000004">
      <c r="A10905" s="1">
        <v>8</v>
      </c>
      <c r="B10905" s="1">
        <v>11</v>
      </c>
      <c r="C10905" s="1">
        <v>6</v>
      </c>
      <c r="D10905" s="1">
        <v>4</v>
      </c>
      <c r="E10905" s="1">
        <v>10</v>
      </c>
      <c r="F10905" s="1">
        <v>3</v>
      </c>
      <c r="G10905" s="1">
        <v>1</v>
      </c>
      <c r="H10905" s="1">
        <v>1</v>
      </c>
      <c r="I10905" s="1">
        <v>11</v>
      </c>
      <c r="J10905" s="1">
        <v>5</v>
      </c>
      <c r="K10905" s="1">
        <v>1</v>
      </c>
      <c r="L10905" s="1" t="s">
        <v>14</v>
      </c>
      <c r="M10905" s="1">
        <v>4</v>
      </c>
      <c r="N10905" s="1">
        <v>9</v>
      </c>
      <c r="O10905" s="1">
        <v>4</v>
      </c>
      <c r="P10905" s="1">
        <v>9</v>
      </c>
      <c r="U10905" s="1">
        <v>1</v>
      </c>
      <c r="V10905" s="2" t="s">
        <v>17</v>
      </c>
    </row>
    <row r="10906" spans="1:22" x14ac:dyDescent="0.55000000000000004">
      <c r="A10906" s="1">
        <v>6</v>
      </c>
      <c r="B10906" s="1">
        <v>11</v>
      </c>
      <c r="C10906" s="1">
        <v>8</v>
      </c>
      <c r="D10906" s="1">
        <v>2</v>
      </c>
      <c r="E10906" s="1">
        <v>10</v>
      </c>
      <c r="F10906" s="1">
        <v>2</v>
      </c>
      <c r="G10906" s="1">
        <v>2</v>
      </c>
      <c r="H10906" s="1">
        <v>1</v>
      </c>
      <c r="I10906" s="1">
        <v>11</v>
      </c>
      <c r="J10906" s="1">
        <v>5</v>
      </c>
      <c r="K10906" s="1">
        <v>1</v>
      </c>
      <c r="L10906" s="1" t="s">
        <v>21</v>
      </c>
      <c r="M10906" s="1">
        <v>4</v>
      </c>
      <c r="N10906" s="1">
        <v>8</v>
      </c>
      <c r="O10906" s="1">
        <v>6</v>
      </c>
      <c r="P10906" s="1">
        <v>4</v>
      </c>
      <c r="U10906" s="1" t="s">
        <v>19</v>
      </c>
      <c r="V10906" s="2" t="s">
        <v>17</v>
      </c>
    </row>
    <row r="10907" spans="1:22" x14ac:dyDescent="0.55000000000000004">
      <c r="A10907" s="1">
        <v>10</v>
      </c>
      <c r="B10907" s="1">
        <v>11</v>
      </c>
      <c r="C10907" s="1">
        <v>6</v>
      </c>
      <c r="D10907" s="1">
        <v>8</v>
      </c>
      <c r="E10907" s="1">
        <v>10</v>
      </c>
      <c r="F10907" s="1">
        <v>2</v>
      </c>
      <c r="G10907" s="1">
        <v>2</v>
      </c>
      <c r="H10907" s="1">
        <v>2</v>
      </c>
      <c r="I10907" s="1">
        <v>11</v>
      </c>
      <c r="J10907" s="1">
        <v>5</v>
      </c>
      <c r="K10907" s="1">
        <v>1</v>
      </c>
      <c r="L10907" s="1" t="s">
        <v>20</v>
      </c>
      <c r="M10907" s="1">
        <v>5</v>
      </c>
      <c r="N10907" s="1">
        <v>7</v>
      </c>
      <c r="O10907" s="1">
        <v>7</v>
      </c>
      <c r="P10907" s="1">
        <v>3</v>
      </c>
      <c r="U10907" s="1">
        <v>1</v>
      </c>
      <c r="V10907" s="2" t="s">
        <v>20</v>
      </c>
    </row>
    <row r="10908" spans="1:22" x14ac:dyDescent="0.55000000000000004">
      <c r="A10908" s="1">
        <v>3</v>
      </c>
      <c r="B10908" s="1">
        <v>2</v>
      </c>
      <c r="C10908" s="1">
        <v>1</v>
      </c>
      <c r="D10908" s="1">
        <v>2</v>
      </c>
      <c r="E10908" s="1">
        <v>10</v>
      </c>
      <c r="F10908" s="1">
        <v>3</v>
      </c>
      <c r="G10908" s="1">
        <v>1</v>
      </c>
      <c r="H10908" s="1">
        <v>1</v>
      </c>
      <c r="I10908" s="1">
        <v>11</v>
      </c>
      <c r="J10908" s="1">
        <v>5</v>
      </c>
      <c r="K10908" s="1">
        <v>1</v>
      </c>
      <c r="L10908" s="1" t="s">
        <v>22</v>
      </c>
      <c r="M10908" s="1">
        <v>5</v>
      </c>
      <c r="N10908" s="1">
        <v>8</v>
      </c>
      <c r="O10908" s="1">
        <v>4</v>
      </c>
      <c r="P10908" s="1">
        <v>4</v>
      </c>
      <c r="U10908" s="1" t="s">
        <v>19</v>
      </c>
      <c r="V10908" s="2" t="s">
        <v>17</v>
      </c>
    </row>
    <row r="10909" spans="1:22" x14ac:dyDescent="0.55000000000000004">
      <c r="A10909" s="1">
        <v>17</v>
      </c>
      <c r="B10909" s="1">
        <v>11</v>
      </c>
      <c r="C10909" s="1">
        <v>7</v>
      </c>
      <c r="D10909" s="1">
        <v>7</v>
      </c>
      <c r="E10909" s="1">
        <v>10</v>
      </c>
      <c r="F10909" s="1">
        <v>2</v>
      </c>
      <c r="G10909" s="1">
        <v>2</v>
      </c>
      <c r="H10909" s="1">
        <v>7</v>
      </c>
      <c r="I10909" s="1">
        <v>11</v>
      </c>
      <c r="J10909" s="1">
        <v>5</v>
      </c>
      <c r="K10909" s="1">
        <v>1</v>
      </c>
      <c r="L10909" s="1" t="s">
        <v>27</v>
      </c>
      <c r="M10909" s="1">
        <v>5</v>
      </c>
      <c r="N10909" s="1">
        <v>6</v>
      </c>
      <c r="O10909" s="1">
        <v>10</v>
      </c>
      <c r="P10909" s="1">
        <v>2</v>
      </c>
      <c r="U10909" s="1" t="s">
        <v>14</v>
      </c>
      <c r="V10909" s="2" t="s">
        <v>17</v>
      </c>
    </row>
    <row r="10910" spans="1:22" x14ac:dyDescent="0.55000000000000004">
      <c r="A10910" s="1">
        <v>9</v>
      </c>
      <c r="B10910" s="1">
        <v>2</v>
      </c>
      <c r="C10910" s="1">
        <v>8</v>
      </c>
      <c r="D10910" s="1">
        <v>5</v>
      </c>
      <c r="E10910" s="1">
        <v>10</v>
      </c>
      <c r="F10910" s="1">
        <v>3</v>
      </c>
      <c r="G10910" s="1">
        <v>2</v>
      </c>
      <c r="H10910" s="1">
        <v>1</v>
      </c>
      <c r="I10910" s="1">
        <v>11</v>
      </c>
      <c r="J10910" s="1">
        <v>5</v>
      </c>
      <c r="K10910" s="1">
        <v>2</v>
      </c>
      <c r="L10910" s="1" t="s">
        <v>25</v>
      </c>
      <c r="M10910" s="1">
        <v>5</v>
      </c>
      <c r="N10910" s="1">
        <v>8</v>
      </c>
      <c r="O10910" s="1">
        <v>4</v>
      </c>
      <c r="P10910" s="1">
        <v>7</v>
      </c>
      <c r="U10910" s="1" t="s">
        <v>14</v>
      </c>
      <c r="V10910" s="2" t="s">
        <v>14</v>
      </c>
    </row>
    <row r="10911" spans="1:22" x14ac:dyDescent="0.55000000000000004">
      <c r="A10911" s="1">
        <v>6</v>
      </c>
      <c r="B10911" s="1">
        <v>3</v>
      </c>
      <c r="C10911" s="1">
        <v>8</v>
      </c>
      <c r="D10911" s="1">
        <v>2</v>
      </c>
      <c r="E10911" s="1">
        <v>10</v>
      </c>
      <c r="F10911" s="1">
        <v>3</v>
      </c>
      <c r="G10911" s="1">
        <v>2</v>
      </c>
      <c r="H10911" s="1">
        <v>2</v>
      </c>
      <c r="I10911" s="1">
        <v>11</v>
      </c>
      <c r="J10911" s="1">
        <v>5</v>
      </c>
      <c r="K10911" s="1">
        <v>1</v>
      </c>
      <c r="L10911" s="1" t="s">
        <v>13</v>
      </c>
      <c r="M10911" s="1">
        <v>5</v>
      </c>
      <c r="N10911" s="1">
        <v>8</v>
      </c>
      <c r="O10911" s="1">
        <v>5</v>
      </c>
      <c r="P10911" s="1">
        <v>7</v>
      </c>
      <c r="U10911" s="1" t="s">
        <v>14</v>
      </c>
      <c r="V10911" s="2" t="s">
        <v>17</v>
      </c>
    </row>
    <row r="10912" spans="1:22" x14ac:dyDescent="0.55000000000000004">
      <c r="A10912" s="1">
        <v>6</v>
      </c>
      <c r="B10912" s="1">
        <v>5</v>
      </c>
      <c r="C10912" s="1">
        <v>11</v>
      </c>
      <c r="D10912" s="1">
        <v>2</v>
      </c>
      <c r="E10912" s="1">
        <v>10</v>
      </c>
      <c r="F10912" s="1">
        <v>2</v>
      </c>
      <c r="G10912" s="1">
        <v>2</v>
      </c>
      <c r="H10912" s="1">
        <v>5</v>
      </c>
      <c r="I10912" s="1">
        <v>11</v>
      </c>
      <c r="J10912" s="1">
        <v>5</v>
      </c>
      <c r="K10912" s="1">
        <v>1</v>
      </c>
      <c r="L10912" s="1" t="s">
        <v>15</v>
      </c>
      <c r="M10912" s="1">
        <v>5</v>
      </c>
      <c r="N10912" s="1">
        <v>8</v>
      </c>
      <c r="O10912" s="1">
        <v>5</v>
      </c>
      <c r="P10912" s="1">
        <v>4</v>
      </c>
      <c r="U10912" s="1" t="s">
        <v>20</v>
      </c>
      <c r="V10912" s="2" t="s">
        <v>17</v>
      </c>
    </row>
    <row r="10913" spans="1:22" x14ac:dyDescent="0.55000000000000004">
      <c r="A10913" s="1">
        <v>10</v>
      </c>
      <c r="B10913" s="1">
        <v>11</v>
      </c>
      <c r="C10913" s="1">
        <v>4</v>
      </c>
      <c r="D10913" s="1">
        <v>5</v>
      </c>
      <c r="E10913" s="1">
        <v>10</v>
      </c>
      <c r="F10913" s="1">
        <v>3</v>
      </c>
      <c r="G10913" s="1">
        <v>1</v>
      </c>
      <c r="H10913" s="1">
        <v>1</v>
      </c>
      <c r="I10913" s="1">
        <v>11</v>
      </c>
      <c r="J10913" s="1">
        <v>5</v>
      </c>
      <c r="K10913" s="1">
        <v>1</v>
      </c>
      <c r="L10913" s="1" t="s">
        <v>13</v>
      </c>
      <c r="M10913" s="1">
        <v>5</v>
      </c>
      <c r="N10913" s="1">
        <v>9</v>
      </c>
      <c r="O10913" s="1">
        <v>3</v>
      </c>
      <c r="P10913" s="1">
        <v>6</v>
      </c>
      <c r="U10913" s="1" t="s">
        <v>14</v>
      </c>
      <c r="V10913" s="2" t="s">
        <v>14</v>
      </c>
    </row>
    <row r="10914" spans="1:22" x14ac:dyDescent="0.55000000000000004">
      <c r="A10914" s="1">
        <v>3</v>
      </c>
      <c r="B10914" s="1">
        <v>5</v>
      </c>
      <c r="C10914" s="1">
        <v>4</v>
      </c>
      <c r="D10914" s="1">
        <v>1</v>
      </c>
      <c r="E10914" s="1">
        <v>10</v>
      </c>
      <c r="F10914" s="1">
        <v>3</v>
      </c>
      <c r="G10914" s="1">
        <v>1</v>
      </c>
      <c r="H10914" s="1">
        <v>1</v>
      </c>
      <c r="I10914" s="1">
        <v>11</v>
      </c>
      <c r="J10914" s="1">
        <v>5</v>
      </c>
      <c r="K10914" s="1">
        <v>1</v>
      </c>
      <c r="L10914" s="1" t="s">
        <v>19</v>
      </c>
      <c r="M10914" s="1">
        <v>6</v>
      </c>
      <c r="N10914" s="1">
        <v>8</v>
      </c>
      <c r="O10914" s="1">
        <v>3</v>
      </c>
      <c r="P10914" s="1">
        <v>11</v>
      </c>
      <c r="U10914" s="1" t="s">
        <v>14</v>
      </c>
      <c r="V10914" s="2" t="s">
        <v>19</v>
      </c>
    </row>
    <row r="10915" spans="1:22" x14ac:dyDescent="0.55000000000000004">
      <c r="A10915" s="1">
        <v>16</v>
      </c>
      <c r="B10915" s="1">
        <v>11</v>
      </c>
      <c r="C10915" s="1">
        <v>11</v>
      </c>
      <c r="D10915" s="1">
        <v>9</v>
      </c>
      <c r="E10915" s="1">
        <v>10</v>
      </c>
      <c r="F10915" s="1">
        <v>3</v>
      </c>
      <c r="G10915" s="1">
        <v>1</v>
      </c>
      <c r="H10915" s="1">
        <v>1</v>
      </c>
      <c r="I10915" s="1">
        <v>11</v>
      </c>
      <c r="J10915" s="1">
        <v>5</v>
      </c>
      <c r="K10915" s="1">
        <v>1</v>
      </c>
      <c r="L10915" s="1" t="s">
        <v>27</v>
      </c>
      <c r="M10915" s="1">
        <v>6</v>
      </c>
      <c r="N10915" s="1">
        <v>8</v>
      </c>
      <c r="O10915" s="1">
        <v>3</v>
      </c>
      <c r="P10915" s="1">
        <v>10</v>
      </c>
      <c r="U10915" s="1">
        <v>1</v>
      </c>
      <c r="V10915" s="2" t="s">
        <v>20</v>
      </c>
    </row>
    <row r="10916" spans="1:22" x14ac:dyDescent="0.55000000000000004">
      <c r="A10916" s="1">
        <v>8</v>
      </c>
      <c r="B10916" s="1">
        <v>9</v>
      </c>
      <c r="C10916" s="1">
        <v>7</v>
      </c>
      <c r="D10916" s="1">
        <v>3</v>
      </c>
      <c r="E10916" s="1">
        <v>10</v>
      </c>
      <c r="F10916" s="1">
        <v>2</v>
      </c>
      <c r="G10916" s="1">
        <v>1</v>
      </c>
      <c r="H10916" s="1">
        <v>2</v>
      </c>
      <c r="I10916" s="1">
        <v>11</v>
      </c>
      <c r="J10916" s="1">
        <v>5</v>
      </c>
      <c r="K10916" s="1">
        <v>1</v>
      </c>
      <c r="L10916" s="1" t="s">
        <v>18</v>
      </c>
      <c r="M10916" s="1">
        <v>6</v>
      </c>
      <c r="N10916" s="1">
        <v>8</v>
      </c>
      <c r="O10916" s="1">
        <v>5</v>
      </c>
      <c r="P10916" s="1">
        <v>9</v>
      </c>
      <c r="U10916" s="1">
        <v>1</v>
      </c>
      <c r="V10916" s="2" t="s">
        <v>17</v>
      </c>
    </row>
    <row r="10917" spans="1:22" x14ac:dyDescent="0.55000000000000004">
      <c r="A10917" s="1">
        <v>7</v>
      </c>
      <c r="B10917" s="1">
        <v>2</v>
      </c>
      <c r="C10917" s="1">
        <v>6</v>
      </c>
      <c r="D10917" s="1">
        <v>4</v>
      </c>
      <c r="E10917" s="1">
        <v>10</v>
      </c>
      <c r="F10917" s="1">
        <v>2</v>
      </c>
      <c r="G10917" s="1">
        <v>2</v>
      </c>
      <c r="H10917" s="1">
        <v>2</v>
      </c>
      <c r="I10917" s="1">
        <v>11</v>
      </c>
      <c r="J10917" s="1">
        <v>5</v>
      </c>
      <c r="K10917" s="1">
        <v>1</v>
      </c>
      <c r="L10917" s="1" t="s">
        <v>15</v>
      </c>
      <c r="M10917" s="1">
        <v>6</v>
      </c>
      <c r="N10917" s="1">
        <v>7</v>
      </c>
      <c r="O10917" s="1">
        <v>6</v>
      </c>
      <c r="P10917" s="1">
        <v>4</v>
      </c>
      <c r="U10917" s="1" t="s">
        <v>14</v>
      </c>
      <c r="V10917" s="2" t="s">
        <v>20</v>
      </c>
    </row>
    <row r="10918" spans="1:22" x14ac:dyDescent="0.55000000000000004">
      <c r="A10918" s="1">
        <v>4</v>
      </c>
      <c r="B10918" s="1">
        <v>5</v>
      </c>
      <c r="C10918" s="1">
        <v>10</v>
      </c>
      <c r="D10918" s="1">
        <v>1</v>
      </c>
      <c r="E10918" s="1">
        <v>10</v>
      </c>
      <c r="F10918" s="1">
        <v>2</v>
      </c>
      <c r="G10918" s="1">
        <v>1</v>
      </c>
      <c r="H10918" s="1">
        <v>1</v>
      </c>
      <c r="I10918" s="1">
        <v>11</v>
      </c>
      <c r="J10918" s="1">
        <v>5</v>
      </c>
      <c r="K10918" s="1">
        <v>1</v>
      </c>
      <c r="L10918" s="1" t="s">
        <v>13</v>
      </c>
      <c r="M10918" s="1">
        <v>7</v>
      </c>
      <c r="N10918" s="1">
        <v>6</v>
      </c>
      <c r="O10918" s="1">
        <v>8</v>
      </c>
      <c r="P10918" s="1">
        <v>4</v>
      </c>
      <c r="U10918" s="1" t="s">
        <v>17</v>
      </c>
      <c r="V10918" s="2" t="s">
        <v>17</v>
      </c>
    </row>
    <row r="10919" spans="1:22" x14ac:dyDescent="0.55000000000000004">
      <c r="A10919" s="1">
        <v>8</v>
      </c>
      <c r="B10919" s="1">
        <v>11</v>
      </c>
      <c r="C10919" s="1">
        <v>6</v>
      </c>
      <c r="D10919" s="1">
        <v>4</v>
      </c>
      <c r="E10919" s="1">
        <v>10</v>
      </c>
      <c r="F10919" s="1">
        <v>3</v>
      </c>
      <c r="G10919" s="1">
        <v>2</v>
      </c>
      <c r="H10919" s="1">
        <v>1</v>
      </c>
      <c r="I10919" s="1">
        <v>11</v>
      </c>
      <c r="J10919" s="1">
        <v>5</v>
      </c>
      <c r="K10919" s="1">
        <v>1</v>
      </c>
      <c r="L10919" s="1" t="s">
        <v>16</v>
      </c>
      <c r="M10919" s="1">
        <v>7</v>
      </c>
      <c r="N10919" s="1">
        <v>8</v>
      </c>
      <c r="O10919" s="1">
        <v>4</v>
      </c>
      <c r="P10919" s="1">
        <v>3</v>
      </c>
      <c r="U10919" s="1" t="s">
        <v>14</v>
      </c>
      <c r="V10919" s="2" t="s">
        <v>14</v>
      </c>
    </row>
    <row r="10920" spans="1:22" x14ac:dyDescent="0.55000000000000004">
      <c r="A10920" s="1">
        <v>8</v>
      </c>
      <c r="B10920" s="1">
        <v>2</v>
      </c>
      <c r="C10920" s="1">
        <v>8</v>
      </c>
      <c r="D10920" s="1">
        <v>4</v>
      </c>
      <c r="E10920" s="1">
        <v>10</v>
      </c>
      <c r="F10920" s="1">
        <v>3</v>
      </c>
      <c r="G10920" s="1">
        <v>2</v>
      </c>
      <c r="H10920" s="1">
        <v>1</v>
      </c>
      <c r="I10920" s="1">
        <v>11</v>
      </c>
      <c r="J10920" s="1">
        <v>5</v>
      </c>
      <c r="K10920" s="1">
        <v>1</v>
      </c>
      <c r="L10920" s="1" t="s">
        <v>15</v>
      </c>
      <c r="M10920" s="1">
        <v>1</v>
      </c>
      <c r="N10920" s="1">
        <v>9</v>
      </c>
      <c r="O10920" s="1">
        <v>3</v>
      </c>
      <c r="P10920" s="1">
        <v>5</v>
      </c>
      <c r="U10920" s="1">
        <v>1</v>
      </c>
      <c r="V10920" s="2" t="s">
        <v>20</v>
      </c>
    </row>
    <row r="10921" spans="1:22" x14ac:dyDescent="0.55000000000000004">
      <c r="A10921" s="1">
        <v>3</v>
      </c>
      <c r="B10921" s="1">
        <v>10</v>
      </c>
      <c r="C10921" s="1">
        <v>10</v>
      </c>
      <c r="D10921" s="1">
        <v>1</v>
      </c>
      <c r="E10921" s="1">
        <v>10</v>
      </c>
      <c r="F10921" s="1">
        <v>3</v>
      </c>
      <c r="G10921" s="1">
        <v>1</v>
      </c>
      <c r="H10921" s="1">
        <v>7</v>
      </c>
      <c r="I10921" s="1">
        <v>11</v>
      </c>
      <c r="J10921" s="1">
        <v>5</v>
      </c>
      <c r="K10921" s="1">
        <v>1</v>
      </c>
      <c r="L10921" s="1" t="s">
        <v>21</v>
      </c>
      <c r="M10921" s="1">
        <v>1</v>
      </c>
      <c r="N10921" s="1">
        <v>8</v>
      </c>
      <c r="O10921" s="1">
        <v>5</v>
      </c>
      <c r="P10921" s="1">
        <v>9</v>
      </c>
      <c r="U10921" s="1">
        <v>1</v>
      </c>
      <c r="V10921" s="2" t="s">
        <v>15</v>
      </c>
    </row>
    <row r="10922" spans="1:22" x14ac:dyDescent="0.55000000000000004">
      <c r="A10922" s="1">
        <v>5</v>
      </c>
      <c r="B10922" s="1">
        <v>2</v>
      </c>
      <c r="C10922" s="1">
        <v>7</v>
      </c>
      <c r="D10922" s="1">
        <v>2</v>
      </c>
      <c r="E10922" s="1">
        <v>10</v>
      </c>
      <c r="F10922" s="1">
        <v>2</v>
      </c>
      <c r="G10922" s="1">
        <v>2</v>
      </c>
      <c r="H10922" s="1">
        <v>4</v>
      </c>
      <c r="I10922" s="1">
        <v>11</v>
      </c>
      <c r="J10922" s="1">
        <v>5</v>
      </c>
      <c r="K10922" s="1">
        <v>1</v>
      </c>
      <c r="L10922" s="1" t="s">
        <v>23</v>
      </c>
      <c r="M10922" s="1">
        <v>2</v>
      </c>
      <c r="N10922" s="1">
        <v>7</v>
      </c>
      <c r="O10922" s="1">
        <v>8</v>
      </c>
      <c r="P10922" s="1">
        <v>2</v>
      </c>
      <c r="U10922" s="1">
        <v>1</v>
      </c>
      <c r="V10922" s="2" t="s">
        <v>20</v>
      </c>
    </row>
    <row r="10923" spans="1:22" x14ac:dyDescent="0.55000000000000004">
      <c r="A10923" s="1">
        <v>8</v>
      </c>
      <c r="B10923" s="1">
        <v>11</v>
      </c>
      <c r="C10923" s="1">
        <v>8</v>
      </c>
      <c r="D10923" s="1">
        <v>4</v>
      </c>
      <c r="E10923" s="1">
        <v>10</v>
      </c>
      <c r="F10923" s="1">
        <v>3</v>
      </c>
      <c r="G10923" s="1">
        <v>3</v>
      </c>
      <c r="H10923" s="1">
        <v>5</v>
      </c>
      <c r="I10923" s="1">
        <v>11</v>
      </c>
      <c r="J10923" s="1">
        <v>5</v>
      </c>
      <c r="K10923" s="1">
        <v>1</v>
      </c>
      <c r="L10923" s="1" t="s">
        <v>18</v>
      </c>
      <c r="M10923" s="1">
        <v>2</v>
      </c>
      <c r="N10923" s="1">
        <v>9</v>
      </c>
      <c r="O10923" s="1">
        <v>3</v>
      </c>
      <c r="P10923" s="1">
        <v>4</v>
      </c>
      <c r="U10923" s="1" t="s">
        <v>14</v>
      </c>
      <c r="V10923" s="2" t="s">
        <v>20</v>
      </c>
    </row>
    <row r="10924" spans="1:22" x14ac:dyDescent="0.55000000000000004">
      <c r="A10924" s="1">
        <v>15</v>
      </c>
      <c r="B10924" s="1">
        <v>11</v>
      </c>
      <c r="C10924" s="1">
        <v>5</v>
      </c>
      <c r="D10924" s="1">
        <v>6</v>
      </c>
      <c r="E10924" s="1">
        <v>10</v>
      </c>
      <c r="F10924" s="1">
        <v>2</v>
      </c>
      <c r="G10924" s="1">
        <v>2</v>
      </c>
      <c r="H10924" s="1">
        <v>5</v>
      </c>
      <c r="I10924" s="1">
        <v>11</v>
      </c>
      <c r="J10924" s="1">
        <v>5</v>
      </c>
      <c r="K10924" s="1">
        <v>1</v>
      </c>
      <c r="L10924" s="1" t="s">
        <v>27</v>
      </c>
      <c r="M10924" s="1">
        <v>2</v>
      </c>
      <c r="N10924" s="1">
        <v>8</v>
      </c>
      <c r="O10924" s="1">
        <v>7</v>
      </c>
      <c r="P10924" s="1">
        <v>3</v>
      </c>
      <c r="U10924" s="1" t="s">
        <v>14</v>
      </c>
      <c r="V10924" s="2" t="s">
        <v>20</v>
      </c>
    </row>
    <row r="10925" spans="1:22" x14ac:dyDescent="0.55000000000000004">
      <c r="A10925" s="1">
        <v>11</v>
      </c>
      <c r="B10925" s="1">
        <v>11</v>
      </c>
      <c r="C10925" s="1">
        <v>9</v>
      </c>
      <c r="D10925" s="1">
        <v>7</v>
      </c>
      <c r="E10925" s="1">
        <v>10</v>
      </c>
      <c r="F10925" s="1">
        <v>4</v>
      </c>
      <c r="G10925" s="1">
        <v>2</v>
      </c>
      <c r="H10925" s="1">
        <v>8</v>
      </c>
      <c r="I10925" s="1">
        <v>11</v>
      </c>
      <c r="J10925" s="1">
        <v>5</v>
      </c>
      <c r="K10925" s="1">
        <v>1</v>
      </c>
      <c r="L10925" s="1" t="s">
        <v>18</v>
      </c>
      <c r="M10925" s="1">
        <v>2</v>
      </c>
      <c r="N10925" s="1">
        <v>9</v>
      </c>
      <c r="O10925" s="1">
        <v>4</v>
      </c>
      <c r="P10925" s="1">
        <v>2</v>
      </c>
      <c r="U10925" s="1" t="s">
        <v>17</v>
      </c>
      <c r="V10925" s="2" t="s">
        <v>17</v>
      </c>
    </row>
    <row r="10926" spans="1:22" x14ac:dyDescent="0.55000000000000004">
      <c r="A10926" s="1">
        <v>7</v>
      </c>
      <c r="B10926" s="1">
        <v>4</v>
      </c>
      <c r="C10926" s="1">
        <v>9</v>
      </c>
      <c r="D10926" s="1">
        <v>4</v>
      </c>
      <c r="E10926" s="1">
        <v>10</v>
      </c>
      <c r="F10926" s="1">
        <v>2</v>
      </c>
      <c r="G10926" s="1">
        <v>2</v>
      </c>
      <c r="H10926" s="1">
        <v>1</v>
      </c>
      <c r="I10926" s="1">
        <v>11</v>
      </c>
      <c r="J10926" s="1">
        <v>5</v>
      </c>
      <c r="K10926" s="1">
        <v>1</v>
      </c>
      <c r="L10926" s="1" t="s">
        <v>21</v>
      </c>
      <c r="M10926" s="1">
        <v>3</v>
      </c>
      <c r="N10926" s="1">
        <v>8</v>
      </c>
      <c r="O10926" s="1">
        <v>6</v>
      </c>
      <c r="P10926" s="1">
        <v>1</v>
      </c>
      <c r="U10926" s="1" t="s">
        <v>17</v>
      </c>
      <c r="V10926" s="2" t="s">
        <v>20</v>
      </c>
    </row>
    <row r="10927" spans="1:22" x14ac:dyDescent="0.55000000000000004">
      <c r="A10927" s="1">
        <v>5</v>
      </c>
      <c r="B10927" s="1">
        <v>11</v>
      </c>
      <c r="C10927" s="1">
        <v>5</v>
      </c>
      <c r="D10927" s="1">
        <v>4</v>
      </c>
      <c r="E10927" s="1">
        <v>10</v>
      </c>
      <c r="F10927" s="1">
        <v>3</v>
      </c>
      <c r="G10927" s="1">
        <v>2</v>
      </c>
      <c r="H10927" s="1">
        <v>3</v>
      </c>
      <c r="I10927" s="1">
        <v>11</v>
      </c>
      <c r="J10927" s="1">
        <v>5</v>
      </c>
      <c r="K10927" s="1">
        <v>1</v>
      </c>
      <c r="L10927" s="1" t="s">
        <v>15</v>
      </c>
      <c r="M10927" s="1">
        <v>3</v>
      </c>
      <c r="N10927" s="1">
        <v>9</v>
      </c>
      <c r="O10927" s="1">
        <v>4</v>
      </c>
      <c r="P10927" s="1">
        <v>3</v>
      </c>
      <c r="U10927" s="1">
        <v>1</v>
      </c>
      <c r="V10927" s="2" t="s">
        <v>14</v>
      </c>
    </row>
    <row r="10928" spans="1:22" x14ac:dyDescent="0.55000000000000004">
      <c r="A10928" s="1">
        <v>7</v>
      </c>
      <c r="B10928" s="1">
        <v>2</v>
      </c>
      <c r="C10928" s="1">
        <v>7</v>
      </c>
      <c r="D10928" s="1">
        <v>3</v>
      </c>
      <c r="E10928" s="1">
        <v>10</v>
      </c>
      <c r="F10928" s="1">
        <v>2</v>
      </c>
      <c r="G10928" s="1">
        <v>2</v>
      </c>
      <c r="H10928" s="1">
        <v>4</v>
      </c>
      <c r="I10928" s="1">
        <v>11</v>
      </c>
      <c r="J10928" s="1">
        <v>5</v>
      </c>
      <c r="K10928" s="1">
        <v>1</v>
      </c>
      <c r="L10928" s="1" t="s">
        <v>15</v>
      </c>
      <c r="M10928" s="1">
        <v>3</v>
      </c>
      <c r="N10928" s="1">
        <v>8</v>
      </c>
      <c r="O10928" s="1">
        <v>6</v>
      </c>
      <c r="P10928" s="1">
        <v>4</v>
      </c>
      <c r="U10928" s="1" t="s">
        <v>23</v>
      </c>
      <c r="V10928" s="2" t="s">
        <v>20</v>
      </c>
    </row>
    <row r="10929" spans="1:22" x14ac:dyDescent="0.55000000000000004">
      <c r="A10929" s="1">
        <v>9</v>
      </c>
      <c r="B10929" s="1">
        <v>11</v>
      </c>
      <c r="C10929" s="1">
        <v>8</v>
      </c>
      <c r="D10929" s="1">
        <v>4</v>
      </c>
      <c r="E10929" s="1">
        <v>10</v>
      </c>
      <c r="F10929" s="1">
        <v>2</v>
      </c>
      <c r="G10929" s="1">
        <v>11</v>
      </c>
      <c r="H10929" s="1">
        <v>1</v>
      </c>
      <c r="I10929" s="1">
        <v>11</v>
      </c>
      <c r="J10929" s="1">
        <v>5</v>
      </c>
      <c r="K10929" s="1">
        <v>2</v>
      </c>
      <c r="L10929" s="1" t="s">
        <v>27</v>
      </c>
      <c r="M10929" s="1">
        <v>3</v>
      </c>
      <c r="N10929" s="1">
        <v>8</v>
      </c>
      <c r="O10929" s="1">
        <v>7</v>
      </c>
      <c r="P10929" s="1">
        <v>5</v>
      </c>
      <c r="U10929" s="1">
        <v>1</v>
      </c>
      <c r="V10929" s="2" t="s">
        <v>17</v>
      </c>
    </row>
    <row r="10930" spans="1:22" x14ac:dyDescent="0.55000000000000004">
      <c r="A10930" s="1">
        <v>7</v>
      </c>
      <c r="B10930" s="1">
        <v>2</v>
      </c>
      <c r="C10930" s="1">
        <v>6</v>
      </c>
      <c r="D10930" s="1">
        <v>3</v>
      </c>
      <c r="E10930" s="1">
        <v>10</v>
      </c>
      <c r="F10930" s="1">
        <v>3</v>
      </c>
      <c r="G10930" s="1">
        <v>1</v>
      </c>
      <c r="H10930" s="1">
        <v>1</v>
      </c>
      <c r="I10930" s="1">
        <v>11</v>
      </c>
      <c r="J10930" s="1">
        <v>5</v>
      </c>
      <c r="K10930" s="1">
        <v>1</v>
      </c>
      <c r="L10930" s="1" t="s">
        <v>21</v>
      </c>
      <c r="M10930" s="1">
        <v>3</v>
      </c>
      <c r="N10930" s="1">
        <v>9</v>
      </c>
      <c r="O10930" s="1">
        <v>4</v>
      </c>
      <c r="P10930" s="1">
        <v>5</v>
      </c>
      <c r="U10930" s="1">
        <v>1</v>
      </c>
      <c r="V10930" s="2" t="s">
        <v>17</v>
      </c>
    </row>
    <row r="10931" spans="1:22" x14ac:dyDescent="0.55000000000000004">
      <c r="A10931" s="1">
        <v>9</v>
      </c>
      <c r="B10931" s="1">
        <v>1</v>
      </c>
      <c r="C10931" s="1">
        <v>9</v>
      </c>
      <c r="D10931" s="1">
        <v>6</v>
      </c>
      <c r="E10931" s="1">
        <v>10</v>
      </c>
      <c r="F10931" s="1">
        <v>3</v>
      </c>
      <c r="G10931" s="1">
        <v>2</v>
      </c>
      <c r="H10931" s="1">
        <v>1</v>
      </c>
      <c r="I10931" s="1">
        <v>11</v>
      </c>
      <c r="J10931" s="1">
        <v>5</v>
      </c>
      <c r="K10931" s="1">
        <v>1</v>
      </c>
      <c r="L10931" s="1" t="s">
        <v>21</v>
      </c>
      <c r="M10931" s="1">
        <v>4</v>
      </c>
      <c r="N10931" s="1">
        <v>9</v>
      </c>
      <c r="O10931" s="1">
        <v>4</v>
      </c>
      <c r="P10931" s="1">
        <v>3</v>
      </c>
      <c r="U10931" s="1" t="s">
        <v>19</v>
      </c>
      <c r="V10931" s="2" t="s">
        <v>17</v>
      </c>
    </row>
    <row r="10932" spans="1:22" x14ac:dyDescent="0.55000000000000004">
      <c r="A10932" s="1">
        <v>4</v>
      </c>
      <c r="B10932" s="1">
        <v>11</v>
      </c>
      <c r="C10932" s="1">
        <v>10</v>
      </c>
      <c r="D10932" s="1">
        <v>2</v>
      </c>
      <c r="E10932" s="1">
        <v>10</v>
      </c>
      <c r="F10932" s="1">
        <v>2</v>
      </c>
      <c r="G10932" s="1">
        <v>2</v>
      </c>
      <c r="H10932" s="1">
        <v>2</v>
      </c>
      <c r="I10932" s="1">
        <v>11</v>
      </c>
      <c r="J10932" s="1">
        <v>5</v>
      </c>
      <c r="K10932" s="1">
        <v>1</v>
      </c>
      <c r="L10932" s="1" t="s">
        <v>15</v>
      </c>
      <c r="M10932" s="1">
        <v>4</v>
      </c>
      <c r="N10932" s="1">
        <v>6</v>
      </c>
      <c r="O10932" s="1">
        <v>10</v>
      </c>
      <c r="P10932" s="1">
        <v>2</v>
      </c>
      <c r="U10932" s="1" t="s">
        <v>17</v>
      </c>
      <c r="V10932" s="2" t="s">
        <v>17</v>
      </c>
    </row>
    <row r="10933" spans="1:22" x14ac:dyDescent="0.55000000000000004">
      <c r="A10933" s="1">
        <v>5</v>
      </c>
      <c r="B10933" s="1">
        <v>11</v>
      </c>
      <c r="C10933" s="1">
        <v>10</v>
      </c>
      <c r="D10933" s="1">
        <v>2</v>
      </c>
      <c r="E10933" s="1">
        <v>10</v>
      </c>
      <c r="F10933" s="1">
        <v>3</v>
      </c>
      <c r="G10933" s="1">
        <v>1</v>
      </c>
      <c r="H10933" s="1">
        <v>1</v>
      </c>
      <c r="I10933" s="1">
        <v>11</v>
      </c>
      <c r="J10933" s="1">
        <v>5</v>
      </c>
      <c r="K10933" s="1">
        <v>1</v>
      </c>
      <c r="L10933" s="1" t="s">
        <v>21</v>
      </c>
      <c r="M10933" s="1">
        <v>4</v>
      </c>
      <c r="N10933" s="1">
        <v>9</v>
      </c>
      <c r="O10933" s="1">
        <v>5</v>
      </c>
      <c r="P10933" s="1">
        <v>1</v>
      </c>
      <c r="U10933" s="1">
        <v>1</v>
      </c>
      <c r="V10933" s="2" t="s">
        <v>20</v>
      </c>
    </row>
    <row r="10934" spans="1:22" x14ac:dyDescent="0.55000000000000004">
      <c r="A10934" s="1">
        <v>4</v>
      </c>
      <c r="B10934" s="1">
        <v>4</v>
      </c>
      <c r="C10934" s="1">
        <v>11</v>
      </c>
      <c r="D10934" s="1">
        <v>1</v>
      </c>
      <c r="E10934" s="1">
        <v>10</v>
      </c>
      <c r="F10934" s="1">
        <v>2</v>
      </c>
      <c r="G10934" s="1">
        <v>1</v>
      </c>
      <c r="H10934" s="1">
        <v>1</v>
      </c>
      <c r="I10934" s="1">
        <v>11</v>
      </c>
      <c r="J10934" s="1">
        <v>5</v>
      </c>
      <c r="K10934" s="1">
        <v>1</v>
      </c>
      <c r="L10934" s="1" t="s">
        <v>17</v>
      </c>
      <c r="M10934" s="1">
        <v>5</v>
      </c>
      <c r="N10934" s="1">
        <v>8</v>
      </c>
      <c r="O10934" s="1">
        <v>7</v>
      </c>
      <c r="P10934" s="1">
        <v>2</v>
      </c>
      <c r="U10934" s="1" t="s">
        <v>19</v>
      </c>
      <c r="V10934" s="2" t="s">
        <v>20</v>
      </c>
    </row>
    <row r="10935" spans="1:22" x14ac:dyDescent="0.55000000000000004">
      <c r="A10935" s="1">
        <v>7</v>
      </c>
      <c r="B10935" s="1">
        <v>2</v>
      </c>
      <c r="C10935" s="1">
        <v>8</v>
      </c>
      <c r="D10935" s="1">
        <v>2</v>
      </c>
      <c r="E10935" s="1">
        <v>10</v>
      </c>
      <c r="F10935" s="1">
        <v>3</v>
      </c>
      <c r="G10935" s="1">
        <v>4</v>
      </c>
      <c r="H10935" s="1">
        <v>3</v>
      </c>
      <c r="I10935" s="1">
        <v>11</v>
      </c>
      <c r="J10935" s="1">
        <v>5</v>
      </c>
      <c r="K10935" s="1">
        <v>1</v>
      </c>
      <c r="L10935" s="1" t="s">
        <v>23</v>
      </c>
      <c r="M10935" s="1">
        <v>5</v>
      </c>
      <c r="N10935" s="1">
        <v>10</v>
      </c>
      <c r="O10935" s="1">
        <v>4</v>
      </c>
      <c r="P10935" s="1">
        <v>3</v>
      </c>
      <c r="U10935" s="1" t="s">
        <v>17</v>
      </c>
      <c r="V10935" s="2" t="s">
        <v>20</v>
      </c>
    </row>
    <row r="10936" spans="1:22" x14ac:dyDescent="0.55000000000000004">
      <c r="A10936" s="1">
        <v>9</v>
      </c>
      <c r="B10936" s="1">
        <v>11</v>
      </c>
      <c r="C10936" s="1">
        <v>10</v>
      </c>
      <c r="D10936" s="1">
        <v>6</v>
      </c>
      <c r="E10936" s="1">
        <v>10</v>
      </c>
      <c r="F10936" s="1">
        <v>2</v>
      </c>
      <c r="G10936" s="1">
        <v>2</v>
      </c>
      <c r="H10936" s="1">
        <v>2</v>
      </c>
      <c r="I10936" s="1">
        <v>11</v>
      </c>
      <c r="J10936" s="1">
        <v>5</v>
      </c>
      <c r="K10936" s="1">
        <v>1</v>
      </c>
      <c r="L10936" s="1" t="s">
        <v>14</v>
      </c>
      <c r="M10936" s="1">
        <v>6</v>
      </c>
      <c r="N10936" s="1">
        <v>8</v>
      </c>
      <c r="O10936" s="1">
        <v>8</v>
      </c>
      <c r="P10936" s="1">
        <v>3</v>
      </c>
      <c r="U10936" s="1" t="s">
        <v>20</v>
      </c>
      <c r="V10936" s="2" t="s">
        <v>20</v>
      </c>
    </row>
    <row r="10937" spans="1:22" x14ac:dyDescent="0.55000000000000004">
      <c r="A10937" s="1">
        <v>10</v>
      </c>
      <c r="B10937" s="1">
        <v>1</v>
      </c>
      <c r="C10937" s="1">
        <v>11</v>
      </c>
      <c r="D10937" s="1">
        <v>4</v>
      </c>
      <c r="E10937" s="1">
        <v>10</v>
      </c>
      <c r="F10937" s="1">
        <v>2</v>
      </c>
      <c r="G10937" s="1">
        <v>5</v>
      </c>
      <c r="H10937" s="1">
        <v>2</v>
      </c>
      <c r="I10937" s="1">
        <v>11</v>
      </c>
      <c r="J10937" s="1">
        <v>5</v>
      </c>
      <c r="K10937" s="1">
        <v>1</v>
      </c>
      <c r="L10937" s="1" t="s">
        <v>18</v>
      </c>
      <c r="M10937" s="1">
        <v>6</v>
      </c>
      <c r="N10937" s="1">
        <v>7</v>
      </c>
      <c r="O10937" s="1">
        <v>9</v>
      </c>
      <c r="P10937" s="1">
        <v>7</v>
      </c>
      <c r="U10937" s="1" t="s">
        <v>21</v>
      </c>
      <c r="V10937" s="2" t="s">
        <v>17</v>
      </c>
    </row>
    <row r="10938" spans="1:22" x14ac:dyDescent="0.55000000000000004">
      <c r="A10938" s="1">
        <v>8</v>
      </c>
      <c r="B10938" s="1">
        <v>1</v>
      </c>
      <c r="C10938" s="1">
        <v>7</v>
      </c>
      <c r="D10938" s="1">
        <v>4</v>
      </c>
      <c r="E10938" s="1">
        <v>10</v>
      </c>
      <c r="F10938" s="1">
        <v>4</v>
      </c>
      <c r="G10938" s="1">
        <v>2</v>
      </c>
      <c r="H10938" s="1">
        <v>3</v>
      </c>
      <c r="I10938" s="1">
        <v>11</v>
      </c>
      <c r="J10938" s="1">
        <v>5</v>
      </c>
      <c r="K10938" s="1">
        <v>1</v>
      </c>
      <c r="L10938" s="1" t="s">
        <v>23</v>
      </c>
      <c r="M10938" s="1">
        <v>6</v>
      </c>
      <c r="N10938" s="1">
        <v>8</v>
      </c>
      <c r="O10938" s="1">
        <v>7</v>
      </c>
      <c r="P10938" s="1">
        <v>2</v>
      </c>
      <c r="U10938" s="1">
        <v>1</v>
      </c>
      <c r="V10938" s="2" t="s">
        <v>20</v>
      </c>
    </row>
    <row r="10939" spans="1:22" x14ac:dyDescent="0.55000000000000004">
      <c r="A10939" s="1">
        <v>9</v>
      </c>
      <c r="B10939" s="1">
        <v>2</v>
      </c>
      <c r="C10939" s="1">
        <v>10</v>
      </c>
      <c r="D10939" s="1">
        <v>4</v>
      </c>
      <c r="E10939" s="1">
        <v>10</v>
      </c>
      <c r="F10939" s="1">
        <v>3</v>
      </c>
      <c r="G10939" s="1">
        <v>2</v>
      </c>
      <c r="H10939" s="1">
        <v>1</v>
      </c>
      <c r="I10939" s="1">
        <v>11</v>
      </c>
      <c r="J10939" s="1">
        <v>5</v>
      </c>
      <c r="K10939" s="1">
        <v>1</v>
      </c>
      <c r="L10939" s="1" t="s">
        <v>13</v>
      </c>
      <c r="M10939" s="1">
        <v>7</v>
      </c>
      <c r="N10939" s="1">
        <v>8</v>
      </c>
      <c r="O10939" s="1">
        <v>8</v>
      </c>
      <c r="P10939" s="1">
        <v>2</v>
      </c>
      <c r="U10939" s="1">
        <v>1</v>
      </c>
      <c r="V10939" s="2" t="s">
        <v>17</v>
      </c>
    </row>
    <row r="10940" spans="1:22" x14ac:dyDescent="0.55000000000000004">
      <c r="A10940" s="1">
        <v>5</v>
      </c>
      <c r="B10940" s="1">
        <v>5</v>
      </c>
      <c r="C10940" s="1">
        <v>8</v>
      </c>
      <c r="D10940" s="1">
        <v>1</v>
      </c>
      <c r="E10940" s="1">
        <v>10</v>
      </c>
      <c r="F10940" s="1">
        <v>3</v>
      </c>
      <c r="G10940" s="1">
        <v>2</v>
      </c>
      <c r="H10940" s="1">
        <v>1</v>
      </c>
      <c r="I10940" s="1">
        <v>11</v>
      </c>
      <c r="J10940" s="1">
        <v>5</v>
      </c>
      <c r="K10940" s="1">
        <v>1</v>
      </c>
      <c r="L10940" s="1" t="s">
        <v>13</v>
      </c>
      <c r="M10940" s="1">
        <v>7</v>
      </c>
      <c r="N10940" s="1">
        <v>9</v>
      </c>
      <c r="O10940" s="1">
        <v>8</v>
      </c>
      <c r="P10940" s="1">
        <v>2</v>
      </c>
      <c r="U10940" s="1" t="s">
        <v>19</v>
      </c>
      <c r="V10940" s="2" t="s">
        <v>14</v>
      </c>
    </row>
    <row r="10941" spans="1:22" x14ac:dyDescent="0.55000000000000004">
      <c r="A10941" s="1">
        <v>6</v>
      </c>
      <c r="B10941" s="1">
        <v>2</v>
      </c>
      <c r="C10941" s="1">
        <v>10</v>
      </c>
      <c r="D10941" s="1">
        <v>2</v>
      </c>
      <c r="E10941" s="1">
        <v>10</v>
      </c>
      <c r="F10941" s="1">
        <v>3</v>
      </c>
      <c r="G10941" s="1">
        <v>1</v>
      </c>
      <c r="H10941" s="1">
        <v>1</v>
      </c>
      <c r="I10941" s="1">
        <v>11</v>
      </c>
      <c r="J10941" s="1">
        <v>5</v>
      </c>
      <c r="K10941" s="1">
        <v>1</v>
      </c>
      <c r="L10941" s="1" t="s">
        <v>14</v>
      </c>
      <c r="M10941" s="1">
        <v>7</v>
      </c>
      <c r="N10941" s="1">
        <v>9</v>
      </c>
      <c r="O10941" s="1">
        <v>8</v>
      </c>
      <c r="P10941" s="1">
        <v>3</v>
      </c>
      <c r="U10941" s="1" t="s">
        <v>19</v>
      </c>
      <c r="V10941" s="2" t="s">
        <v>20</v>
      </c>
    </row>
    <row r="10942" spans="1:22" x14ac:dyDescent="0.55000000000000004">
      <c r="A10942" s="1">
        <v>3</v>
      </c>
      <c r="B10942" s="1">
        <v>3</v>
      </c>
      <c r="C10942" s="1">
        <v>4</v>
      </c>
      <c r="D10942" s="1">
        <v>2</v>
      </c>
      <c r="E10942" s="1">
        <v>10</v>
      </c>
      <c r="F10942" s="1">
        <v>3</v>
      </c>
      <c r="G10942" s="1">
        <v>2</v>
      </c>
      <c r="H10942" s="1">
        <v>1</v>
      </c>
      <c r="I10942" s="1">
        <v>11</v>
      </c>
      <c r="J10942" s="1">
        <v>5</v>
      </c>
      <c r="K10942" s="1">
        <v>1</v>
      </c>
      <c r="L10942" s="1" t="s">
        <v>19</v>
      </c>
      <c r="M10942" s="1">
        <v>1</v>
      </c>
      <c r="N10942" s="1">
        <v>8</v>
      </c>
      <c r="O10942" s="1">
        <v>7</v>
      </c>
      <c r="P10942" s="1">
        <v>6</v>
      </c>
      <c r="U10942" s="1" t="s">
        <v>14</v>
      </c>
      <c r="V10942" s="2" t="s">
        <v>20</v>
      </c>
    </row>
    <row r="10943" spans="1:22" x14ac:dyDescent="0.55000000000000004">
      <c r="A10943" s="1">
        <v>15</v>
      </c>
      <c r="B10943" s="1">
        <v>11</v>
      </c>
      <c r="C10943" s="1">
        <v>6</v>
      </c>
      <c r="D10943" s="1">
        <v>7</v>
      </c>
      <c r="E10943" s="1">
        <v>10</v>
      </c>
      <c r="F10943" s="1">
        <v>2</v>
      </c>
      <c r="G10943" s="1">
        <v>2</v>
      </c>
      <c r="H10943" s="1">
        <v>2</v>
      </c>
      <c r="I10943" s="1">
        <v>11</v>
      </c>
      <c r="J10943" s="1">
        <v>5</v>
      </c>
      <c r="K10943" s="1">
        <v>1</v>
      </c>
      <c r="L10943" s="1" t="s">
        <v>27</v>
      </c>
      <c r="M10943" s="1">
        <v>1</v>
      </c>
      <c r="N10943" s="1">
        <v>7</v>
      </c>
      <c r="O10943" s="1">
        <v>10</v>
      </c>
      <c r="P10943" s="1">
        <v>8</v>
      </c>
      <c r="U10943" s="1">
        <v>1</v>
      </c>
      <c r="V10943" s="2" t="s">
        <v>21</v>
      </c>
    </row>
    <row r="10944" spans="1:22" x14ac:dyDescent="0.55000000000000004">
      <c r="A10944" s="1">
        <v>6</v>
      </c>
      <c r="B10944" s="1">
        <v>2</v>
      </c>
      <c r="C10944" s="1">
        <v>1</v>
      </c>
      <c r="D10944" s="1">
        <v>3</v>
      </c>
      <c r="E10944" s="1">
        <v>10</v>
      </c>
      <c r="F10944" s="1">
        <v>3</v>
      </c>
      <c r="G10944" s="1">
        <v>2</v>
      </c>
      <c r="H10944" s="1">
        <v>1</v>
      </c>
      <c r="I10944" s="1">
        <v>11</v>
      </c>
      <c r="J10944" s="1">
        <v>5</v>
      </c>
      <c r="K10944" s="1">
        <v>1</v>
      </c>
      <c r="L10944" s="1" t="s">
        <v>17</v>
      </c>
      <c r="M10944" s="1">
        <v>1</v>
      </c>
      <c r="N10944" s="1">
        <v>8</v>
      </c>
      <c r="O10944" s="1">
        <v>7</v>
      </c>
      <c r="P10944" s="1">
        <v>5</v>
      </c>
      <c r="U10944" s="1" t="s">
        <v>21</v>
      </c>
      <c r="V10944" s="2" t="s">
        <v>17</v>
      </c>
    </row>
    <row r="10945" spans="1:22" x14ac:dyDescent="0.55000000000000004">
      <c r="A10945" s="1">
        <v>9</v>
      </c>
      <c r="B10945" s="1">
        <v>11</v>
      </c>
      <c r="C10945" s="1">
        <v>10</v>
      </c>
      <c r="D10945" s="1">
        <v>4</v>
      </c>
      <c r="E10945" s="1">
        <v>10</v>
      </c>
      <c r="F10945" s="1">
        <v>2</v>
      </c>
      <c r="G10945" s="1">
        <v>1</v>
      </c>
      <c r="H10945" s="1">
        <v>3</v>
      </c>
      <c r="I10945" s="1">
        <v>11</v>
      </c>
      <c r="J10945" s="1">
        <v>5</v>
      </c>
      <c r="K10945" s="1">
        <v>1</v>
      </c>
      <c r="L10945" s="1" t="s">
        <v>24</v>
      </c>
      <c r="M10945" s="1">
        <v>2</v>
      </c>
      <c r="N10945" s="1">
        <v>7</v>
      </c>
      <c r="O10945" s="1">
        <v>8</v>
      </c>
      <c r="P10945" s="1">
        <v>5</v>
      </c>
      <c r="U10945" s="1">
        <v>1</v>
      </c>
      <c r="V10945" s="2" t="s">
        <v>17</v>
      </c>
    </row>
    <row r="10946" spans="1:22" x14ac:dyDescent="0.55000000000000004">
      <c r="A10946" s="1">
        <v>3</v>
      </c>
      <c r="B10946" s="1">
        <v>5</v>
      </c>
      <c r="C10946" s="1">
        <v>9</v>
      </c>
      <c r="D10946" s="1">
        <v>2</v>
      </c>
      <c r="E10946" s="1">
        <v>10</v>
      </c>
      <c r="F10946" s="1">
        <v>2</v>
      </c>
      <c r="G10946" s="1">
        <v>1</v>
      </c>
      <c r="H10946" s="1">
        <v>3</v>
      </c>
      <c r="I10946" s="1">
        <v>11</v>
      </c>
      <c r="J10946" s="1">
        <v>5</v>
      </c>
      <c r="K10946" s="1">
        <v>1</v>
      </c>
      <c r="L10946" s="1" t="s">
        <v>19</v>
      </c>
      <c r="M10946" s="1">
        <v>2</v>
      </c>
      <c r="N10946" s="1">
        <v>8</v>
      </c>
      <c r="O10946" s="1">
        <v>8</v>
      </c>
      <c r="P10946" s="1">
        <v>4</v>
      </c>
      <c r="U10946" s="1" t="s">
        <v>17</v>
      </c>
      <c r="V10946" s="2" t="s">
        <v>17</v>
      </c>
    </row>
    <row r="10947" spans="1:22" x14ac:dyDescent="0.55000000000000004">
      <c r="A10947" s="1">
        <v>8</v>
      </c>
      <c r="B10947" s="1">
        <v>11</v>
      </c>
      <c r="C10947" s="1">
        <v>8</v>
      </c>
      <c r="D10947" s="1">
        <v>5</v>
      </c>
      <c r="E10947" s="1">
        <v>10</v>
      </c>
      <c r="F10947" s="1">
        <v>2</v>
      </c>
      <c r="G10947" s="1">
        <v>1</v>
      </c>
      <c r="H10947" s="1">
        <v>7</v>
      </c>
      <c r="I10947" s="1">
        <v>11</v>
      </c>
      <c r="J10947" s="1">
        <v>5</v>
      </c>
      <c r="K10947" s="1">
        <v>1</v>
      </c>
      <c r="L10947" s="1" t="s">
        <v>24</v>
      </c>
      <c r="M10947" s="1">
        <v>2</v>
      </c>
      <c r="N10947" s="1">
        <v>8</v>
      </c>
      <c r="O10947" s="1">
        <v>7</v>
      </c>
      <c r="P10947" s="1">
        <v>1</v>
      </c>
      <c r="U10947" s="1">
        <v>1</v>
      </c>
      <c r="V10947" s="2" t="s">
        <v>14</v>
      </c>
    </row>
    <row r="10948" spans="1:22" x14ac:dyDescent="0.55000000000000004">
      <c r="A10948" s="1">
        <v>4</v>
      </c>
      <c r="B10948" s="1">
        <v>11</v>
      </c>
      <c r="C10948" s="1">
        <v>9</v>
      </c>
      <c r="D10948" s="1">
        <v>1</v>
      </c>
      <c r="E10948" s="1">
        <v>10</v>
      </c>
      <c r="F10948" s="1">
        <v>3</v>
      </c>
      <c r="G10948" s="1">
        <v>1</v>
      </c>
      <c r="H10948" s="1">
        <v>1</v>
      </c>
      <c r="I10948" s="1">
        <v>11</v>
      </c>
      <c r="J10948" s="1">
        <v>5</v>
      </c>
      <c r="K10948" s="1">
        <v>1</v>
      </c>
      <c r="L10948" s="1" t="s">
        <v>25</v>
      </c>
      <c r="M10948" s="1">
        <v>2</v>
      </c>
      <c r="N10948" s="1">
        <v>8</v>
      </c>
      <c r="O10948" s="1">
        <v>5</v>
      </c>
      <c r="P10948" s="1">
        <v>11</v>
      </c>
      <c r="U10948" s="1">
        <v>1</v>
      </c>
      <c r="V10948" s="2" t="s">
        <v>20</v>
      </c>
    </row>
    <row r="10949" spans="1:22" x14ac:dyDescent="0.55000000000000004">
      <c r="A10949" s="1">
        <v>8</v>
      </c>
      <c r="B10949" s="1">
        <v>2</v>
      </c>
      <c r="C10949" s="1">
        <v>5</v>
      </c>
      <c r="D10949" s="1">
        <v>4</v>
      </c>
      <c r="E10949" s="1">
        <v>10</v>
      </c>
      <c r="F10949" s="1">
        <v>2</v>
      </c>
      <c r="G10949" s="1">
        <v>2</v>
      </c>
      <c r="H10949" s="1">
        <v>1</v>
      </c>
      <c r="I10949" s="1">
        <v>11</v>
      </c>
      <c r="J10949" s="1">
        <v>5</v>
      </c>
      <c r="K10949" s="1">
        <v>1</v>
      </c>
      <c r="L10949" s="1" t="s">
        <v>23</v>
      </c>
      <c r="M10949" s="1">
        <v>3</v>
      </c>
      <c r="N10949" s="1">
        <v>6</v>
      </c>
      <c r="O10949" s="1">
        <v>6</v>
      </c>
      <c r="P10949" s="1">
        <v>4</v>
      </c>
      <c r="U10949" s="1" t="s">
        <v>19</v>
      </c>
      <c r="V10949" s="2" t="s">
        <v>20</v>
      </c>
    </row>
    <row r="10950" spans="1:22" x14ac:dyDescent="0.55000000000000004">
      <c r="A10950" s="1">
        <v>7</v>
      </c>
      <c r="B10950" s="1">
        <v>4</v>
      </c>
      <c r="C10950" s="1">
        <v>4</v>
      </c>
      <c r="D10950" s="1">
        <v>2</v>
      </c>
      <c r="E10950" s="1">
        <v>10</v>
      </c>
      <c r="F10950" s="1">
        <v>2</v>
      </c>
      <c r="G10950" s="1">
        <v>1</v>
      </c>
      <c r="H10950" s="1">
        <v>1</v>
      </c>
      <c r="I10950" s="1">
        <v>11</v>
      </c>
      <c r="J10950" s="1">
        <v>5</v>
      </c>
      <c r="K10950" s="1">
        <v>1</v>
      </c>
      <c r="L10950" s="1" t="s">
        <v>13</v>
      </c>
      <c r="M10950" s="1">
        <v>4</v>
      </c>
      <c r="N10950" s="1">
        <v>7</v>
      </c>
      <c r="O10950" s="1">
        <v>7</v>
      </c>
      <c r="P10950" s="1">
        <v>3</v>
      </c>
      <c r="U10950" s="1" t="s">
        <v>15</v>
      </c>
      <c r="V10950" s="2" t="s">
        <v>22</v>
      </c>
    </row>
    <row r="10951" spans="1:22" x14ac:dyDescent="0.55000000000000004">
      <c r="A10951" s="1">
        <v>9</v>
      </c>
      <c r="B10951" s="1">
        <v>2</v>
      </c>
      <c r="C10951" s="1">
        <v>8</v>
      </c>
      <c r="D10951" s="1">
        <v>3</v>
      </c>
      <c r="E10951" s="1">
        <v>10</v>
      </c>
      <c r="F10951" s="1">
        <v>3</v>
      </c>
      <c r="G10951" s="1">
        <v>2</v>
      </c>
      <c r="H10951" s="1">
        <v>1</v>
      </c>
      <c r="I10951" s="1">
        <v>11</v>
      </c>
      <c r="J10951" s="1">
        <v>5</v>
      </c>
      <c r="K10951" s="1">
        <v>1</v>
      </c>
      <c r="L10951" s="1" t="s">
        <v>26</v>
      </c>
      <c r="M10951" s="1">
        <v>5</v>
      </c>
      <c r="N10951" s="1">
        <v>8</v>
      </c>
      <c r="O10951" s="1">
        <v>6</v>
      </c>
      <c r="P10951" s="1">
        <v>11</v>
      </c>
      <c r="U10951" s="1" t="s">
        <v>20</v>
      </c>
      <c r="V10951" s="2" t="s">
        <v>17</v>
      </c>
    </row>
    <row r="10952" spans="1:22" x14ac:dyDescent="0.55000000000000004">
      <c r="A10952" s="1">
        <v>11</v>
      </c>
      <c r="B10952" s="1">
        <v>1</v>
      </c>
      <c r="C10952" s="1">
        <v>10</v>
      </c>
      <c r="D10952" s="1">
        <v>6</v>
      </c>
      <c r="E10952" s="1">
        <v>10</v>
      </c>
      <c r="F10952" s="1">
        <v>2</v>
      </c>
      <c r="G10952" s="1">
        <v>1</v>
      </c>
      <c r="H10952" s="1">
        <v>3</v>
      </c>
      <c r="I10952" s="1">
        <v>11</v>
      </c>
      <c r="J10952" s="1">
        <v>5</v>
      </c>
      <c r="K10952" s="1">
        <v>1</v>
      </c>
      <c r="L10952" s="1" t="s">
        <v>18</v>
      </c>
      <c r="M10952" s="1">
        <v>5</v>
      </c>
      <c r="N10952" s="1">
        <v>5</v>
      </c>
      <c r="O10952" s="1">
        <v>10</v>
      </c>
      <c r="P10952" s="1">
        <v>1</v>
      </c>
      <c r="U10952" s="1">
        <v>1</v>
      </c>
      <c r="V10952" s="2" t="s">
        <v>20</v>
      </c>
    </row>
    <row r="10953" spans="1:22" x14ac:dyDescent="0.55000000000000004">
      <c r="A10953" s="1">
        <v>7</v>
      </c>
      <c r="B10953" s="1">
        <v>2</v>
      </c>
      <c r="C10953" s="1">
        <v>8</v>
      </c>
      <c r="D10953" s="1">
        <v>3</v>
      </c>
      <c r="E10953" s="1">
        <v>10</v>
      </c>
      <c r="F10953" s="1">
        <v>2</v>
      </c>
      <c r="G10953" s="1">
        <v>2</v>
      </c>
      <c r="H10953" s="1">
        <v>2</v>
      </c>
      <c r="I10953" s="1">
        <v>11</v>
      </c>
      <c r="J10953" s="1">
        <v>5</v>
      </c>
      <c r="K10953" s="1">
        <v>1</v>
      </c>
      <c r="L10953" s="1" t="s">
        <v>25</v>
      </c>
      <c r="M10953" s="1">
        <v>5</v>
      </c>
      <c r="N10953" s="1">
        <v>7</v>
      </c>
      <c r="O10953" s="1">
        <v>8</v>
      </c>
      <c r="P10953" s="1">
        <v>1</v>
      </c>
      <c r="U10953" s="1" t="s">
        <v>20</v>
      </c>
      <c r="V10953" s="2" t="s">
        <v>17</v>
      </c>
    </row>
    <row r="10954" spans="1:22" x14ac:dyDescent="0.55000000000000004">
      <c r="A10954" s="1">
        <v>6</v>
      </c>
      <c r="B10954" s="1">
        <v>11</v>
      </c>
      <c r="C10954" s="1">
        <v>2</v>
      </c>
      <c r="D10954" s="1">
        <v>2</v>
      </c>
      <c r="E10954" s="1">
        <v>10</v>
      </c>
      <c r="F10954" s="1">
        <v>3</v>
      </c>
      <c r="G10954" s="1">
        <v>1</v>
      </c>
      <c r="H10954" s="1">
        <v>1</v>
      </c>
      <c r="I10954" s="1">
        <v>11</v>
      </c>
      <c r="J10954" s="1">
        <v>5</v>
      </c>
      <c r="K10954" s="1">
        <v>1</v>
      </c>
      <c r="L10954" s="1" t="s">
        <v>14</v>
      </c>
      <c r="M10954" s="1">
        <v>5</v>
      </c>
      <c r="N10954" s="1">
        <v>8</v>
      </c>
      <c r="O10954" s="1">
        <v>6</v>
      </c>
      <c r="P10954" s="1">
        <v>11</v>
      </c>
      <c r="U10954" s="1" t="s">
        <v>19</v>
      </c>
      <c r="V10954" s="2" t="s">
        <v>20</v>
      </c>
    </row>
    <row r="10955" spans="1:22" x14ac:dyDescent="0.55000000000000004">
      <c r="A10955" s="1">
        <v>19</v>
      </c>
      <c r="B10955" s="1">
        <v>11</v>
      </c>
      <c r="C10955" s="1">
        <v>13</v>
      </c>
      <c r="D10955" s="1">
        <v>2</v>
      </c>
      <c r="E10955" s="1">
        <v>10</v>
      </c>
      <c r="F10955" s="1">
        <v>3</v>
      </c>
      <c r="G10955" s="1">
        <v>5</v>
      </c>
      <c r="H10955" s="1">
        <v>2</v>
      </c>
      <c r="I10955" s="1">
        <v>11</v>
      </c>
      <c r="J10955" s="1">
        <v>5</v>
      </c>
      <c r="K10955" s="1">
        <v>1</v>
      </c>
      <c r="L10955" s="1" t="s">
        <v>27</v>
      </c>
      <c r="M10955" s="1">
        <v>5</v>
      </c>
      <c r="N10955" s="1">
        <v>8</v>
      </c>
      <c r="O10955" s="1">
        <v>5</v>
      </c>
      <c r="P10955" s="1">
        <v>6</v>
      </c>
      <c r="U10955" s="1" t="s">
        <v>17</v>
      </c>
      <c r="V10955" s="2" t="s">
        <v>20</v>
      </c>
    </row>
    <row r="10956" spans="1:22" x14ac:dyDescent="0.55000000000000004">
      <c r="A10956" s="1">
        <v>8</v>
      </c>
      <c r="B10956" s="1">
        <v>11</v>
      </c>
      <c r="C10956" s="1">
        <v>9</v>
      </c>
      <c r="D10956" s="1">
        <v>4</v>
      </c>
      <c r="E10956" s="1">
        <v>10</v>
      </c>
      <c r="F10956" s="1">
        <v>2</v>
      </c>
      <c r="G10956" s="1">
        <v>2</v>
      </c>
      <c r="H10956" s="1">
        <v>1</v>
      </c>
      <c r="I10956" s="1">
        <v>11</v>
      </c>
      <c r="J10956" s="1">
        <v>5</v>
      </c>
      <c r="K10956" s="1">
        <v>1</v>
      </c>
      <c r="L10956" s="1" t="s">
        <v>15</v>
      </c>
      <c r="M10956" s="1">
        <v>6</v>
      </c>
      <c r="N10956" s="1">
        <v>8</v>
      </c>
      <c r="O10956" s="1">
        <v>8</v>
      </c>
      <c r="P10956" s="1">
        <v>3</v>
      </c>
      <c r="U10956" s="1" t="s">
        <v>20</v>
      </c>
      <c r="V10956" s="2" t="s">
        <v>19</v>
      </c>
    </row>
    <row r="10957" spans="1:22" x14ac:dyDescent="0.55000000000000004">
      <c r="A10957" s="1">
        <v>9</v>
      </c>
      <c r="B10957" s="1">
        <v>2</v>
      </c>
      <c r="C10957" s="1">
        <v>5</v>
      </c>
      <c r="D10957" s="1">
        <v>4</v>
      </c>
      <c r="E10957" s="1">
        <v>10</v>
      </c>
      <c r="F10957" s="1">
        <v>3</v>
      </c>
      <c r="G10957" s="1">
        <v>2</v>
      </c>
      <c r="H10957" s="1">
        <v>1</v>
      </c>
      <c r="I10957" s="1">
        <v>11</v>
      </c>
      <c r="J10957" s="1">
        <v>5</v>
      </c>
      <c r="K10957" s="1">
        <v>1</v>
      </c>
      <c r="L10957" s="1" t="s">
        <v>24</v>
      </c>
      <c r="M10957" s="1">
        <v>6</v>
      </c>
      <c r="N10957" s="1">
        <v>8</v>
      </c>
      <c r="O10957" s="1">
        <v>4</v>
      </c>
      <c r="P10957" s="1">
        <v>4</v>
      </c>
      <c r="U10957" s="1" t="s">
        <v>20</v>
      </c>
      <c r="V10957" s="2" t="s">
        <v>17</v>
      </c>
    </row>
    <row r="10958" spans="1:22" x14ac:dyDescent="0.55000000000000004">
      <c r="A10958" s="1">
        <v>4</v>
      </c>
      <c r="B10958" s="1">
        <v>2</v>
      </c>
      <c r="C10958" s="1">
        <v>1</v>
      </c>
      <c r="D10958" s="1">
        <v>2</v>
      </c>
      <c r="E10958" s="1">
        <v>10</v>
      </c>
      <c r="F10958" s="1">
        <v>3</v>
      </c>
      <c r="G10958" s="1">
        <v>2</v>
      </c>
      <c r="H10958" s="1">
        <v>1</v>
      </c>
      <c r="I10958" s="1">
        <v>11</v>
      </c>
      <c r="J10958" s="1">
        <v>5</v>
      </c>
      <c r="K10958" s="1">
        <v>1</v>
      </c>
      <c r="L10958" s="1" t="s">
        <v>17</v>
      </c>
      <c r="M10958" s="1">
        <v>7</v>
      </c>
      <c r="N10958" s="1">
        <v>8</v>
      </c>
      <c r="O10958" s="1">
        <v>4</v>
      </c>
      <c r="P10958" s="1">
        <v>9</v>
      </c>
      <c r="U10958" s="1">
        <v>1</v>
      </c>
      <c r="V10958" s="2" t="s">
        <v>20</v>
      </c>
    </row>
    <row r="10959" spans="1:22" x14ac:dyDescent="0.55000000000000004">
      <c r="A10959" s="1">
        <v>13</v>
      </c>
      <c r="B10959" s="1">
        <v>1</v>
      </c>
      <c r="C10959" s="1">
        <v>5</v>
      </c>
      <c r="D10959" s="1">
        <v>6</v>
      </c>
      <c r="E10959" s="1">
        <v>10</v>
      </c>
      <c r="F10959" s="1">
        <v>3</v>
      </c>
      <c r="G10959" s="1">
        <v>1</v>
      </c>
      <c r="H10959" s="1">
        <v>1</v>
      </c>
      <c r="I10959" s="1">
        <v>11</v>
      </c>
      <c r="J10959" s="1">
        <v>5</v>
      </c>
      <c r="K10959" s="1">
        <v>1</v>
      </c>
      <c r="L10959" s="1" t="s">
        <v>18</v>
      </c>
      <c r="M10959" s="1">
        <v>7</v>
      </c>
      <c r="N10959" s="1">
        <v>8</v>
      </c>
      <c r="O10959" s="1">
        <v>3</v>
      </c>
      <c r="P10959" s="1">
        <v>7</v>
      </c>
      <c r="U10959" s="1" t="s">
        <v>14</v>
      </c>
      <c r="V10959" s="2" t="s">
        <v>20</v>
      </c>
    </row>
    <row r="10960" spans="1:22" x14ac:dyDescent="0.55000000000000004">
      <c r="A10960" s="1">
        <v>5</v>
      </c>
      <c r="B10960" s="1">
        <v>11</v>
      </c>
      <c r="C10960" s="1">
        <v>4</v>
      </c>
      <c r="D10960" s="1">
        <v>2</v>
      </c>
      <c r="E10960" s="1">
        <v>10</v>
      </c>
      <c r="F10960" s="1">
        <v>3</v>
      </c>
      <c r="G10960" s="1">
        <v>1</v>
      </c>
      <c r="H10960" s="1">
        <v>1</v>
      </c>
      <c r="I10960" s="1">
        <v>11</v>
      </c>
      <c r="J10960" s="1">
        <v>5</v>
      </c>
      <c r="K10960" s="1">
        <v>1</v>
      </c>
      <c r="L10960" s="1" t="s">
        <v>14</v>
      </c>
      <c r="M10960" s="1">
        <v>7</v>
      </c>
      <c r="N10960" s="1">
        <v>8</v>
      </c>
      <c r="O10960" s="1">
        <v>3</v>
      </c>
      <c r="P10960" s="1">
        <v>6</v>
      </c>
      <c r="U10960" s="1">
        <v>1</v>
      </c>
      <c r="V10960" s="2" t="s">
        <v>17</v>
      </c>
    </row>
    <row r="10961" spans="1:22" x14ac:dyDescent="0.55000000000000004">
      <c r="A10961" s="1">
        <v>10</v>
      </c>
      <c r="B10961" s="1">
        <v>2</v>
      </c>
      <c r="C10961" s="1">
        <v>4</v>
      </c>
      <c r="D10961" s="1">
        <v>6</v>
      </c>
      <c r="E10961" s="1">
        <v>10</v>
      </c>
      <c r="F10961" s="1">
        <v>3</v>
      </c>
      <c r="G10961" s="1">
        <v>2</v>
      </c>
      <c r="H10961" s="1">
        <v>2</v>
      </c>
      <c r="I10961" s="1">
        <v>11</v>
      </c>
      <c r="J10961" s="1">
        <v>5</v>
      </c>
      <c r="K10961" s="1">
        <v>1</v>
      </c>
      <c r="L10961" s="1" t="s">
        <v>24</v>
      </c>
      <c r="M10961" s="1">
        <v>1</v>
      </c>
      <c r="N10961" s="1">
        <v>8</v>
      </c>
      <c r="O10961" s="1">
        <v>5</v>
      </c>
      <c r="P10961" s="1">
        <v>3</v>
      </c>
      <c r="U10961" s="1">
        <v>1</v>
      </c>
      <c r="V10961" s="2" t="s">
        <v>17</v>
      </c>
    </row>
    <row r="10962" spans="1:22" x14ac:dyDescent="0.55000000000000004">
      <c r="A10962" s="1">
        <v>8</v>
      </c>
      <c r="B10962" s="1">
        <v>11</v>
      </c>
      <c r="C10962" s="1">
        <v>6</v>
      </c>
      <c r="D10962" s="1">
        <v>3</v>
      </c>
      <c r="E10962" s="1">
        <v>10</v>
      </c>
      <c r="F10962" s="1">
        <v>2</v>
      </c>
      <c r="G10962" s="1">
        <v>2</v>
      </c>
      <c r="H10962" s="1">
        <v>2</v>
      </c>
      <c r="I10962" s="1">
        <v>11</v>
      </c>
      <c r="J10962" s="1">
        <v>5</v>
      </c>
      <c r="K10962" s="1">
        <v>1</v>
      </c>
      <c r="L10962" s="1" t="s">
        <v>27</v>
      </c>
      <c r="M10962" s="1">
        <v>1</v>
      </c>
      <c r="N10962" s="1">
        <v>6</v>
      </c>
      <c r="O10962" s="1">
        <v>8</v>
      </c>
      <c r="P10962" s="1">
        <v>10</v>
      </c>
      <c r="U10962" s="1" t="s">
        <v>19</v>
      </c>
      <c r="V10962" s="2" t="s">
        <v>20</v>
      </c>
    </row>
    <row r="10963" spans="1:22" x14ac:dyDescent="0.55000000000000004">
      <c r="A10963" s="1">
        <v>12</v>
      </c>
      <c r="B10963" s="1">
        <v>11</v>
      </c>
      <c r="C10963" s="1">
        <v>6</v>
      </c>
      <c r="D10963" s="1">
        <v>7</v>
      </c>
      <c r="E10963" s="1">
        <v>10</v>
      </c>
      <c r="F10963" s="1">
        <v>2</v>
      </c>
      <c r="G10963" s="1">
        <v>2</v>
      </c>
      <c r="H10963" s="1">
        <v>5</v>
      </c>
      <c r="I10963" s="1">
        <v>11</v>
      </c>
      <c r="J10963" s="1">
        <v>5</v>
      </c>
      <c r="K10963" s="1">
        <v>1</v>
      </c>
      <c r="L10963" s="1" t="s">
        <v>18</v>
      </c>
      <c r="M10963" s="1">
        <v>1</v>
      </c>
      <c r="N10963" s="1">
        <v>6</v>
      </c>
      <c r="O10963" s="1">
        <v>9</v>
      </c>
      <c r="P10963" s="1">
        <v>1</v>
      </c>
      <c r="U10963" s="1" t="s">
        <v>20</v>
      </c>
      <c r="V10963" s="2" t="s">
        <v>17</v>
      </c>
    </row>
    <row r="10964" spans="1:22" x14ac:dyDescent="0.55000000000000004">
      <c r="A10964" s="1">
        <v>5</v>
      </c>
      <c r="B10964" s="1">
        <v>11</v>
      </c>
      <c r="C10964" s="1">
        <v>3</v>
      </c>
      <c r="D10964" s="1">
        <v>3</v>
      </c>
      <c r="E10964" s="1">
        <v>10</v>
      </c>
      <c r="F10964" s="1">
        <v>2</v>
      </c>
      <c r="G10964" s="1">
        <v>2</v>
      </c>
      <c r="H10964" s="1">
        <v>8</v>
      </c>
      <c r="I10964" s="1">
        <v>11</v>
      </c>
      <c r="J10964" s="1">
        <v>5</v>
      </c>
      <c r="K10964" s="1">
        <v>1</v>
      </c>
      <c r="L10964" s="1" t="s">
        <v>27</v>
      </c>
      <c r="M10964" s="1">
        <v>1</v>
      </c>
      <c r="N10964" s="1">
        <v>6</v>
      </c>
      <c r="O10964" s="1">
        <v>8</v>
      </c>
      <c r="P10964" s="1">
        <v>1</v>
      </c>
      <c r="U10964" s="1" t="s">
        <v>15</v>
      </c>
      <c r="V10964" s="2" t="s">
        <v>20</v>
      </c>
    </row>
    <row r="10965" spans="1:22" x14ac:dyDescent="0.55000000000000004">
      <c r="A10965" s="1">
        <v>6</v>
      </c>
      <c r="B10965" s="1">
        <v>2</v>
      </c>
      <c r="C10965" s="1">
        <v>10</v>
      </c>
      <c r="D10965" s="1">
        <v>2</v>
      </c>
      <c r="E10965" s="1">
        <v>10</v>
      </c>
      <c r="F10965" s="1">
        <v>3</v>
      </c>
      <c r="G10965" s="1">
        <v>1</v>
      </c>
      <c r="H10965" s="1">
        <v>1</v>
      </c>
      <c r="I10965" s="1">
        <v>11</v>
      </c>
      <c r="J10965" s="1">
        <v>5</v>
      </c>
      <c r="K10965" s="1">
        <v>1</v>
      </c>
      <c r="L10965" s="1" t="s">
        <v>21</v>
      </c>
      <c r="M10965" s="1">
        <v>2</v>
      </c>
      <c r="N10965" s="1">
        <v>7</v>
      </c>
      <c r="O10965" s="1">
        <v>8</v>
      </c>
      <c r="P10965" s="1">
        <v>2</v>
      </c>
      <c r="U10965" s="1">
        <v>1</v>
      </c>
      <c r="V10965" s="2" t="s">
        <v>17</v>
      </c>
    </row>
    <row r="10966" spans="1:22" x14ac:dyDescent="0.55000000000000004">
      <c r="A10966" s="1">
        <v>6</v>
      </c>
      <c r="B10966" s="1">
        <v>2</v>
      </c>
      <c r="C10966" s="1">
        <v>5</v>
      </c>
      <c r="D10966" s="1">
        <v>3</v>
      </c>
      <c r="E10966" s="1">
        <v>10</v>
      </c>
      <c r="F10966" s="1">
        <v>3</v>
      </c>
      <c r="G10966" s="1">
        <v>2</v>
      </c>
      <c r="H10966" s="1">
        <v>2</v>
      </c>
      <c r="I10966" s="1">
        <v>11</v>
      </c>
      <c r="J10966" s="1">
        <v>5</v>
      </c>
      <c r="K10966" s="1">
        <v>1</v>
      </c>
      <c r="L10966" s="1" t="s">
        <v>14</v>
      </c>
      <c r="M10966" s="1">
        <v>2</v>
      </c>
      <c r="N10966" s="1">
        <v>8</v>
      </c>
      <c r="O10966" s="1">
        <v>8</v>
      </c>
      <c r="P10966" s="1">
        <v>3</v>
      </c>
      <c r="U10966" s="1">
        <v>1</v>
      </c>
      <c r="V10966" s="2" t="s">
        <v>17</v>
      </c>
    </row>
    <row r="10967" spans="1:22" x14ac:dyDescent="0.55000000000000004">
      <c r="A10967" s="1">
        <v>8</v>
      </c>
      <c r="B10967" s="1">
        <v>5</v>
      </c>
      <c r="C10967" s="1">
        <v>3</v>
      </c>
      <c r="D10967" s="1">
        <v>2</v>
      </c>
      <c r="E10967" s="1">
        <v>10</v>
      </c>
      <c r="F10967" s="1">
        <v>3</v>
      </c>
      <c r="G10967" s="1">
        <v>2</v>
      </c>
      <c r="H10967" s="1">
        <v>1</v>
      </c>
      <c r="I10967" s="1">
        <v>11</v>
      </c>
      <c r="J10967" s="1">
        <v>5</v>
      </c>
      <c r="K10967" s="1">
        <v>1</v>
      </c>
      <c r="L10967" s="1" t="s">
        <v>18</v>
      </c>
      <c r="M10967" s="1">
        <v>3</v>
      </c>
      <c r="N10967" s="1">
        <v>7</v>
      </c>
      <c r="O10967" s="1">
        <v>4</v>
      </c>
      <c r="P10967" s="1">
        <v>8</v>
      </c>
      <c r="U10967" s="1" t="s">
        <v>17</v>
      </c>
      <c r="V10967" s="2" t="s">
        <v>20</v>
      </c>
    </row>
    <row r="10968" spans="1:22" x14ac:dyDescent="0.55000000000000004">
      <c r="A10968" s="1">
        <v>6</v>
      </c>
      <c r="B10968" s="1">
        <v>2</v>
      </c>
      <c r="C10968" s="1">
        <v>5</v>
      </c>
      <c r="D10968" s="1">
        <v>4</v>
      </c>
      <c r="E10968" s="1">
        <v>10</v>
      </c>
      <c r="F10968" s="1">
        <v>3</v>
      </c>
      <c r="G10968" s="1">
        <v>2</v>
      </c>
      <c r="H10968" s="1">
        <v>1</v>
      </c>
      <c r="I10968" s="1">
        <v>11</v>
      </c>
      <c r="J10968" s="1">
        <v>5</v>
      </c>
      <c r="K10968" s="1">
        <v>1</v>
      </c>
      <c r="L10968" s="1" t="s">
        <v>17</v>
      </c>
      <c r="M10968" s="1">
        <v>3</v>
      </c>
      <c r="N10968" s="1">
        <v>7</v>
      </c>
      <c r="O10968" s="1">
        <v>5</v>
      </c>
      <c r="P10968" s="1">
        <v>11</v>
      </c>
      <c r="U10968" s="1" t="s">
        <v>17</v>
      </c>
      <c r="V10968" s="2" t="s">
        <v>19</v>
      </c>
    </row>
    <row r="10969" spans="1:22" x14ac:dyDescent="0.55000000000000004">
      <c r="A10969" s="1">
        <v>5</v>
      </c>
      <c r="B10969" s="1">
        <v>2</v>
      </c>
      <c r="C10969" s="1">
        <v>9</v>
      </c>
      <c r="D10969" s="1">
        <v>4</v>
      </c>
      <c r="E10969" s="1">
        <v>10</v>
      </c>
      <c r="F10969" s="1">
        <v>3</v>
      </c>
      <c r="G10969" s="1">
        <v>2</v>
      </c>
      <c r="H10969" s="1">
        <v>1</v>
      </c>
      <c r="I10969" s="1">
        <v>11</v>
      </c>
      <c r="J10969" s="1">
        <v>5</v>
      </c>
      <c r="K10969" s="1">
        <v>1</v>
      </c>
      <c r="L10969" s="1" t="s">
        <v>20</v>
      </c>
      <c r="M10969" s="1">
        <v>3</v>
      </c>
      <c r="N10969" s="1">
        <v>7</v>
      </c>
      <c r="O10969" s="1">
        <v>5</v>
      </c>
      <c r="P10969" s="1">
        <v>11</v>
      </c>
      <c r="U10969" s="1" t="s">
        <v>19</v>
      </c>
      <c r="V10969" s="2" t="s">
        <v>17</v>
      </c>
    </row>
    <row r="10970" spans="1:22" x14ac:dyDescent="0.55000000000000004">
      <c r="A10970" s="1">
        <v>9</v>
      </c>
      <c r="B10970" s="1">
        <v>11</v>
      </c>
      <c r="C10970" s="1">
        <v>11</v>
      </c>
      <c r="D10970" s="1">
        <v>3</v>
      </c>
      <c r="E10970" s="1">
        <v>10</v>
      </c>
      <c r="F10970" s="1">
        <v>3</v>
      </c>
      <c r="G10970" s="1">
        <v>4</v>
      </c>
      <c r="H10970" s="1">
        <v>12</v>
      </c>
      <c r="I10970" s="1">
        <v>11</v>
      </c>
      <c r="J10970" s="1">
        <v>5</v>
      </c>
      <c r="K10970" s="1">
        <v>1</v>
      </c>
      <c r="L10970" s="1" t="s">
        <v>27</v>
      </c>
      <c r="M10970" s="1">
        <v>3</v>
      </c>
      <c r="N10970" s="1">
        <v>8</v>
      </c>
      <c r="O10970" s="1">
        <v>6</v>
      </c>
      <c r="P10970" s="1">
        <v>11</v>
      </c>
      <c r="U10970" s="1" t="s">
        <v>14</v>
      </c>
      <c r="V10970" s="2" t="s">
        <v>20</v>
      </c>
    </row>
    <row r="10971" spans="1:22" x14ac:dyDescent="0.55000000000000004">
      <c r="A10971" s="1">
        <v>4</v>
      </c>
      <c r="B10971" s="1">
        <v>11</v>
      </c>
      <c r="C10971" s="1">
        <v>6</v>
      </c>
      <c r="D10971" s="1">
        <v>2</v>
      </c>
      <c r="E10971" s="1">
        <v>10</v>
      </c>
      <c r="F10971" s="1">
        <v>2</v>
      </c>
      <c r="G10971" s="1">
        <v>1</v>
      </c>
      <c r="H10971" s="1">
        <v>1</v>
      </c>
      <c r="I10971" s="1">
        <v>11</v>
      </c>
      <c r="J10971" s="1">
        <v>5</v>
      </c>
      <c r="K10971" s="1">
        <v>1</v>
      </c>
      <c r="L10971" s="1" t="s">
        <v>20</v>
      </c>
      <c r="M10971" s="1">
        <v>4</v>
      </c>
      <c r="N10971" s="1">
        <v>7</v>
      </c>
      <c r="O10971" s="1">
        <v>5</v>
      </c>
      <c r="P10971" s="1">
        <v>7</v>
      </c>
      <c r="U10971" s="1" t="s">
        <v>14</v>
      </c>
      <c r="V10971" s="2" t="s">
        <v>14</v>
      </c>
    </row>
    <row r="10972" spans="1:22" x14ac:dyDescent="0.55000000000000004">
      <c r="A10972" s="1">
        <v>4</v>
      </c>
      <c r="B10972" s="1">
        <v>9</v>
      </c>
      <c r="C10972" s="1">
        <v>3</v>
      </c>
      <c r="D10972" s="1">
        <v>2</v>
      </c>
      <c r="E10972" s="1">
        <v>10</v>
      </c>
      <c r="F10972" s="1">
        <v>3</v>
      </c>
      <c r="G10972" s="1">
        <v>2</v>
      </c>
      <c r="H10972" s="1">
        <v>1</v>
      </c>
      <c r="I10972" s="1">
        <v>11</v>
      </c>
      <c r="J10972" s="1">
        <v>5</v>
      </c>
      <c r="K10972" s="1">
        <v>1</v>
      </c>
      <c r="L10972" s="1" t="s">
        <v>17</v>
      </c>
      <c r="M10972" s="1">
        <v>4</v>
      </c>
      <c r="N10972" s="1">
        <v>7</v>
      </c>
      <c r="O10972" s="1">
        <v>3</v>
      </c>
      <c r="P10972" s="1">
        <v>10</v>
      </c>
      <c r="U10972" s="1" t="s">
        <v>17</v>
      </c>
      <c r="V10972" s="2" t="s">
        <v>19</v>
      </c>
    </row>
    <row r="10973" spans="1:22" x14ac:dyDescent="0.55000000000000004">
      <c r="A10973" s="1">
        <v>6</v>
      </c>
      <c r="B10973" s="1">
        <v>2</v>
      </c>
      <c r="C10973" s="1">
        <v>7</v>
      </c>
      <c r="D10973" s="1">
        <v>3</v>
      </c>
      <c r="E10973" s="1">
        <v>10</v>
      </c>
      <c r="F10973" s="1">
        <v>3</v>
      </c>
      <c r="G10973" s="1">
        <v>2</v>
      </c>
      <c r="H10973" s="1">
        <v>1</v>
      </c>
      <c r="I10973" s="1">
        <v>11</v>
      </c>
      <c r="J10973" s="1">
        <v>5</v>
      </c>
      <c r="K10973" s="1">
        <v>1</v>
      </c>
      <c r="L10973" s="1" t="s">
        <v>14</v>
      </c>
      <c r="M10973" s="1">
        <v>4</v>
      </c>
      <c r="N10973" s="1">
        <v>7</v>
      </c>
      <c r="O10973" s="1">
        <v>3</v>
      </c>
      <c r="P10973" s="1">
        <v>11</v>
      </c>
      <c r="U10973" s="1" t="s">
        <v>20</v>
      </c>
      <c r="V10973" s="2" t="s">
        <v>17</v>
      </c>
    </row>
    <row r="10974" spans="1:22" x14ac:dyDescent="0.55000000000000004">
      <c r="A10974" s="1">
        <v>8</v>
      </c>
      <c r="B10974" s="1">
        <v>1</v>
      </c>
      <c r="C10974" s="1">
        <v>11</v>
      </c>
      <c r="D10974" s="1">
        <v>4</v>
      </c>
      <c r="E10974" s="1">
        <v>10</v>
      </c>
      <c r="F10974" s="1">
        <v>2</v>
      </c>
      <c r="G10974" s="1">
        <v>2</v>
      </c>
      <c r="H10974" s="1">
        <v>1</v>
      </c>
      <c r="I10974" s="1">
        <v>11</v>
      </c>
      <c r="J10974" s="1">
        <v>5</v>
      </c>
      <c r="K10974" s="1">
        <v>1</v>
      </c>
      <c r="L10974" s="1" t="s">
        <v>16</v>
      </c>
      <c r="M10974" s="1">
        <v>4</v>
      </c>
      <c r="N10974" s="1">
        <v>7</v>
      </c>
      <c r="O10974" s="1">
        <v>6</v>
      </c>
      <c r="P10974" s="1">
        <v>11</v>
      </c>
      <c r="U10974" s="1" t="s">
        <v>14</v>
      </c>
      <c r="V10974" s="2" t="s">
        <v>20</v>
      </c>
    </row>
    <row r="10975" spans="1:22" x14ac:dyDescent="0.55000000000000004">
      <c r="A10975" s="1">
        <v>10</v>
      </c>
      <c r="B10975" s="1">
        <v>11</v>
      </c>
      <c r="C10975" s="1">
        <v>8</v>
      </c>
      <c r="D10975" s="1">
        <v>1</v>
      </c>
      <c r="E10975" s="1">
        <v>10</v>
      </c>
      <c r="F10975" s="1">
        <v>3</v>
      </c>
      <c r="G10975" s="1">
        <v>2</v>
      </c>
      <c r="H10975" s="1">
        <v>7</v>
      </c>
      <c r="I10975" s="1">
        <v>11</v>
      </c>
      <c r="J10975" s="1">
        <v>5</v>
      </c>
      <c r="K10975" s="1">
        <v>1</v>
      </c>
      <c r="L10975" s="1" t="s">
        <v>18</v>
      </c>
      <c r="M10975" s="1">
        <v>4</v>
      </c>
      <c r="N10975" s="1">
        <v>7</v>
      </c>
      <c r="O10975" s="1">
        <v>3</v>
      </c>
      <c r="P10975" s="1">
        <v>11</v>
      </c>
      <c r="U10975" s="1" t="s">
        <v>17</v>
      </c>
      <c r="V10975" s="2" t="s">
        <v>17</v>
      </c>
    </row>
    <row r="10976" spans="1:22" x14ac:dyDescent="0.55000000000000004">
      <c r="A10976" s="1">
        <v>4</v>
      </c>
      <c r="B10976" s="1">
        <v>9</v>
      </c>
      <c r="C10976" s="1">
        <v>8</v>
      </c>
      <c r="D10976" s="1">
        <v>2</v>
      </c>
      <c r="E10976" s="1">
        <v>10</v>
      </c>
      <c r="F10976" s="1">
        <v>3</v>
      </c>
      <c r="G10976" s="1">
        <v>1</v>
      </c>
      <c r="H10976" s="1">
        <v>1</v>
      </c>
      <c r="I10976" s="1">
        <v>11</v>
      </c>
      <c r="J10976" s="1">
        <v>5</v>
      </c>
      <c r="K10976" s="1">
        <v>1</v>
      </c>
      <c r="L10976" s="1" t="s">
        <v>23</v>
      </c>
      <c r="M10976" s="1">
        <v>4</v>
      </c>
      <c r="N10976" s="1">
        <v>7</v>
      </c>
      <c r="O10976" s="1">
        <v>3</v>
      </c>
      <c r="P10976" s="1">
        <v>5</v>
      </c>
      <c r="U10976" s="1" t="s">
        <v>14</v>
      </c>
      <c r="V10976" s="2" t="s">
        <v>20</v>
      </c>
    </row>
    <row r="10977" spans="1:22" x14ac:dyDescent="0.55000000000000004">
      <c r="A10977" s="1">
        <v>8</v>
      </c>
      <c r="B10977" s="1">
        <v>2</v>
      </c>
      <c r="C10977" s="1">
        <v>11</v>
      </c>
      <c r="D10977" s="1">
        <v>4</v>
      </c>
      <c r="E10977" s="1">
        <v>10</v>
      </c>
      <c r="F10977" s="1">
        <v>3</v>
      </c>
      <c r="G10977" s="1">
        <v>1</v>
      </c>
      <c r="H10977" s="1">
        <v>1</v>
      </c>
      <c r="I10977" s="1">
        <v>11</v>
      </c>
      <c r="J10977" s="1">
        <v>5</v>
      </c>
      <c r="K10977" s="1">
        <v>1</v>
      </c>
      <c r="L10977" s="1" t="s">
        <v>16</v>
      </c>
      <c r="M10977" s="1">
        <v>4</v>
      </c>
      <c r="N10977" s="1">
        <v>7</v>
      </c>
      <c r="O10977" s="1">
        <v>3</v>
      </c>
      <c r="P10977" s="1">
        <v>9</v>
      </c>
      <c r="U10977" s="1">
        <v>1</v>
      </c>
      <c r="V10977" s="2" t="s">
        <v>17</v>
      </c>
    </row>
    <row r="10978" spans="1:22" x14ac:dyDescent="0.55000000000000004">
      <c r="A10978" s="1">
        <v>5</v>
      </c>
      <c r="B10978" s="1">
        <v>11</v>
      </c>
      <c r="C10978" s="1">
        <v>10</v>
      </c>
      <c r="D10978" s="1">
        <v>2</v>
      </c>
      <c r="E10978" s="1">
        <v>10</v>
      </c>
      <c r="F10978" s="1">
        <v>2</v>
      </c>
      <c r="G10978" s="1">
        <v>1</v>
      </c>
      <c r="H10978" s="1">
        <v>1</v>
      </c>
      <c r="I10978" s="1">
        <v>11</v>
      </c>
      <c r="J10978" s="1">
        <v>5</v>
      </c>
      <c r="K10978" s="1">
        <v>2</v>
      </c>
      <c r="L10978" s="1" t="s">
        <v>13</v>
      </c>
      <c r="M10978" s="1">
        <v>5</v>
      </c>
      <c r="N10978" s="1">
        <v>5</v>
      </c>
      <c r="O10978" s="1">
        <v>9</v>
      </c>
      <c r="P10978" s="1">
        <v>1</v>
      </c>
      <c r="U10978" s="1" t="s">
        <v>20</v>
      </c>
      <c r="V10978" s="2" t="s">
        <v>20</v>
      </c>
    </row>
    <row r="10979" spans="1:22" x14ac:dyDescent="0.55000000000000004">
      <c r="A10979" s="1">
        <v>11</v>
      </c>
      <c r="B10979" s="1">
        <v>3</v>
      </c>
      <c r="C10979" s="1">
        <v>5</v>
      </c>
      <c r="D10979" s="1">
        <v>5</v>
      </c>
      <c r="E10979" s="1">
        <v>10</v>
      </c>
      <c r="F10979" s="1">
        <v>3</v>
      </c>
      <c r="G10979" s="1">
        <v>5</v>
      </c>
      <c r="H10979" s="1">
        <v>3</v>
      </c>
      <c r="I10979" s="1">
        <v>11</v>
      </c>
      <c r="J10979" s="1">
        <v>5</v>
      </c>
      <c r="K10979" s="1">
        <v>1</v>
      </c>
      <c r="L10979" s="1" t="s">
        <v>18</v>
      </c>
      <c r="M10979" s="1">
        <v>5</v>
      </c>
      <c r="N10979" s="1">
        <v>8</v>
      </c>
      <c r="O10979" s="1">
        <v>3</v>
      </c>
      <c r="P10979" s="1">
        <v>9</v>
      </c>
      <c r="U10979" s="1">
        <v>1</v>
      </c>
      <c r="V10979" s="2" t="s">
        <v>17</v>
      </c>
    </row>
    <row r="10980" spans="1:22" x14ac:dyDescent="0.55000000000000004">
      <c r="A10980" s="1">
        <v>10</v>
      </c>
      <c r="B10980" s="1">
        <v>2</v>
      </c>
      <c r="C10980" s="1">
        <v>5</v>
      </c>
      <c r="D10980" s="1">
        <v>4</v>
      </c>
      <c r="E10980" s="1">
        <v>10</v>
      </c>
      <c r="F10980" s="1">
        <v>3</v>
      </c>
      <c r="G10980" s="1">
        <v>2</v>
      </c>
      <c r="H10980" s="1">
        <v>7</v>
      </c>
      <c r="I10980" s="1">
        <v>11</v>
      </c>
      <c r="J10980" s="1">
        <v>5</v>
      </c>
      <c r="K10980" s="1">
        <v>1</v>
      </c>
      <c r="L10980" s="1" t="s">
        <v>25</v>
      </c>
      <c r="M10980" s="1">
        <v>6</v>
      </c>
      <c r="N10980" s="1">
        <v>8</v>
      </c>
      <c r="O10980" s="1">
        <v>3</v>
      </c>
      <c r="P10980" s="1">
        <v>11</v>
      </c>
      <c r="U10980" s="1">
        <v>1</v>
      </c>
      <c r="V10980" s="2" t="s">
        <v>20</v>
      </c>
    </row>
    <row r="10981" spans="1:22" x14ac:dyDescent="0.55000000000000004">
      <c r="A10981" s="1">
        <v>7</v>
      </c>
      <c r="B10981" s="1">
        <v>2</v>
      </c>
      <c r="C10981" s="1">
        <v>4</v>
      </c>
      <c r="D10981" s="1">
        <v>3</v>
      </c>
      <c r="E10981" s="1">
        <v>10</v>
      </c>
      <c r="F10981" s="1">
        <v>3</v>
      </c>
      <c r="G10981" s="1">
        <v>2</v>
      </c>
      <c r="H10981" s="1">
        <v>2</v>
      </c>
      <c r="I10981" s="1">
        <v>11</v>
      </c>
      <c r="J10981" s="1">
        <v>5</v>
      </c>
      <c r="K10981" s="1">
        <v>1</v>
      </c>
      <c r="L10981" s="1" t="s">
        <v>13</v>
      </c>
      <c r="M10981" s="1">
        <v>6</v>
      </c>
      <c r="N10981" s="1">
        <v>8</v>
      </c>
      <c r="O10981" s="1">
        <v>3</v>
      </c>
      <c r="P10981" s="1">
        <v>11</v>
      </c>
      <c r="U10981" s="1" t="s">
        <v>17</v>
      </c>
      <c r="V10981" s="2" t="s">
        <v>20</v>
      </c>
    </row>
    <row r="10982" spans="1:22" x14ac:dyDescent="0.55000000000000004">
      <c r="A10982" s="1">
        <v>11</v>
      </c>
      <c r="B10982" s="1">
        <v>6</v>
      </c>
      <c r="C10982" s="1">
        <v>5</v>
      </c>
      <c r="D10982" s="1">
        <v>1</v>
      </c>
      <c r="E10982" s="1">
        <v>10</v>
      </c>
      <c r="F10982" s="1">
        <v>3</v>
      </c>
      <c r="G10982" s="1">
        <v>2</v>
      </c>
      <c r="H10982" s="1">
        <v>2</v>
      </c>
      <c r="I10982" s="1">
        <v>11</v>
      </c>
      <c r="J10982" s="1">
        <v>5</v>
      </c>
      <c r="K10982" s="1">
        <v>1</v>
      </c>
      <c r="L10982" s="1" t="s">
        <v>13</v>
      </c>
      <c r="M10982" s="1">
        <v>6</v>
      </c>
      <c r="N10982" s="1">
        <v>8</v>
      </c>
      <c r="O10982" s="1">
        <v>3</v>
      </c>
      <c r="P10982" s="1">
        <v>9</v>
      </c>
      <c r="U10982" s="1" t="s">
        <v>19</v>
      </c>
      <c r="V10982" s="2" t="s">
        <v>17</v>
      </c>
    </row>
    <row r="10983" spans="1:22" x14ac:dyDescent="0.55000000000000004">
      <c r="A10983" s="1">
        <v>3</v>
      </c>
      <c r="B10983" s="1">
        <v>11</v>
      </c>
      <c r="C10983" s="1">
        <v>1</v>
      </c>
      <c r="D10983" s="1">
        <v>1</v>
      </c>
      <c r="E10983" s="1">
        <v>10</v>
      </c>
      <c r="F10983" s="1">
        <v>3</v>
      </c>
      <c r="G10983" s="1">
        <v>2</v>
      </c>
      <c r="H10983" s="1">
        <v>1</v>
      </c>
      <c r="I10983" s="1">
        <v>11</v>
      </c>
      <c r="J10983" s="1">
        <v>5</v>
      </c>
      <c r="K10983" s="1">
        <v>1</v>
      </c>
      <c r="L10983" s="1" t="s">
        <v>20</v>
      </c>
      <c r="M10983" s="1">
        <v>6</v>
      </c>
      <c r="N10983" s="1">
        <v>8</v>
      </c>
      <c r="O10983" s="1">
        <v>3</v>
      </c>
      <c r="P10983" s="1">
        <v>9</v>
      </c>
      <c r="U10983" s="1" t="s">
        <v>14</v>
      </c>
      <c r="V10983" s="2" t="s">
        <v>20</v>
      </c>
    </row>
    <row r="10984" spans="1:22" x14ac:dyDescent="0.55000000000000004">
      <c r="A10984" s="1">
        <v>6</v>
      </c>
      <c r="B10984" s="1">
        <v>5</v>
      </c>
      <c r="C10984" s="1">
        <v>11</v>
      </c>
      <c r="D10984" s="1">
        <v>1</v>
      </c>
      <c r="E10984" s="1">
        <v>10</v>
      </c>
      <c r="F10984" s="1">
        <v>3</v>
      </c>
      <c r="G10984" s="1">
        <v>1</v>
      </c>
      <c r="H10984" s="1">
        <v>3</v>
      </c>
      <c r="I10984" s="1">
        <v>11</v>
      </c>
      <c r="J10984" s="1">
        <v>5</v>
      </c>
      <c r="K10984" s="1">
        <v>1</v>
      </c>
      <c r="L10984" s="1" t="s">
        <v>18</v>
      </c>
      <c r="M10984" s="1">
        <v>6</v>
      </c>
      <c r="N10984" s="1">
        <v>9</v>
      </c>
      <c r="O10984" s="1">
        <v>4</v>
      </c>
      <c r="P10984" s="1">
        <v>5</v>
      </c>
      <c r="U10984" s="1" t="s">
        <v>19</v>
      </c>
      <c r="V10984" s="2" t="s">
        <v>20</v>
      </c>
    </row>
    <row r="10985" spans="1:22" x14ac:dyDescent="0.55000000000000004">
      <c r="A10985" s="1">
        <v>10</v>
      </c>
      <c r="B10985" s="1">
        <v>5</v>
      </c>
      <c r="C10985" s="1">
        <v>5</v>
      </c>
      <c r="D10985" s="1">
        <v>2</v>
      </c>
      <c r="E10985" s="1">
        <v>10</v>
      </c>
      <c r="F10985" s="1">
        <v>2</v>
      </c>
      <c r="G10985" s="1">
        <v>4</v>
      </c>
      <c r="H10985" s="1">
        <v>1</v>
      </c>
      <c r="I10985" s="1">
        <v>11</v>
      </c>
      <c r="J10985" s="1">
        <v>5</v>
      </c>
      <c r="K10985" s="1">
        <v>1</v>
      </c>
      <c r="L10985" s="1" t="s">
        <v>18</v>
      </c>
      <c r="M10985" s="1">
        <v>6</v>
      </c>
      <c r="N10985" s="1">
        <v>8</v>
      </c>
      <c r="O10985" s="1">
        <v>6</v>
      </c>
      <c r="P10985" s="1">
        <v>5</v>
      </c>
      <c r="U10985" s="1" t="s">
        <v>17</v>
      </c>
      <c r="V10985" s="2" t="s">
        <v>22</v>
      </c>
    </row>
    <row r="10986" spans="1:22" x14ac:dyDescent="0.55000000000000004">
      <c r="A10986" s="1">
        <v>7</v>
      </c>
      <c r="B10986" s="1">
        <v>2</v>
      </c>
      <c r="C10986" s="1">
        <v>3</v>
      </c>
      <c r="D10986" s="1">
        <v>3</v>
      </c>
      <c r="E10986" s="1">
        <v>10</v>
      </c>
      <c r="F10986" s="1">
        <v>2</v>
      </c>
      <c r="G10986" s="1">
        <v>2</v>
      </c>
      <c r="H10986" s="1">
        <v>1</v>
      </c>
      <c r="I10986" s="1">
        <v>11</v>
      </c>
      <c r="J10986" s="1">
        <v>5</v>
      </c>
      <c r="K10986" s="1">
        <v>1</v>
      </c>
      <c r="L10986" s="1" t="s">
        <v>18</v>
      </c>
      <c r="M10986" s="1">
        <v>6</v>
      </c>
      <c r="N10986" s="1">
        <v>7</v>
      </c>
      <c r="O10986" s="1">
        <v>5</v>
      </c>
      <c r="P10986" s="1">
        <v>8</v>
      </c>
      <c r="U10986" s="1" t="s">
        <v>20</v>
      </c>
      <c r="V10986" s="2" t="s">
        <v>20</v>
      </c>
    </row>
    <row r="10987" spans="1:22" x14ac:dyDescent="0.55000000000000004">
      <c r="A10987" s="1">
        <v>4</v>
      </c>
      <c r="B10987" s="1">
        <v>9</v>
      </c>
      <c r="C10987" s="1">
        <v>3</v>
      </c>
      <c r="D10987" s="1">
        <v>2</v>
      </c>
      <c r="E10987" s="1">
        <v>10</v>
      </c>
      <c r="F10987" s="1">
        <v>2</v>
      </c>
      <c r="G10987" s="1">
        <v>2</v>
      </c>
      <c r="H10987" s="1">
        <v>1</v>
      </c>
      <c r="I10987" s="1">
        <v>11</v>
      </c>
      <c r="J10987" s="1">
        <v>5</v>
      </c>
      <c r="K10987" s="1">
        <v>1</v>
      </c>
      <c r="L10987" s="1" t="s">
        <v>20</v>
      </c>
      <c r="M10987" s="1">
        <v>6</v>
      </c>
      <c r="N10987" s="1">
        <v>7</v>
      </c>
      <c r="O10987" s="1">
        <v>7</v>
      </c>
      <c r="P10987" s="1">
        <v>3</v>
      </c>
      <c r="U10987" s="1">
        <v>1</v>
      </c>
      <c r="V10987" s="2" t="s">
        <v>17</v>
      </c>
    </row>
    <row r="10988" spans="1:22" x14ac:dyDescent="0.55000000000000004">
      <c r="A10988" s="1">
        <v>4</v>
      </c>
      <c r="B10988" s="1">
        <v>4</v>
      </c>
      <c r="C10988" s="1">
        <v>3</v>
      </c>
      <c r="D10988" s="1">
        <v>2</v>
      </c>
      <c r="E10988" s="1">
        <v>10</v>
      </c>
      <c r="F10988" s="1">
        <v>2</v>
      </c>
      <c r="G10988" s="1">
        <v>1</v>
      </c>
      <c r="H10988" s="1">
        <v>1</v>
      </c>
      <c r="I10988" s="1">
        <v>11</v>
      </c>
      <c r="J10988" s="1">
        <v>5</v>
      </c>
      <c r="K10988" s="1">
        <v>1</v>
      </c>
      <c r="L10988" s="1" t="s">
        <v>17</v>
      </c>
      <c r="M10988" s="1">
        <v>7</v>
      </c>
      <c r="N10988" s="1">
        <v>4</v>
      </c>
      <c r="O10988" s="1">
        <v>10</v>
      </c>
      <c r="P10988" s="1">
        <v>2</v>
      </c>
      <c r="U10988" s="1" t="s">
        <v>20</v>
      </c>
      <c r="V10988" s="2" t="s">
        <v>17</v>
      </c>
    </row>
    <row r="10989" spans="1:22" x14ac:dyDescent="0.55000000000000004">
      <c r="A10989" s="1">
        <v>8</v>
      </c>
      <c r="B10989" s="1">
        <v>11</v>
      </c>
      <c r="C10989" s="1">
        <v>11</v>
      </c>
      <c r="D10989" s="1">
        <v>3</v>
      </c>
      <c r="E10989" s="1">
        <v>10</v>
      </c>
      <c r="F10989" s="1">
        <v>3</v>
      </c>
      <c r="G10989" s="1">
        <v>1</v>
      </c>
      <c r="H10989" s="1">
        <v>5</v>
      </c>
      <c r="I10989" s="1">
        <v>11</v>
      </c>
      <c r="J10989" s="1">
        <v>5</v>
      </c>
      <c r="K10989" s="1">
        <v>1</v>
      </c>
      <c r="L10989" s="1" t="s">
        <v>23</v>
      </c>
      <c r="M10989" s="1">
        <v>7</v>
      </c>
      <c r="N10989" s="1">
        <v>8</v>
      </c>
      <c r="O10989" s="1">
        <v>4</v>
      </c>
      <c r="P10989" s="1">
        <v>7</v>
      </c>
      <c r="U10989" s="1" t="s">
        <v>19</v>
      </c>
      <c r="V10989" s="2" t="s">
        <v>20</v>
      </c>
    </row>
    <row r="10990" spans="1:22" x14ac:dyDescent="0.55000000000000004">
      <c r="A10990" s="1">
        <v>10</v>
      </c>
      <c r="B10990" s="1">
        <v>2</v>
      </c>
      <c r="C10990" s="1">
        <v>8</v>
      </c>
      <c r="D10990" s="1">
        <v>5</v>
      </c>
      <c r="E10990" s="1">
        <v>10</v>
      </c>
      <c r="F10990" s="1">
        <v>2</v>
      </c>
      <c r="G10990" s="1">
        <v>1</v>
      </c>
      <c r="H10990" s="1">
        <v>1</v>
      </c>
      <c r="I10990" s="1">
        <v>11</v>
      </c>
      <c r="J10990" s="1">
        <v>5</v>
      </c>
      <c r="K10990" s="1">
        <v>1</v>
      </c>
      <c r="L10990" s="1" t="s">
        <v>18</v>
      </c>
      <c r="M10990" s="1">
        <v>7</v>
      </c>
      <c r="N10990" s="1">
        <v>6</v>
      </c>
      <c r="O10990" s="1">
        <v>6</v>
      </c>
      <c r="P10990" s="1">
        <v>3</v>
      </c>
      <c r="U10990" s="1">
        <v>1</v>
      </c>
      <c r="V10990" s="2" t="s">
        <v>20</v>
      </c>
    </row>
    <row r="10991" spans="1:22" x14ac:dyDescent="0.55000000000000004">
      <c r="A10991" s="1">
        <v>5</v>
      </c>
      <c r="B10991" s="1">
        <v>11</v>
      </c>
      <c r="C10991" s="1">
        <v>8</v>
      </c>
      <c r="D10991" s="1">
        <v>4</v>
      </c>
      <c r="E10991" s="1">
        <v>10</v>
      </c>
      <c r="F10991" s="1">
        <v>2</v>
      </c>
      <c r="G10991" s="1">
        <v>1</v>
      </c>
      <c r="H10991" s="1">
        <v>2</v>
      </c>
      <c r="I10991" s="1">
        <v>11</v>
      </c>
      <c r="J10991" s="1">
        <v>5</v>
      </c>
      <c r="K10991" s="1">
        <v>1</v>
      </c>
      <c r="L10991" s="1" t="s">
        <v>27</v>
      </c>
      <c r="M10991" s="1">
        <v>7</v>
      </c>
      <c r="N10991" s="1">
        <v>7</v>
      </c>
      <c r="O10991" s="1">
        <v>5</v>
      </c>
      <c r="P10991" s="1">
        <v>3</v>
      </c>
      <c r="U10991" s="1">
        <v>1</v>
      </c>
      <c r="V10991" s="2" t="s">
        <v>17</v>
      </c>
    </row>
    <row r="10992" spans="1:22" x14ac:dyDescent="0.55000000000000004">
      <c r="A10992" s="1">
        <v>14</v>
      </c>
      <c r="B10992" s="1">
        <v>11</v>
      </c>
      <c r="C10992" s="1">
        <v>10</v>
      </c>
      <c r="D10992" s="1">
        <v>7</v>
      </c>
      <c r="E10992" s="1">
        <v>10</v>
      </c>
      <c r="F10992" s="1">
        <v>3</v>
      </c>
      <c r="G10992" s="1">
        <v>1</v>
      </c>
      <c r="H10992" s="1">
        <v>3</v>
      </c>
      <c r="I10992" s="1">
        <v>11</v>
      </c>
      <c r="J10992" s="1">
        <v>5</v>
      </c>
      <c r="K10992" s="1">
        <v>1</v>
      </c>
      <c r="L10992" s="1" t="s">
        <v>18</v>
      </c>
      <c r="M10992" s="1">
        <v>1</v>
      </c>
      <c r="N10992" s="1">
        <v>8</v>
      </c>
      <c r="O10992" s="1">
        <v>4</v>
      </c>
      <c r="P10992" s="1">
        <v>8</v>
      </c>
      <c r="U10992" s="1" t="s">
        <v>14</v>
      </c>
      <c r="V10992" s="2" t="s">
        <v>17</v>
      </c>
    </row>
    <row r="10993" spans="1:22" x14ac:dyDescent="0.55000000000000004">
      <c r="A10993" s="1">
        <v>9</v>
      </c>
      <c r="B10993" s="1">
        <v>11</v>
      </c>
      <c r="C10993" s="1">
        <v>6</v>
      </c>
      <c r="D10993" s="1">
        <v>4</v>
      </c>
      <c r="E10993" s="1">
        <v>10</v>
      </c>
      <c r="F10993" s="1">
        <v>3</v>
      </c>
      <c r="G10993" s="1">
        <v>1</v>
      </c>
      <c r="H10993" s="1">
        <v>2</v>
      </c>
      <c r="I10993" s="1">
        <v>11</v>
      </c>
      <c r="J10993" s="1">
        <v>5</v>
      </c>
      <c r="K10993" s="1">
        <v>1</v>
      </c>
      <c r="L10993" s="1" t="s">
        <v>27</v>
      </c>
      <c r="M10993" s="1">
        <v>1</v>
      </c>
      <c r="N10993" s="1">
        <v>9</v>
      </c>
      <c r="O10993" s="1">
        <v>2</v>
      </c>
      <c r="P10993" s="1">
        <v>5</v>
      </c>
      <c r="U10993" s="1" t="s">
        <v>17</v>
      </c>
      <c r="V10993" s="2" t="s">
        <v>17</v>
      </c>
    </row>
    <row r="10994" spans="1:22" x14ac:dyDescent="0.55000000000000004">
      <c r="A10994" s="1">
        <v>3</v>
      </c>
      <c r="B10994" s="1">
        <v>11</v>
      </c>
      <c r="C10994" s="1">
        <v>5</v>
      </c>
      <c r="D10994" s="1">
        <v>1</v>
      </c>
      <c r="E10994" s="1">
        <v>10</v>
      </c>
      <c r="F10994" s="1">
        <v>2</v>
      </c>
      <c r="G10994" s="1">
        <v>1</v>
      </c>
      <c r="H10994" s="1">
        <v>2</v>
      </c>
      <c r="I10994" s="1">
        <v>11</v>
      </c>
      <c r="J10994" s="1">
        <v>5</v>
      </c>
      <c r="K10994" s="1">
        <v>1</v>
      </c>
      <c r="L10994" s="1" t="s">
        <v>14</v>
      </c>
      <c r="M10994" s="1">
        <v>2</v>
      </c>
      <c r="N10994" s="1">
        <v>6</v>
      </c>
      <c r="O10994" s="1">
        <v>6</v>
      </c>
      <c r="P10994" s="1">
        <v>5</v>
      </c>
      <c r="U10994" s="1" t="s">
        <v>17</v>
      </c>
      <c r="V10994" s="2" t="s">
        <v>20</v>
      </c>
    </row>
    <row r="10995" spans="1:22" x14ac:dyDescent="0.55000000000000004">
      <c r="A10995" s="1">
        <v>7</v>
      </c>
      <c r="B10995" s="1">
        <v>2</v>
      </c>
      <c r="C10995" s="1">
        <v>11</v>
      </c>
      <c r="D10995" s="1">
        <v>3</v>
      </c>
      <c r="E10995" s="1">
        <v>10</v>
      </c>
      <c r="F10995" s="1">
        <v>2</v>
      </c>
      <c r="G10995" s="1">
        <v>2</v>
      </c>
      <c r="H10995" s="1">
        <v>1</v>
      </c>
      <c r="I10995" s="1">
        <v>11</v>
      </c>
      <c r="J10995" s="1">
        <v>5</v>
      </c>
      <c r="K10995" s="1">
        <v>1</v>
      </c>
      <c r="L10995" s="1" t="s">
        <v>15</v>
      </c>
      <c r="M10995" s="1">
        <v>3</v>
      </c>
      <c r="N10995" s="1">
        <v>5</v>
      </c>
      <c r="O10995" s="1">
        <v>5</v>
      </c>
      <c r="P10995" s="1">
        <v>4</v>
      </c>
      <c r="U10995" s="1" t="s">
        <v>19</v>
      </c>
      <c r="V10995" s="2" t="s">
        <v>20</v>
      </c>
    </row>
    <row r="10996" spans="1:22" x14ac:dyDescent="0.55000000000000004">
      <c r="A10996" s="1">
        <v>10</v>
      </c>
      <c r="B10996" s="1">
        <v>11</v>
      </c>
      <c r="C10996" s="1">
        <v>2</v>
      </c>
      <c r="D10996" s="1">
        <v>6</v>
      </c>
      <c r="E10996" s="1">
        <v>10</v>
      </c>
      <c r="F10996" s="1">
        <v>2</v>
      </c>
      <c r="G10996" s="1">
        <v>1</v>
      </c>
      <c r="H10996" s="1">
        <v>1</v>
      </c>
      <c r="I10996" s="1">
        <v>11</v>
      </c>
      <c r="J10996" s="1">
        <v>5</v>
      </c>
      <c r="K10996" s="1">
        <v>1</v>
      </c>
      <c r="L10996" s="1" t="s">
        <v>13</v>
      </c>
      <c r="M10996" s="1">
        <v>4</v>
      </c>
      <c r="N10996" s="1">
        <v>7</v>
      </c>
      <c r="O10996" s="1">
        <v>5</v>
      </c>
      <c r="P10996" s="1">
        <v>3</v>
      </c>
      <c r="U10996" s="1">
        <v>1</v>
      </c>
      <c r="V10996" s="2" t="s">
        <v>17</v>
      </c>
    </row>
    <row r="10997" spans="1:22" x14ac:dyDescent="0.55000000000000004">
      <c r="A10997" s="1">
        <v>8</v>
      </c>
      <c r="B10997" s="1">
        <v>2</v>
      </c>
      <c r="C10997" s="1">
        <v>5</v>
      </c>
      <c r="D10997" s="1">
        <v>3</v>
      </c>
      <c r="E10997" s="1">
        <v>10</v>
      </c>
      <c r="F10997" s="1">
        <v>3</v>
      </c>
      <c r="G10997" s="1">
        <v>1</v>
      </c>
      <c r="H10997" s="1">
        <v>1</v>
      </c>
      <c r="I10997" s="1">
        <v>11</v>
      </c>
      <c r="J10997" s="1">
        <v>5</v>
      </c>
      <c r="K10997" s="1">
        <v>1</v>
      </c>
      <c r="L10997" s="1" t="s">
        <v>18</v>
      </c>
      <c r="M10997" s="1">
        <v>4</v>
      </c>
      <c r="N10997" s="1">
        <v>8</v>
      </c>
      <c r="O10997" s="1">
        <v>4</v>
      </c>
      <c r="P10997" s="1">
        <v>2</v>
      </c>
      <c r="U10997" s="1" t="s">
        <v>17</v>
      </c>
      <c r="V10997" s="2" t="s">
        <v>20</v>
      </c>
    </row>
    <row r="10998" spans="1:22" x14ac:dyDescent="0.55000000000000004">
      <c r="A10998" s="1">
        <v>17</v>
      </c>
      <c r="B10998" s="1">
        <v>11</v>
      </c>
      <c r="C10998" s="1">
        <v>3</v>
      </c>
      <c r="D10998" s="1">
        <v>7</v>
      </c>
      <c r="E10998" s="1">
        <v>10</v>
      </c>
      <c r="F10998" s="1">
        <v>3</v>
      </c>
      <c r="G10998" s="1">
        <v>3</v>
      </c>
      <c r="H10998" s="1">
        <v>1</v>
      </c>
      <c r="I10998" s="1">
        <v>11</v>
      </c>
      <c r="J10998" s="1">
        <v>5</v>
      </c>
      <c r="K10998" s="1">
        <v>1</v>
      </c>
      <c r="L10998" s="1" t="s">
        <v>27</v>
      </c>
      <c r="M10998" s="1">
        <v>5</v>
      </c>
      <c r="N10998" s="1">
        <v>8</v>
      </c>
      <c r="O10998" s="1">
        <v>6</v>
      </c>
      <c r="P10998" s="1">
        <v>2</v>
      </c>
      <c r="U10998" s="1" t="s">
        <v>21</v>
      </c>
      <c r="V10998" s="2" t="s">
        <v>20</v>
      </c>
    </row>
    <row r="10999" spans="1:22" x14ac:dyDescent="0.55000000000000004">
      <c r="A10999" s="1">
        <v>5</v>
      </c>
      <c r="B10999" s="1">
        <v>11</v>
      </c>
      <c r="C10999" s="1">
        <v>2</v>
      </c>
      <c r="D10999" s="1">
        <v>2</v>
      </c>
      <c r="E10999" s="1">
        <v>10</v>
      </c>
      <c r="F10999" s="1">
        <v>3</v>
      </c>
      <c r="G10999" s="1">
        <v>1</v>
      </c>
      <c r="H10999" s="1">
        <v>1</v>
      </c>
      <c r="I10999" s="1">
        <v>11</v>
      </c>
      <c r="J10999" s="1">
        <v>5</v>
      </c>
      <c r="K10999" s="1">
        <v>1</v>
      </c>
      <c r="L10999" s="1" t="s">
        <v>17</v>
      </c>
      <c r="M10999" s="1">
        <v>5</v>
      </c>
      <c r="N10999" s="1">
        <v>9</v>
      </c>
      <c r="O10999" s="1">
        <v>5</v>
      </c>
      <c r="P10999" s="1">
        <v>7</v>
      </c>
      <c r="U10999" s="1" t="s">
        <v>19</v>
      </c>
      <c r="V10999" s="2" t="s">
        <v>20</v>
      </c>
    </row>
    <row r="11000" spans="1:22" x14ac:dyDescent="0.55000000000000004">
      <c r="A11000" s="1">
        <v>3</v>
      </c>
      <c r="B11000" s="1">
        <v>5</v>
      </c>
      <c r="C11000" s="1">
        <v>9</v>
      </c>
      <c r="D11000" s="1">
        <v>1</v>
      </c>
      <c r="E11000" s="1">
        <v>10</v>
      </c>
      <c r="F11000" s="1">
        <v>2</v>
      </c>
      <c r="G11000" s="1">
        <v>1</v>
      </c>
      <c r="H11000" s="1">
        <v>1</v>
      </c>
      <c r="I11000" s="1">
        <v>11</v>
      </c>
      <c r="J11000" s="1">
        <v>5</v>
      </c>
      <c r="K11000" s="1">
        <v>1</v>
      </c>
      <c r="L11000" s="1" t="s">
        <v>13</v>
      </c>
      <c r="M11000" s="1">
        <v>5</v>
      </c>
      <c r="N11000" s="1">
        <v>6</v>
      </c>
      <c r="O11000" s="1">
        <v>8</v>
      </c>
      <c r="P11000" s="1">
        <v>1</v>
      </c>
      <c r="U11000" s="1" t="s">
        <v>19</v>
      </c>
      <c r="V11000" s="2" t="s">
        <v>20</v>
      </c>
    </row>
    <row r="11001" spans="1:22" x14ac:dyDescent="0.55000000000000004">
      <c r="A11001" s="1">
        <v>8</v>
      </c>
      <c r="B11001" s="1">
        <v>3</v>
      </c>
      <c r="C11001" s="1">
        <v>10</v>
      </c>
      <c r="D11001" s="1">
        <v>5</v>
      </c>
      <c r="E11001" s="1">
        <v>10</v>
      </c>
      <c r="F11001" s="1">
        <v>2</v>
      </c>
      <c r="G11001" s="1">
        <v>2</v>
      </c>
      <c r="H11001" s="1">
        <v>6</v>
      </c>
      <c r="I11001" s="1">
        <v>11</v>
      </c>
      <c r="J11001" s="1">
        <v>5</v>
      </c>
      <c r="K11001" s="1">
        <v>1</v>
      </c>
      <c r="L11001" s="1" t="s">
        <v>16</v>
      </c>
      <c r="M11001" s="1">
        <v>5</v>
      </c>
      <c r="N11001" s="1">
        <v>7</v>
      </c>
      <c r="O11001" s="1">
        <v>8</v>
      </c>
      <c r="P11001" s="1">
        <v>5</v>
      </c>
      <c r="U11001" s="1" t="s">
        <v>20</v>
      </c>
      <c r="V11001" s="2" t="s">
        <v>20</v>
      </c>
    </row>
    <row r="11002" spans="1:22" x14ac:dyDescent="0.55000000000000004">
      <c r="A11002" s="1">
        <v>6</v>
      </c>
      <c r="B11002" s="1">
        <v>9</v>
      </c>
      <c r="C11002" s="1">
        <v>11</v>
      </c>
      <c r="D11002" s="1">
        <v>3</v>
      </c>
      <c r="E11002" s="1">
        <v>11</v>
      </c>
      <c r="F11002" s="1">
        <v>3</v>
      </c>
      <c r="G11002" s="1">
        <v>1</v>
      </c>
      <c r="H11002" s="1">
        <v>2</v>
      </c>
      <c r="I11002" s="1">
        <v>11</v>
      </c>
      <c r="J11002" s="1">
        <v>5</v>
      </c>
      <c r="K11002" s="1">
        <v>1</v>
      </c>
      <c r="L11002" s="1" t="s">
        <v>23</v>
      </c>
      <c r="M11002" s="1">
        <v>6</v>
      </c>
      <c r="N11002" s="1">
        <v>8</v>
      </c>
      <c r="O11002" s="1">
        <v>5</v>
      </c>
      <c r="P11002" s="1">
        <v>2</v>
      </c>
      <c r="U11002" s="1">
        <v>1</v>
      </c>
      <c r="V11002" s="2" t="s">
        <v>17</v>
      </c>
    </row>
    <row r="11003" spans="1:22" x14ac:dyDescent="0.55000000000000004">
      <c r="A11003" s="1">
        <v>16</v>
      </c>
      <c r="B11003" s="1">
        <v>11</v>
      </c>
      <c r="C11003" s="1">
        <v>7</v>
      </c>
      <c r="D11003" s="1">
        <v>8</v>
      </c>
      <c r="E11003" s="1">
        <v>11</v>
      </c>
      <c r="F11003" s="1">
        <v>2</v>
      </c>
      <c r="G11003" s="1">
        <v>2</v>
      </c>
      <c r="H11003" s="1">
        <v>2</v>
      </c>
      <c r="I11003" s="1">
        <v>11</v>
      </c>
      <c r="J11003" s="1">
        <v>5</v>
      </c>
      <c r="K11003" s="1">
        <v>1</v>
      </c>
      <c r="L11003" s="1" t="s">
        <v>27</v>
      </c>
      <c r="M11003" s="1">
        <v>7</v>
      </c>
      <c r="N11003" s="1">
        <v>8</v>
      </c>
      <c r="O11003" s="1">
        <v>8</v>
      </c>
      <c r="P11003" s="1">
        <v>3</v>
      </c>
      <c r="U11003" s="1">
        <v>1</v>
      </c>
      <c r="V11003" s="2" t="s">
        <v>22</v>
      </c>
    </row>
    <row r="11004" spans="1:22" x14ac:dyDescent="0.55000000000000004">
      <c r="A11004" s="1">
        <v>11</v>
      </c>
      <c r="B11004" s="1">
        <v>11</v>
      </c>
      <c r="C11004" s="1">
        <v>4</v>
      </c>
      <c r="D11004" s="1">
        <v>5</v>
      </c>
      <c r="E11004" s="1">
        <v>11</v>
      </c>
      <c r="F11004" s="1">
        <v>3</v>
      </c>
      <c r="G11004" s="1">
        <v>4</v>
      </c>
      <c r="H11004" s="1">
        <v>1</v>
      </c>
      <c r="I11004" s="1">
        <v>11</v>
      </c>
      <c r="J11004" s="1">
        <v>5</v>
      </c>
      <c r="K11004" s="1">
        <v>1</v>
      </c>
      <c r="L11004" s="1" t="s">
        <v>18</v>
      </c>
      <c r="M11004" s="1">
        <v>7</v>
      </c>
      <c r="N11004" s="1">
        <v>8</v>
      </c>
      <c r="O11004" s="1">
        <v>6</v>
      </c>
      <c r="P11004" s="1">
        <v>6</v>
      </c>
      <c r="U11004" s="1" t="s">
        <v>14</v>
      </c>
      <c r="V11004" s="2" t="s">
        <v>14</v>
      </c>
    </row>
    <row r="11005" spans="1:22" x14ac:dyDescent="0.55000000000000004">
      <c r="A11005" s="1">
        <v>5</v>
      </c>
      <c r="B11005" s="1">
        <v>2</v>
      </c>
      <c r="C11005" s="1">
        <v>6</v>
      </c>
      <c r="D11005" s="1">
        <v>2</v>
      </c>
      <c r="E11005" s="1">
        <v>11</v>
      </c>
      <c r="F11005" s="1">
        <v>3</v>
      </c>
      <c r="G11005" s="1">
        <v>2</v>
      </c>
      <c r="H11005" s="1">
        <v>1</v>
      </c>
      <c r="I11005" s="1">
        <v>11</v>
      </c>
      <c r="J11005" s="1">
        <v>5</v>
      </c>
      <c r="K11005" s="1">
        <v>1</v>
      </c>
      <c r="L11005" s="1" t="s">
        <v>14</v>
      </c>
      <c r="M11005" s="1">
        <v>7</v>
      </c>
      <c r="N11005" s="1">
        <v>9</v>
      </c>
      <c r="O11005" s="1">
        <v>7</v>
      </c>
      <c r="P11005" s="1">
        <v>5</v>
      </c>
      <c r="U11005" s="1">
        <v>1</v>
      </c>
      <c r="V11005" s="2" t="s">
        <v>17</v>
      </c>
    </row>
    <row r="11006" spans="1:22" x14ac:dyDescent="0.55000000000000004">
      <c r="A11006" s="1">
        <v>8</v>
      </c>
      <c r="B11006" s="1">
        <v>4</v>
      </c>
      <c r="C11006" s="1">
        <v>10</v>
      </c>
      <c r="D11006" s="1">
        <v>2</v>
      </c>
      <c r="E11006" s="1">
        <v>11</v>
      </c>
      <c r="F11006" s="1">
        <v>2</v>
      </c>
      <c r="G11006" s="1">
        <v>2</v>
      </c>
      <c r="H11006" s="1">
        <v>2</v>
      </c>
      <c r="I11006" s="1">
        <v>11</v>
      </c>
      <c r="J11006" s="1">
        <v>5</v>
      </c>
      <c r="K11006" s="1">
        <v>1</v>
      </c>
      <c r="L11006" s="1" t="s">
        <v>18</v>
      </c>
      <c r="M11006" s="1">
        <v>7</v>
      </c>
      <c r="N11006" s="1">
        <v>7</v>
      </c>
      <c r="O11006" s="1">
        <v>8</v>
      </c>
      <c r="P11006" s="1">
        <v>2</v>
      </c>
      <c r="U11006" s="1" t="s">
        <v>21</v>
      </c>
      <c r="V11006" s="2" t="s">
        <v>20</v>
      </c>
    </row>
    <row r="11007" spans="1:22" x14ac:dyDescent="0.55000000000000004">
      <c r="A11007" s="1">
        <v>7</v>
      </c>
      <c r="B11007" s="1">
        <v>1</v>
      </c>
      <c r="C11007" s="1">
        <v>10</v>
      </c>
      <c r="D11007" s="1">
        <v>1</v>
      </c>
      <c r="E11007" s="1">
        <v>11</v>
      </c>
      <c r="F11007" s="1">
        <v>2</v>
      </c>
      <c r="G11007" s="1">
        <v>2</v>
      </c>
      <c r="H11007" s="1">
        <v>8</v>
      </c>
      <c r="I11007" s="1">
        <v>11</v>
      </c>
      <c r="J11007" s="1">
        <v>5</v>
      </c>
      <c r="K11007" s="1">
        <v>1</v>
      </c>
      <c r="L11007" s="1" t="s">
        <v>18</v>
      </c>
      <c r="M11007" s="1">
        <v>1</v>
      </c>
      <c r="N11007" s="1">
        <v>7</v>
      </c>
      <c r="O11007" s="1">
        <v>7</v>
      </c>
      <c r="P11007" s="1">
        <v>8</v>
      </c>
      <c r="U11007" s="1" t="s">
        <v>21</v>
      </c>
      <c r="V11007" s="2" t="s">
        <v>22</v>
      </c>
    </row>
    <row r="11008" spans="1:22" x14ac:dyDescent="0.55000000000000004">
      <c r="A11008" s="1">
        <v>8</v>
      </c>
      <c r="B11008" s="1">
        <v>7</v>
      </c>
      <c r="C11008" s="1">
        <v>9</v>
      </c>
      <c r="D11008" s="1">
        <v>4</v>
      </c>
      <c r="E11008" s="1">
        <v>11</v>
      </c>
      <c r="F11008" s="1">
        <v>2</v>
      </c>
      <c r="G11008" s="1">
        <v>2</v>
      </c>
      <c r="H11008" s="1">
        <v>1</v>
      </c>
      <c r="I11008" s="1">
        <v>11</v>
      </c>
      <c r="J11008" s="1">
        <v>5</v>
      </c>
      <c r="K11008" s="1">
        <v>1</v>
      </c>
      <c r="L11008" s="1" t="s">
        <v>23</v>
      </c>
      <c r="M11008" s="1">
        <v>1</v>
      </c>
      <c r="N11008" s="1">
        <v>7</v>
      </c>
      <c r="O11008" s="1">
        <v>8</v>
      </c>
      <c r="P11008" s="1">
        <v>9</v>
      </c>
      <c r="U11008" s="1">
        <v>1</v>
      </c>
      <c r="V11008" s="2" t="s">
        <v>17</v>
      </c>
    </row>
    <row r="11009" spans="1:22" x14ac:dyDescent="0.55000000000000004">
      <c r="A11009" s="1">
        <v>6</v>
      </c>
      <c r="B11009" s="1">
        <v>3</v>
      </c>
      <c r="C11009" s="1">
        <v>6</v>
      </c>
      <c r="D11009" s="1">
        <v>2</v>
      </c>
      <c r="E11009" s="1">
        <v>11</v>
      </c>
      <c r="F11009" s="1">
        <v>2</v>
      </c>
      <c r="G11009" s="1">
        <v>2</v>
      </c>
      <c r="H11009" s="1">
        <v>1</v>
      </c>
      <c r="I11009" s="1">
        <v>11</v>
      </c>
      <c r="J11009" s="1">
        <v>5</v>
      </c>
      <c r="K11009" s="1">
        <v>1</v>
      </c>
      <c r="L11009" s="1" t="s">
        <v>14</v>
      </c>
      <c r="M11009" s="1">
        <v>1</v>
      </c>
      <c r="N11009" s="1">
        <v>8</v>
      </c>
      <c r="O11009" s="1">
        <v>10</v>
      </c>
      <c r="P11009" s="1">
        <v>12</v>
      </c>
      <c r="U11009" s="1">
        <v>1</v>
      </c>
      <c r="V11009" s="2" t="s">
        <v>14</v>
      </c>
    </row>
    <row r="11010" spans="1:22" x14ac:dyDescent="0.55000000000000004">
      <c r="A11010" s="1">
        <v>5</v>
      </c>
      <c r="B11010" s="1">
        <v>1</v>
      </c>
      <c r="C11010" s="1">
        <v>8</v>
      </c>
      <c r="D11010" s="1">
        <v>1</v>
      </c>
      <c r="E11010" s="1">
        <v>11</v>
      </c>
      <c r="F11010" s="1">
        <v>3</v>
      </c>
      <c r="G11010" s="1">
        <v>2</v>
      </c>
      <c r="H11010" s="1">
        <v>1</v>
      </c>
      <c r="I11010" s="1">
        <v>11</v>
      </c>
      <c r="J11010" s="1">
        <v>5</v>
      </c>
      <c r="K11010" s="1">
        <v>1</v>
      </c>
      <c r="L11010" s="1" t="s">
        <v>15</v>
      </c>
      <c r="M11010" s="1">
        <v>2</v>
      </c>
      <c r="N11010" s="1">
        <v>8</v>
      </c>
      <c r="O11010" s="1">
        <v>2</v>
      </c>
      <c r="P11010" s="1">
        <v>3</v>
      </c>
      <c r="U11010" s="1">
        <v>1</v>
      </c>
      <c r="V11010" s="2" t="s">
        <v>19</v>
      </c>
    </row>
    <row r="11011" spans="1:22" x14ac:dyDescent="0.55000000000000004">
      <c r="A11011" s="1">
        <v>8</v>
      </c>
      <c r="B11011" s="1">
        <v>2</v>
      </c>
      <c r="C11011" s="1">
        <v>9</v>
      </c>
      <c r="D11011" s="1">
        <v>3</v>
      </c>
      <c r="E11011" s="1">
        <v>11</v>
      </c>
      <c r="F11011" s="1">
        <v>3</v>
      </c>
      <c r="G11011" s="1">
        <v>2</v>
      </c>
      <c r="H11011" s="1">
        <v>1</v>
      </c>
      <c r="I11011" s="1">
        <v>11</v>
      </c>
      <c r="J11011" s="1">
        <v>5</v>
      </c>
      <c r="K11011" s="1">
        <v>1</v>
      </c>
      <c r="L11011" s="1" t="s">
        <v>23</v>
      </c>
      <c r="M11011" s="1">
        <v>2</v>
      </c>
      <c r="N11011" s="1">
        <v>8</v>
      </c>
      <c r="O11011" s="1">
        <v>5</v>
      </c>
      <c r="P11011" s="1">
        <v>6</v>
      </c>
      <c r="U11011" s="1">
        <v>1</v>
      </c>
      <c r="V11011" s="2" t="s">
        <v>20</v>
      </c>
    </row>
    <row r="11012" spans="1:22" x14ac:dyDescent="0.55000000000000004">
      <c r="A11012" s="1">
        <v>9</v>
      </c>
      <c r="B11012" s="1">
        <v>11</v>
      </c>
      <c r="C11012" s="1">
        <v>9</v>
      </c>
      <c r="D11012" s="1">
        <v>6</v>
      </c>
      <c r="E11012" s="1">
        <v>11</v>
      </c>
      <c r="F11012" s="1">
        <v>2</v>
      </c>
      <c r="G11012" s="1">
        <v>1</v>
      </c>
      <c r="H11012" s="1">
        <v>1</v>
      </c>
      <c r="I11012" s="1">
        <v>11</v>
      </c>
      <c r="J11012" s="1">
        <v>5</v>
      </c>
      <c r="K11012" s="1">
        <v>1</v>
      </c>
      <c r="L11012" s="1" t="s">
        <v>27</v>
      </c>
      <c r="M11012" s="1">
        <v>2</v>
      </c>
      <c r="N11012" s="1">
        <v>6</v>
      </c>
      <c r="O11012" s="1">
        <v>6</v>
      </c>
      <c r="P11012" s="1">
        <v>7</v>
      </c>
      <c r="U11012" s="1">
        <v>1</v>
      </c>
      <c r="V11012" s="2" t="s">
        <v>19</v>
      </c>
    </row>
    <row r="11013" spans="1:22" x14ac:dyDescent="0.55000000000000004">
      <c r="A11013" s="1">
        <v>7</v>
      </c>
      <c r="B11013" s="1">
        <v>1</v>
      </c>
      <c r="C11013" s="1">
        <v>11</v>
      </c>
      <c r="D11013" s="1">
        <v>4</v>
      </c>
      <c r="E11013" s="1">
        <v>11</v>
      </c>
      <c r="F11013" s="1">
        <v>2</v>
      </c>
      <c r="G11013" s="1">
        <v>2</v>
      </c>
      <c r="H11013" s="1">
        <v>2</v>
      </c>
      <c r="I11013" s="1">
        <v>11</v>
      </c>
      <c r="J11013" s="1">
        <v>5</v>
      </c>
      <c r="K11013" s="1">
        <v>1</v>
      </c>
      <c r="L11013" s="1" t="s">
        <v>21</v>
      </c>
      <c r="M11013" s="1">
        <v>3</v>
      </c>
      <c r="N11013" s="1">
        <v>7</v>
      </c>
      <c r="O11013" s="1">
        <v>5</v>
      </c>
      <c r="P11013" s="1">
        <v>2</v>
      </c>
      <c r="U11013" s="1" t="s">
        <v>21</v>
      </c>
      <c r="V11013" s="2" t="s">
        <v>20</v>
      </c>
    </row>
    <row r="11014" spans="1:22" x14ac:dyDescent="0.55000000000000004">
      <c r="A11014" s="1">
        <v>6</v>
      </c>
      <c r="B11014" s="1">
        <v>2</v>
      </c>
      <c r="C11014" s="1">
        <v>9</v>
      </c>
      <c r="D11014" s="1">
        <v>1</v>
      </c>
      <c r="E11014" s="1">
        <v>11</v>
      </c>
      <c r="F11014" s="1">
        <v>2</v>
      </c>
      <c r="G11014" s="1">
        <v>1</v>
      </c>
      <c r="H11014" s="1">
        <v>1</v>
      </c>
      <c r="I11014" s="1">
        <v>11</v>
      </c>
      <c r="J11014" s="1">
        <v>5</v>
      </c>
      <c r="K11014" s="1">
        <v>1</v>
      </c>
      <c r="L11014" s="1" t="s">
        <v>13</v>
      </c>
      <c r="M11014" s="1">
        <v>3</v>
      </c>
      <c r="N11014" s="1">
        <v>7</v>
      </c>
      <c r="O11014" s="1">
        <v>7</v>
      </c>
      <c r="P11014" s="1">
        <v>4</v>
      </c>
      <c r="U11014" s="1" t="s">
        <v>19</v>
      </c>
      <c r="V11014" s="2" t="s">
        <v>19</v>
      </c>
    </row>
    <row r="11015" spans="1:22" x14ac:dyDescent="0.55000000000000004">
      <c r="A11015" s="1">
        <v>9</v>
      </c>
      <c r="B11015" s="1">
        <v>1</v>
      </c>
      <c r="C11015" s="1">
        <v>7</v>
      </c>
      <c r="D11015" s="1">
        <v>4</v>
      </c>
      <c r="E11015" s="1">
        <v>11</v>
      </c>
      <c r="F11015" s="1">
        <v>2</v>
      </c>
      <c r="G11015" s="1">
        <v>4</v>
      </c>
      <c r="H11015" s="1">
        <v>7</v>
      </c>
      <c r="I11015" s="1">
        <v>11</v>
      </c>
      <c r="J11015" s="1">
        <v>5</v>
      </c>
      <c r="K11015" s="1">
        <v>1</v>
      </c>
      <c r="L11015" s="1" t="s">
        <v>16</v>
      </c>
      <c r="M11015" s="1">
        <v>3</v>
      </c>
      <c r="N11015" s="1">
        <v>7</v>
      </c>
      <c r="O11015" s="1">
        <v>5</v>
      </c>
      <c r="P11015" s="1">
        <v>2</v>
      </c>
      <c r="U11015" s="1" t="s">
        <v>20</v>
      </c>
      <c r="V11015" s="2" t="s">
        <v>20</v>
      </c>
    </row>
    <row r="11016" spans="1:22" x14ac:dyDescent="0.55000000000000004">
      <c r="A11016" s="1">
        <v>8</v>
      </c>
      <c r="B11016" s="1">
        <v>2</v>
      </c>
      <c r="C11016" s="1">
        <v>3</v>
      </c>
      <c r="D11016" s="1">
        <v>5</v>
      </c>
      <c r="E11016" s="1">
        <v>11</v>
      </c>
      <c r="F11016" s="1">
        <v>2</v>
      </c>
      <c r="G11016" s="1">
        <v>2</v>
      </c>
      <c r="H11016" s="1">
        <v>1</v>
      </c>
      <c r="I11016" s="1">
        <v>11</v>
      </c>
      <c r="J11016" s="1">
        <v>5</v>
      </c>
      <c r="K11016" s="1">
        <v>1</v>
      </c>
      <c r="L11016" s="1" t="s">
        <v>15</v>
      </c>
      <c r="M11016" s="1">
        <v>3</v>
      </c>
      <c r="N11016" s="1">
        <v>7</v>
      </c>
      <c r="O11016" s="1">
        <v>5</v>
      </c>
      <c r="P11016" s="1">
        <v>2</v>
      </c>
      <c r="U11016" s="1" t="s">
        <v>14</v>
      </c>
      <c r="V11016" s="2" t="s">
        <v>19</v>
      </c>
    </row>
    <row r="11017" spans="1:22" x14ac:dyDescent="0.55000000000000004">
      <c r="A11017" s="1">
        <v>7</v>
      </c>
      <c r="B11017" s="1">
        <v>11</v>
      </c>
      <c r="C11017" s="1">
        <v>6</v>
      </c>
      <c r="D11017" s="1">
        <v>4</v>
      </c>
      <c r="E11017" s="1">
        <v>11</v>
      </c>
      <c r="F11017" s="1">
        <v>2</v>
      </c>
      <c r="G11017" s="1">
        <v>2</v>
      </c>
      <c r="H11017" s="1">
        <v>1</v>
      </c>
      <c r="I11017" s="1">
        <v>11</v>
      </c>
      <c r="J11017" s="1">
        <v>5</v>
      </c>
      <c r="K11017" s="1">
        <v>1</v>
      </c>
      <c r="L11017" s="1" t="s">
        <v>14</v>
      </c>
      <c r="M11017" s="1">
        <v>4</v>
      </c>
      <c r="N11017" s="1">
        <v>5</v>
      </c>
      <c r="O11017" s="1">
        <v>10</v>
      </c>
      <c r="P11017" s="1">
        <v>2</v>
      </c>
      <c r="U11017" s="1" t="s">
        <v>14</v>
      </c>
      <c r="V11017" s="2" t="s">
        <v>17</v>
      </c>
    </row>
    <row r="11018" spans="1:22" x14ac:dyDescent="0.55000000000000004">
      <c r="A11018" s="1">
        <v>6</v>
      </c>
      <c r="B11018" s="1">
        <v>11</v>
      </c>
      <c r="C11018" s="1">
        <v>4</v>
      </c>
      <c r="D11018" s="1">
        <v>2</v>
      </c>
      <c r="E11018" s="1">
        <v>11</v>
      </c>
      <c r="F11018" s="1">
        <v>3</v>
      </c>
      <c r="G11018" s="1">
        <v>1</v>
      </c>
      <c r="H11018" s="1">
        <v>1</v>
      </c>
      <c r="I11018" s="1">
        <v>11</v>
      </c>
      <c r="J11018" s="1">
        <v>5</v>
      </c>
      <c r="K11018" s="1">
        <v>1</v>
      </c>
      <c r="L11018" s="1" t="s">
        <v>21</v>
      </c>
      <c r="M11018" s="1">
        <v>5</v>
      </c>
      <c r="N11018" s="1">
        <v>7</v>
      </c>
      <c r="O11018" s="1">
        <v>9</v>
      </c>
      <c r="P11018" s="1">
        <v>3</v>
      </c>
      <c r="U11018" s="1">
        <v>1</v>
      </c>
      <c r="V11018" s="2" t="s">
        <v>20</v>
      </c>
    </row>
    <row r="11019" spans="1:22" x14ac:dyDescent="0.55000000000000004">
      <c r="A11019" s="1">
        <v>10</v>
      </c>
      <c r="B11019" s="1">
        <v>2</v>
      </c>
      <c r="C11019" s="1">
        <v>1</v>
      </c>
      <c r="D11019" s="1">
        <v>5</v>
      </c>
      <c r="E11019" s="1">
        <v>11</v>
      </c>
      <c r="F11019" s="1">
        <v>3</v>
      </c>
      <c r="G11019" s="1">
        <v>1</v>
      </c>
      <c r="H11019" s="1">
        <v>1</v>
      </c>
      <c r="I11019" s="1">
        <v>11</v>
      </c>
      <c r="J11019" s="1">
        <v>5</v>
      </c>
      <c r="K11019" s="1">
        <v>1</v>
      </c>
      <c r="L11019" s="1" t="s">
        <v>18</v>
      </c>
      <c r="M11019" s="1">
        <v>5</v>
      </c>
      <c r="N11019" s="1">
        <v>7</v>
      </c>
      <c r="O11019" s="1">
        <v>10</v>
      </c>
      <c r="P11019" s="1">
        <v>4</v>
      </c>
      <c r="U11019" s="1" t="s">
        <v>19</v>
      </c>
      <c r="V11019" s="2" t="s">
        <v>19</v>
      </c>
    </row>
    <row r="11020" spans="1:22" x14ac:dyDescent="0.55000000000000004">
      <c r="A11020" s="1">
        <v>7</v>
      </c>
      <c r="B11020" s="1">
        <v>11</v>
      </c>
      <c r="C11020" s="1">
        <v>9</v>
      </c>
      <c r="D11020" s="1">
        <v>3</v>
      </c>
      <c r="E11020" s="1">
        <v>11</v>
      </c>
      <c r="F11020" s="1">
        <v>3</v>
      </c>
      <c r="G11020" s="1">
        <v>2</v>
      </c>
      <c r="H11020" s="1">
        <v>1</v>
      </c>
      <c r="I11020" s="1">
        <v>11</v>
      </c>
      <c r="J11020" s="1">
        <v>5</v>
      </c>
      <c r="K11020" s="1">
        <v>1</v>
      </c>
      <c r="L11020" s="1" t="s">
        <v>15</v>
      </c>
      <c r="M11020" s="1">
        <v>5</v>
      </c>
      <c r="N11020" s="1">
        <v>7</v>
      </c>
      <c r="O11020" s="1">
        <v>10</v>
      </c>
      <c r="P11020" s="1">
        <v>4</v>
      </c>
      <c r="U11020" s="1">
        <v>1</v>
      </c>
      <c r="V11020" s="2" t="s">
        <v>20</v>
      </c>
    </row>
    <row r="11021" spans="1:22" x14ac:dyDescent="0.55000000000000004">
      <c r="A11021" s="1">
        <v>7</v>
      </c>
      <c r="B11021" s="1">
        <v>2</v>
      </c>
      <c r="C11021" s="1">
        <v>9</v>
      </c>
      <c r="D11021" s="1">
        <v>6</v>
      </c>
      <c r="E11021" s="1">
        <v>11</v>
      </c>
      <c r="F11021" s="1">
        <v>3</v>
      </c>
      <c r="G11021" s="1">
        <v>2</v>
      </c>
      <c r="H11021" s="1">
        <v>1</v>
      </c>
      <c r="I11021" s="1">
        <v>11</v>
      </c>
      <c r="J11021" s="1">
        <v>5</v>
      </c>
      <c r="K11021" s="1">
        <v>1</v>
      </c>
      <c r="L11021" s="1" t="s">
        <v>20</v>
      </c>
      <c r="M11021" s="1">
        <v>5</v>
      </c>
      <c r="N11021" s="1">
        <v>7</v>
      </c>
      <c r="O11021" s="1">
        <v>9</v>
      </c>
      <c r="P11021" s="1">
        <v>1</v>
      </c>
      <c r="U11021" s="1" t="s">
        <v>14</v>
      </c>
      <c r="V11021" s="2" t="s">
        <v>19</v>
      </c>
    </row>
    <row r="11022" spans="1:22" x14ac:dyDescent="0.55000000000000004">
      <c r="A11022" s="1">
        <v>8</v>
      </c>
      <c r="B11022" s="1">
        <v>2</v>
      </c>
      <c r="C11022" s="1">
        <v>4</v>
      </c>
      <c r="D11022" s="1">
        <v>6</v>
      </c>
      <c r="E11022" s="1">
        <v>11</v>
      </c>
      <c r="F11022" s="1">
        <v>2</v>
      </c>
      <c r="G11022" s="1">
        <v>1</v>
      </c>
      <c r="H11022" s="1">
        <v>1</v>
      </c>
      <c r="I11022" s="1">
        <v>11</v>
      </c>
      <c r="J11022" s="1">
        <v>5</v>
      </c>
      <c r="K11022" s="1">
        <v>1</v>
      </c>
      <c r="L11022" s="1" t="s">
        <v>14</v>
      </c>
      <c r="M11022" s="1">
        <v>6</v>
      </c>
      <c r="N11022" s="1">
        <v>8</v>
      </c>
      <c r="O11022" s="1">
        <v>8</v>
      </c>
      <c r="P11022" s="1">
        <v>2</v>
      </c>
      <c r="U11022" s="1" t="s">
        <v>14</v>
      </c>
      <c r="V11022" s="2" t="s">
        <v>17</v>
      </c>
    </row>
    <row r="11023" spans="1:22" x14ac:dyDescent="0.55000000000000004">
      <c r="A11023" s="1">
        <v>11</v>
      </c>
      <c r="B11023" s="1">
        <v>11</v>
      </c>
      <c r="C11023" s="1">
        <v>10</v>
      </c>
      <c r="D11023" s="1">
        <v>6</v>
      </c>
      <c r="E11023" s="1">
        <v>11</v>
      </c>
      <c r="F11023" s="1">
        <v>3</v>
      </c>
      <c r="G11023" s="1">
        <v>2</v>
      </c>
      <c r="H11023" s="1">
        <v>1</v>
      </c>
      <c r="I11023" s="1">
        <v>11</v>
      </c>
      <c r="J11023" s="1">
        <v>5</v>
      </c>
      <c r="K11023" s="1">
        <v>1</v>
      </c>
      <c r="L11023" s="1" t="s">
        <v>27</v>
      </c>
      <c r="M11023" s="1">
        <v>6</v>
      </c>
      <c r="N11023" s="1">
        <v>6</v>
      </c>
      <c r="O11023" s="1">
        <v>10</v>
      </c>
      <c r="P11023" s="1">
        <v>5</v>
      </c>
      <c r="U11023" s="1" t="s">
        <v>17</v>
      </c>
      <c r="V11023" s="2" t="s">
        <v>20</v>
      </c>
    </row>
    <row r="11024" spans="1:22" x14ac:dyDescent="0.55000000000000004">
      <c r="A11024" s="1">
        <v>11</v>
      </c>
      <c r="B11024" s="1">
        <v>11</v>
      </c>
      <c r="C11024" s="1">
        <v>1</v>
      </c>
      <c r="D11024" s="1">
        <v>6</v>
      </c>
      <c r="E11024" s="1">
        <v>11</v>
      </c>
      <c r="F11024" s="1">
        <v>2</v>
      </c>
      <c r="G11024" s="1">
        <v>2</v>
      </c>
      <c r="H11024" s="1">
        <v>1</v>
      </c>
      <c r="I11024" s="1">
        <v>11</v>
      </c>
      <c r="J11024" s="1">
        <v>5</v>
      </c>
      <c r="K11024" s="1">
        <v>1</v>
      </c>
      <c r="L11024" s="1" t="s">
        <v>17</v>
      </c>
      <c r="M11024" s="1">
        <v>1</v>
      </c>
      <c r="N11024" s="1">
        <v>7</v>
      </c>
      <c r="O11024" s="1">
        <v>7</v>
      </c>
      <c r="P11024" s="1">
        <v>5</v>
      </c>
      <c r="U11024" s="1" t="s">
        <v>21</v>
      </c>
      <c r="V11024" s="2" t="s">
        <v>27</v>
      </c>
    </row>
    <row r="11025" spans="1:22" x14ac:dyDescent="0.55000000000000004">
      <c r="A11025" s="1">
        <v>8</v>
      </c>
      <c r="B11025" s="1">
        <v>2</v>
      </c>
      <c r="C11025" s="1">
        <v>10</v>
      </c>
      <c r="D11025" s="1">
        <v>4</v>
      </c>
      <c r="E11025" s="1">
        <v>11</v>
      </c>
      <c r="F11025" s="1">
        <v>2</v>
      </c>
      <c r="G11025" s="1">
        <v>2</v>
      </c>
      <c r="H11025" s="1">
        <v>1</v>
      </c>
      <c r="I11025" s="1">
        <v>11</v>
      </c>
      <c r="J11025" s="1">
        <v>5</v>
      </c>
      <c r="K11025" s="1">
        <v>1</v>
      </c>
      <c r="L11025" s="1" t="s">
        <v>21</v>
      </c>
      <c r="M11025" s="1">
        <v>1</v>
      </c>
      <c r="N11025" s="1">
        <v>6</v>
      </c>
      <c r="O11025" s="1">
        <v>8</v>
      </c>
      <c r="P11025" s="1">
        <v>3</v>
      </c>
      <c r="U11025" s="1">
        <v>1</v>
      </c>
      <c r="V11025" s="2" t="s">
        <v>27</v>
      </c>
    </row>
    <row r="11026" spans="1:22" x14ac:dyDescent="0.55000000000000004">
      <c r="A11026" s="1">
        <v>11</v>
      </c>
      <c r="B11026" s="1">
        <v>2</v>
      </c>
      <c r="C11026" s="1">
        <v>11</v>
      </c>
      <c r="D11026" s="1">
        <v>6</v>
      </c>
      <c r="E11026" s="1">
        <v>11</v>
      </c>
      <c r="F11026" s="1">
        <v>2</v>
      </c>
      <c r="G11026" s="1">
        <v>2</v>
      </c>
      <c r="H11026" s="1">
        <v>6</v>
      </c>
      <c r="I11026" s="1">
        <v>11</v>
      </c>
      <c r="J11026" s="1">
        <v>5</v>
      </c>
      <c r="K11026" s="1">
        <v>1</v>
      </c>
      <c r="L11026" s="1" t="s">
        <v>18</v>
      </c>
      <c r="M11026" s="1">
        <v>1</v>
      </c>
      <c r="N11026" s="1">
        <v>7</v>
      </c>
      <c r="O11026" s="1">
        <v>8</v>
      </c>
      <c r="P11026" s="1">
        <v>2</v>
      </c>
      <c r="U11026" s="1" t="s">
        <v>20</v>
      </c>
      <c r="V11026" s="2" t="s">
        <v>20</v>
      </c>
    </row>
    <row r="11027" spans="1:22" x14ac:dyDescent="0.55000000000000004">
      <c r="A11027" s="1">
        <v>9</v>
      </c>
      <c r="B11027" s="1">
        <v>11</v>
      </c>
      <c r="C11027" s="1">
        <v>5</v>
      </c>
      <c r="D11027" s="1">
        <v>4</v>
      </c>
      <c r="E11027" s="1">
        <v>11</v>
      </c>
      <c r="F11027" s="1">
        <v>2</v>
      </c>
      <c r="G11027" s="1">
        <v>2</v>
      </c>
      <c r="H11027" s="1">
        <v>2</v>
      </c>
      <c r="I11027" s="1">
        <v>11</v>
      </c>
      <c r="J11027" s="1">
        <v>5</v>
      </c>
      <c r="K11027" s="1">
        <v>1</v>
      </c>
      <c r="L11027" s="1" t="s">
        <v>27</v>
      </c>
      <c r="M11027" s="1">
        <v>3</v>
      </c>
      <c r="N11027" s="1">
        <v>6</v>
      </c>
      <c r="O11027" s="1">
        <v>8</v>
      </c>
      <c r="P11027" s="1">
        <v>6</v>
      </c>
      <c r="U11027" s="1">
        <v>1</v>
      </c>
      <c r="V11027" s="2" t="s">
        <v>20</v>
      </c>
    </row>
    <row r="11028" spans="1:22" x14ac:dyDescent="0.55000000000000004">
      <c r="A11028" s="1">
        <v>5</v>
      </c>
      <c r="B11028" s="1">
        <v>9</v>
      </c>
      <c r="C11028" s="1">
        <v>7</v>
      </c>
      <c r="D11028" s="1">
        <v>4</v>
      </c>
      <c r="E11028" s="1">
        <v>11</v>
      </c>
      <c r="F11028" s="1">
        <v>2</v>
      </c>
      <c r="G11028" s="1">
        <v>2</v>
      </c>
      <c r="H11028" s="1">
        <v>2</v>
      </c>
      <c r="I11028" s="1">
        <v>11</v>
      </c>
      <c r="J11028" s="1">
        <v>5</v>
      </c>
      <c r="K11028" s="1">
        <v>1</v>
      </c>
      <c r="L11028" s="1" t="s">
        <v>20</v>
      </c>
      <c r="M11028" s="1">
        <v>3</v>
      </c>
      <c r="N11028" s="1">
        <v>6</v>
      </c>
      <c r="O11028" s="1">
        <v>10</v>
      </c>
      <c r="P11028" s="1">
        <v>1</v>
      </c>
      <c r="U11028" s="1" t="s">
        <v>23</v>
      </c>
      <c r="V11028" s="2" t="s">
        <v>17</v>
      </c>
    </row>
    <row r="11029" spans="1:22" x14ac:dyDescent="0.55000000000000004">
      <c r="A11029" s="1">
        <v>8</v>
      </c>
      <c r="B11029" s="1">
        <v>2</v>
      </c>
      <c r="C11029" s="1">
        <v>5</v>
      </c>
      <c r="D11029" s="1">
        <v>4</v>
      </c>
      <c r="E11029" s="1">
        <v>11</v>
      </c>
      <c r="F11029" s="1">
        <v>3</v>
      </c>
      <c r="G11029" s="1">
        <v>2</v>
      </c>
      <c r="H11029" s="1">
        <v>2</v>
      </c>
      <c r="I11029" s="1">
        <v>11</v>
      </c>
      <c r="J11029" s="1">
        <v>5</v>
      </c>
      <c r="K11029" s="1">
        <v>1</v>
      </c>
      <c r="L11029" s="1" t="s">
        <v>21</v>
      </c>
      <c r="M11029" s="1">
        <v>4</v>
      </c>
      <c r="N11029" s="1">
        <v>7</v>
      </c>
      <c r="O11029" s="1">
        <v>6</v>
      </c>
      <c r="P11029" s="1">
        <v>5</v>
      </c>
      <c r="U11029" s="1" t="s">
        <v>20</v>
      </c>
      <c r="V11029" s="2" t="s">
        <v>20</v>
      </c>
    </row>
    <row r="11030" spans="1:22" x14ac:dyDescent="0.55000000000000004">
      <c r="A11030" s="1">
        <v>7</v>
      </c>
      <c r="B11030" s="1">
        <v>1</v>
      </c>
      <c r="C11030" s="1">
        <v>4</v>
      </c>
      <c r="D11030" s="1">
        <v>2</v>
      </c>
      <c r="E11030" s="1">
        <v>11</v>
      </c>
      <c r="F11030" s="1">
        <v>2</v>
      </c>
      <c r="G11030" s="1">
        <v>2</v>
      </c>
      <c r="H11030" s="1">
        <v>1</v>
      </c>
      <c r="I11030" s="1">
        <v>11</v>
      </c>
      <c r="J11030" s="1">
        <v>5</v>
      </c>
      <c r="K11030" s="1">
        <v>1</v>
      </c>
      <c r="L11030" s="1" t="s">
        <v>24</v>
      </c>
      <c r="M11030" s="1">
        <v>4</v>
      </c>
      <c r="N11030" s="1">
        <v>6</v>
      </c>
      <c r="O11030" s="1">
        <v>7</v>
      </c>
      <c r="P11030" s="1">
        <v>5</v>
      </c>
      <c r="U11030" s="1">
        <v>1</v>
      </c>
      <c r="V11030" s="2" t="s">
        <v>20</v>
      </c>
    </row>
    <row r="11031" spans="1:22" x14ac:dyDescent="0.55000000000000004">
      <c r="A11031" s="1">
        <v>8</v>
      </c>
      <c r="B11031" s="1">
        <v>11</v>
      </c>
      <c r="C11031" s="1">
        <v>3</v>
      </c>
      <c r="D11031" s="1">
        <v>3</v>
      </c>
      <c r="E11031" s="1">
        <v>11</v>
      </c>
      <c r="F11031" s="1">
        <v>3</v>
      </c>
      <c r="G11031" s="1">
        <v>2</v>
      </c>
      <c r="H11031" s="1">
        <v>2</v>
      </c>
      <c r="I11031" s="1">
        <v>11</v>
      </c>
      <c r="J11031" s="1">
        <v>5</v>
      </c>
      <c r="K11031" s="1">
        <v>1</v>
      </c>
      <c r="L11031" s="1" t="s">
        <v>14</v>
      </c>
      <c r="M11031" s="1">
        <v>4</v>
      </c>
      <c r="N11031" s="1">
        <v>7</v>
      </c>
      <c r="O11031" s="1">
        <v>6</v>
      </c>
      <c r="P11031" s="1">
        <v>4</v>
      </c>
      <c r="U11031" s="1" t="s">
        <v>15</v>
      </c>
      <c r="V11031" s="2" t="s">
        <v>22</v>
      </c>
    </row>
    <row r="11032" spans="1:22" x14ac:dyDescent="0.55000000000000004">
      <c r="A11032" s="1">
        <v>4</v>
      </c>
      <c r="B11032" s="1">
        <v>5</v>
      </c>
      <c r="C11032" s="1">
        <v>5</v>
      </c>
      <c r="D11032" s="1">
        <v>1</v>
      </c>
      <c r="E11032" s="1">
        <v>11</v>
      </c>
      <c r="F11032" s="1">
        <v>2</v>
      </c>
      <c r="G11032" s="1">
        <v>1</v>
      </c>
      <c r="H11032" s="1">
        <v>4</v>
      </c>
      <c r="I11032" s="1">
        <v>11</v>
      </c>
      <c r="J11032" s="1">
        <v>5</v>
      </c>
      <c r="K11032" s="1">
        <v>1</v>
      </c>
      <c r="L11032" s="1" t="s">
        <v>14</v>
      </c>
      <c r="M11032" s="1">
        <v>5</v>
      </c>
      <c r="N11032" s="1">
        <v>7</v>
      </c>
      <c r="O11032" s="1">
        <v>7</v>
      </c>
      <c r="P11032" s="1">
        <v>3</v>
      </c>
      <c r="U11032" s="1">
        <v>1</v>
      </c>
      <c r="V11032" s="2" t="s">
        <v>20</v>
      </c>
    </row>
    <row r="11033" spans="1:22" x14ac:dyDescent="0.55000000000000004">
      <c r="A11033" s="1">
        <v>11</v>
      </c>
      <c r="B11033" s="1">
        <v>4</v>
      </c>
      <c r="C11033" s="1">
        <v>4</v>
      </c>
      <c r="D11033" s="1">
        <v>5</v>
      </c>
      <c r="E11033" s="1">
        <v>11</v>
      </c>
      <c r="F11033" s="1">
        <v>3</v>
      </c>
      <c r="G11033" s="1">
        <v>2</v>
      </c>
      <c r="H11033" s="1">
        <v>1</v>
      </c>
      <c r="I11033" s="1">
        <v>11</v>
      </c>
      <c r="J11033" s="1">
        <v>5</v>
      </c>
      <c r="K11033" s="1">
        <v>1</v>
      </c>
      <c r="L11033" s="1" t="s">
        <v>18</v>
      </c>
      <c r="M11033" s="1">
        <v>5</v>
      </c>
      <c r="N11033" s="1">
        <v>7</v>
      </c>
      <c r="O11033" s="1">
        <v>5</v>
      </c>
      <c r="P11033" s="1">
        <v>5</v>
      </c>
      <c r="U11033" s="1" t="s">
        <v>14</v>
      </c>
      <c r="V11033" s="2" t="s">
        <v>20</v>
      </c>
    </row>
    <row r="11034" spans="1:22" x14ac:dyDescent="0.55000000000000004">
      <c r="A11034" s="1">
        <v>3</v>
      </c>
      <c r="B11034" s="1">
        <v>11</v>
      </c>
      <c r="C11034" s="1">
        <v>2</v>
      </c>
      <c r="D11034" s="1">
        <v>2</v>
      </c>
      <c r="E11034" s="1">
        <v>11</v>
      </c>
      <c r="F11034" s="1">
        <v>4</v>
      </c>
      <c r="G11034" s="1">
        <v>2</v>
      </c>
      <c r="H11034" s="1">
        <v>1</v>
      </c>
      <c r="I11034" s="1">
        <v>11</v>
      </c>
      <c r="J11034" s="1">
        <v>5</v>
      </c>
      <c r="K11034" s="1">
        <v>1</v>
      </c>
      <c r="L11034" s="1" t="s">
        <v>19</v>
      </c>
      <c r="M11034" s="1">
        <v>5</v>
      </c>
      <c r="N11034" s="1">
        <v>6</v>
      </c>
      <c r="O11034" s="1">
        <v>8</v>
      </c>
      <c r="P11034" s="1">
        <v>1</v>
      </c>
      <c r="U11034" s="1" t="s">
        <v>14</v>
      </c>
      <c r="V11034" s="2" t="s">
        <v>20</v>
      </c>
    </row>
    <row r="11035" spans="1:22" x14ac:dyDescent="0.55000000000000004">
      <c r="A11035" s="1">
        <v>4</v>
      </c>
      <c r="B11035" s="1">
        <v>9</v>
      </c>
      <c r="C11035" s="1">
        <v>8</v>
      </c>
      <c r="D11035" s="1">
        <v>1</v>
      </c>
      <c r="E11035" s="1">
        <v>11</v>
      </c>
      <c r="F11035" s="1">
        <v>3</v>
      </c>
      <c r="G11035" s="1">
        <v>2</v>
      </c>
      <c r="H11035" s="1">
        <v>2</v>
      </c>
      <c r="I11035" s="1">
        <v>11</v>
      </c>
      <c r="J11035" s="1">
        <v>5</v>
      </c>
      <c r="K11035" s="1">
        <v>1</v>
      </c>
      <c r="L11035" s="1" t="s">
        <v>14</v>
      </c>
      <c r="M11035" s="1">
        <v>5</v>
      </c>
      <c r="N11035" s="1">
        <v>6</v>
      </c>
      <c r="O11035" s="1">
        <v>6</v>
      </c>
      <c r="P11035" s="1">
        <v>5</v>
      </c>
      <c r="U11035" s="1" t="s">
        <v>17</v>
      </c>
      <c r="V11035" s="2" t="s">
        <v>20</v>
      </c>
    </row>
    <row r="11036" spans="1:22" x14ac:dyDescent="0.55000000000000004">
      <c r="A11036" s="1">
        <v>6</v>
      </c>
      <c r="B11036" s="1">
        <v>11</v>
      </c>
      <c r="C11036" s="1">
        <v>3</v>
      </c>
      <c r="D11036" s="1">
        <v>4</v>
      </c>
      <c r="E11036" s="1">
        <v>11</v>
      </c>
      <c r="F11036" s="1">
        <v>2</v>
      </c>
      <c r="G11036" s="1">
        <v>2</v>
      </c>
      <c r="H11036" s="1">
        <v>1</v>
      </c>
      <c r="I11036" s="1">
        <v>11</v>
      </c>
      <c r="J11036" s="1">
        <v>5</v>
      </c>
      <c r="K11036" s="1">
        <v>1</v>
      </c>
      <c r="L11036" s="1" t="s">
        <v>17</v>
      </c>
      <c r="M11036" s="1">
        <v>6</v>
      </c>
      <c r="N11036" s="1">
        <v>6</v>
      </c>
      <c r="O11036" s="1">
        <v>9</v>
      </c>
      <c r="P11036" s="1">
        <v>2</v>
      </c>
      <c r="U11036" s="1" t="s">
        <v>20</v>
      </c>
      <c r="V11036" s="2" t="s">
        <v>19</v>
      </c>
    </row>
    <row r="11037" spans="1:22" x14ac:dyDescent="0.55000000000000004">
      <c r="A11037" s="1">
        <v>8</v>
      </c>
      <c r="B11037" s="1">
        <v>2</v>
      </c>
      <c r="C11037" s="1">
        <v>9</v>
      </c>
      <c r="D11037" s="1">
        <v>4</v>
      </c>
      <c r="E11037" s="1">
        <v>11</v>
      </c>
      <c r="F11037" s="1">
        <v>3</v>
      </c>
      <c r="G11037" s="1">
        <v>2</v>
      </c>
      <c r="H11037" s="1">
        <v>1</v>
      </c>
      <c r="I11037" s="1">
        <v>11</v>
      </c>
      <c r="J11037" s="1">
        <v>5</v>
      </c>
      <c r="K11037" s="1">
        <v>1</v>
      </c>
      <c r="L11037" s="1" t="s">
        <v>23</v>
      </c>
      <c r="M11037" s="1">
        <v>6</v>
      </c>
      <c r="N11037" s="1">
        <v>7</v>
      </c>
      <c r="O11037" s="1">
        <v>9</v>
      </c>
      <c r="P11037" s="1">
        <v>11</v>
      </c>
      <c r="U11037" s="1" t="s">
        <v>17</v>
      </c>
      <c r="V11037" s="2" t="s">
        <v>19</v>
      </c>
    </row>
    <row r="11038" spans="1:22" x14ac:dyDescent="0.55000000000000004">
      <c r="A11038" s="1">
        <v>9</v>
      </c>
      <c r="B11038" s="1">
        <v>2</v>
      </c>
      <c r="C11038" s="1">
        <v>8</v>
      </c>
      <c r="D11038" s="1">
        <v>5</v>
      </c>
      <c r="E11038" s="1">
        <v>11</v>
      </c>
      <c r="F11038" s="1">
        <v>2</v>
      </c>
      <c r="G11038" s="1">
        <v>2</v>
      </c>
      <c r="H11038" s="1">
        <v>1</v>
      </c>
      <c r="I11038" s="1">
        <v>11</v>
      </c>
      <c r="J11038" s="1">
        <v>5</v>
      </c>
      <c r="K11038" s="1">
        <v>1</v>
      </c>
      <c r="L11038" s="1" t="s">
        <v>23</v>
      </c>
      <c r="M11038" s="1">
        <v>6</v>
      </c>
      <c r="N11038" s="1">
        <v>6</v>
      </c>
      <c r="O11038" s="1">
        <v>9</v>
      </c>
      <c r="P11038" s="1">
        <v>2</v>
      </c>
      <c r="U11038" s="1">
        <v>1</v>
      </c>
      <c r="V11038" s="2" t="s">
        <v>20</v>
      </c>
    </row>
    <row r="11039" spans="1:22" x14ac:dyDescent="0.55000000000000004">
      <c r="A11039" s="1">
        <v>8</v>
      </c>
      <c r="B11039" s="1">
        <v>2</v>
      </c>
      <c r="C11039" s="1">
        <v>5</v>
      </c>
      <c r="D11039" s="1">
        <v>6</v>
      </c>
      <c r="E11039" s="1">
        <v>11</v>
      </c>
      <c r="F11039" s="1">
        <v>2</v>
      </c>
      <c r="G11039" s="1">
        <v>2</v>
      </c>
      <c r="H11039" s="1">
        <v>1</v>
      </c>
      <c r="I11039" s="1">
        <v>11</v>
      </c>
      <c r="J11039" s="1">
        <v>5</v>
      </c>
      <c r="K11039" s="1">
        <v>1</v>
      </c>
      <c r="L11039" s="1" t="s">
        <v>17</v>
      </c>
      <c r="M11039" s="1">
        <v>6</v>
      </c>
      <c r="N11039" s="1">
        <v>6</v>
      </c>
      <c r="O11039" s="1">
        <v>8</v>
      </c>
      <c r="P11039" s="1">
        <v>2</v>
      </c>
      <c r="U11039" s="1">
        <v>1</v>
      </c>
      <c r="V11039" s="2" t="s">
        <v>17</v>
      </c>
    </row>
    <row r="11040" spans="1:22" x14ac:dyDescent="0.55000000000000004">
      <c r="A11040" s="1">
        <v>9</v>
      </c>
      <c r="B11040" s="1">
        <v>11</v>
      </c>
      <c r="C11040" s="1">
        <v>1</v>
      </c>
      <c r="D11040" s="1">
        <v>5</v>
      </c>
      <c r="E11040" s="1">
        <v>11</v>
      </c>
      <c r="F11040" s="1">
        <v>3</v>
      </c>
      <c r="G11040" s="1">
        <v>11</v>
      </c>
      <c r="H11040" s="1">
        <v>8</v>
      </c>
      <c r="I11040" s="1">
        <v>11</v>
      </c>
      <c r="J11040" s="1">
        <v>5</v>
      </c>
      <c r="K11040" s="1">
        <v>1</v>
      </c>
      <c r="L11040" s="1" t="s">
        <v>17</v>
      </c>
      <c r="M11040" s="1">
        <v>7</v>
      </c>
      <c r="N11040" s="1">
        <v>7</v>
      </c>
      <c r="O11040" s="1">
        <v>2</v>
      </c>
      <c r="P11040" s="1">
        <v>8</v>
      </c>
      <c r="U11040" s="1">
        <v>1</v>
      </c>
      <c r="V11040" s="2" t="s">
        <v>14</v>
      </c>
    </row>
    <row r="11041" spans="1:22" x14ac:dyDescent="0.55000000000000004">
      <c r="A11041" s="1">
        <v>9</v>
      </c>
      <c r="B11041" s="1">
        <v>2</v>
      </c>
      <c r="C11041" s="1">
        <v>3</v>
      </c>
      <c r="D11041" s="1">
        <v>4</v>
      </c>
      <c r="E11041" s="1">
        <v>11</v>
      </c>
      <c r="F11041" s="1">
        <v>2</v>
      </c>
      <c r="G11041" s="1">
        <v>1</v>
      </c>
      <c r="H11041" s="1">
        <v>1</v>
      </c>
      <c r="I11041" s="1">
        <v>11</v>
      </c>
      <c r="J11041" s="1">
        <v>5</v>
      </c>
      <c r="K11041" s="1">
        <v>1</v>
      </c>
      <c r="L11041" s="1" t="s">
        <v>26</v>
      </c>
      <c r="M11041" s="1">
        <v>7</v>
      </c>
      <c r="N11041" s="1">
        <v>5</v>
      </c>
      <c r="O11041" s="1">
        <v>6</v>
      </c>
      <c r="P11041" s="1">
        <v>3</v>
      </c>
      <c r="U11041" s="1" t="s">
        <v>14</v>
      </c>
      <c r="V11041" s="2" t="s">
        <v>19</v>
      </c>
    </row>
    <row r="11042" spans="1:22" x14ac:dyDescent="0.55000000000000004">
      <c r="A11042" s="1">
        <v>12</v>
      </c>
      <c r="B11042" s="1">
        <v>11</v>
      </c>
      <c r="C11042" s="1">
        <v>6</v>
      </c>
      <c r="D11042" s="1">
        <v>6</v>
      </c>
      <c r="E11042" s="1">
        <v>11</v>
      </c>
      <c r="F11042" s="1">
        <v>3</v>
      </c>
      <c r="G11042" s="1">
        <v>2</v>
      </c>
      <c r="H11042" s="1">
        <v>2</v>
      </c>
      <c r="I11042" s="1">
        <v>11</v>
      </c>
      <c r="J11042" s="1">
        <v>5</v>
      </c>
      <c r="K11042" s="1">
        <v>1</v>
      </c>
      <c r="L11042" s="1" t="s">
        <v>18</v>
      </c>
      <c r="M11042" s="1">
        <v>1</v>
      </c>
      <c r="N11042" s="1">
        <v>7</v>
      </c>
      <c r="O11042" s="1">
        <v>3</v>
      </c>
      <c r="P11042" s="1">
        <v>3</v>
      </c>
      <c r="U11042" s="1" t="s">
        <v>20</v>
      </c>
      <c r="V11042" s="2" t="s">
        <v>17</v>
      </c>
    </row>
    <row r="11043" spans="1:22" x14ac:dyDescent="0.55000000000000004">
      <c r="A11043" s="1">
        <v>4</v>
      </c>
      <c r="B11043" s="1">
        <v>9</v>
      </c>
      <c r="C11043" s="1">
        <v>11</v>
      </c>
      <c r="D11043" s="1">
        <v>1</v>
      </c>
      <c r="E11043" s="1">
        <v>11</v>
      </c>
      <c r="F11043" s="1">
        <v>2</v>
      </c>
      <c r="G11043" s="1">
        <v>2</v>
      </c>
      <c r="H11043" s="1">
        <v>1</v>
      </c>
      <c r="I11043" s="1">
        <v>11</v>
      </c>
      <c r="J11043" s="1">
        <v>5</v>
      </c>
      <c r="K11043" s="1">
        <v>1</v>
      </c>
      <c r="L11043" s="1" t="s">
        <v>21</v>
      </c>
      <c r="M11043" s="1">
        <v>2</v>
      </c>
      <c r="N11043" s="1">
        <v>5</v>
      </c>
      <c r="O11043" s="1">
        <v>7</v>
      </c>
      <c r="P11043" s="1">
        <v>2</v>
      </c>
      <c r="U11043" s="1" t="s">
        <v>17</v>
      </c>
      <c r="V11043" s="2" t="s">
        <v>20</v>
      </c>
    </row>
    <row r="11044" spans="1:22" x14ac:dyDescent="0.55000000000000004">
      <c r="A11044" s="1">
        <v>3</v>
      </c>
      <c r="B11044" s="1">
        <v>11</v>
      </c>
      <c r="C11044" s="1">
        <v>7</v>
      </c>
      <c r="D11044" s="1">
        <v>1</v>
      </c>
      <c r="E11044" s="1">
        <v>11</v>
      </c>
      <c r="F11044" s="1">
        <v>2</v>
      </c>
      <c r="G11044" s="1">
        <v>2</v>
      </c>
      <c r="H11044" s="1">
        <v>2</v>
      </c>
      <c r="I11044" s="1">
        <v>11</v>
      </c>
      <c r="J11044" s="1">
        <v>5</v>
      </c>
      <c r="K11044" s="1">
        <v>1</v>
      </c>
      <c r="L11044" s="1" t="s">
        <v>20</v>
      </c>
      <c r="M11044" s="1">
        <v>3</v>
      </c>
      <c r="N11044" s="1">
        <v>6</v>
      </c>
      <c r="O11044" s="1">
        <v>7</v>
      </c>
      <c r="P11044" s="1">
        <v>3</v>
      </c>
      <c r="U11044" s="1">
        <v>1</v>
      </c>
      <c r="V11044" s="2" t="s">
        <v>17</v>
      </c>
    </row>
    <row r="11045" spans="1:22" x14ac:dyDescent="0.55000000000000004">
      <c r="A11045" s="1">
        <v>11</v>
      </c>
      <c r="B11045" s="1">
        <v>4</v>
      </c>
      <c r="C11045" s="1">
        <v>1</v>
      </c>
      <c r="D11045" s="1">
        <v>6</v>
      </c>
      <c r="E11045" s="1">
        <v>11</v>
      </c>
      <c r="F11045" s="1">
        <v>2</v>
      </c>
      <c r="G11045" s="1">
        <v>2</v>
      </c>
      <c r="H11045" s="1">
        <v>2</v>
      </c>
      <c r="I11045" s="1">
        <v>11</v>
      </c>
      <c r="J11045" s="1">
        <v>5</v>
      </c>
      <c r="K11045" s="1">
        <v>1</v>
      </c>
      <c r="L11045" s="1" t="s">
        <v>18</v>
      </c>
      <c r="M11045" s="1">
        <v>5</v>
      </c>
      <c r="N11045" s="1">
        <v>5</v>
      </c>
      <c r="O11045" s="1">
        <v>9</v>
      </c>
      <c r="P11045" s="1">
        <v>5</v>
      </c>
      <c r="U11045" s="1" t="s">
        <v>20</v>
      </c>
      <c r="V11045" s="2" t="s">
        <v>19</v>
      </c>
    </row>
    <row r="11046" spans="1:22" x14ac:dyDescent="0.55000000000000004">
      <c r="A11046" s="1">
        <v>3</v>
      </c>
      <c r="B11046" s="1">
        <v>9</v>
      </c>
      <c r="C11046" s="1">
        <v>7</v>
      </c>
      <c r="D11046" s="1">
        <v>1</v>
      </c>
      <c r="E11046" s="1">
        <v>11</v>
      </c>
      <c r="F11046" s="1">
        <v>3</v>
      </c>
      <c r="G11046" s="1">
        <v>1</v>
      </c>
      <c r="H11046" s="1">
        <v>1</v>
      </c>
      <c r="I11046" s="1">
        <v>11</v>
      </c>
      <c r="J11046" s="1">
        <v>5</v>
      </c>
      <c r="K11046" s="1">
        <v>1</v>
      </c>
      <c r="L11046" s="1" t="s">
        <v>17</v>
      </c>
      <c r="M11046" s="1">
        <v>6</v>
      </c>
      <c r="N11046" s="1">
        <v>5</v>
      </c>
      <c r="O11046" s="1">
        <v>4</v>
      </c>
      <c r="P11046" s="1">
        <v>5</v>
      </c>
      <c r="U11046" s="1">
        <v>1</v>
      </c>
      <c r="V11046" s="2" t="s">
        <v>20</v>
      </c>
    </row>
    <row r="11047" spans="1:22" x14ac:dyDescent="0.55000000000000004">
      <c r="A11047" s="1">
        <v>3</v>
      </c>
      <c r="B11047" s="1">
        <v>10</v>
      </c>
      <c r="C11047" s="1">
        <v>8</v>
      </c>
      <c r="D11047" s="1">
        <v>2</v>
      </c>
      <c r="E11047" s="1">
        <v>11</v>
      </c>
      <c r="F11047" s="1">
        <v>2</v>
      </c>
      <c r="G11047" s="1">
        <v>1</v>
      </c>
      <c r="H11047" s="1">
        <v>2</v>
      </c>
      <c r="I11047" s="1">
        <v>11</v>
      </c>
      <c r="J11047" s="1">
        <v>5</v>
      </c>
      <c r="K11047" s="1">
        <v>1</v>
      </c>
      <c r="L11047" s="1" t="s">
        <v>15</v>
      </c>
      <c r="M11047" s="1">
        <v>6</v>
      </c>
      <c r="N11047" s="1">
        <v>4</v>
      </c>
      <c r="O11047" s="1">
        <v>4</v>
      </c>
      <c r="P11047" s="1">
        <v>4</v>
      </c>
      <c r="U11047" s="1" t="s">
        <v>19</v>
      </c>
      <c r="V11047" s="2" t="s">
        <v>20</v>
      </c>
    </row>
    <row r="11048" spans="1:22" x14ac:dyDescent="0.55000000000000004">
      <c r="A11048" s="1">
        <v>10</v>
      </c>
      <c r="B11048" s="1">
        <v>11</v>
      </c>
      <c r="C11048" s="1">
        <v>6</v>
      </c>
      <c r="D11048" s="1">
        <v>4</v>
      </c>
      <c r="E11048" s="1">
        <v>11</v>
      </c>
      <c r="F11048" s="1">
        <v>2</v>
      </c>
      <c r="G11048" s="1">
        <v>1</v>
      </c>
      <c r="H11048" s="1">
        <v>5</v>
      </c>
      <c r="I11048" s="1">
        <v>11</v>
      </c>
      <c r="J11048" s="1">
        <v>5</v>
      </c>
      <c r="K11048" s="1">
        <v>1</v>
      </c>
      <c r="L11048" s="1" t="s">
        <v>18</v>
      </c>
      <c r="M11048" s="1">
        <v>6</v>
      </c>
      <c r="N11048" s="1">
        <v>4</v>
      </c>
      <c r="O11048" s="1">
        <v>3</v>
      </c>
      <c r="P11048" s="1">
        <v>4</v>
      </c>
      <c r="U11048" s="1">
        <v>1</v>
      </c>
      <c r="V11048" s="2" t="s">
        <v>17</v>
      </c>
    </row>
    <row r="11049" spans="1:22" x14ac:dyDescent="0.55000000000000004">
      <c r="A11049" s="1">
        <v>3</v>
      </c>
      <c r="B11049" s="1">
        <v>11</v>
      </c>
      <c r="C11049" s="1">
        <v>6</v>
      </c>
      <c r="D11049" s="1">
        <v>1</v>
      </c>
      <c r="E11049" s="1">
        <v>11</v>
      </c>
      <c r="F11049" s="1">
        <v>2</v>
      </c>
      <c r="G11049" s="1">
        <v>1</v>
      </c>
      <c r="H11049" s="1">
        <v>1</v>
      </c>
      <c r="I11049" s="1">
        <v>11</v>
      </c>
      <c r="J11049" s="1">
        <v>5</v>
      </c>
      <c r="K11049" s="1">
        <v>1</v>
      </c>
      <c r="L11049" s="1" t="s">
        <v>20</v>
      </c>
      <c r="M11049" s="1">
        <v>6</v>
      </c>
      <c r="N11049" s="1">
        <v>4</v>
      </c>
      <c r="O11049" s="1">
        <v>3</v>
      </c>
      <c r="P11049" s="1">
        <v>5</v>
      </c>
      <c r="U11049" s="1" t="s">
        <v>17</v>
      </c>
      <c r="V11049" s="2" t="s">
        <v>19</v>
      </c>
    </row>
    <row r="11050" spans="1:22" x14ac:dyDescent="0.55000000000000004">
      <c r="A11050" s="1">
        <v>5</v>
      </c>
      <c r="B11050" s="1">
        <v>9</v>
      </c>
      <c r="C11050" s="1">
        <v>5</v>
      </c>
      <c r="D11050" s="1">
        <v>1</v>
      </c>
      <c r="E11050" s="1">
        <v>11</v>
      </c>
      <c r="F11050" s="1">
        <v>3</v>
      </c>
      <c r="G11050" s="1">
        <v>1</v>
      </c>
      <c r="H11050" s="1">
        <v>1</v>
      </c>
      <c r="I11050" s="1">
        <v>11</v>
      </c>
      <c r="J11050" s="1">
        <v>5</v>
      </c>
      <c r="K11050" s="1">
        <v>1</v>
      </c>
      <c r="L11050" s="1" t="s">
        <v>13</v>
      </c>
      <c r="M11050" s="1">
        <v>7</v>
      </c>
      <c r="N11050" s="1">
        <v>6</v>
      </c>
      <c r="O11050" s="1">
        <v>5</v>
      </c>
      <c r="P11050" s="1">
        <v>8</v>
      </c>
      <c r="U11050" s="1" t="s">
        <v>17</v>
      </c>
      <c r="V11050" s="2" t="s">
        <v>17</v>
      </c>
    </row>
    <row r="11051" spans="1:22" x14ac:dyDescent="0.55000000000000004">
      <c r="A11051" s="1">
        <v>10</v>
      </c>
      <c r="B11051" s="1">
        <v>1</v>
      </c>
      <c r="C11051" s="1">
        <v>9</v>
      </c>
      <c r="D11051" s="1">
        <v>6</v>
      </c>
      <c r="E11051" s="1">
        <v>11</v>
      </c>
      <c r="F11051" s="1">
        <v>2</v>
      </c>
      <c r="G11051" s="1">
        <v>2</v>
      </c>
      <c r="H11051" s="1">
        <v>1</v>
      </c>
      <c r="I11051" s="1">
        <v>11</v>
      </c>
      <c r="J11051" s="1">
        <v>5</v>
      </c>
      <c r="K11051" s="1">
        <v>1</v>
      </c>
      <c r="L11051" s="1" t="s">
        <v>25</v>
      </c>
      <c r="M11051" s="1">
        <v>1</v>
      </c>
      <c r="N11051" s="1">
        <v>5</v>
      </c>
      <c r="O11051" s="1">
        <v>6</v>
      </c>
      <c r="P11051" s="1">
        <v>4</v>
      </c>
      <c r="U11051" s="1" t="s">
        <v>19</v>
      </c>
      <c r="V11051" s="2" t="s">
        <v>20</v>
      </c>
    </row>
    <row r="11052" spans="1:22" x14ac:dyDescent="0.55000000000000004">
      <c r="A11052" s="1">
        <v>4</v>
      </c>
      <c r="B11052" s="1">
        <v>11</v>
      </c>
      <c r="C11052" s="1">
        <v>11</v>
      </c>
      <c r="D11052" s="1">
        <v>2</v>
      </c>
      <c r="E11052" s="1">
        <v>11</v>
      </c>
      <c r="F11052" s="1">
        <v>2</v>
      </c>
      <c r="G11052" s="1">
        <v>1</v>
      </c>
      <c r="H11052" s="1">
        <v>1</v>
      </c>
      <c r="I11052" s="1">
        <v>11</v>
      </c>
      <c r="J11052" s="1">
        <v>5</v>
      </c>
      <c r="K11052" s="1">
        <v>1</v>
      </c>
      <c r="L11052" s="1" t="s">
        <v>17</v>
      </c>
      <c r="M11052" s="1">
        <v>1</v>
      </c>
      <c r="N11052" s="1">
        <v>5</v>
      </c>
      <c r="O11052" s="1">
        <v>7</v>
      </c>
      <c r="P11052" s="1">
        <v>2</v>
      </c>
      <c r="U11052" s="1">
        <v>1</v>
      </c>
      <c r="V11052" s="2" t="s">
        <v>20</v>
      </c>
    </row>
    <row r="11053" spans="1:22" x14ac:dyDescent="0.55000000000000004">
      <c r="A11053" s="1">
        <v>8</v>
      </c>
      <c r="B11053" s="1">
        <v>11</v>
      </c>
      <c r="C11053" s="1">
        <v>7</v>
      </c>
      <c r="D11053" s="1">
        <v>2</v>
      </c>
      <c r="E11053" s="1">
        <v>11</v>
      </c>
      <c r="F11053" s="1">
        <v>3</v>
      </c>
      <c r="G11053" s="1">
        <v>2</v>
      </c>
      <c r="H11053" s="1">
        <v>1</v>
      </c>
      <c r="I11053" s="1">
        <v>11</v>
      </c>
      <c r="J11053" s="1">
        <v>5</v>
      </c>
      <c r="K11053" s="1">
        <v>1</v>
      </c>
      <c r="L11053" s="1" t="s">
        <v>20</v>
      </c>
      <c r="M11053" s="1">
        <v>1</v>
      </c>
      <c r="N11053" s="1">
        <v>6</v>
      </c>
      <c r="O11053" s="1">
        <v>4</v>
      </c>
      <c r="P11053" s="1">
        <v>2</v>
      </c>
      <c r="U11053" s="1">
        <v>1</v>
      </c>
      <c r="V11053" s="2" t="s">
        <v>17</v>
      </c>
    </row>
    <row r="11054" spans="1:22" x14ac:dyDescent="0.55000000000000004">
      <c r="A11054" s="1">
        <v>5</v>
      </c>
      <c r="B11054" s="1">
        <v>5</v>
      </c>
      <c r="C11054" s="1">
        <v>7</v>
      </c>
      <c r="D11054" s="1">
        <v>3</v>
      </c>
      <c r="E11054" s="1">
        <v>11</v>
      </c>
      <c r="F11054" s="1">
        <v>3</v>
      </c>
      <c r="G11054" s="1">
        <v>1</v>
      </c>
      <c r="H11054" s="1">
        <v>1</v>
      </c>
      <c r="I11054" s="1">
        <v>11</v>
      </c>
      <c r="J11054" s="1">
        <v>5</v>
      </c>
      <c r="K11054" s="1">
        <v>1</v>
      </c>
      <c r="L11054" s="1" t="s">
        <v>21</v>
      </c>
      <c r="M11054" s="1">
        <v>2</v>
      </c>
      <c r="N11054" s="1">
        <v>6</v>
      </c>
      <c r="O11054" s="1">
        <v>7</v>
      </c>
      <c r="P11054" s="1">
        <v>5</v>
      </c>
      <c r="U11054" s="1" t="s">
        <v>14</v>
      </c>
      <c r="V11054" s="2" t="s">
        <v>17</v>
      </c>
    </row>
    <row r="11055" spans="1:22" x14ac:dyDescent="0.55000000000000004">
      <c r="A11055" s="1">
        <v>5</v>
      </c>
      <c r="B11055" s="1">
        <v>2</v>
      </c>
      <c r="C11055" s="1">
        <v>8</v>
      </c>
      <c r="D11055" s="1">
        <v>2</v>
      </c>
      <c r="E11055" s="1">
        <v>11</v>
      </c>
      <c r="F11055" s="1">
        <v>3</v>
      </c>
      <c r="G11055" s="1">
        <v>2</v>
      </c>
      <c r="H11055" s="1">
        <v>2</v>
      </c>
      <c r="I11055" s="1">
        <v>11</v>
      </c>
      <c r="J11055" s="1">
        <v>5</v>
      </c>
      <c r="K11055" s="1">
        <v>1</v>
      </c>
      <c r="L11055" s="1" t="s">
        <v>14</v>
      </c>
      <c r="M11055" s="1">
        <v>3</v>
      </c>
      <c r="N11055" s="1">
        <v>6</v>
      </c>
      <c r="O11055" s="1">
        <v>7</v>
      </c>
      <c r="P11055" s="1">
        <v>2</v>
      </c>
      <c r="U11055" s="1">
        <v>1</v>
      </c>
      <c r="V11055" s="2" t="s">
        <v>20</v>
      </c>
    </row>
    <row r="11056" spans="1:22" x14ac:dyDescent="0.55000000000000004">
      <c r="A11056" s="1">
        <v>5</v>
      </c>
      <c r="B11056" s="1">
        <v>11</v>
      </c>
      <c r="C11056" s="1">
        <v>7</v>
      </c>
      <c r="D11056" s="1">
        <v>2</v>
      </c>
      <c r="E11056" s="1">
        <v>11</v>
      </c>
      <c r="F11056" s="1">
        <v>2</v>
      </c>
      <c r="G11056" s="1">
        <v>1</v>
      </c>
      <c r="H11056" s="1">
        <v>1</v>
      </c>
      <c r="I11056" s="1">
        <v>11</v>
      </c>
      <c r="J11056" s="1">
        <v>5</v>
      </c>
      <c r="K11056" s="1">
        <v>1</v>
      </c>
      <c r="L11056" s="1" t="s">
        <v>17</v>
      </c>
      <c r="M11056" s="1">
        <v>3</v>
      </c>
      <c r="N11056" s="1">
        <v>6</v>
      </c>
      <c r="O11056" s="1">
        <v>9</v>
      </c>
      <c r="P11056" s="1">
        <v>1</v>
      </c>
      <c r="U11056" s="1">
        <v>1</v>
      </c>
      <c r="V11056" s="2" t="s">
        <v>14</v>
      </c>
    </row>
    <row r="11057" spans="1:22" x14ac:dyDescent="0.55000000000000004">
      <c r="A11057" s="1">
        <v>9</v>
      </c>
      <c r="B11057" s="1">
        <v>11</v>
      </c>
      <c r="C11057" s="1">
        <v>11</v>
      </c>
      <c r="D11057" s="1">
        <v>2</v>
      </c>
      <c r="E11057" s="1">
        <v>11</v>
      </c>
      <c r="F11057" s="1">
        <v>3</v>
      </c>
      <c r="G11057" s="1">
        <v>1</v>
      </c>
      <c r="H11057" s="1">
        <v>2</v>
      </c>
      <c r="I11057" s="1">
        <v>11</v>
      </c>
      <c r="J11057" s="1">
        <v>5</v>
      </c>
      <c r="K11057" s="1">
        <v>1</v>
      </c>
      <c r="L11057" s="1" t="s">
        <v>16</v>
      </c>
      <c r="M11057" s="1">
        <v>3</v>
      </c>
      <c r="N11057" s="1">
        <v>8</v>
      </c>
      <c r="O11057" s="1">
        <v>5</v>
      </c>
      <c r="P11057" s="1">
        <v>8</v>
      </c>
      <c r="U11057" s="1" t="s">
        <v>14</v>
      </c>
      <c r="V11057" s="2" t="s">
        <v>20</v>
      </c>
    </row>
    <row r="11058" spans="1:22" x14ac:dyDescent="0.55000000000000004">
      <c r="A11058" s="1">
        <v>7</v>
      </c>
      <c r="B11058" s="1">
        <v>1</v>
      </c>
      <c r="C11058" s="1">
        <v>2</v>
      </c>
      <c r="D11058" s="1">
        <v>3</v>
      </c>
      <c r="E11058" s="1">
        <v>11</v>
      </c>
      <c r="F11058" s="1">
        <v>2</v>
      </c>
      <c r="G11058" s="1">
        <v>1</v>
      </c>
      <c r="H11058" s="1">
        <v>1</v>
      </c>
      <c r="I11058" s="1">
        <v>11</v>
      </c>
      <c r="J11058" s="1">
        <v>5</v>
      </c>
      <c r="K11058" s="1">
        <v>1</v>
      </c>
      <c r="L11058" s="1" t="s">
        <v>14</v>
      </c>
      <c r="M11058" s="1">
        <v>3</v>
      </c>
      <c r="N11058" s="1">
        <v>6</v>
      </c>
      <c r="O11058" s="1">
        <v>8</v>
      </c>
      <c r="P11058" s="1">
        <v>7</v>
      </c>
      <c r="U11058" s="1">
        <v>1</v>
      </c>
      <c r="V11058" s="2" t="s">
        <v>17</v>
      </c>
    </row>
    <row r="11059" spans="1:22" x14ac:dyDescent="0.55000000000000004">
      <c r="A11059" s="1">
        <v>4</v>
      </c>
      <c r="B11059" s="1">
        <v>11</v>
      </c>
      <c r="C11059" s="1">
        <v>7</v>
      </c>
      <c r="D11059" s="1">
        <v>1</v>
      </c>
      <c r="E11059" s="1">
        <v>11</v>
      </c>
      <c r="F11059" s="1">
        <v>3</v>
      </c>
      <c r="G11059" s="1">
        <v>1</v>
      </c>
      <c r="H11059" s="1">
        <v>2</v>
      </c>
      <c r="I11059" s="1">
        <v>11</v>
      </c>
      <c r="J11059" s="1">
        <v>5</v>
      </c>
      <c r="K11059" s="1">
        <v>1</v>
      </c>
      <c r="L11059" s="1" t="s">
        <v>20</v>
      </c>
      <c r="M11059" s="1">
        <v>4</v>
      </c>
      <c r="N11059" s="1">
        <v>7</v>
      </c>
      <c r="O11059" s="1">
        <v>8</v>
      </c>
      <c r="P11059" s="1">
        <v>3</v>
      </c>
      <c r="U11059" s="1">
        <v>1</v>
      </c>
      <c r="V11059" s="2" t="s">
        <v>20</v>
      </c>
    </row>
    <row r="11060" spans="1:22" x14ac:dyDescent="0.55000000000000004">
      <c r="A11060" s="1">
        <v>4</v>
      </c>
      <c r="B11060" s="1">
        <v>9</v>
      </c>
      <c r="C11060" s="1">
        <v>9</v>
      </c>
      <c r="D11060" s="1">
        <v>1</v>
      </c>
      <c r="E11060" s="1">
        <v>11</v>
      </c>
      <c r="F11060" s="1">
        <v>3</v>
      </c>
      <c r="G11060" s="1">
        <v>1</v>
      </c>
      <c r="H11060" s="1">
        <v>2</v>
      </c>
      <c r="I11060" s="1">
        <v>11</v>
      </c>
      <c r="J11060" s="1">
        <v>5</v>
      </c>
      <c r="K11060" s="1">
        <v>1</v>
      </c>
      <c r="L11060" s="1" t="s">
        <v>18</v>
      </c>
      <c r="M11060" s="1">
        <v>5</v>
      </c>
      <c r="N11060" s="1">
        <v>7</v>
      </c>
      <c r="O11060" s="1">
        <v>7</v>
      </c>
      <c r="P11060" s="1">
        <v>4</v>
      </c>
      <c r="U11060" s="1">
        <v>1</v>
      </c>
      <c r="V11060" s="2" t="s">
        <v>22</v>
      </c>
    </row>
    <row r="11061" spans="1:22" x14ac:dyDescent="0.55000000000000004">
      <c r="A11061" s="1">
        <v>8</v>
      </c>
      <c r="B11061" s="1">
        <v>2</v>
      </c>
      <c r="C11061" s="1">
        <v>7</v>
      </c>
      <c r="D11061" s="1">
        <v>2</v>
      </c>
      <c r="E11061" s="1">
        <v>11</v>
      </c>
      <c r="F11061" s="1">
        <v>2</v>
      </c>
      <c r="G11061" s="1">
        <v>2</v>
      </c>
      <c r="H11061" s="1">
        <v>4</v>
      </c>
      <c r="I11061" s="1">
        <v>11</v>
      </c>
      <c r="J11061" s="1">
        <v>5</v>
      </c>
      <c r="K11061" s="1">
        <v>1</v>
      </c>
      <c r="L11061" s="1" t="s">
        <v>26</v>
      </c>
      <c r="M11061" s="1">
        <v>5</v>
      </c>
      <c r="N11061" s="1">
        <v>7</v>
      </c>
      <c r="O11061" s="1">
        <v>9</v>
      </c>
      <c r="P11061" s="1">
        <v>2</v>
      </c>
      <c r="U11061" s="1" t="s">
        <v>17</v>
      </c>
      <c r="V11061" s="2" t="s">
        <v>19</v>
      </c>
    </row>
    <row r="11062" spans="1:22" x14ac:dyDescent="0.55000000000000004">
      <c r="A11062" s="1">
        <v>10</v>
      </c>
      <c r="B11062" s="1">
        <v>3</v>
      </c>
      <c r="C11062" s="1">
        <v>3</v>
      </c>
      <c r="D11062" s="1">
        <v>4</v>
      </c>
      <c r="E11062" s="1">
        <v>11</v>
      </c>
      <c r="F11062" s="1">
        <v>2</v>
      </c>
      <c r="G11062" s="1">
        <v>2</v>
      </c>
      <c r="H11062" s="1">
        <v>2</v>
      </c>
      <c r="I11062" s="1">
        <v>11</v>
      </c>
      <c r="J11062" s="1">
        <v>5</v>
      </c>
      <c r="K11062" s="1">
        <v>1</v>
      </c>
      <c r="L11062" s="1" t="s">
        <v>18</v>
      </c>
      <c r="M11062" s="1">
        <v>5</v>
      </c>
      <c r="N11062" s="1">
        <v>6</v>
      </c>
      <c r="O11062" s="1">
        <v>8</v>
      </c>
      <c r="P11062" s="1">
        <v>6</v>
      </c>
      <c r="U11062" s="1" t="s">
        <v>14</v>
      </c>
      <c r="V11062" s="2" t="s">
        <v>15</v>
      </c>
    </row>
    <row r="11063" spans="1:22" x14ac:dyDescent="0.55000000000000004">
      <c r="A11063" s="1">
        <v>10</v>
      </c>
      <c r="B11063" s="1">
        <v>2</v>
      </c>
      <c r="C11063" s="1">
        <v>10</v>
      </c>
      <c r="D11063" s="1">
        <v>2</v>
      </c>
      <c r="E11063" s="1">
        <v>12</v>
      </c>
      <c r="F11063" s="1">
        <v>3</v>
      </c>
      <c r="G11063" s="1">
        <v>2</v>
      </c>
      <c r="H11063" s="1">
        <v>3</v>
      </c>
      <c r="I11063" s="1">
        <v>11</v>
      </c>
      <c r="J11063" s="1">
        <v>5</v>
      </c>
      <c r="K11063" s="1">
        <v>1</v>
      </c>
      <c r="L11063" s="1" t="s">
        <v>18</v>
      </c>
      <c r="M11063" s="1">
        <v>2</v>
      </c>
      <c r="N11063" s="1">
        <v>6</v>
      </c>
      <c r="O11063" s="1">
        <v>6</v>
      </c>
      <c r="P11063" s="1">
        <v>3</v>
      </c>
      <c r="U11063" s="1" t="s">
        <v>19</v>
      </c>
      <c r="V11063" s="2" t="s">
        <v>19</v>
      </c>
    </row>
    <row r="11064" spans="1:22" x14ac:dyDescent="0.55000000000000004">
      <c r="A11064" s="1">
        <v>9</v>
      </c>
      <c r="B11064" s="1">
        <v>9</v>
      </c>
      <c r="C11064" s="1">
        <v>11</v>
      </c>
      <c r="D11064" s="1">
        <v>2</v>
      </c>
      <c r="E11064" s="1">
        <v>12</v>
      </c>
      <c r="F11064" s="1">
        <v>2</v>
      </c>
      <c r="G11064" s="1">
        <v>2</v>
      </c>
      <c r="H11064" s="1">
        <v>2</v>
      </c>
      <c r="I11064" s="1">
        <v>11</v>
      </c>
      <c r="J11064" s="1">
        <v>5</v>
      </c>
      <c r="K11064" s="1">
        <v>1</v>
      </c>
      <c r="L11064" s="1" t="s">
        <v>18</v>
      </c>
      <c r="M11064" s="1">
        <v>2</v>
      </c>
      <c r="N11064" s="1">
        <v>6</v>
      </c>
      <c r="O11064" s="1">
        <v>6</v>
      </c>
      <c r="P11064" s="1">
        <v>6</v>
      </c>
      <c r="U11064" s="1" t="s">
        <v>19</v>
      </c>
      <c r="V11064" s="2" t="s">
        <v>20</v>
      </c>
    </row>
    <row r="11065" spans="1:22" x14ac:dyDescent="0.55000000000000004">
      <c r="A11065" s="1">
        <v>10</v>
      </c>
      <c r="B11065" s="1">
        <v>11</v>
      </c>
      <c r="C11065" s="1">
        <v>5</v>
      </c>
      <c r="D11065" s="1">
        <v>4</v>
      </c>
      <c r="E11065" s="1">
        <v>12</v>
      </c>
      <c r="F11065" s="1">
        <v>2</v>
      </c>
      <c r="G11065" s="1">
        <v>2</v>
      </c>
      <c r="H11065" s="1">
        <v>1</v>
      </c>
      <c r="I11065" s="1">
        <v>11</v>
      </c>
      <c r="J11065" s="1">
        <v>5</v>
      </c>
      <c r="K11065" s="1">
        <v>1</v>
      </c>
      <c r="L11065" s="1" t="s">
        <v>27</v>
      </c>
      <c r="M11065" s="1">
        <v>3</v>
      </c>
      <c r="N11065" s="1">
        <v>6</v>
      </c>
      <c r="O11065" s="1">
        <v>6</v>
      </c>
      <c r="P11065" s="1">
        <v>3</v>
      </c>
      <c r="U11065" s="1" t="s">
        <v>19</v>
      </c>
      <c r="V11065" s="2" t="s">
        <v>19</v>
      </c>
    </row>
    <row r="11066" spans="1:22" x14ac:dyDescent="0.55000000000000004">
      <c r="A11066" s="1">
        <v>11</v>
      </c>
      <c r="B11066" s="1">
        <v>11</v>
      </c>
      <c r="C11066" s="1">
        <v>6</v>
      </c>
      <c r="D11066" s="1">
        <v>5</v>
      </c>
      <c r="E11066" s="1">
        <v>12</v>
      </c>
      <c r="F11066" s="1">
        <v>2</v>
      </c>
      <c r="G11066" s="1">
        <v>4</v>
      </c>
      <c r="H11066" s="1">
        <v>1</v>
      </c>
      <c r="I11066" s="1">
        <v>11</v>
      </c>
      <c r="J11066" s="1">
        <v>5</v>
      </c>
      <c r="K11066" s="1">
        <v>1</v>
      </c>
      <c r="L11066" s="1" t="s">
        <v>27</v>
      </c>
      <c r="M11066" s="1">
        <v>4</v>
      </c>
      <c r="N11066" s="1">
        <v>5</v>
      </c>
      <c r="O11066" s="1">
        <v>4</v>
      </c>
      <c r="P11066" s="1">
        <v>2</v>
      </c>
      <c r="U11066" s="1" t="s">
        <v>20</v>
      </c>
      <c r="V11066" s="2" t="s">
        <v>19</v>
      </c>
    </row>
    <row r="11067" spans="1:22" x14ac:dyDescent="0.55000000000000004">
      <c r="A11067" s="1">
        <v>3</v>
      </c>
      <c r="B11067" s="1">
        <v>1</v>
      </c>
      <c r="C11067" s="1">
        <v>2</v>
      </c>
      <c r="D11067" s="1">
        <v>1</v>
      </c>
      <c r="E11067" s="1">
        <v>12</v>
      </c>
      <c r="F11067" s="1">
        <v>3</v>
      </c>
      <c r="G11067" s="1">
        <v>2</v>
      </c>
      <c r="H11067" s="1">
        <v>1</v>
      </c>
      <c r="I11067" s="1">
        <v>11</v>
      </c>
      <c r="J11067" s="1">
        <v>5</v>
      </c>
      <c r="K11067" s="1">
        <v>1</v>
      </c>
      <c r="L11067" s="1" t="s">
        <v>19</v>
      </c>
      <c r="M11067" s="1">
        <v>4</v>
      </c>
      <c r="N11067" s="1">
        <v>5</v>
      </c>
      <c r="O11067" s="1">
        <v>3</v>
      </c>
      <c r="P11067" s="1">
        <v>3</v>
      </c>
      <c r="U11067" s="1">
        <v>1</v>
      </c>
      <c r="V11067" s="2" t="s">
        <v>20</v>
      </c>
    </row>
    <row r="11068" spans="1:22" x14ac:dyDescent="0.55000000000000004">
      <c r="A11068" s="1">
        <v>4</v>
      </c>
      <c r="B11068" s="1">
        <v>11</v>
      </c>
      <c r="C11068" s="1">
        <v>10</v>
      </c>
      <c r="D11068" s="1">
        <v>1</v>
      </c>
      <c r="E11068" s="1">
        <v>12</v>
      </c>
      <c r="F11068" s="1">
        <v>3</v>
      </c>
      <c r="G11068" s="1">
        <v>1</v>
      </c>
      <c r="H11068" s="1">
        <v>1</v>
      </c>
      <c r="I11068" s="1">
        <v>11</v>
      </c>
      <c r="J11068" s="1">
        <v>5</v>
      </c>
      <c r="K11068" s="1">
        <v>1</v>
      </c>
      <c r="L11068" s="1" t="s">
        <v>20</v>
      </c>
      <c r="M11068" s="1">
        <v>5</v>
      </c>
      <c r="N11068" s="1">
        <v>6</v>
      </c>
      <c r="O11068" s="1">
        <v>3</v>
      </c>
      <c r="P11068" s="1">
        <v>3</v>
      </c>
      <c r="U11068" s="1" t="s">
        <v>17</v>
      </c>
      <c r="V11068" s="2" t="s">
        <v>19</v>
      </c>
    </row>
    <row r="11069" spans="1:22" x14ac:dyDescent="0.55000000000000004">
      <c r="A11069" s="1">
        <v>7</v>
      </c>
      <c r="B11069" s="1">
        <v>11</v>
      </c>
      <c r="C11069" s="1">
        <v>10</v>
      </c>
      <c r="D11069" s="1">
        <v>3</v>
      </c>
      <c r="E11069" s="1">
        <v>12</v>
      </c>
      <c r="F11069" s="1">
        <v>3</v>
      </c>
      <c r="G11069" s="1">
        <v>4</v>
      </c>
      <c r="H11069" s="1">
        <v>1</v>
      </c>
      <c r="I11069" s="1">
        <v>11</v>
      </c>
      <c r="J11069" s="1">
        <v>5</v>
      </c>
      <c r="K11069" s="1">
        <v>1</v>
      </c>
      <c r="L11069" s="1" t="s">
        <v>21</v>
      </c>
      <c r="M11069" s="1">
        <v>6</v>
      </c>
      <c r="N11069" s="1">
        <v>5</v>
      </c>
      <c r="O11069" s="1">
        <v>5</v>
      </c>
      <c r="P11069" s="1">
        <v>11</v>
      </c>
      <c r="U11069" s="1" t="s">
        <v>20</v>
      </c>
      <c r="V11069" s="2" t="s">
        <v>20</v>
      </c>
    </row>
    <row r="11070" spans="1:22" x14ac:dyDescent="0.55000000000000004">
      <c r="A11070" s="1">
        <v>9</v>
      </c>
      <c r="B11070" s="1">
        <v>2</v>
      </c>
      <c r="C11070" s="1">
        <v>11</v>
      </c>
      <c r="D11070" s="1">
        <v>1</v>
      </c>
      <c r="E11070" s="1">
        <v>12</v>
      </c>
      <c r="F11070" s="1">
        <v>3</v>
      </c>
      <c r="G11070" s="1">
        <v>2</v>
      </c>
      <c r="H11070" s="1">
        <v>12</v>
      </c>
      <c r="I11070" s="1">
        <v>11</v>
      </c>
      <c r="J11070" s="1">
        <v>5</v>
      </c>
      <c r="K11070" s="1">
        <v>1</v>
      </c>
      <c r="L11070" s="1" t="s">
        <v>25</v>
      </c>
      <c r="M11070" s="1">
        <v>6</v>
      </c>
      <c r="N11070" s="1">
        <v>6</v>
      </c>
      <c r="O11070" s="1">
        <v>6</v>
      </c>
      <c r="P11070" s="1">
        <v>11</v>
      </c>
      <c r="U11070" s="1">
        <v>1</v>
      </c>
      <c r="V11070" s="2" t="s">
        <v>19</v>
      </c>
    </row>
    <row r="11071" spans="1:22" x14ac:dyDescent="0.55000000000000004">
      <c r="A11071" s="1">
        <v>8</v>
      </c>
      <c r="B11071" s="1">
        <v>11</v>
      </c>
      <c r="C11071" s="1">
        <v>3</v>
      </c>
      <c r="D11071" s="1">
        <v>4</v>
      </c>
      <c r="E11071" s="1">
        <v>12</v>
      </c>
      <c r="F11071" s="1">
        <v>3</v>
      </c>
      <c r="G11071" s="1">
        <v>1</v>
      </c>
      <c r="H11071" s="1">
        <v>7</v>
      </c>
      <c r="I11071" s="1">
        <v>11</v>
      </c>
      <c r="J11071" s="1">
        <v>5</v>
      </c>
      <c r="K11071" s="1">
        <v>1</v>
      </c>
      <c r="L11071" s="1" t="s">
        <v>19</v>
      </c>
      <c r="M11071" s="1">
        <v>1</v>
      </c>
      <c r="N11071" s="1">
        <v>5</v>
      </c>
      <c r="O11071" s="1">
        <v>5</v>
      </c>
      <c r="P11071" s="1">
        <v>11</v>
      </c>
      <c r="U11071" s="1">
        <v>1</v>
      </c>
      <c r="V11071" s="2" t="s">
        <v>20</v>
      </c>
    </row>
    <row r="11072" spans="1:22" x14ac:dyDescent="0.55000000000000004">
      <c r="A11072" s="1">
        <v>5</v>
      </c>
      <c r="B11072" s="1">
        <v>2</v>
      </c>
      <c r="C11072" s="1">
        <v>5</v>
      </c>
      <c r="D11072" s="1">
        <v>1</v>
      </c>
      <c r="E11072" s="1">
        <v>12</v>
      </c>
      <c r="F11072" s="1">
        <v>3</v>
      </c>
      <c r="G11072" s="1">
        <v>4</v>
      </c>
      <c r="H11072" s="1">
        <v>3</v>
      </c>
      <c r="I11072" s="1">
        <v>11</v>
      </c>
      <c r="J11072" s="1">
        <v>5</v>
      </c>
      <c r="K11072" s="1">
        <v>1</v>
      </c>
      <c r="L11072" s="1" t="s">
        <v>23</v>
      </c>
      <c r="M11072" s="1">
        <v>1</v>
      </c>
      <c r="N11072" s="1">
        <v>5</v>
      </c>
      <c r="O11072" s="1">
        <v>6</v>
      </c>
      <c r="P11072" s="1">
        <v>2</v>
      </c>
      <c r="U11072" s="1" t="s">
        <v>17</v>
      </c>
      <c r="V11072" s="2" t="s">
        <v>22</v>
      </c>
    </row>
    <row r="11073" spans="1:22" x14ac:dyDescent="0.55000000000000004">
      <c r="A11073" s="1">
        <v>9</v>
      </c>
      <c r="B11073" s="1">
        <v>3</v>
      </c>
      <c r="C11073" s="1">
        <v>11</v>
      </c>
      <c r="D11073" s="1">
        <v>6</v>
      </c>
      <c r="E11073" s="1">
        <v>12</v>
      </c>
      <c r="F11073" s="1">
        <v>3</v>
      </c>
      <c r="G11073" s="1">
        <v>2</v>
      </c>
      <c r="H11073" s="1">
        <v>1</v>
      </c>
      <c r="I11073" s="1">
        <v>11</v>
      </c>
      <c r="J11073" s="1">
        <v>5</v>
      </c>
      <c r="K11073" s="1">
        <v>1</v>
      </c>
      <c r="L11073" s="1" t="s">
        <v>20</v>
      </c>
      <c r="M11073" s="1">
        <v>2</v>
      </c>
      <c r="N11073" s="1">
        <v>4</v>
      </c>
      <c r="O11073" s="1">
        <v>4</v>
      </c>
      <c r="P11073" s="1">
        <v>4</v>
      </c>
      <c r="U11073" s="1">
        <v>1</v>
      </c>
      <c r="V11073" s="2" t="s">
        <v>17</v>
      </c>
    </row>
    <row r="11074" spans="1:22" x14ac:dyDescent="0.55000000000000004">
      <c r="A11074" s="1">
        <v>2</v>
      </c>
      <c r="B11074" s="1">
        <v>3</v>
      </c>
      <c r="C11074" s="1">
        <v>9</v>
      </c>
      <c r="D11074" s="1">
        <v>1</v>
      </c>
      <c r="E11074" s="1">
        <v>12</v>
      </c>
      <c r="F11074" s="1">
        <v>3</v>
      </c>
      <c r="G11074" s="1">
        <v>1</v>
      </c>
      <c r="H11074" s="1">
        <v>1</v>
      </c>
      <c r="I11074" s="1">
        <v>11</v>
      </c>
      <c r="J11074" s="1">
        <v>5</v>
      </c>
      <c r="K11074" s="1">
        <v>1</v>
      </c>
      <c r="L11074" s="1" t="s">
        <v>17</v>
      </c>
      <c r="M11074" s="1">
        <v>3</v>
      </c>
      <c r="N11074" s="1">
        <v>5</v>
      </c>
      <c r="O11074" s="1">
        <v>3</v>
      </c>
      <c r="P11074" s="1">
        <v>3</v>
      </c>
      <c r="U11074" s="1">
        <v>1</v>
      </c>
      <c r="V11074" s="2" t="s">
        <v>17</v>
      </c>
    </row>
    <row r="11075" spans="1:22" x14ac:dyDescent="0.55000000000000004">
      <c r="A11075" s="1">
        <v>9</v>
      </c>
      <c r="B11075" s="1">
        <v>5</v>
      </c>
      <c r="C11075" s="1">
        <v>9</v>
      </c>
      <c r="D11075" s="1">
        <v>5</v>
      </c>
      <c r="E11075" s="1">
        <v>12</v>
      </c>
      <c r="F11075" s="1">
        <v>3</v>
      </c>
      <c r="G11075" s="1">
        <v>1</v>
      </c>
      <c r="H11075" s="1">
        <v>3</v>
      </c>
      <c r="I11075" s="1">
        <v>11</v>
      </c>
      <c r="J11075" s="1">
        <v>5</v>
      </c>
      <c r="K11075" s="1">
        <v>1</v>
      </c>
      <c r="L11075" s="1" t="s">
        <v>18</v>
      </c>
      <c r="M11075" s="1">
        <v>3</v>
      </c>
      <c r="N11075" s="1">
        <v>5</v>
      </c>
      <c r="O11075" s="1">
        <v>4</v>
      </c>
      <c r="P11075" s="1">
        <v>3</v>
      </c>
      <c r="U11075" s="1" t="s">
        <v>17</v>
      </c>
      <c r="V11075" s="2" t="s">
        <v>19</v>
      </c>
    </row>
    <row r="11076" spans="1:22" x14ac:dyDescent="0.55000000000000004">
      <c r="A11076" s="1">
        <v>7</v>
      </c>
      <c r="B11076" s="1">
        <v>3</v>
      </c>
      <c r="C11076" s="1">
        <v>6</v>
      </c>
      <c r="D11076" s="1">
        <v>4</v>
      </c>
      <c r="E11076" s="1">
        <v>12</v>
      </c>
      <c r="F11076" s="1">
        <v>3</v>
      </c>
      <c r="G11076" s="1">
        <v>2</v>
      </c>
      <c r="H11076" s="1">
        <v>3</v>
      </c>
      <c r="I11076" s="1">
        <v>11</v>
      </c>
      <c r="J11076" s="1">
        <v>5</v>
      </c>
      <c r="K11076" s="1">
        <v>1</v>
      </c>
      <c r="L11076" s="1" t="s">
        <v>23</v>
      </c>
      <c r="M11076" s="1">
        <v>3</v>
      </c>
      <c r="N11076" s="1">
        <v>5</v>
      </c>
      <c r="O11076" s="1">
        <v>4</v>
      </c>
      <c r="P11076" s="1">
        <v>4</v>
      </c>
      <c r="U11076" s="1">
        <v>1</v>
      </c>
      <c r="V11076" s="2" t="s">
        <v>23</v>
      </c>
    </row>
    <row r="11077" spans="1:22" x14ac:dyDescent="0.55000000000000004">
      <c r="A11077" s="1">
        <v>4</v>
      </c>
      <c r="B11077" s="1">
        <v>11</v>
      </c>
      <c r="C11077" s="1">
        <v>4</v>
      </c>
      <c r="D11077" s="1">
        <v>1</v>
      </c>
      <c r="E11077" s="1">
        <v>12</v>
      </c>
      <c r="F11077" s="1">
        <v>3</v>
      </c>
      <c r="G11077" s="1">
        <v>1</v>
      </c>
      <c r="H11077" s="1">
        <v>7</v>
      </c>
      <c r="I11077" s="1">
        <v>11</v>
      </c>
      <c r="J11077" s="1">
        <v>5</v>
      </c>
      <c r="K11077" s="1">
        <v>1</v>
      </c>
      <c r="L11077" s="1" t="s">
        <v>23</v>
      </c>
      <c r="M11077" s="1">
        <v>3</v>
      </c>
      <c r="N11077" s="1">
        <v>5</v>
      </c>
      <c r="O11077" s="1">
        <v>4</v>
      </c>
      <c r="P11077" s="1">
        <v>8</v>
      </c>
      <c r="U11077" s="1" t="s">
        <v>14</v>
      </c>
      <c r="V11077" s="2" t="s">
        <v>19</v>
      </c>
    </row>
    <row r="11078" spans="1:22" x14ac:dyDescent="0.55000000000000004">
      <c r="A11078" s="1">
        <v>10</v>
      </c>
      <c r="B11078" s="1">
        <v>11</v>
      </c>
      <c r="C11078" s="1">
        <v>11</v>
      </c>
      <c r="D11078" s="1">
        <v>5</v>
      </c>
      <c r="E11078" s="1">
        <v>12</v>
      </c>
      <c r="F11078" s="1">
        <v>3</v>
      </c>
      <c r="G11078" s="1">
        <v>1</v>
      </c>
      <c r="H11078" s="1">
        <v>2</v>
      </c>
      <c r="I11078" s="1">
        <v>11</v>
      </c>
      <c r="J11078" s="1">
        <v>5</v>
      </c>
      <c r="K11078" s="1">
        <v>1</v>
      </c>
      <c r="L11078" s="1" t="s">
        <v>27</v>
      </c>
      <c r="M11078" s="1">
        <v>4</v>
      </c>
      <c r="N11078" s="1">
        <v>6</v>
      </c>
      <c r="O11078" s="1">
        <v>5</v>
      </c>
      <c r="P11078" s="1">
        <v>7</v>
      </c>
      <c r="U11078" s="1" t="s">
        <v>19</v>
      </c>
      <c r="V11078" s="2" t="s">
        <v>19</v>
      </c>
    </row>
    <row r="11079" spans="1:22" x14ac:dyDescent="0.55000000000000004">
      <c r="A11079" s="1">
        <v>8</v>
      </c>
      <c r="B11079" s="1">
        <v>2</v>
      </c>
      <c r="C11079" s="1">
        <v>5</v>
      </c>
      <c r="D11079" s="1">
        <v>4</v>
      </c>
      <c r="E11079" s="1">
        <v>12</v>
      </c>
      <c r="F11079" s="1">
        <v>3</v>
      </c>
      <c r="G11079" s="1">
        <v>1</v>
      </c>
      <c r="H11079" s="1">
        <v>2</v>
      </c>
      <c r="I11079" s="1">
        <v>11</v>
      </c>
      <c r="J11079" s="1">
        <v>5</v>
      </c>
      <c r="K11079" s="1">
        <v>1</v>
      </c>
      <c r="L11079" s="1" t="s">
        <v>21</v>
      </c>
      <c r="M11079" s="1">
        <v>7</v>
      </c>
      <c r="N11079" s="1">
        <v>6</v>
      </c>
      <c r="O11079" s="1">
        <v>4</v>
      </c>
      <c r="P11079" s="1">
        <v>3</v>
      </c>
      <c r="U11079" s="1" t="s">
        <v>14</v>
      </c>
      <c r="V11079" s="2" t="s">
        <v>20</v>
      </c>
    </row>
    <row r="11080" spans="1:22" x14ac:dyDescent="0.55000000000000004">
      <c r="A11080" s="1">
        <v>16</v>
      </c>
      <c r="B11080" s="1">
        <v>11</v>
      </c>
      <c r="C11080" s="1">
        <v>10</v>
      </c>
      <c r="D11080" s="1">
        <v>8</v>
      </c>
      <c r="E11080" s="1">
        <v>1</v>
      </c>
      <c r="F11080" s="1">
        <v>3</v>
      </c>
      <c r="G11080" s="1">
        <v>2</v>
      </c>
      <c r="H11080" s="1">
        <v>7</v>
      </c>
      <c r="I11080" s="1">
        <v>11</v>
      </c>
      <c r="J11080" s="1">
        <v>5</v>
      </c>
      <c r="K11080" s="1">
        <v>1</v>
      </c>
      <c r="L11080" s="1" t="s">
        <v>27</v>
      </c>
      <c r="M11080" s="1">
        <v>6</v>
      </c>
      <c r="N11080" s="1">
        <v>5</v>
      </c>
      <c r="O11080" s="1">
        <v>4</v>
      </c>
      <c r="P11080" s="1">
        <v>6</v>
      </c>
      <c r="U11080" s="1">
        <v>1</v>
      </c>
      <c r="V11080" s="2" t="s">
        <v>14</v>
      </c>
    </row>
    <row r="11081" spans="1:22" x14ac:dyDescent="0.55000000000000004">
      <c r="A11081" s="1">
        <v>5</v>
      </c>
      <c r="B11081" s="1">
        <v>10</v>
      </c>
      <c r="C11081" s="1">
        <v>9</v>
      </c>
      <c r="D11081" s="1">
        <v>2</v>
      </c>
      <c r="E11081" s="1">
        <v>1</v>
      </c>
      <c r="F11081" s="1">
        <v>2</v>
      </c>
      <c r="G11081" s="1">
        <v>2</v>
      </c>
      <c r="H11081" s="1">
        <v>1</v>
      </c>
      <c r="I11081" s="1">
        <v>11</v>
      </c>
      <c r="J11081" s="1">
        <v>5</v>
      </c>
      <c r="K11081" s="1">
        <v>1</v>
      </c>
      <c r="L11081" s="1" t="s">
        <v>14</v>
      </c>
      <c r="M11081" s="1">
        <v>6</v>
      </c>
      <c r="N11081" s="1">
        <v>4</v>
      </c>
      <c r="O11081" s="1">
        <v>4</v>
      </c>
      <c r="P11081" s="1">
        <v>6</v>
      </c>
      <c r="U11081" s="1" t="s">
        <v>15</v>
      </c>
      <c r="V11081" s="2" t="s">
        <v>19</v>
      </c>
    </row>
    <row r="11082" spans="1:22" x14ac:dyDescent="0.55000000000000004">
      <c r="A11082" s="1">
        <v>1</v>
      </c>
      <c r="B11082" s="1">
        <v>2</v>
      </c>
      <c r="C11082" s="1">
        <v>7</v>
      </c>
      <c r="D11082" s="1">
        <v>1</v>
      </c>
      <c r="E11082" s="1">
        <v>1</v>
      </c>
      <c r="F11082" s="1">
        <v>2</v>
      </c>
      <c r="G11082" s="1">
        <v>2</v>
      </c>
      <c r="H11082" s="1">
        <v>1</v>
      </c>
      <c r="I11082" s="1">
        <v>11</v>
      </c>
      <c r="J11082" s="1">
        <v>5</v>
      </c>
      <c r="K11082" s="1">
        <v>1</v>
      </c>
      <c r="L11082" s="1" t="s">
        <v>22</v>
      </c>
      <c r="M11082" s="1">
        <v>6</v>
      </c>
      <c r="N11082" s="1">
        <v>5</v>
      </c>
      <c r="O11082" s="1">
        <v>3</v>
      </c>
      <c r="P11082" s="1">
        <v>11</v>
      </c>
      <c r="U11082" s="1">
        <v>1</v>
      </c>
      <c r="V11082" s="2" t="s">
        <v>25</v>
      </c>
    </row>
    <row r="11083" spans="1:22" x14ac:dyDescent="0.55000000000000004">
      <c r="A11083" s="1">
        <v>7</v>
      </c>
      <c r="B11083" s="1">
        <v>2</v>
      </c>
      <c r="C11083" s="1">
        <v>9</v>
      </c>
      <c r="D11083" s="1">
        <v>2</v>
      </c>
      <c r="E11083" s="1">
        <v>1</v>
      </c>
      <c r="F11083" s="1">
        <v>3</v>
      </c>
      <c r="G11083" s="1">
        <v>11</v>
      </c>
      <c r="H11083" s="1">
        <v>1</v>
      </c>
      <c r="I11083" s="1">
        <v>11</v>
      </c>
      <c r="J11083" s="1">
        <v>5</v>
      </c>
      <c r="K11083" s="1">
        <v>1</v>
      </c>
      <c r="L11083" s="1" t="s">
        <v>24</v>
      </c>
      <c r="M11083" s="1">
        <v>7</v>
      </c>
      <c r="N11083" s="1">
        <v>6</v>
      </c>
      <c r="O11083" s="1">
        <v>3</v>
      </c>
      <c r="P11083" s="1">
        <v>2</v>
      </c>
      <c r="U11083" s="1" t="s">
        <v>19</v>
      </c>
      <c r="V11083" s="2" t="s">
        <v>25</v>
      </c>
    </row>
    <row r="11084" spans="1:22" x14ac:dyDescent="0.55000000000000004">
      <c r="A11084" s="1">
        <v>8</v>
      </c>
      <c r="B11084" s="1">
        <v>1</v>
      </c>
      <c r="C11084" s="1">
        <v>7</v>
      </c>
      <c r="D11084" s="1">
        <v>1</v>
      </c>
      <c r="E11084" s="1">
        <v>1</v>
      </c>
      <c r="F11084" s="1">
        <v>2</v>
      </c>
      <c r="G11084" s="1">
        <v>2</v>
      </c>
      <c r="H11084" s="1">
        <v>2</v>
      </c>
      <c r="I11084" s="1">
        <v>11</v>
      </c>
      <c r="J11084" s="1">
        <v>5</v>
      </c>
      <c r="K11084" s="1">
        <v>1</v>
      </c>
      <c r="L11084" s="1" t="s">
        <v>14</v>
      </c>
      <c r="M11084" s="1">
        <v>7</v>
      </c>
      <c r="N11084" s="1">
        <v>3</v>
      </c>
      <c r="O11084" s="1">
        <v>8</v>
      </c>
      <c r="P11084" s="1">
        <v>1</v>
      </c>
      <c r="U11084" s="1" t="s">
        <v>14</v>
      </c>
      <c r="V11084" s="2" t="s">
        <v>18</v>
      </c>
    </row>
    <row r="11085" spans="1:22" x14ac:dyDescent="0.55000000000000004">
      <c r="A11085" s="1">
        <v>7</v>
      </c>
      <c r="B11085" s="1">
        <v>9</v>
      </c>
      <c r="C11085" s="1">
        <v>10</v>
      </c>
      <c r="D11085" s="1">
        <v>3</v>
      </c>
      <c r="E11085" s="1">
        <v>1</v>
      </c>
      <c r="F11085" s="1">
        <v>3</v>
      </c>
      <c r="G11085" s="1">
        <v>11</v>
      </c>
      <c r="H11085" s="1">
        <v>1</v>
      </c>
      <c r="I11085" s="1">
        <v>11</v>
      </c>
      <c r="J11085" s="1">
        <v>5</v>
      </c>
      <c r="K11085" s="1">
        <v>1</v>
      </c>
      <c r="L11085" s="1" t="s">
        <v>21</v>
      </c>
      <c r="M11085" s="1">
        <v>3</v>
      </c>
      <c r="N11085" s="1">
        <v>4</v>
      </c>
      <c r="O11085" s="1">
        <v>4</v>
      </c>
      <c r="P11085" s="1">
        <v>3</v>
      </c>
      <c r="U11085" s="1">
        <v>1</v>
      </c>
      <c r="V11085" s="2" t="s">
        <v>20</v>
      </c>
    </row>
    <row r="11086" spans="1:22" x14ac:dyDescent="0.55000000000000004">
      <c r="A11086" s="1">
        <v>4</v>
      </c>
      <c r="B11086" s="1">
        <v>2</v>
      </c>
      <c r="C11086" s="1">
        <v>1</v>
      </c>
      <c r="D11086" s="1">
        <v>2</v>
      </c>
      <c r="E11086" s="1">
        <v>1</v>
      </c>
      <c r="F11086" s="1">
        <v>3</v>
      </c>
      <c r="G11086" s="1">
        <v>1</v>
      </c>
      <c r="H11086" s="1">
        <v>1</v>
      </c>
      <c r="I11086" s="1">
        <v>11</v>
      </c>
      <c r="J11086" s="1">
        <v>5</v>
      </c>
      <c r="K11086" s="1">
        <v>1</v>
      </c>
      <c r="L11086" s="1" t="s">
        <v>19</v>
      </c>
      <c r="M11086" s="1">
        <v>4</v>
      </c>
      <c r="N11086" s="1">
        <v>5</v>
      </c>
      <c r="O11086" s="1">
        <v>7</v>
      </c>
      <c r="P11086" s="1">
        <v>3</v>
      </c>
      <c r="U11086" s="1" t="s">
        <v>15</v>
      </c>
      <c r="V11086" s="2" t="s">
        <v>18</v>
      </c>
    </row>
    <row r="11087" spans="1:22" x14ac:dyDescent="0.55000000000000004">
      <c r="A11087" s="1">
        <v>9</v>
      </c>
      <c r="B11087" s="1">
        <v>11</v>
      </c>
      <c r="C11087" s="1">
        <v>4</v>
      </c>
      <c r="D11087" s="1">
        <v>6</v>
      </c>
      <c r="E11087" s="1">
        <v>1</v>
      </c>
      <c r="F11087" s="1">
        <v>2</v>
      </c>
      <c r="G11087" s="1">
        <v>2</v>
      </c>
      <c r="H11087" s="1">
        <v>1</v>
      </c>
      <c r="I11087" s="1">
        <v>11</v>
      </c>
      <c r="J11087" s="1">
        <v>5</v>
      </c>
      <c r="K11087" s="1">
        <v>1</v>
      </c>
      <c r="L11087" s="1" t="s">
        <v>27</v>
      </c>
      <c r="M11087" s="1">
        <v>4</v>
      </c>
      <c r="N11087" s="1">
        <v>4</v>
      </c>
      <c r="O11087" s="1">
        <v>7</v>
      </c>
      <c r="P11087" s="1">
        <v>2</v>
      </c>
      <c r="U11087" s="1" t="s">
        <v>14</v>
      </c>
      <c r="V11087" s="2" t="s">
        <v>17</v>
      </c>
    </row>
    <row r="11088" spans="1:22" x14ac:dyDescent="0.55000000000000004">
      <c r="A11088" s="1">
        <v>13</v>
      </c>
      <c r="B11088" s="1">
        <v>2</v>
      </c>
      <c r="C11088" s="1">
        <v>5</v>
      </c>
      <c r="D11088" s="1">
        <v>1</v>
      </c>
      <c r="E11088" s="1">
        <v>1</v>
      </c>
      <c r="F11088" s="1">
        <v>3</v>
      </c>
      <c r="G11088" s="1">
        <v>2</v>
      </c>
      <c r="H11088" s="1">
        <v>1</v>
      </c>
      <c r="I11088" s="1">
        <v>11</v>
      </c>
      <c r="J11088" s="1">
        <v>5</v>
      </c>
      <c r="K11088" s="1">
        <v>1</v>
      </c>
      <c r="L11088" s="1" t="s">
        <v>18</v>
      </c>
      <c r="M11088" s="1">
        <v>4</v>
      </c>
      <c r="N11088" s="1">
        <v>5</v>
      </c>
      <c r="O11088" s="1">
        <v>7</v>
      </c>
      <c r="P11088" s="1">
        <v>2</v>
      </c>
      <c r="U11088" s="1" t="s">
        <v>21</v>
      </c>
      <c r="V11088" s="2" t="s">
        <v>17</v>
      </c>
    </row>
    <row r="11089" spans="1:22" x14ac:dyDescent="0.55000000000000004">
      <c r="A11089" s="1">
        <v>19</v>
      </c>
      <c r="B11089" s="1">
        <v>11</v>
      </c>
      <c r="C11089" s="1">
        <v>13</v>
      </c>
      <c r="D11089" s="1">
        <v>3</v>
      </c>
      <c r="E11089" s="1">
        <v>1</v>
      </c>
      <c r="F11089" s="1">
        <v>5</v>
      </c>
      <c r="G11089" s="1">
        <v>11</v>
      </c>
      <c r="H11089" s="1">
        <v>1</v>
      </c>
      <c r="I11089" s="1">
        <v>11</v>
      </c>
      <c r="J11089" s="1">
        <v>5</v>
      </c>
      <c r="K11089" s="1">
        <v>1</v>
      </c>
      <c r="L11089" s="1" t="s">
        <v>27</v>
      </c>
      <c r="M11089" s="1">
        <v>6</v>
      </c>
      <c r="N11089" s="1">
        <v>13</v>
      </c>
      <c r="O11089" s="1">
        <v>11</v>
      </c>
      <c r="P11089" s="1">
        <v>12</v>
      </c>
      <c r="U11089" s="1" t="s">
        <v>23</v>
      </c>
      <c r="V11089" s="2" t="s">
        <v>22</v>
      </c>
    </row>
    <row r="11090" spans="1:22" x14ac:dyDescent="0.55000000000000004">
      <c r="A11090" s="1">
        <v>9</v>
      </c>
      <c r="B11090" s="1">
        <v>11</v>
      </c>
      <c r="C11090" s="1">
        <v>7</v>
      </c>
      <c r="D11090" s="1">
        <v>4</v>
      </c>
      <c r="E11090" s="1">
        <v>1</v>
      </c>
      <c r="F11090" s="1">
        <v>3</v>
      </c>
      <c r="G11090" s="1">
        <v>2</v>
      </c>
      <c r="H11090" s="1">
        <v>2</v>
      </c>
      <c r="I11090" s="1">
        <v>11</v>
      </c>
      <c r="J11090" s="1">
        <v>5</v>
      </c>
      <c r="K11090" s="1">
        <v>1</v>
      </c>
      <c r="L11090" s="1" t="s">
        <v>27</v>
      </c>
      <c r="M11090" s="1">
        <v>6</v>
      </c>
      <c r="N11090" s="1">
        <v>6</v>
      </c>
      <c r="O11090" s="1">
        <v>6</v>
      </c>
      <c r="P11090" s="1">
        <v>1</v>
      </c>
      <c r="U11090" s="1">
        <v>1</v>
      </c>
      <c r="V11090" s="2" t="s">
        <v>18</v>
      </c>
    </row>
    <row r="11091" spans="1:22" x14ac:dyDescent="0.55000000000000004">
      <c r="A11091" s="1">
        <v>7</v>
      </c>
      <c r="B11091" s="1">
        <v>2</v>
      </c>
      <c r="C11091" s="1">
        <v>4</v>
      </c>
      <c r="D11091" s="1">
        <v>1</v>
      </c>
      <c r="E11091" s="1">
        <v>1</v>
      </c>
      <c r="F11091" s="1">
        <v>3</v>
      </c>
      <c r="G11091" s="1">
        <v>2</v>
      </c>
      <c r="H11091" s="1">
        <v>1</v>
      </c>
      <c r="I11091" s="1">
        <v>11</v>
      </c>
      <c r="J11091" s="1">
        <v>5</v>
      </c>
      <c r="K11091" s="1">
        <v>1</v>
      </c>
      <c r="L11091" s="1" t="s">
        <v>21</v>
      </c>
      <c r="M11091" s="1">
        <v>6</v>
      </c>
      <c r="N11091" s="1">
        <v>6</v>
      </c>
      <c r="O11091" s="1">
        <v>6</v>
      </c>
      <c r="P11091" s="1">
        <v>1</v>
      </c>
      <c r="U11091" s="1" t="s">
        <v>20</v>
      </c>
      <c r="V11091" s="2" t="s">
        <v>18</v>
      </c>
    </row>
    <row r="11092" spans="1:22" x14ac:dyDescent="0.55000000000000004">
      <c r="A11092" s="1">
        <v>19</v>
      </c>
      <c r="B11092" s="1">
        <v>11</v>
      </c>
      <c r="C11092" s="1">
        <v>13</v>
      </c>
      <c r="D11092" s="1">
        <v>1</v>
      </c>
      <c r="E11092" s="1">
        <v>1</v>
      </c>
      <c r="F11092" s="1">
        <v>3</v>
      </c>
      <c r="G11092" s="1">
        <v>5</v>
      </c>
      <c r="H11092" s="1">
        <v>9</v>
      </c>
      <c r="I11092" s="1">
        <v>11</v>
      </c>
      <c r="J11092" s="1">
        <v>5</v>
      </c>
      <c r="K11092" s="1">
        <v>1</v>
      </c>
      <c r="L11092" s="1" t="s">
        <v>27</v>
      </c>
      <c r="M11092" s="1">
        <v>2</v>
      </c>
      <c r="N11092" s="1">
        <v>7</v>
      </c>
      <c r="O11092" s="1">
        <v>10</v>
      </c>
      <c r="P11092" s="1">
        <v>2</v>
      </c>
      <c r="U11092" s="1" t="s">
        <v>21</v>
      </c>
      <c r="V11092" s="2" t="s">
        <v>25</v>
      </c>
    </row>
    <row r="11093" spans="1:22" x14ac:dyDescent="0.55000000000000004">
      <c r="A11093" s="1">
        <v>14</v>
      </c>
      <c r="B11093" s="1">
        <v>1</v>
      </c>
      <c r="C11093" s="1">
        <v>11</v>
      </c>
      <c r="D11093" s="1">
        <v>6</v>
      </c>
      <c r="E11093" s="1">
        <v>1</v>
      </c>
      <c r="F11093" s="1">
        <v>2</v>
      </c>
      <c r="G11093" s="1">
        <v>3</v>
      </c>
      <c r="H11093" s="1">
        <v>8</v>
      </c>
      <c r="I11093" s="1">
        <v>11</v>
      </c>
      <c r="J11093" s="1">
        <v>5</v>
      </c>
      <c r="K11093" s="1">
        <v>1</v>
      </c>
      <c r="L11093" s="1" t="s">
        <v>18</v>
      </c>
      <c r="M11093" s="1">
        <v>2</v>
      </c>
      <c r="N11093" s="1">
        <v>6</v>
      </c>
      <c r="O11093" s="1">
        <v>10</v>
      </c>
      <c r="P11093" s="1">
        <v>5</v>
      </c>
      <c r="U11093" s="1">
        <v>1</v>
      </c>
      <c r="V11093" s="2" t="s">
        <v>27</v>
      </c>
    </row>
    <row r="11094" spans="1:22" x14ac:dyDescent="0.55000000000000004">
      <c r="A11094" s="1">
        <v>3</v>
      </c>
      <c r="B11094" s="1">
        <v>3</v>
      </c>
      <c r="C11094" s="1">
        <v>5</v>
      </c>
      <c r="D11094" s="1">
        <v>1</v>
      </c>
      <c r="E11094" s="1">
        <v>1</v>
      </c>
      <c r="F11094" s="1">
        <v>3</v>
      </c>
      <c r="G11094" s="1">
        <v>2</v>
      </c>
      <c r="H11094" s="1">
        <v>1</v>
      </c>
      <c r="I11094" s="1">
        <v>11</v>
      </c>
      <c r="J11094" s="1">
        <v>5</v>
      </c>
      <c r="K11094" s="1">
        <v>1</v>
      </c>
      <c r="L11094" s="1" t="s">
        <v>19</v>
      </c>
      <c r="M11094" s="1">
        <v>3</v>
      </c>
      <c r="N11094" s="1">
        <v>6</v>
      </c>
      <c r="O11094" s="1">
        <v>8</v>
      </c>
      <c r="P11094" s="1">
        <v>6</v>
      </c>
      <c r="U11094" s="1" t="s">
        <v>20</v>
      </c>
      <c r="V11094" s="2" t="s">
        <v>18</v>
      </c>
    </row>
    <row r="11095" spans="1:22" x14ac:dyDescent="0.55000000000000004">
      <c r="A11095" s="1">
        <v>11</v>
      </c>
      <c r="B11095" s="1">
        <v>2</v>
      </c>
      <c r="C11095" s="1">
        <v>9</v>
      </c>
      <c r="D11095" s="1">
        <v>1</v>
      </c>
      <c r="E11095" s="1">
        <v>1</v>
      </c>
      <c r="F11095" s="1">
        <v>3</v>
      </c>
      <c r="G11095" s="1">
        <v>11</v>
      </c>
      <c r="H11095" s="1">
        <v>1</v>
      </c>
      <c r="I11095" s="1">
        <v>11</v>
      </c>
      <c r="J11095" s="1">
        <v>5</v>
      </c>
      <c r="K11095" s="1">
        <v>1</v>
      </c>
      <c r="L11095" s="1" t="s">
        <v>18</v>
      </c>
      <c r="M11095" s="1">
        <v>3</v>
      </c>
      <c r="N11095" s="1">
        <v>6</v>
      </c>
      <c r="O11095" s="1">
        <v>8</v>
      </c>
      <c r="P11095" s="1">
        <v>7</v>
      </c>
      <c r="U11095" s="1" t="s">
        <v>19</v>
      </c>
      <c r="V11095" s="2" t="s">
        <v>25</v>
      </c>
    </row>
    <row r="11096" spans="1:22" x14ac:dyDescent="0.55000000000000004">
      <c r="A11096" s="1">
        <v>7</v>
      </c>
      <c r="B11096" s="1">
        <v>2</v>
      </c>
      <c r="C11096" s="1">
        <v>4</v>
      </c>
      <c r="D11096" s="1">
        <v>2</v>
      </c>
      <c r="E11096" s="1">
        <v>1</v>
      </c>
      <c r="F11096" s="1">
        <v>2</v>
      </c>
      <c r="G11096" s="1">
        <v>2</v>
      </c>
      <c r="H11096" s="1">
        <v>2</v>
      </c>
      <c r="I11096" s="1">
        <v>11</v>
      </c>
      <c r="J11096" s="1">
        <v>5</v>
      </c>
      <c r="K11096" s="1">
        <v>1</v>
      </c>
      <c r="L11096" s="1" t="s">
        <v>21</v>
      </c>
      <c r="M11096" s="1">
        <v>4</v>
      </c>
      <c r="N11096" s="1">
        <v>5</v>
      </c>
      <c r="O11096" s="1">
        <v>9</v>
      </c>
      <c r="P11096" s="1">
        <v>6</v>
      </c>
      <c r="U11096" s="1">
        <v>1</v>
      </c>
      <c r="V11096" s="2" t="s">
        <v>18</v>
      </c>
    </row>
    <row r="11097" spans="1:22" x14ac:dyDescent="0.55000000000000004">
      <c r="A11097" s="1">
        <v>9</v>
      </c>
      <c r="B11097" s="1">
        <v>11</v>
      </c>
      <c r="C11097" s="1">
        <v>1</v>
      </c>
      <c r="D11097" s="1">
        <v>4</v>
      </c>
      <c r="E11097" s="1">
        <v>1</v>
      </c>
      <c r="F11097" s="1">
        <v>2</v>
      </c>
      <c r="G11097" s="1">
        <v>4</v>
      </c>
      <c r="H11097" s="1">
        <v>1</v>
      </c>
      <c r="I11097" s="1">
        <v>11</v>
      </c>
      <c r="J11097" s="1">
        <v>5</v>
      </c>
      <c r="K11097" s="1">
        <v>1</v>
      </c>
      <c r="L11097" s="1" t="s">
        <v>18</v>
      </c>
      <c r="M11097" s="1">
        <v>5</v>
      </c>
      <c r="N11097" s="1">
        <v>5</v>
      </c>
      <c r="O11097" s="1">
        <v>9</v>
      </c>
      <c r="P11097" s="1">
        <v>5</v>
      </c>
      <c r="U11097" s="1" t="s">
        <v>23</v>
      </c>
      <c r="V11097" s="2" t="s">
        <v>18</v>
      </c>
    </row>
    <row r="11098" spans="1:22" x14ac:dyDescent="0.55000000000000004">
      <c r="A11098" s="1">
        <v>11</v>
      </c>
      <c r="B11098" s="1">
        <v>2</v>
      </c>
      <c r="C11098" s="1">
        <v>3</v>
      </c>
      <c r="D11098" s="1">
        <v>6</v>
      </c>
      <c r="E11098" s="1">
        <v>1</v>
      </c>
      <c r="F11098" s="1">
        <v>2</v>
      </c>
      <c r="G11098" s="1">
        <v>1</v>
      </c>
      <c r="H11098" s="1">
        <v>1</v>
      </c>
      <c r="I11098" s="1">
        <v>11</v>
      </c>
      <c r="J11098" s="1">
        <v>5</v>
      </c>
      <c r="K11098" s="1">
        <v>1</v>
      </c>
      <c r="L11098" s="1" t="s">
        <v>18</v>
      </c>
      <c r="M11098" s="1">
        <v>5</v>
      </c>
      <c r="N11098" s="1">
        <v>4</v>
      </c>
      <c r="O11098" s="1">
        <v>10</v>
      </c>
      <c r="P11098" s="1">
        <v>1</v>
      </c>
      <c r="U11098" s="1" t="s">
        <v>21</v>
      </c>
      <c r="V11098" s="2" t="s">
        <v>20</v>
      </c>
    </row>
    <row r="11099" spans="1:22" x14ac:dyDescent="0.55000000000000004">
      <c r="A11099" s="1">
        <v>10</v>
      </c>
      <c r="B11099" s="1">
        <v>11</v>
      </c>
      <c r="C11099" s="1">
        <v>5</v>
      </c>
      <c r="D11099" s="1">
        <v>4</v>
      </c>
      <c r="E11099" s="1">
        <v>1</v>
      </c>
      <c r="F11099" s="1">
        <v>2</v>
      </c>
      <c r="G11099" s="1">
        <v>2</v>
      </c>
      <c r="H11099" s="1">
        <v>1</v>
      </c>
      <c r="I11099" s="1">
        <v>11</v>
      </c>
      <c r="J11099" s="1">
        <v>5</v>
      </c>
      <c r="K11099" s="1">
        <v>1</v>
      </c>
      <c r="L11099" s="1" t="s">
        <v>27</v>
      </c>
      <c r="M11099" s="1">
        <v>6</v>
      </c>
      <c r="N11099" s="1">
        <v>5</v>
      </c>
      <c r="O11099" s="1">
        <v>8</v>
      </c>
      <c r="P11099" s="1">
        <v>6</v>
      </c>
      <c r="U11099" s="1" t="s">
        <v>14</v>
      </c>
      <c r="V11099" s="2" t="s">
        <v>18</v>
      </c>
    </row>
    <row r="11100" spans="1:22" x14ac:dyDescent="0.55000000000000004">
      <c r="A11100" s="1">
        <v>10</v>
      </c>
      <c r="B11100" s="1">
        <v>3</v>
      </c>
      <c r="C11100" s="1">
        <v>8</v>
      </c>
      <c r="D11100" s="1">
        <v>6</v>
      </c>
      <c r="E11100" s="1">
        <v>1</v>
      </c>
      <c r="F11100" s="1">
        <v>3</v>
      </c>
      <c r="G11100" s="1">
        <v>2</v>
      </c>
      <c r="H11100" s="1">
        <v>1</v>
      </c>
      <c r="I11100" s="1">
        <v>11</v>
      </c>
      <c r="J11100" s="1">
        <v>5</v>
      </c>
      <c r="K11100" s="1">
        <v>1</v>
      </c>
      <c r="L11100" s="1" t="s">
        <v>13</v>
      </c>
      <c r="M11100" s="1">
        <v>6</v>
      </c>
      <c r="N11100" s="1">
        <v>6</v>
      </c>
      <c r="O11100" s="1">
        <v>6</v>
      </c>
      <c r="P11100" s="1">
        <v>4</v>
      </c>
      <c r="U11100" s="1">
        <v>1</v>
      </c>
      <c r="V11100" s="2" t="s">
        <v>25</v>
      </c>
    </row>
    <row r="11101" spans="1:22" x14ac:dyDescent="0.55000000000000004">
      <c r="A11101" s="1">
        <v>3</v>
      </c>
      <c r="B11101" s="1">
        <v>2</v>
      </c>
      <c r="C11101" s="1">
        <v>10</v>
      </c>
      <c r="D11101" s="1">
        <v>3</v>
      </c>
      <c r="E11101" s="1">
        <v>1</v>
      </c>
      <c r="F11101" s="1">
        <v>4</v>
      </c>
      <c r="G11101" s="1">
        <v>2</v>
      </c>
      <c r="H11101" s="1">
        <v>1</v>
      </c>
      <c r="I11101" s="1">
        <v>11</v>
      </c>
      <c r="J11101" s="1">
        <v>5</v>
      </c>
      <c r="K11101" s="1">
        <v>1</v>
      </c>
      <c r="L11101" s="1" t="s">
        <v>22</v>
      </c>
      <c r="M11101" s="1">
        <v>7</v>
      </c>
      <c r="N11101" s="1">
        <v>5</v>
      </c>
      <c r="O11101" s="1">
        <v>10</v>
      </c>
      <c r="P11101" s="1">
        <v>11</v>
      </c>
      <c r="U11101" s="1" t="s">
        <v>19</v>
      </c>
      <c r="V11101" s="2" t="s">
        <v>15</v>
      </c>
    </row>
    <row r="11102" spans="1:22" x14ac:dyDescent="0.55000000000000004">
      <c r="A11102" s="1">
        <v>4</v>
      </c>
      <c r="B11102" s="1">
        <v>11</v>
      </c>
      <c r="C11102" s="1">
        <v>1</v>
      </c>
      <c r="D11102" s="1">
        <v>1</v>
      </c>
      <c r="E11102" s="1">
        <v>1</v>
      </c>
      <c r="F11102" s="1">
        <v>3</v>
      </c>
      <c r="G11102" s="1">
        <v>4</v>
      </c>
      <c r="H11102" s="1">
        <v>1</v>
      </c>
      <c r="I11102" s="1">
        <v>11</v>
      </c>
      <c r="J11102" s="1">
        <v>5</v>
      </c>
      <c r="K11102" s="1">
        <v>1</v>
      </c>
      <c r="L11102" s="1" t="s">
        <v>23</v>
      </c>
      <c r="M11102" s="1">
        <v>1</v>
      </c>
      <c r="N11102" s="1">
        <v>5</v>
      </c>
      <c r="O11102" s="1">
        <v>9</v>
      </c>
      <c r="P11102" s="1">
        <v>7</v>
      </c>
      <c r="U11102" s="1">
        <v>1</v>
      </c>
      <c r="V11102" s="2" t="s">
        <v>18</v>
      </c>
    </row>
    <row r="11103" spans="1:22" x14ac:dyDescent="0.55000000000000004">
      <c r="A11103" s="1">
        <v>11</v>
      </c>
      <c r="B11103" s="1">
        <v>11</v>
      </c>
      <c r="C11103" s="1">
        <v>7</v>
      </c>
      <c r="D11103" s="1">
        <v>5</v>
      </c>
      <c r="E11103" s="1">
        <v>1</v>
      </c>
      <c r="F11103" s="1">
        <v>1</v>
      </c>
      <c r="G11103" s="1">
        <v>5</v>
      </c>
      <c r="H11103" s="1">
        <v>4</v>
      </c>
      <c r="I11103" s="1">
        <v>11</v>
      </c>
      <c r="J11103" s="1">
        <v>5</v>
      </c>
      <c r="K11103" s="1">
        <v>1</v>
      </c>
      <c r="L11103" s="1" t="s">
        <v>27</v>
      </c>
      <c r="M11103" s="1">
        <v>1</v>
      </c>
      <c r="N11103" s="1">
        <v>4</v>
      </c>
      <c r="O11103" s="1">
        <v>10</v>
      </c>
      <c r="P11103" s="1">
        <v>2</v>
      </c>
      <c r="U11103" s="1">
        <v>1</v>
      </c>
      <c r="V11103" s="2" t="s">
        <v>26</v>
      </c>
    </row>
    <row r="11104" spans="1:22" x14ac:dyDescent="0.55000000000000004">
      <c r="A11104" s="1">
        <v>4</v>
      </c>
      <c r="B11104" s="1">
        <v>11</v>
      </c>
      <c r="C11104" s="1">
        <v>11</v>
      </c>
      <c r="D11104" s="1">
        <v>1</v>
      </c>
      <c r="E11104" s="1">
        <v>1</v>
      </c>
      <c r="F11104" s="1">
        <v>2</v>
      </c>
      <c r="G11104" s="1">
        <v>2</v>
      </c>
      <c r="H11104" s="1">
        <v>1</v>
      </c>
      <c r="I11104" s="1">
        <v>11</v>
      </c>
      <c r="J11104" s="1">
        <v>5</v>
      </c>
      <c r="K11104" s="1">
        <v>1</v>
      </c>
      <c r="L11104" s="1" t="s">
        <v>20</v>
      </c>
      <c r="M11104" s="1">
        <v>1</v>
      </c>
      <c r="N11104" s="1">
        <v>5</v>
      </c>
      <c r="O11104" s="1">
        <v>9</v>
      </c>
      <c r="P11104" s="1">
        <v>5</v>
      </c>
      <c r="U11104" s="1">
        <v>1</v>
      </c>
      <c r="V11104" s="2" t="s">
        <v>18</v>
      </c>
    </row>
    <row r="11105" spans="1:22" x14ac:dyDescent="0.55000000000000004">
      <c r="A11105" s="1">
        <v>11</v>
      </c>
      <c r="B11105" s="1">
        <v>2</v>
      </c>
      <c r="C11105" s="1">
        <v>8</v>
      </c>
      <c r="D11105" s="1">
        <v>6</v>
      </c>
      <c r="E11105" s="1">
        <v>1</v>
      </c>
      <c r="F11105" s="1">
        <v>2</v>
      </c>
      <c r="G11105" s="1">
        <v>2</v>
      </c>
      <c r="H11105" s="1">
        <v>3</v>
      </c>
      <c r="I11105" s="1">
        <v>11</v>
      </c>
      <c r="J11105" s="1">
        <v>5</v>
      </c>
      <c r="K11105" s="1">
        <v>1</v>
      </c>
      <c r="L11105" s="1" t="s">
        <v>18</v>
      </c>
      <c r="M11105" s="1">
        <v>2</v>
      </c>
      <c r="N11105" s="1">
        <v>3</v>
      </c>
      <c r="O11105" s="1">
        <v>6</v>
      </c>
      <c r="P11105" s="1">
        <v>9</v>
      </c>
      <c r="U11105" s="1" t="s">
        <v>17</v>
      </c>
      <c r="V11105" s="2" t="s">
        <v>14</v>
      </c>
    </row>
    <row r="11106" spans="1:22" x14ac:dyDescent="0.55000000000000004">
      <c r="A11106" s="1">
        <v>17</v>
      </c>
      <c r="B11106" s="1">
        <v>11</v>
      </c>
      <c r="C11106" s="1">
        <v>6</v>
      </c>
      <c r="D11106" s="1">
        <v>8</v>
      </c>
      <c r="E11106" s="1">
        <v>1</v>
      </c>
      <c r="F11106" s="1">
        <v>2</v>
      </c>
      <c r="G11106" s="1">
        <v>11</v>
      </c>
      <c r="H11106" s="1">
        <v>3</v>
      </c>
      <c r="I11106" s="1">
        <v>11</v>
      </c>
      <c r="J11106" s="1">
        <v>5</v>
      </c>
      <c r="K11106" s="1">
        <v>1</v>
      </c>
      <c r="L11106" s="1" t="s">
        <v>27</v>
      </c>
      <c r="M11106" s="1">
        <v>4</v>
      </c>
      <c r="N11106" s="1">
        <v>2</v>
      </c>
      <c r="O11106" s="1">
        <v>9</v>
      </c>
      <c r="P11106" s="1">
        <v>1</v>
      </c>
      <c r="U11106" s="1" t="s">
        <v>20</v>
      </c>
      <c r="V11106" s="2" t="s">
        <v>18</v>
      </c>
    </row>
    <row r="11107" spans="1:22" x14ac:dyDescent="0.55000000000000004">
      <c r="A11107" s="1">
        <v>19</v>
      </c>
      <c r="B11107" s="1">
        <v>11</v>
      </c>
      <c r="C11107" s="1">
        <v>13</v>
      </c>
      <c r="D11107" s="1">
        <v>1</v>
      </c>
      <c r="E11107" s="1">
        <v>1</v>
      </c>
      <c r="F11107" s="1">
        <v>5</v>
      </c>
      <c r="G11107" s="1">
        <v>11</v>
      </c>
      <c r="H11107" s="1">
        <v>1</v>
      </c>
      <c r="I11107" s="1">
        <v>11</v>
      </c>
      <c r="J11107" s="1">
        <v>5</v>
      </c>
      <c r="K11107" s="1">
        <v>1</v>
      </c>
      <c r="L11107" s="1" t="s">
        <v>27</v>
      </c>
      <c r="M11107" s="1">
        <v>5</v>
      </c>
      <c r="N11107" s="1">
        <v>13</v>
      </c>
      <c r="O11107" s="1">
        <v>11</v>
      </c>
      <c r="P11107" s="1">
        <v>12</v>
      </c>
      <c r="U11107" s="1" t="s">
        <v>13</v>
      </c>
      <c r="V11107" s="2" t="s">
        <v>20</v>
      </c>
    </row>
    <row r="11108" spans="1:22" x14ac:dyDescent="0.55000000000000004">
      <c r="A11108" s="1">
        <v>1</v>
      </c>
      <c r="B11108" s="1">
        <v>11</v>
      </c>
      <c r="C11108" s="1">
        <v>10</v>
      </c>
      <c r="D11108" s="1">
        <v>1</v>
      </c>
      <c r="E11108" s="1">
        <v>1</v>
      </c>
      <c r="F11108" s="1">
        <v>3</v>
      </c>
      <c r="G11108" s="1">
        <v>2</v>
      </c>
      <c r="H11108" s="1">
        <v>1</v>
      </c>
      <c r="I11108" s="1">
        <v>11</v>
      </c>
      <c r="J11108" s="1">
        <v>5</v>
      </c>
      <c r="K11108" s="1">
        <v>1</v>
      </c>
      <c r="L11108" s="1" t="s">
        <v>27</v>
      </c>
      <c r="M11108" s="1">
        <v>5</v>
      </c>
      <c r="N11108" s="1">
        <v>5</v>
      </c>
      <c r="O11108" s="1">
        <v>3</v>
      </c>
      <c r="P11108" s="1">
        <v>6</v>
      </c>
      <c r="U11108" s="1">
        <v>1</v>
      </c>
      <c r="V11108" s="2" t="s">
        <v>27</v>
      </c>
    </row>
    <row r="11109" spans="1:22" x14ac:dyDescent="0.55000000000000004">
      <c r="A11109" s="1">
        <v>8</v>
      </c>
      <c r="B11109" s="1">
        <v>1</v>
      </c>
      <c r="C11109" s="1">
        <v>7</v>
      </c>
      <c r="D11109" s="1">
        <v>1</v>
      </c>
      <c r="E11109" s="1">
        <v>1</v>
      </c>
      <c r="F11109" s="1">
        <v>3</v>
      </c>
      <c r="G11109" s="1">
        <v>2</v>
      </c>
      <c r="H11109" s="1">
        <v>1</v>
      </c>
      <c r="I11109" s="1">
        <v>11</v>
      </c>
      <c r="J11109" s="1">
        <v>5</v>
      </c>
      <c r="K11109" s="1">
        <v>1</v>
      </c>
      <c r="L11109" s="1" t="s">
        <v>21</v>
      </c>
      <c r="M11109" s="1">
        <v>5</v>
      </c>
      <c r="N11109" s="1">
        <v>5</v>
      </c>
      <c r="O11109" s="1">
        <v>3</v>
      </c>
      <c r="P11109" s="1">
        <v>4</v>
      </c>
      <c r="U11109" s="1">
        <v>1</v>
      </c>
      <c r="V11109" s="2" t="s">
        <v>13</v>
      </c>
    </row>
    <row r="11110" spans="1:22" x14ac:dyDescent="0.55000000000000004">
      <c r="A11110" s="1">
        <v>11</v>
      </c>
      <c r="B11110" s="1">
        <v>2</v>
      </c>
      <c r="C11110" s="1">
        <v>3</v>
      </c>
      <c r="D11110" s="1">
        <v>4</v>
      </c>
      <c r="E11110" s="1">
        <v>1</v>
      </c>
      <c r="F11110" s="1">
        <v>4</v>
      </c>
      <c r="G11110" s="1">
        <v>11</v>
      </c>
      <c r="H11110" s="1">
        <v>1</v>
      </c>
      <c r="I11110" s="1">
        <v>11</v>
      </c>
      <c r="J11110" s="1">
        <v>5</v>
      </c>
      <c r="K11110" s="1">
        <v>1</v>
      </c>
      <c r="L11110" s="1" t="s">
        <v>16</v>
      </c>
      <c r="M11110" s="1">
        <v>6</v>
      </c>
      <c r="N11110" s="1">
        <v>5</v>
      </c>
      <c r="O11110" s="1">
        <v>10</v>
      </c>
      <c r="P11110" s="1">
        <v>4</v>
      </c>
      <c r="U11110" s="1" t="s">
        <v>20</v>
      </c>
      <c r="V11110" s="2" t="s">
        <v>25</v>
      </c>
    </row>
    <row r="11111" spans="1:22" x14ac:dyDescent="0.55000000000000004">
      <c r="A11111" s="1">
        <v>4</v>
      </c>
      <c r="B11111" s="1">
        <v>1</v>
      </c>
      <c r="C11111" s="1">
        <v>10</v>
      </c>
      <c r="D11111" s="1">
        <v>1</v>
      </c>
      <c r="E11111" s="1">
        <v>1</v>
      </c>
      <c r="F11111" s="1">
        <v>2</v>
      </c>
      <c r="G11111" s="1">
        <v>2</v>
      </c>
      <c r="H11111" s="1">
        <v>1</v>
      </c>
      <c r="I11111" s="1">
        <v>11</v>
      </c>
      <c r="J11111" s="1">
        <v>5</v>
      </c>
      <c r="K11111" s="1">
        <v>1</v>
      </c>
      <c r="L11111" s="1" t="s">
        <v>24</v>
      </c>
      <c r="M11111" s="1">
        <v>1</v>
      </c>
      <c r="N11111" s="1">
        <v>4</v>
      </c>
      <c r="O11111" s="1">
        <v>6</v>
      </c>
      <c r="P11111" s="1">
        <v>3</v>
      </c>
      <c r="U11111" s="1">
        <v>1</v>
      </c>
      <c r="V11111" s="2" t="s">
        <v>18</v>
      </c>
    </row>
    <row r="11112" spans="1:22" x14ac:dyDescent="0.55000000000000004">
      <c r="A11112" s="1">
        <v>6</v>
      </c>
      <c r="B11112" s="1">
        <v>2</v>
      </c>
      <c r="C11112" s="1">
        <v>7</v>
      </c>
      <c r="D11112" s="1">
        <v>2</v>
      </c>
      <c r="E11112" s="1">
        <v>1</v>
      </c>
      <c r="F11112" s="1">
        <v>3</v>
      </c>
      <c r="G11112" s="1">
        <v>2</v>
      </c>
      <c r="H11112" s="1">
        <v>7</v>
      </c>
      <c r="I11112" s="1">
        <v>11</v>
      </c>
      <c r="J11112" s="1">
        <v>5</v>
      </c>
      <c r="K11112" s="1">
        <v>1</v>
      </c>
      <c r="L11112" s="1" t="s">
        <v>21</v>
      </c>
      <c r="M11112" s="1">
        <v>1</v>
      </c>
      <c r="N11112" s="1">
        <v>4</v>
      </c>
      <c r="O11112" s="1">
        <v>4</v>
      </c>
      <c r="P11112" s="1">
        <v>11</v>
      </c>
      <c r="U11112" s="1" t="s">
        <v>15</v>
      </c>
      <c r="V11112" s="2" t="s">
        <v>20</v>
      </c>
    </row>
    <row r="11113" spans="1:22" x14ac:dyDescent="0.55000000000000004">
      <c r="A11113" s="1">
        <v>9</v>
      </c>
      <c r="B11113" s="1">
        <v>3</v>
      </c>
      <c r="C11113" s="1">
        <v>8</v>
      </c>
      <c r="D11113" s="1">
        <v>4</v>
      </c>
      <c r="E11113" s="1">
        <v>1</v>
      </c>
      <c r="F11113" s="1">
        <v>3</v>
      </c>
      <c r="G11113" s="1">
        <v>3</v>
      </c>
      <c r="H11113" s="1">
        <v>1</v>
      </c>
      <c r="I11113" s="1">
        <v>11</v>
      </c>
      <c r="J11113" s="1">
        <v>5</v>
      </c>
      <c r="K11113" s="1">
        <v>1</v>
      </c>
      <c r="L11113" s="1" t="s">
        <v>13</v>
      </c>
      <c r="M11113" s="1">
        <v>2</v>
      </c>
      <c r="N11113" s="1">
        <v>5</v>
      </c>
      <c r="O11113" s="1">
        <v>3</v>
      </c>
      <c r="P11113" s="1">
        <v>5</v>
      </c>
      <c r="U11113" s="1" t="s">
        <v>17</v>
      </c>
      <c r="V11113" s="2" t="s">
        <v>25</v>
      </c>
    </row>
    <row r="11114" spans="1:22" x14ac:dyDescent="0.55000000000000004">
      <c r="A11114" s="1">
        <v>7</v>
      </c>
      <c r="B11114" s="1">
        <v>1</v>
      </c>
      <c r="C11114" s="1">
        <v>9</v>
      </c>
      <c r="D11114" s="1">
        <v>7</v>
      </c>
      <c r="E11114" s="1">
        <v>1</v>
      </c>
      <c r="F11114" s="1">
        <v>3</v>
      </c>
      <c r="G11114" s="1">
        <v>2</v>
      </c>
      <c r="H11114" s="1">
        <v>1</v>
      </c>
      <c r="I11114" s="1">
        <v>11</v>
      </c>
      <c r="J11114" s="1">
        <v>5</v>
      </c>
      <c r="K11114" s="1">
        <v>1</v>
      </c>
      <c r="L11114" s="1" t="s">
        <v>14</v>
      </c>
      <c r="M11114" s="1">
        <v>2</v>
      </c>
      <c r="N11114" s="1">
        <v>5</v>
      </c>
      <c r="O11114" s="1">
        <v>4</v>
      </c>
      <c r="P11114" s="1">
        <v>11</v>
      </c>
      <c r="U11114" s="1" t="s">
        <v>19</v>
      </c>
      <c r="V11114" s="2" t="s">
        <v>18</v>
      </c>
    </row>
    <row r="11115" spans="1:22" x14ac:dyDescent="0.55000000000000004">
      <c r="A11115" s="1">
        <v>5</v>
      </c>
      <c r="B11115" s="1">
        <v>4</v>
      </c>
      <c r="C11115" s="1">
        <v>8</v>
      </c>
      <c r="D11115" s="1">
        <v>1</v>
      </c>
      <c r="E11115" s="1">
        <v>1</v>
      </c>
      <c r="F11115" s="1">
        <v>2</v>
      </c>
      <c r="G11115" s="1">
        <v>11</v>
      </c>
      <c r="H11115" s="1">
        <v>1</v>
      </c>
      <c r="I11115" s="1">
        <v>11</v>
      </c>
      <c r="J11115" s="1">
        <v>5</v>
      </c>
      <c r="K11115" s="1">
        <v>1</v>
      </c>
      <c r="L11115" s="1" t="s">
        <v>17</v>
      </c>
      <c r="M11115" s="1">
        <v>3</v>
      </c>
      <c r="N11115" s="1">
        <v>4</v>
      </c>
      <c r="O11115" s="1">
        <v>5</v>
      </c>
      <c r="P11115" s="1">
        <v>8</v>
      </c>
      <c r="U11115" s="1" t="s">
        <v>17</v>
      </c>
      <c r="V11115" s="2" t="s">
        <v>26</v>
      </c>
    </row>
    <row r="11116" spans="1:22" x14ac:dyDescent="0.55000000000000004">
      <c r="A11116" s="1">
        <v>16</v>
      </c>
      <c r="B11116" s="1">
        <v>11</v>
      </c>
      <c r="C11116" s="1">
        <v>1</v>
      </c>
      <c r="D11116" s="1">
        <v>6</v>
      </c>
      <c r="E11116" s="1">
        <v>1</v>
      </c>
      <c r="F11116" s="1">
        <v>1</v>
      </c>
      <c r="G11116" s="1">
        <v>5</v>
      </c>
      <c r="H11116" s="1">
        <v>2</v>
      </c>
      <c r="I11116" s="1">
        <v>11</v>
      </c>
      <c r="J11116" s="1">
        <v>5</v>
      </c>
      <c r="K11116" s="1">
        <v>1</v>
      </c>
      <c r="L11116" s="1" t="s">
        <v>27</v>
      </c>
      <c r="M11116" s="1">
        <v>4</v>
      </c>
      <c r="N11116" s="1">
        <v>4</v>
      </c>
      <c r="O11116" s="1">
        <v>5</v>
      </c>
      <c r="P11116" s="1">
        <v>3</v>
      </c>
      <c r="U11116" s="1">
        <v>1</v>
      </c>
      <c r="V11116" s="2" t="s">
        <v>27</v>
      </c>
    </row>
    <row r="11117" spans="1:22" x14ac:dyDescent="0.55000000000000004">
      <c r="A11117" s="1">
        <v>14</v>
      </c>
      <c r="B11117" s="1">
        <v>11</v>
      </c>
      <c r="C11117" s="1">
        <v>7</v>
      </c>
      <c r="D11117" s="1">
        <v>7</v>
      </c>
      <c r="E11117" s="1">
        <v>1</v>
      </c>
      <c r="F11117" s="1">
        <v>3</v>
      </c>
      <c r="G11117" s="1">
        <v>11</v>
      </c>
      <c r="H11117" s="1">
        <v>3</v>
      </c>
      <c r="I11117" s="1">
        <v>11</v>
      </c>
      <c r="J11117" s="1">
        <v>5</v>
      </c>
      <c r="K11117" s="1">
        <v>1</v>
      </c>
      <c r="L11117" s="1" t="s">
        <v>27</v>
      </c>
      <c r="M11117" s="1">
        <v>4</v>
      </c>
      <c r="N11117" s="1">
        <v>5</v>
      </c>
      <c r="O11117" s="1">
        <v>3</v>
      </c>
      <c r="P11117" s="1">
        <v>5</v>
      </c>
      <c r="U11117" s="1" t="s">
        <v>19</v>
      </c>
      <c r="V11117" s="2" t="s">
        <v>25</v>
      </c>
    </row>
    <row r="11118" spans="1:22" x14ac:dyDescent="0.55000000000000004">
      <c r="A11118" s="1">
        <v>6</v>
      </c>
      <c r="B11118" s="1">
        <v>2</v>
      </c>
      <c r="C11118" s="1">
        <v>3</v>
      </c>
      <c r="D11118" s="1">
        <v>2</v>
      </c>
      <c r="E11118" s="1">
        <v>1</v>
      </c>
      <c r="F11118" s="1">
        <v>3</v>
      </c>
      <c r="G11118" s="1">
        <v>2</v>
      </c>
      <c r="H11118" s="1">
        <v>1</v>
      </c>
      <c r="I11118" s="1">
        <v>11</v>
      </c>
      <c r="J11118" s="1">
        <v>5</v>
      </c>
      <c r="K11118" s="1">
        <v>1</v>
      </c>
      <c r="L11118" s="1" t="s">
        <v>23</v>
      </c>
      <c r="M11118" s="1">
        <v>4</v>
      </c>
      <c r="N11118" s="1">
        <v>5</v>
      </c>
      <c r="O11118" s="1">
        <v>3</v>
      </c>
      <c r="P11118" s="1">
        <v>7</v>
      </c>
      <c r="U11118" s="1" t="s">
        <v>17</v>
      </c>
      <c r="V11118" s="2" t="s">
        <v>20</v>
      </c>
    </row>
    <row r="11119" spans="1:22" x14ac:dyDescent="0.55000000000000004">
      <c r="A11119" s="1">
        <v>10</v>
      </c>
      <c r="B11119" s="1">
        <v>11</v>
      </c>
      <c r="C11119" s="1">
        <v>8</v>
      </c>
      <c r="D11119" s="1">
        <v>7</v>
      </c>
      <c r="E11119" s="1">
        <v>1</v>
      </c>
      <c r="F11119" s="1">
        <v>2</v>
      </c>
      <c r="G11119" s="1">
        <v>2</v>
      </c>
      <c r="H11119" s="1">
        <v>1</v>
      </c>
      <c r="I11119" s="1">
        <v>11</v>
      </c>
      <c r="J11119" s="1">
        <v>5</v>
      </c>
      <c r="K11119" s="1">
        <v>1</v>
      </c>
      <c r="L11119" s="1" t="s">
        <v>18</v>
      </c>
      <c r="M11119" s="1">
        <v>4</v>
      </c>
      <c r="N11119" s="1">
        <v>2</v>
      </c>
      <c r="O11119" s="1">
        <v>9</v>
      </c>
      <c r="P11119" s="1">
        <v>2</v>
      </c>
      <c r="U11119" s="1" t="s">
        <v>14</v>
      </c>
      <c r="V11119" s="2" t="s">
        <v>16</v>
      </c>
    </row>
    <row r="11120" spans="1:22" x14ac:dyDescent="0.55000000000000004">
      <c r="A11120" s="1">
        <v>19</v>
      </c>
      <c r="B11120" s="1">
        <v>11</v>
      </c>
      <c r="C11120" s="1">
        <v>13</v>
      </c>
      <c r="D11120" s="1">
        <v>1</v>
      </c>
      <c r="E11120" s="1">
        <v>2</v>
      </c>
      <c r="F11120" s="1">
        <v>3</v>
      </c>
      <c r="G11120" s="1">
        <v>5</v>
      </c>
      <c r="H11120" s="1">
        <v>8</v>
      </c>
      <c r="I11120" s="1">
        <v>11</v>
      </c>
      <c r="J11120" s="1">
        <v>5</v>
      </c>
      <c r="K11120" s="1">
        <v>1</v>
      </c>
      <c r="L11120" s="1" t="s">
        <v>27</v>
      </c>
      <c r="M11120" s="1">
        <v>5</v>
      </c>
      <c r="N11120" s="1">
        <v>5</v>
      </c>
      <c r="O11120" s="1">
        <v>5</v>
      </c>
      <c r="P11120" s="1">
        <v>9</v>
      </c>
      <c r="U11120" s="1" t="s">
        <v>17</v>
      </c>
      <c r="V11120" s="2" t="s">
        <v>14</v>
      </c>
    </row>
    <row r="11121" spans="1:22" x14ac:dyDescent="0.55000000000000004">
      <c r="A11121" s="1">
        <v>11</v>
      </c>
      <c r="B11121" s="1">
        <v>11</v>
      </c>
      <c r="C11121" s="1">
        <v>5</v>
      </c>
      <c r="D11121" s="1">
        <v>3</v>
      </c>
      <c r="E11121" s="1">
        <v>2</v>
      </c>
      <c r="F11121" s="1">
        <v>2</v>
      </c>
      <c r="G11121" s="1">
        <v>2</v>
      </c>
      <c r="H11121" s="1">
        <v>7</v>
      </c>
      <c r="I11121" s="1">
        <v>11</v>
      </c>
      <c r="J11121" s="1">
        <v>5</v>
      </c>
      <c r="K11121" s="1">
        <v>1</v>
      </c>
      <c r="L11121" s="1" t="s">
        <v>18</v>
      </c>
      <c r="M11121" s="1">
        <v>5</v>
      </c>
      <c r="N11121" s="1">
        <v>5</v>
      </c>
      <c r="O11121" s="1">
        <v>5</v>
      </c>
      <c r="P11121" s="1">
        <v>4</v>
      </c>
      <c r="U11121" s="1" t="s">
        <v>17</v>
      </c>
      <c r="V11121" s="2" t="s">
        <v>20</v>
      </c>
    </row>
    <row r="11122" spans="1:22" x14ac:dyDescent="0.55000000000000004">
      <c r="A11122" s="1">
        <v>3</v>
      </c>
      <c r="B11122" s="1">
        <v>9</v>
      </c>
      <c r="C11122" s="1">
        <v>9</v>
      </c>
      <c r="D11122" s="1">
        <v>1</v>
      </c>
      <c r="E11122" s="1">
        <v>2</v>
      </c>
      <c r="F11122" s="1">
        <v>3</v>
      </c>
      <c r="G11122" s="1">
        <v>4</v>
      </c>
      <c r="H11122" s="1">
        <v>1</v>
      </c>
      <c r="I11122" s="1">
        <v>11</v>
      </c>
      <c r="J11122" s="1">
        <v>5</v>
      </c>
      <c r="K11122" s="1">
        <v>1</v>
      </c>
      <c r="L11122" s="1" t="s">
        <v>20</v>
      </c>
      <c r="M11122" s="1">
        <v>6</v>
      </c>
      <c r="N11122" s="1">
        <v>6</v>
      </c>
      <c r="O11122" s="1">
        <v>5</v>
      </c>
      <c r="P11122" s="1">
        <v>7</v>
      </c>
      <c r="U11122" s="1" t="s">
        <v>19</v>
      </c>
      <c r="V11122" s="2" t="s">
        <v>19</v>
      </c>
    </row>
    <row r="11123" spans="1:22" x14ac:dyDescent="0.55000000000000004">
      <c r="A11123" s="1">
        <v>7</v>
      </c>
      <c r="B11123" s="1">
        <v>1</v>
      </c>
      <c r="C11123" s="1">
        <v>9</v>
      </c>
      <c r="D11123" s="1">
        <v>3</v>
      </c>
      <c r="E11123" s="1">
        <v>2</v>
      </c>
      <c r="F11123" s="1">
        <v>2</v>
      </c>
      <c r="G11123" s="1">
        <v>11</v>
      </c>
      <c r="H11123" s="1">
        <v>1</v>
      </c>
      <c r="I11123" s="1">
        <v>11</v>
      </c>
      <c r="J11123" s="1">
        <v>5</v>
      </c>
      <c r="K11123" s="1">
        <v>1</v>
      </c>
      <c r="L11123" s="1" t="s">
        <v>14</v>
      </c>
      <c r="M11123" s="1">
        <v>7</v>
      </c>
      <c r="N11123" s="1">
        <v>6</v>
      </c>
      <c r="O11123" s="1">
        <v>6</v>
      </c>
      <c r="P11123" s="1">
        <v>3</v>
      </c>
      <c r="U11123" s="1">
        <v>1</v>
      </c>
      <c r="V11123" s="2" t="s">
        <v>18</v>
      </c>
    </row>
    <row r="11124" spans="1:22" x14ac:dyDescent="0.55000000000000004">
      <c r="A11124" s="1">
        <v>10</v>
      </c>
      <c r="B11124" s="1">
        <v>2</v>
      </c>
      <c r="C11124" s="1">
        <v>8</v>
      </c>
      <c r="D11124" s="1">
        <v>3</v>
      </c>
      <c r="E11124" s="1">
        <v>2</v>
      </c>
      <c r="F11124" s="1">
        <v>3</v>
      </c>
      <c r="G11124" s="1">
        <v>2</v>
      </c>
      <c r="H11124" s="1">
        <v>2</v>
      </c>
      <c r="I11124" s="1">
        <v>11</v>
      </c>
      <c r="J11124" s="1">
        <v>5</v>
      </c>
      <c r="K11124" s="1">
        <v>2</v>
      </c>
      <c r="L11124" s="1" t="s">
        <v>18</v>
      </c>
      <c r="M11124" s="1">
        <v>1</v>
      </c>
      <c r="N11124" s="1">
        <v>6</v>
      </c>
      <c r="O11124" s="1">
        <v>4</v>
      </c>
      <c r="P11124" s="1">
        <v>5</v>
      </c>
      <c r="U11124" s="1" t="s">
        <v>13</v>
      </c>
      <c r="V11124" s="2" t="s">
        <v>25</v>
      </c>
    </row>
    <row r="11125" spans="1:22" x14ac:dyDescent="0.55000000000000004">
      <c r="A11125" s="1">
        <v>7</v>
      </c>
      <c r="B11125" s="1">
        <v>1</v>
      </c>
      <c r="C11125" s="1">
        <v>4</v>
      </c>
      <c r="D11125" s="1">
        <v>1</v>
      </c>
      <c r="E11125" s="1">
        <v>2</v>
      </c>
      <c r="F11125" s="1">
        <v>2</v>
      </c>
      <c r="G11125" s="1">
        <v>11</v>
      </c>
      <c r="H11125" s="1">
        <v>1</v>
      </c>
      <c r="I11125" s="1">
        <v>11</v>
      </c>
      <c r="J11125" s="1">
        <v>5</v>
      </c>
      <c r="K11125" s="1">
        <v>1</v>
      </c>
      <c r="L11125" s="1" t="s">
        <v>15</v>
      </c>
      <c r="M11125" s="1">
        <v>1</v>
      </c>
      <c r="N11125" s="1">
        <v>4</v>
      </c>
      <c r="O11125" s="1">
        <v>9</v>
      </c>
      <c r="P11125" s="1">
        <v>1</v>
      </c>
      <c r="U11125" s="1" t="s">
        <v>19</v>
      </c>
      <c r="V11125" s="2" t="s">
        <v>17</v>
      </c>
    </row>
    <row r="11126" spans="1:22" x14ac:dyDescent="0.55000000000000004">
      <c r="A11126" s="1">
        <v>4</v>
      </c>
      <c r="B11126" s="1">
        <v>10</v>
      </c>
      <c r="C11126" s="1">
        <v>10</v>
      </c>
      <c r="D11126" s="1">
        <v>1</v>
      </c>
      <c r="E11126" s="1">
        <v>2</v>
      </c>
      <c r="F11126" s="1">
        <v>4</v>
      </c>
      <c r="G11126" s="1">
        <v>2</v>
      </c>
      <c r="H11126" s="1">
        <v>4</v>
      </c>
      <c r="I11126" s="1">
        <v>11</v>
      </c>
      <c r="J11126" s="1">
        <v>5</v>
      </c>
      <c r="K11126" s="1">
        <v>1</v>
      </c>
      <c r="L11126" s="1" t="s">
        <v>15</v>
      </c>
      <c r="M11126" s="1">
        <v>3</v>
      </c>
      <c r="N11126" s="1">
        <v>6</v>
      </c>
      <c r="O11126" s="1">
        <v>9</v>
      </c>
      <c r="P11126" s="1">
        <v>9</v>
      </c>
      <c r="U11126" s="1" t="s">
        <v>20</v>
      </c>
      <c r="V11126" s="2" t="s">
        <v>16</v>
      </c>
    </row>
    <row r="11127" spans="1:22" x14ac:dyDescent="0.55000000000000004">
      <c r="A11127" s="1">
        <v>14</v>
      </c>
      <c r="B11127" s="1">
        <v>2</v>
      </c>
      <c r="C11127" s="1">
        <v>2</v>
      </c>
      <c r="D11127" s="1">
        <v>6</v>
      </c>
      <c r="E11127" s="1">
        <v>2</v>
      </c>
      <c r="F11127" s="1">
        <v>2</v>
      </c>
      <c r="G11127" s="1">
        <v>1</v>
      </c>
      <c r="H11127" s="1">
        <v>2</v>
      </c>
      <c r="I11127" s="1">
        <v>11</v>
      </c>
      <c r="J11127" s="1">
        <v>5</v>
      </c>
      <c r="K11127" s="1">
        <v>1</v>
      </c>
      <c r="L11127" s="1" t="s">
        <v>18</v>
      </c>
      <c r="M11127" s="1">
        <v>3</v>
      </c>
      <c r="N11127" s="1">
        <v>5</v>
      </c>
      <c r="O11127" s="1">
        <v>8</v>
      </c>
      <c r="P11127" s="1">
        <v>6</v>
      </c>
      <c r="U11127" s="1" t="s">
        <v>20</v>
      </c>
      <c r="V11127" s="2" t="s">
        <v>18</v>
      </c>
    </row>
    <row r="11128" spans="1:22" x14ac:dyDescent="0.55000000000000004">
      <c r="A11128" s="1">
        <v>10</v>
      </c>
      <c r="B11128" s="1">
        <v>11</v>
      </c>
      <c r="C11128" s="1">
        <v>9</v>
      </c>
      <c r="D11128" s="1">
        <v>6</v>
      </c>
      <c r="E11128" s="1">
        <v>2</v>
      </c>
      <c r="F11128" s="1">
        <v>3</v>
      </c>
      <c r="G11128" s="1">
        <v>1</v>
      </c>
      <c r="H11128" s="1">
        <v>1</v>
      </c>
      <c r="I11128" s="1">
        <v>11</v>
      </c>
      <c r="J11128" s="1">
        <v>5</v>
      </c>
      <c r="K11128" s="1">
        <v>1</v>
      </c>
      <c r="L11128" s="1" t="s">
        <v>23</v>
      </c>
      <c r="M11128" s="1">
        <v>3</v>
      </c>
      <c r="N11128" s="1">
        <v>6</v>
      </c>
      <c r="O11128" s="1">
        <v>7</v>
      </c>
      <c r="P11128" s="1">
        <v>7</v>
      </c>
      <c r="U11128" s="1">
        <v>1</v>
      </c>
      <c r="V11128" s="2" t="s">
        <v>16</v>
      </c>
    </row>
    <row r="11129" spans="1:22" x14ac:dyDescent="0.55000000000000004">
      <c r="A11129" s="1">
        <v>6</v>
      </c>
      <c r="B11129" s="1">
        <v>2</v>
      </c>
      <c r="C11129" s="1">
        <v>7</v>
      </c>
      <c r="D11129" s="1">
        <v>2</v>
      </c>
      <c r="E11129" s="1">
        <v>2</v>
      </c>
      <c r="F11129" s="1">
        <v>3</v>
      </c>
      <c r="G11129" s="1">
        <v>1</v>
      </c>
      <c r="H11129" s="1">
        <v>1</v>
      </c>
      <c r="I11129" s="1">
        <v>11</v>
      </c>
      <c r="J11129" s="1">
        <v>5</v>
      </c>
      <c r="K11129" s="1">
        <v>1</v>
      </c>
      <c r="L11129" s="1" t="s">
        <v>21</v>
      </c>
      <c r="M11129" s="1">
        <v>3</v>
      </c>
      <c r="N11129" s="1">
        <v>6</v>
      </c>
      <c r="O11129" s="1">
        <v>7</v>
      </c>
      <c r="P11129" s="1">
        <v>5</v>
      </c>
      <c r="U11129" s="1" t="s">
        <v>14</v>
      </c>
      <c r="V11129" s="2" t="s">
        <v>20</v>
      </c>
    </row>
    <row r="11130" spans="1:22" x14ac:dyDescent="0.55000000000000004">
      <c r="A11130" s="1">
        <v>10</v>
      </c>
      <c r="B11130" s="1">
        <v>9</v>
      </c>
      <c r="C11130" s="1">
        <v>6</v>
      </c>
      <c r="D11130" s="1">
        <v>6</v>
      </c>
      <c r="E11130" s="1">
        <v>2</v>
      </c>
      <c r="F11130" s="1">
        <v>3</v>
      </c>
      <c r="G11130" s="1">
        <v>2</v>
      </c>
      <c r="H11130" s="1">
        <v>2</v>
      </c>
      <c r="I11130" s="1">
        <v>11</v>
      </c>
      <c r="J11130" s="1">
        <v>5</v>
      </c>
      <c r="K11130" s="1">
        <v>1</v>
      </c>
      <c r="L11130" s="1" t="s">
        <v>24</v>
      </c>
      <c r="M11130" s="1">
        <v>3</v>
      </c>
      <c r="N11130" s="1">
        <v>7</v>
      </c>
      <c r="O11130" s="1">
        <v>5</v>
      </c>
      <c r="P11130" s="1">
        <v>8</v>
      </c>
      <c r="U11130" s="1" t="s">
        <v>24</v>
      </c>
      <c r="V11130" s="2" t="s">
        <v>16</v>
      </c>
    </row>
    <row r="11131" spans="1:22" x14ac:dyDescent="0.55000000000000004">
      <c r="A11131" s="1">
        <v>8</v>
      </c>
      <c r="B11131" s="1">
        <v>3</v>
      </c>
      <c r="C11131" s="1">
        <v>3</v>
      </c>
      <c r="D11131" s="1">
        <v>3</v>
      </c>
      <c r="E11131" s="1">
        <v>2</v>
      </c>
      <c r="F11131" s="1">
        <v>3</v>
      </c>
      <c r="G11131" s="1">
        <v>2</v>
      </c>
      <c r="H11131" s="1">
        <v>5</v>
      </c>
      <c r="I11131" s="1">
        <v>11</v>
      </c>
      <c r="J11131" s="1">
        <v>5</v>
      </c>
      <c r="K11131" s="1">
        <v>1</v>
      </c>
      <c r="L11131" s="1" t="s">
        <v>13</v>
      </c>
      <c r="M11131" s="1">
        <v>4</v>
      </c>
      <c r="N11131" s="1">
        <v>6</v>
      </c>
      <c r="O11131" s="1">
        <v>2</v>
      </c>
      <c r="P11131" s="1">
        <v>4</v>
      </c>
      <c r="U11131" s="1" t="s">
        <v>19</v>
      </c>
      <c r="V11131" s="2" t="s">
        <v>25</v>
      </c>
    </row>
    <row r="11132" spans="1:22" x14ac:dyDescent="0.55000000000000004">
      <c r="A11132" s="1">
        <v>5</v>
      </c>
      <c r="B11132" s="1">
        <v>10</v>
      </c>
      <c r="C11132" s="1">
        <v>5</v>
      </c>
      <c r="D11132" s="1">
        <v>3</v>
      </c>
      <c r="E11132" s="1">
        <v>2</v>
      </c>
      <c r="F11132" s="1">
        <v>3</v>
      </c>
      <c r="G11132" s="1">
        <v>11</v>
      </c>
      <c r="H11132" s="1">
        <v>2</v>
      </c>
      <c r="I11132" s="1">
        <v>11</v>
      </c>
      <c r="J11132" s="1">
        <v>5</v>
      </c>
      <c r="K11132" s="1">
        <v>1</v>
      </c>
      <c r="L11132" s="1" t="s">
        <v>20</v>
      </c>
      <c r="M11132" s="1">
        <v>4</v>
      </c>
      <c r="N11132" s="1">
        <v>7</v>
      </c>
      <c r="O11132" s="1">
        <v>4</v>
      </c>
      <c r="P11132" s="1">
        <v>6</v>
      </c>
      <c r="U11132" s="1" t="s">
        <v>20</v>
      </c>
      <c r="V11132" s="2" t="s">
        <v>20</v>
      </c>
    </row>
    <row r="11133" spans="1:22" x14ac:dyDescent="0.55000000000000004">
      <c r="A11133" s="1">
        <v>9</v>
      </c>
      <c r="B11133" s="1">
        <v>2</v>
      </c>
      <c r="C11133" s="1">
        <v>2</v>
      </c>
      <c r="D11133" s="1">
        <v>3</v>
      </c>
      <c r="E11133" s="1">
        <v>2</v>
      </c>
      <c r="F11133" s="1">
        <v>3</v>
      </c>
      <c r="G11133" s="1">
        <v>11</v>
      </c>
      <c r="H11133" s="1">
        <v>1</v>
      </c>
      <c r="I11133" s="1">
        <v>11</v>
      </c>
      <c r="J11133" s="1">
        <v>5</v>
      </c>
      <c r="K11133" s="1">
        <v>1</v>
      </c>
      <c r="L11133" s="1" t="s">
        <v>25</v>
      </c>
      <c r="M11133" s="1">
        <v>4</v>
      </c>
      <c r="N11133" s="1">
        <v>6</v>
      </c>
      <c r="O11133" s="1">
        <v>3</v>
      </c>
      <c r="P11133" s="1">
        <v>11</v>
      </c>
      <c r="U11133" s="1" t="s">
        <v>17</v>
      </c>
      <c r="V11133" s="2" t="s">
        <v>25</v>
      </c>
    </row>
    <row r="11134" spans="1:22" x14ac:dyDescent="0.55000000000000004">
      <c r="A11134" s="1">
        <v>8</v>
      </c>
      <c r="B11134" s="1">
        <v>2</v>
      </c>
      <c r="C11134" s="1">
        <v>7</v>
      </c>
      <c r="D11134" s="1">
        <v>1</v>
      </c>
      <c r="E11134" s="1">
        <v>2</v>
      </c>
      <c r="F11134" s="1">
        <v>3</v>
      </c>
      <c r="G11134" s="1">
        <v>2</v>
      </c>
      <c r="H11134" s="1">
        <v>1</v>
      </c>
      <c r="I11134" s="1">
        <v>11</v>
      </c>
      <c r="J11134" s="1">
        <v>5</v>
      </c>
      <c r="K11134" s="1">
        <v>1</v>
      </c>
      <c r="L11134" s="1" t="s">
        <v>23</v>
      </c>
      <c r="M11134" s="1">
        <v>5</v>
      </c>
      <c r="N11134" s="1">
        <v>5</v>
      </c>
      <c r="O11134" s="1">
        <v>6</v>
      </c>
      <c r="P11134" s="1">
        <v>8</v>
      </c>
      <c r="U11134" s="1">
        <v>1</v>
      </c>
      <c r="V11134" s="2" t="s">
        <v>14</v>
      </c>
    </row>
    <row r="11135" spans="1:22" x14ac:dyDescent="0.55000000000000004">
      <c r="A11135" s="1">
        <v>9</v>
      </c>
      <c r="B11135" s="1">
        <v>11</v>
      </c>
      <c r="C11135" s="1">
        <v>1</v>
      </c>
      <c r="D11135" s="1">
        <v>4</v>
      </c>
      <c r="E11135" s="1">
        <v>2</v>
      </c>
      <c r="F11135" s="1">
        <v>3</v>
      </c>
      <c r="G11135" s="1">
        <v>2</v>
      </c>
      <c r="H11135" s="1">
        <v>1</v>
      </c>
      <c r="I11135" s="1">
        <v>11</v>
      </c>
      <c r="J11135" s="1">
        <v>5</v>
      </c>
      <c r="K11135" s="1">
        <v>1</v>
      </c>
      <c r="L11135" s="1" t="s">
        <v>27</v>
      </c>
      <c r="M11135" s="1">
        <v>5</v>
      </c>
      <c r="N11135" s="1">
        <v>5</v>
      </c>
      <c r="O11135" s="1">
        <v>8</v>
      </c>
      <c r="P11135" s="1">
        <v>2</v>
      </c>
      <c r="U11135" s="1" t="s">
        <v>23</v>
      </c>
      <c r="V11135" s="2" t="s">
        <v>18</v>
      </c>
    </row>
    <row r="11136" spans="1:22" x14ac:dyDescent="0.55000000000000004">
      <c r="A11136" s="1">
        <v>6</v>
      </c>
      <c r="B11136" s="1">
        <v>11</v>
      </c>
      <c r="C11136" s="1">
        <v>8</v>
      </c>
      <c r="D11136" s="1">
        <v>3</v>
      </c>
      <c r="E11136" s="1">
        <v>2</v>
      </c>
      <c r="F11136" s="1">
        <v>3</v>
      </c>
      <c r="G11136" s="1">
        <v>2</v>
      </c>
      <c r="H11136" s="1">
        <v>5</v>
      </c>
      <c r="I11136" s="1">
        <v>11</v>
      </c>
      <c r="J11136" s="1">
        <v>5</v>
      </c>
      <c r="K11136" s="1">
        <v>1</v>
      </c>
      <c r="L11136" s="1" t="s">
        <v>13</v>
      </c>
      <c r="M11136" s="1">
        <v>5</v>
      </c>
      <c r="N11136" s="1">
        <v>5</v>
      </c>
      <c r="O11136" s="1">
        <v>6</v>
      </c>
      <c r="P11136" s="1">
        <v>8</v>
      </c>
      <c r="U11136" s="1">
        <v>1</v>
      </c>
      <c r="V11136" s="2" t="s">
        <v>25</v>
      </c>
    </row>
    <row r="11137" spans="1:22" x14ac:dyDescent="0.55000000000000004">
      <c r="A11137" s="1">
        <v>3</v>
      </c>
      <c r="B11137" s="1">
        <v>9</v>
      </c>
      <c r="C11137" s="1">
        <v>1</v>
      </c>
      <c r="D11137" s="1">
        <v>1</v>
      </c>
      <c r="E11137" s="1">
        <v>2</v>
      </c>
      <c r="F11137" s="1">
        <v>3</v>
      </c>
      <c r="G11137" s="1">
        <v>2</v>
      </c>
      <c r="H11137" s="1">
        <v>1</v>
      </c>
      <c r="I11137" s="1">
        <v>11</v>
      </c>
      <c r="J11137" s="1">
        <v>5</v>
      </c>
      <c r="K11137" s="1">
        <v>1</v>
      </c>
      <c r="L11137" s="1" t="s">
        <v>20</v>
      </c>
      <c r="M11137" s="1">
        <v>6</v>
      </c>
      <c r="N11137" s="1">
        <v>5</v>
      </c>
      <c r="O11137" s="1">
        <v>3</v>
      </c>
      <c r="P11137" s="1">
        <v>8</v>
      </c>
      <c r="U11137" s="1" t="s">
        <v>23</v>
      </c>
      <c r="V11137" s="2" t="s">
        <v>18</v>
      </c>
    </row>
    <row r="11138" spans="1:22" x14ac:dyDescent="0.55000000000000004">
      <c r="A11138" s="1">
        <v>5</v>
      </c>
      <c r="B11138" s="1">
        <v>11</v>
      </c>
      <c r="C11138" s="1">
        <v>7</v>
      </c>
      <c r="D11138" s="1">
        <v>4</v>
      </c>
      <c r="E11138" s="1">
        <v>2</v>
      </c>
      <c r="F11138" s="1">
        <v>3</v>
      </c>
      <c r="G11138" s="1">
        <v>2</v>
      </c>
      <c r="H11138" s="1">
        <v>1</v>
      </c>
      <c r="I11138" s="1">
        <v>11</v>
      </c>
      <c r="J11138" s="1">
        <v>5</v>
      </c>
      <c r="K11138" s="1">
        <v>1</v>
      </c>
      <c r="L11138" s="1" t="s">
        <v>20</v>
      </c>
      <c r="M11138" s="1">
        <v>6</v>
      </c>
      <c r="N11138" s="1">
        <v>5</v>
      </c>
      <c r="O11138" s="1">
        <v>2</v>
      </c>
      <c r="P11138" s="1">
        <v>11</v>
      </c>
      <c r="U11138" s="1">
        <v>1</v>
      </c>
      <c r="V11138" s="2" t="s">
        <v>25</v>
      </c>
    </row>
    <row r="11139" spans="1:22" x14ac:dyDescent="0.55000000000000004">
      <c r="A11139" s="1">
        <v>11</v>
      </c>
      <c r="B11139" s="1">
        <v>9</v>
      </c>
      <c r="C11139" s="1">
        <v>8</v>
      </c>
      <c r="D11139" s="1">
        <v>9</v>
      </c>
      <c r="E11139" s="1">
        <v>2</v>
      </c>
      <c r="F11139" s="1">
        <v>2</v>
      </c>
      <c r="G11139" s="1">
        <v>2</v>
      </c>
      <c r="H11139" s="1">
        <v>1</v>
      </c>
      <c r="I11139" s="1">
        <v>11</v>
      </c>
      <c r="J11139" s="1">
        <v>5</v>
      </c>
      <c r="K11139" s="1">
        <v>1</v>
      </c>
      <c r="L11139" s="1" t="s">
        <v>17</v>
      </c>
      <c r="M11139" s="1">
        <v>1</v>
      </c>
      <c r="N11139" s="1">
        <v>4</v>
      </c>
      <c r="O11139" s="1">
        <v>6</v>
      </c>
      <c r="P11139" s="1">
        <v>3</v>
      </c>
      <c r="U11139" s="1" t="s">
        <v>19</v>
      </c>
      <c r="V11139" s="2" t="s">
        <v>16</v>
      </c>
    </row>
    <row r="11140" spans="1:22" x14ac:dyDescent="0.55000000000000004">
      <c r="A11140" s="1">
        <v>14</v>
      </c>
      <c r="B11140" s="1">
        <v>2</v>
      </c>
      <c r="C11140" s="1">
        <v>7</v>
      </c>
      <c r="D11140" s="1">
        <v>8</v>
      </c>
      <c r="E11140" s="1">
        <v>2</v>
      </c>
      <c r="F11140" s="1">
        <v>2</v>
      </c>
      <c r="G11140" s="1">
        <v>2</v>
      </c>
      <c r="H11140" s="1">
        <v>3</v>
      </c>
      <c r="I11140" s="1">
        <v>11</v>
      </c>
      <c r="J11140" s="1">
        <v>5</v>
      </c>
      <c r="K11140" s="1">
        <v>1</v>
      </c>
      <c r="L11140" s="1" t="s">
        <v>25</v>
      </c>
      <c r="M11140" s="1">
        <v>4</v>
      </c>
      <c r="N11140" s="1">
        <v>4</v>
      </c>
      <c r="O11140" s="1">
        <v>4</v>
      </c>
      <c r="P11140" s="1">
        <v>4</v>
      </c>
      <c r="U11140" s="1" t="s">
        <v>15</v>
      </c>
      <c r="V11140" s="2" t="s">
        <v>18</v>
      </c>
    </row>
    <row r="11141" spans="1:22" x14ac:dyDescent="0.55000000000000004">
      <c r="A11141" s="1">
        <v>6</v>
      </c>
      <c r="B11141" s="1">
        <v>2</v>
      </c>
      <c r="C11141" s="1">
        <v>8</v>
      </c>
      <c r="D11141" s="1">
        <v>4</v>
      </c>
      <c r="E11141" s="1">
        <v>2</v>
      </c>
      <c r="F11141" s="1">
        <v>5</v>
      </c>
      <c r="G11141" s="1">
        <v>11</v>
      </c>
      <c r="H11141" s="1">
        <v>1</v>
      </c>
      <c r="I11141" s="1">
        <v>11</v>
      </c>
      <c r="J11141" s="1">
        <v>5</v>
      </c>
      <c r="K11141" s="1">
        <v>1</v>
      </c>
      <c r="L11141" s="1" t="s">
        <v>17</v>
      </c>
      <c r="M11141" s="1">
        <v>6</v>
      </c>
      <c r="N11141" s="1">
        <v>13</v>
      </c>
      <c r="O11141" s="1">
        <v>11</v>
      </c>
      <c r="P11141" s="1">
        <v>12</v>
      </c>
      <c r="U11141" s="1">
        <v>1</v>
      </c>
      <c r="V11141" s="2" t="s">
        <v>22</v>
      </c>
    </row>
    <row r="11142" spans="1:22" x14ac:dyDescent="0.55000000000000004">
      <c r="A11142" s="1">
        <v>6</v>
      </c>
      <c r="B11142" s="1">
        <v>2</v>
      </c>
      <c r="C11142" s="1">
        <v>7</v>
      </c>
      <c r="D11142" s="1">
        <v>2</v>
      </c>
      <c r="E11142" s="1">
        <v>2</v>
      </c>
      <c r="F11142" s="1">
        <v>3</v>
      </c>
      <c r="G11142" s="1">
        <v>1</v>
      </c>
      <c r="H11142" s="1">
        <v>2</v>
      </c>
      <c r="I11142" s="1">
        <v>11</v>
      </c>
      <c r="J11142" s="1">
        <v>5</v>
      </c>
      <c r="K11142" s="1">
        <v>1</v>
      </c>
      <c r="L11142" s="1" t="s">
        <v>17</v>
      </c>
      <c r="M11142" s="1">
        <v>1</v>
      </c>
      <c r="N11142" s="1">
        <v>5</v>
      </c>
      <c r="O11142" s="1">
        <v>3</v>
      </c>
      <c r="P11142" s="1">
        <v>11</v>
      </c>
      <c r="U11142" s="1">
        <v>1</v>
      </c>
      <c r="V11142" s="2" t="s">
        <v>17</v>
      </c>
    </row>
    <row r="11143" spans="1:22" x14ac:dyDescent="0.55000000000000004">
      <c r="A11143" s="1">
        <v>4</v>
      </c>
      <c r="B11143" s="1">
        <v>5</v>
      </c>
      <c r="C11143" s="1">
        <v>4</v>
      </c>
      <c r="D11143" s="1">
        <v>2</v>
      </c>
      <c r="E11143" s="1">
        <v>2</v>
      </c>
      <c r="F11143" s="1">
        <v>3</v>
      </c>
      <c r="G11143" s="1">
        <v>1</v>
      </c>
      <c r="H11143" s="1">
        <v>1</v>
      </c>
      <c r="I11143" s="1">
        <v>11</v>
      </c>
      <c r="J11143" s="1">
        <v>5</v>
      </c>
      <c r="K11143" s="1">
        <v>1</v>
      </c>
      <c r="L11143" s="1" t="s">
        <v>14</v>
      </c>
      <c r="M11143" s="1">
        <v>3</v>
      </c>
      <c r="N11143" s="1">
        <v>7</v>
      </c>
      <c r="O11143" s="1">
        <v>5</v>
      </c>
      <c r="P11143" s="1">
        <v>10</v>
      </c>
      <c r="U11143" s="1" t="s">
        <v>14</v>
      </c>
      <c r="V11143" s="2" t="s">
        <v>17</v>
      </c>
    </row>
    <row r="11144" spans="1:22" x14ac:dyDescent="0.55000000000000004">
      <c r="A11144" s="1">
        <v>19</v>
      </c>
      <c r="B11144" s="1">
        <v>11</v>
      </c>
      <c r="C11144" s="1">
        <v>13</v>
      </c>
      <c r="D11144" s="1">
        <v>1</v>
      </c>
      <c r="E11144" s="1">
        <v>2</v>
      </c>
      <c r="F11144" s="1">
        <v>2</v>
      </c>
      <c r="G11144" s="1">
        <v>1</v>
      </c>
      <c r="H11144" s="1">
        <v>1</v>
      </c>
      <c r="I11144" s="1">
        <v>11</v>
      </c>
      <c r="J11144" s="1">
        <v>5</v>
      </c>
      <c r="K11144" s="1">
        <v>1</v>
      </c>
      <c r="L11144" s="1" t="s">
        <v>27</v>
      </c>
      <c r="M11144" s="1">
        <v>4</v>
      </c>
      <c r="N11144" s="1">
        <v>4</v>
      </c>
      <c r="O11144" s="1">
        <v>10</v>
      </c>
      <c r="P11144" s="1">
        <v>2</v>
      </c>
      <c r="U11144" s="1" t="s">
        <v>14</v>
      </c>
      <c r="V11144" s="2" t="s">
        <v>17</v>
      </c>
    </row>
    <row r="11145" spans="1:22" x14ac:dyDescent="0.55000000000000004">
      <c r="A11145" s="1">
        <v>7</v>
      </c>
      <c r="B11145" s="1">
        <v>11</v>
      </c>
      <c r="C11145" s="1">
        <v>7</v>
      </c>
      <c r="D11145" s="1">
        <v>2</v>
      </c>
      <c r="E11145" s="1">
        <v>2</v>
      </c>
      <c r="F11145" s="1">
        <v>3</v>
      </c>
      <c r="G11145" s="1">
        <v>2</v>
      </c>
      <c r="H11145" s="1">
        <v>1</v>
      </c>
      <c r="I11145" s="1">
        <v>11</v>
      </c>
      <c r="J11145" s="1">
        <v>5</v>
      </c>
      <c r="K11145" s="1">
        <v>1</v>
      </c>
      <c r="L11145" s="1" t="s">
        <v>23</v>
      </c>
      <c r="M11145" s="1">
        <v>5</v>
      </c>
      <c r="N11145" s="1">
        <v>6</v>
      </c>
      <c r="O11145" s="1">
        <v>5</v>
      </c>
      <c r="P11145" s="1">
        <v>7</v>
      </c>
      <c r="U11145" s="1" t="s">
        <v>19</v>
      </c>
      <c r="V11145" s="2" t="s">
        <v>21</v>
      </c>
    </row>
    <row r="11146" spans="1:22" x14ac:dyDescent="0.55000000000000004">
      <c r="A11146" s="1">
        <v>9</v>
      </c>
      <c r="B11146" s="1">
        <v>2</v>
      </c>
      <c r="C11146" s="1">
        <v>5</v>
      </c>
      <c r="D11146" s="1">
        <v>5</v>
      </c>
      <c r="E11146" s="1">
        <v>2</v>
      </c>
      <c r="F11146" s="1">
        <v>3</v>
      </c>
      <c r="G11146" s="1">
        <v>2</v>
      </c>
      <c r="H11146" s="1">
        <v>1</v>
      </c>
      <c r="I11146" s="1">
        <v>11</v>
      </c>
      <c r="J11146" s="1">
        <v>5</v>
      </c>
      <c r="K11146" s="1">
        <v>1</v>
      </c>
      <c r="L11146" s="1" t="s">
        <v>26</v>
      </c>
      <c r="M11146" s="1">
        <v>5</v>
      </c>
      <c r="N11146" s="1">
        <v>5</v>
      </c>
      <c r="O11146" s="1">
        <v>9</v>
      </c>
      <c r="P11146" s="1">
        <v>5</v>
      </c>
      <c r="U11146" s="1" t="s">
        <v>19</v>
      </c>
      <c r="V11146" s="2" t="s">
        <v>25</v>
      </c>
    </row>
    <row r="11147" spans="1:22" x14ac:dyDescent="0.55000000000000004">
      <c r="A11147" s="1">
        <v>9</v>
      </c>
      <c r="B11147" s="1">
        <v>5</v>
      </c>
      <c r="C11147" s="1">
        <v>7</v>
      </c>
      <c r="D11147" s="1">
        <v>6</v>
      </c>
      <c r="E11147" s="1">
        <v>2</v>
      </c>
      <c r="F11147" s="1">
        <v>2</v>
      </c>
      <c r="G11147" s="1">
        <v>2</v>
      </c>
      <c r="H11147" s="1">
        <v>1</v>
      </c>
      <c r="I11147" s="1">
        <v>11</v>
      </c>
      <c r="J11147" s="1">
        <v>5</v>
      </c>
      <c r="K11147" s="1">
        <v>2</v>
      </c>
      <c r="L11147" s="1" t="s">
        <v>14</v>
      </c>
      <c r="M11147" s="1">
        <v>5</v>
      </c>
      <c r="N11147" s="1">
        <v>5</v>
      </c>
      <c r="O11147" s="1">
        <v>10</v>
      </c>
      <c r="P11147" s="1">
        <v>6</v>
      </c>
      <c r="U11147" s="1">
        <v>1</v>
      </c>
      <c r="V11147" s="2" t="s">
        <v>27</v>
      </c>
    </row>
    <row r="11148" spans="1:22" x14ac:dyDescent="0.55000000000000004">
      <c r="A11148" s="1">
        <v>7</v>
      </c>
      <c r="B11148" s="1">
        <v>2</v>
      </c>
      <c r="C11148" s="1">
        <v>7</v>
      </c>
      <c r="D11148" s="1">
        <v>2</v>
      </c>
      <c r="E11148" s="1">
        <v>2</v>
      </c>
      <c r="F11148" s="1">
        <v>2</v>
      </c>
      <c r="G11148" s="1">
        <v>2</v>
      </c>
      <c r="H11148" s="1">
        <v>1</v>
      </c>
      <c r="I11148" s="1">
        <v>11</v>
      </c>
      <c r="J11148" s="1">
        <v>5</v>
      </c>
      <c r="K11148" s="1">
        <v>1</v>
      </c>
      <c r="L11148" s="1" t="s">
        <v>23</v>
      </c>
      <c r="M11148" s="1">
        <v>5</v>
      </c>
      <c r="N11148" s="1">
        <v>5</v>
      </c>
      <c r="O11148" s="1">
        <v>10</v>
      </c>
      <c r="P11148" s="1">
        <v>4</v>
      </c>
      <c r="U11148" s="1" t="s">
        <v>21</v>
      </c>
      <c r="V11148" s="2" t="s">
        <v>23</v>
      </c>
    </row>
    <row r="11149" spans="1:22" x14ac:dyDescent="0.55000000000000004">
      <c r="A11149" s="1">
        <v>16</v>
      </c>
      <c r="B11149" s="1">
        <v>2</v>
      </c>
      <c r="C11149" s="1">
        <v>10</v>
      </c>
      <c r="D11149" s="1">
        <v>6</v>
      </c>
      <c r="E11149" s="1">
        <v>2</v>
      </c>
      <c r="F11149" s="1">
        <v>3</v>
      </c>
      <c r="G11149" s="1">
        <v>2</v>
      </c>
      <c r="H11149" s="1">
        <v>1</v>
      </c>
      <c r="I11149" s="1">
        <v>11</v>
      </c>
      <c r="J11149" s="1">
        <v>5</v>
      </c>
      <c r="K11149" s="1">
        <v>1</v>
      </c>
      <c r="L11149" s="1" t="s">
        <v>18</v>
      </c>
      <c r="M11149" s="1">
        <v>6</v>
      </c>
      <c r="N11149" s="1">
        <v>6</v>
      </c>
      <c r="O11149" s="1">
        <v>3</v>
      </c>
      <c r="P11149" s="1">
        <v>5</v>
      </c>
      <c r="U11149" s="1">
        <v>1</v>
      </c>
      <c r="V11149" s="2" t="s">
        <v>27</v>
      </c>
    </row>
    <row r="11150" spans="1:22" x14ac:dyDescent="0.55000000000000004">
      <c r="A11150" s="1">
        <v>15</v>
      </c>
      <c r="B11150" s="1">
        <v>11</v>
      </c>
      <c r="C11150" s="1">
        <v>5</v>
      </c>
      <c r="D11150" s="1">
        <v>3</v>
      </c>
      <c r="E11150" s="1">
        <v>2</v>
      </c>
      <c r="F11150" s="1">
        <v>2</v>
      </c>
      <c r="G11150" s="1">
        <v>1</v>
      </c>
      <c r="H11150" s="1">
        <v>10</v>
      </c>
      <c r="I11150" s="1">
        <v>11</v>
      </c>
      <c r="J11150" s="1">
        <v>5</v>
      </c>
      <c r="K11150" s="1">
        <v>1</v>
      </c>
      <c r="L11150" s="1" t="s">
        <v>27</v>
      </c>
      <c r="M11150" s="1">
        <v>6</v>
      </c>
      <c r="N11150" s="1">
        <v>5</v>
      </c>
      <c r="O11150" s="1">
        <v>5</v>
      </c>
      <c r="P11150" s="1">
        <v>4</v>
      </c>
      <c r="U11150" s="1" t="s">
        <v>13</v>
      </c>
      <c r="V11150" s="2" t="s">
        <v>18</v>
      </c>
    </row>
    <row r="11151" spans="1:22" x14ac:dyDescent="0.55000000000000004">
      <c r="A11151" s="1">
        <v>10</v>
      </c>
      <c r="B11151" s="1">
        <v>2</v>
      </c>
      <c r="C11151" s="1">
        <v>4</v>
      </c>
      <c r="D11151" s="1">
        <v>6</v>
      </c>
      <c r="E11151" s="1">
        <v>2</v>
      </c>
      <c r="F11151" s="1">
        <v>2</v>
      </c>
      <c r="G11151" s="1">
        <v>2</v>
      </c>
      <c r="H11151" s="1">
        <v>1</v>
      </c>
      <c r="I11151" s="1">
        <v>11</v>
      </c>
      <c r="J11151" s="1">
        <v>5</v>
      </c>
      <c r="K11151" s="1">
        <v>1</v>
      </c>
      <c r="L11151" s="1" t="s">
        <v>13</v>
      </c>
      <c r="M11151" s="1">
        <v>6</v>
      </c>
      <c r="N11151" s="1">
        <v>5</v>
      </c>
      <c r="O11151" s="1">
        <v>4</v>
      </c>
      <c r="P11151" s="1">
        <v>6</v>
      </c>
      <c r="U11151" s="1">
        <v>1</v>
      </c>
      <c r="V11151" s="2" t="s">
        <v>18</v>
      </c>
    </row>
    <row r="11152" spans="1:22" x14ac:dyDescent="0.55000000000000004">
      <c r="A11152" s="1">
        <v>3</v>
      </c>
      <c r="B11152" s="1">
        <v>11</v>
      </c>
      <c r="C11152" s="1">
        <v>4</v>
      </c>
      <c r="D11152" s="1">
        <v>3</v>
      </c>
      <c r="E11152" s="1">
        <v>2</v>
      </c>
      <c r="F11152" s="1">
        <v>3</v>
      </c>
      <c r="G11152" s="1">
        <v>2</v>
      </c>
      <c r="H11152" s="1">
        <v>1</v>
      </c>
      <c r="I11152" s="1">
        <v>11</v>
      </c>
      <c r="J11152" s="1">
        <v>5</v>
      </c>
      <c r="K11152" s="1">
        <v>1</v>
      </c>
      <c r="L11152" s="1" t="s">
        <v>19</v>
      </c>
      <c r="M11152" s="1">
        <v>7</v>
      </c>
      <c r="N11152" s="1">
        <v>7</v>
      </c>
      <c r="O11152" s="1">
        <v>4</v>
      </c>
      <c r="P11152" s="1">
        <v>5</v>
      </c>
      <c r="U11152" s="1" t="s">
        <v>14</v>
      </c>
      <c r="V11152" s="2" t="s">
        <v>26</v>
      </c>
    </row>
    <row r="11153" spans="1:22" x14ac:dyDescent="0.55000000000000004">
      <c r="A11153" s="1">
        <v>11</v>
      </c>
      <c r="B11153" s="1">
        <v>11</v>
      </c>
      <c r="C11153" s="1">
        <v>10</v>
      </c>
      <c r="D11153" s="1">
        <v>1</v>
      </c>
      <c r="E11153" s="1">
        <v>2</v>
      </c>
      <c r="F11153" s="1">
        <v>2</v>
      </c>
      <c r="G11153" s="1">
        <v>2</v>
      </c>
      <c r="H11153" s="1">
        <v>1</v>
      </c>
      <c r="I11153" s="1">
        <v>11</v>
      </c>
      <c r="J11153" s="1">
        <v>5</v>
      </c>
      <c r="K11153" s="1">
        <v>1</v>
      </c>
      <c r="L11153" s="1" t="s">
        <v>27</v>
      </c>
      <c r="M11153" s="1">
        <v>7</v>
      </c>
      <c r="N11153" s="1">
        <v>6</v>
      </c>
      <c r="O11153" s="1">
        <v>4</v>
      </c>
      <c r="P11153" s="1">
        <v>4</v>
      </c>
      <c r="U11153" s="1">
        <v>1</v>
      </c>
      <c r="V11153" s="2" t="s">
        <v>16</v>
      </c>
    </row>
    <row r="11154" spans="1:22" x14ac:dyDescent="0.55000000000000004">
      <c r="A11154" s="1">
        <v>14</v>
      </c>
      <c r="B11154" s="1">
        <v>11</v>
      </c>
      <c r="C11154" s="1">
        <v>4</v>
      </c>
      <c r="D11154" s="1">
        <v>7</v>
      </c>
      <c r="E11154" s="1">
        <v>2</v>
      </c>
      <c r="F11154" s="1">
        <v>2</v>
      </c>
      <c r="G11154" s="1">
        <v>2</v>
      </c>
      <c r="H11154" s="1">
        <v>2</v>
      </c>
      <c r="I11154" s="1">
        <v>11</v>
      </c>
      <c r="J11154" s="1">
        <v>5</v>
      </c>
      <c r="K11154" s="1">
        <v>1</v>
      </c>
      <c r="L11154" s="1" t="s">
        <v>27</v>
      </c>
      <c r="M11154" s="1">
        <v>7</v>
      </c>
      <c r="N11154" s="1">
        <v>5</v>
      </c>
      <c r="O11154" s="1">
        <v>5</v>
      </c>
      <c r="P11154" s="1">
        <v>3</v>
      </c>
      <c r="U11154" s="1" t="s">
        <v>20</v>
      </c>
      <c r="V11154" s="2" t="s">
        <v>18</v>
      </c>
    </row>
    <row r="11155" spans="1:22" x14ac:dyDescent="0.55000000000000004">
      <c r="A11155" s="1">
        <v>8</v>
      </c>
      <c r="B11155" s="1">
        <v>11</v>
      </c>
      <c r="C11155" s="1">
        <v>10</v>
      </c>
      <c r="D11155" s="1">
        <v>5</v>
      </c>
      <c r="E11155" s="1">
        <v>2</v>
      </c>
      <c r="F11155" s="1">
        <v>3</v>
      </c>
      <c r="G11155" s="1">
        <v>4</v>
      </c>
      <c r="H11155" s="1">
        <v>1</v>
      </c>
      <c r="I11155" s="1">
        <v>11</v>
      </c>
      <c r="J11155" s="1">
        <v>5</v>
      </c>
      <c r="K11155" s="1">
        <v>1</v>
      </c>
      <c r="L11155" s="1" t="s">
        <v>15</v>
      </c>
      <c r="M11155" s="1">
        <v>1</v>
      </c>
      <c r="N11155" s="1">
        <v>6</v>
      </c>
      <c r="O11155" s="1">
        <v>4</v>
      </c>
      <c r="P11155" s="1">
        <v>7</v>
      </c>
      <c r="U11155" s="1" t="s">
        <v>20</v>
      </c>
      <c r="V11155" s="2" t="s">
        <v>19</v>
      </c>
    </row>
    <row r="11156" spans="1:22" x14ac:dyDescent="0.55000000000000004">
      <c r="A11156" s="1">
        <v>11</v>
      </c>
      <c r="B11156" s="1">
        <v>11</v>
      </c>
      <c r="C11156" s="1">
        <v>3</v>
      </c>
      <c r="D11156" s="1">
        <v>1</v>
      </c>
      <c r="E11156" s="1">
        <v>2</v>
      </c>
      <c r="F11156" s="1">
        <v>2</v>
      </c>
      <c r="G11156" s="1">
        <v>2</v>
      </c>
      <c r="H11156" s="1">
        <v>1</v>
      </c>
      <c r="I11156" s="1">
        <v>11</v>
      </c>
      <c r="J11156" s="1">
        <v>5</v>
      </c>
      <c r="K11156" s="1">
        <v>1</v>
      </c>
      <c r="L11156" s="1" t="s">
        <v>18</v>
      </c>
      <c r="M11156" s="1">
        <v>3</v>
      </c>
      <c r="N11156" s="1">
        <v>6</v>
      </c>
      <c r="O11156" s="1">
        <v>8</v>
      </c>
      <c r="P11156" s="1">
        <v>3</v>
      </c>
      <c r="U11156" s="1" t="s">
        <v>19</v>
      </c>
      <c r="V11156" s="2" t="s">
        <v>19</v>
      </c>
    </row>
    <row r="11157" spans="1:22" x14ac:dyDescent="0.55000000000000004">
      <c r="A11157" s="1">
        <v>11</v>
      </c>
      <c r="B11157" s="1">
        <v>9</v>
      </c>
      <c r="C11157" s="1">
        <v>9</v>
      </c>
      <c r="D11157" s="1">
        <v>3</v>
      </c>
      <c r="E11157" s="1">
        <v>2</v>
      </c>
      <c r="F11157" s="1">
        <v>2</v>
      </c>
      <c r="G11157" s="1">
        <v>1</v>
      </c>
      <c r="H11157" s="1">
        <v>1</v>
      </c>
      <c r="I11157" s="1">
        <v>11</v>
      </c>
      <c r="J11157" s="1">
        <v>5</v>
      </c>
      <c r="K11157" s="1">
        <v>1</v>
      </c>
      <c r="L11157" s="1" t="s">
        <v>18</v>
      </c>
      <c r="M11157" s="1">
        <v>3</v>
      </c>
      <c r="N11157" s="1">
        <v>6</v>
      </c>
      <c r="O11157" s="1">
        <v>7</v>
      </c>
      <c r="P11157" s="1">
        <v>3</v>
      </c>
      <c r="U11157" s="1" t="s">
        <v>20</v>
      </c>
      <c r="V11157" s="2" t="s">
        <v>17</v>
      </c>
    </row>
    <row r="11158" spans="1:22" x14ac:dyDescent="0.55000000000000004">
      <c r="A11158" s="1">
        <v>10</v>
      </c>
      <c r="B11158" s="1">
        <v>7</v>
      </c>
      <c r="C11158" s="1">
        <v>9</v>
      </c>
      <c r="D11158" s="1">
        <v>9</v>
      </c>
      <c r="E11158" s="1">
        <v>2</v>
      </c>
      <c r="F11158" s="1">
        <v>3</v>
      </c>
      <c r="G11158" s="1">
        <v>2</v>
      </c>
      <c r="H11158" s="1">
        <v>1</v>
      </c>
      <c r="I11158" s="1">
        <v>11</v>
      </c>
      <c r="J11158" s="1">
        <v>5</v>
      </c>
      <c r="K11158" s="1">
        <v>1</v>
      </c>
      <c r="L11158" s="1" t="s">
        <v>18</v>
      </c>
      <c r="M11158" s="1">
        <v>3</v>
      </c>
      <c r="N11158" s="1">
        <v>7</v>
      </c>
      <c r="O11158" s="1">
        <v>6</v>
      </c>
      <c r="P11158" s="1">
        <v>4</v>
      </c>
      <c r="U11158" s="1" t="s">
        <v>24</v>
      </c>
      <c r="V11158" s="2" t="s">
        <v>16</v>
      </c>
    </row>
    <row r="11159" spans="1:22" x14ac:dyDescent="0.55000000000000004">
      <c r="A11159" s="1">
        <v>3</v>
      </c>
      <c r="B11159" s="1">
        <v>5</v>
      </c>
      <c r="C11159" s="1">
        <v>8</v>
      </c>
      <c r="D11159" s="1">
        <v>4</v>
      </c>
      <c r="E11159" s="1">
        <v>2</v>
      </c>
      <c r="F11159" s="1">
        <v>3</v>
      </c>
      <c r="G11159" s="1">
        <v>1</v>
      </c>
      <c r="H11159" s="1">
        <v>2</v>
      </c>
      <c r="I11159" s="1">
        <v>11</v>
      </c>
      <c r="J11159" s="1">
        <v>5</v>
      </c>
      <c r="K11159" s="1">
        <v>1</v>
      </c>
      <c r="L11159" s="1" t="s">
        <v>17</v>
      </c>
      <c r="M11159" s="1">
        <v>4</v>
      </c>
      <c r="N11159" s="1">
        <v>7</v>
      </c>
      <c r="O11159" s="1">
        <v>3</v>
      </c>
      <c r="P11159" s="1">
        <v>6</v>
      </c>
      <c r="U11159" s="1" t="s">
        <v>13</v>
      </c>
      <c r="V11159" s="2" t="s">
        <v>16</v>
      </c>
    </row>
    <row r="11160" spans="1:22" x14ac:dyDescent="0.55000000000000004">
      <c r="A11160" s="1">
        <v>7</v>
      </c>
      <c r="B11160" s="1">
        <v>2</v>
      </c>
      <c r="C11160" s="1">
        <v>6</v>
      </c>
      <c r="D11160" s="1">
        <v>4</v>
      </c>
      <c r="E11160" s="1">
        <v>2</v>
      </c>
      <c r="F11160" s="1">
        <v>4</v>
      </c>
      <c r="G11160" s="1">
        <v>1</v>
      </c>
      <c r="H11160" s="1">
        <v>1</v>
      </c>
      <c r="I11160" s="1">
        <v>11</v>
      </c>
      <c r="J11160" s="1">
        <v>5</v>
      </c>
      <c r="K11160" s="1">
        <v>1</v>
      </c>
      <c r="L11160" s="1" t="s">
        <v>20</v>
      </c>
      <c r="M11160" s="1">
        <v>4</v>
      </c>
      <c r="N11160" s="1">
        <v>6</v>
      </c>
      <c r="O11160" s="1">
        <v>6</v>
      </c>
      <c r="P11160" s="1">
        <v>7</v>
      </c>
      <c r="U11160" s="1" t="s">
        <v>19</v>
      </c>
      <c r="V11160" s="2" t="s">
        <v>15</v>
      </c>
    </row>
    <row r="11161" spans="1:22" x14ac:dyDescent="0.55000000000000004">
      <c r="A11161" s="1">
        <v>8</v>
      </c>
      <c r="B11161" s="1">
        <v>11</v>
      </c>
      <c r="C11161" s="1">
        <v>5</v>
      </c>
      <c r="D11161" s="1">
        <v>1</v>
      </c>
      <c r="E11161" s="1">
        <v>2</v>
      </c>
      <c r="F11161" s="1">
        <v>2</v>
      </c>
      <c r="G11161" s="1">
        <v>11</v>
      </c>
      <c r="H11161" s="1">
        <v>4</v>
      </c>
      <c r="I11161" s="1">
        <v>11</v>
      </c>
      <c r="J11161" s="1">
        <v>5</v>
      </c>
      <c r="K11161" s="1">
        <v>1</v>
      </c>
      <c r="L11161" s="1" t="s">
        <v>27</v>
      </c>
      <c r="M11161" s="1">
        <v>4</v>
      </c>
      <c r="N11161" s="1">
        <v>5</v>
      </c>
      <c r="O11161" s="1">
        <v>10</v>
      </c>
      <c r="P11161" s="1">
        <v>3</v>
      </c>
      <c r="U11161" s="1" t="s">
        <v>14</v>
      </c>
      <c r="V11161" s="2" t="s">
        <v>18</v>
      </c>
    </row>
    <row r="11162" spans="1:22" x14ac:dyDescent="0.55000000000000004">
      <c r="A11162" s="1">
        <v>7</v>
      </c>
      <c r="B11162" s="1">
        <v>2</v>
      </c>
      <c r="C11162" s="1">
        <v>10</v>
      </c>
      <c r="D11162" s="1">
        <v>2</v>
      </c>
      <c r="E11162" s="1">
        <v>2</v>
      </c>
      <c r="F11162" s="1">
        <v>3</v>
      </c>
      <c r="G11162" s="1">
        <v>4</v>
      </c>
      <c r="H11162" s="1">
        <v>8</v>
      </c>
      <c r="I11162" s="1">
        <v>11</v>
      </c>
      <c r="J11162" s="1">
        <v>5</v>
      </c>
      <c r="K11162" s="1">
        <v>1</v>
      </c>
      <c r="L11162" s="1" t="s">
        <v>21</v>
      </c>
      <c r="M11162" s="1">
        <v>4</v>
      </c>
      <c r="N11162" s="1">
        <v>7</v>
      </c>
      <c r="O11162" s="1">
        <v>6</v>
      </c>
      <c r="P11162" s="1">
        <v>7</v>
      </c>
      <c r="U11162" s="1" t="s">
        <v>17</v>
      </c>
      <c r="V11162" s="2" t="s">
        <v>23</v>
      </c>
    </row>
    <row r="11163" spans="1:22" x14ac:dyDescent="0.55000000000000004">
      <c r="A11163" s="1">
        <v>6</v>
      </c>
      <c r="B11163" s="1">
        <v>2</v>
      </c>
      <c r="C11163" s="1">
        <v>4</v>
      </c>
      <c r="D11163" s="1">
        <v>3</v>
      </c>
      <c r="E11163" s="1">
        <v>2</v>
      </c>
      <c r="F11163" s="1">
        <v>3</v>
      </c>
      <c r="G11163" s="1">
        <v>2</v>
      </c>
      <c r="H11163" s="1">
        <v>1</v>
      </c>
      <c r="I11163" s="1">
        <v>11</v>
      </c>
      <c r="J11163" s="1">
        <v>5</v>
      </c>
      <c r="K11163" s="1">
        <v>1</v>
      </c>
      <c r="L11163" s="1" t="s">
        <v>15</v>
      </c>
      <c r="M11163" s="1">
        <v>4</v>
      </c>
      <c r="N11163" s="1">
        <v>6</v>
      </c>
      <c r="O11163" s="1">
        <v>7</v>
      </c>
      <c r="P11163" s="1">
        <v>9</v>
      </c>
      <c r="U11163" s="1" t="s">
        <v>17</v>
      </c>
      <c r="V11163" s="2" t="s">
        <v>20</v>
      </c>
    </row>
    <row r="11164" spans="1:22" x14ac:dyDescent="0.55000000000000004">
      <c r="A11164" s="1">
        <v>10</v>
      </c>
      <c r="B11164" s="1">
        <v>11</v>
      </c>
      <c r="C11164" s="1">
        <v>8</v>
      </c>
      <c r="D11164" s="1">
        <v>8</v>
      </c>
      <c r="E11164" s="1">
        <v>3</v>
      </c>
      <c r="F11164" s="1">
        <v>2</v>
      </c>
      <c r="G11164" s="1">
        <v>2</v>
      </c>
      <c r="H11164" s="1">
        <v>1</v>
      </c>
      <c r="I11164" s="1">
        <v>11</v>
      </c>
      <c r="J11164" s="1">
        <v>5</v>
      </c>
      <c r="K11164" s="1">
        <v>1</v>
      </c>
      <c r="L11164" s="1" t="s">
        <v>17</v>
      </c>
      <c r="M11164" s="1">
        <v>5</v>
      </c>
      <c r="N11164" s="1">
        <v>5</v>
      </c>
      <c r="O11164" s="1">
        <v>9</v>
      </c>
      <c r="P11164" s="1">
        <v>2</v>
      </c>
      <c r="U11164" s="1" t="s">
        <v>20</v>
      </c>
      <c r="V11164" s="2" t="s">
        <v>20</v>
      </c>
    </row>
    <row r="11165" spans="1:22" x14ac:dyDescent="0.55000000000000004">
      <c r="A11165" s="1">
        <v>9</v>
      </c>
      <c r="B11165" s="1">
        <v>4</v>
      </c>
      <c r="C11165" s="1">
        <v>4</v>
      </c>
      <c r="D11165" s="1">
        <v>6</v>
      </c>
      <c r="E11165" s="1">
        <v>3</v>
      </c>
      <c r="F11165" s="1">
        <v>2</v>
      </c>
      <c r="G11165" s="1">
        <v>2</v>
      </c>
      <c r="H11165" s="1">
        <v>1</v>
      </c>
      <c r="I11165" s="1">
        <v>11</v>
      </c>
      <c r="J11165" s="1">
        <v>5</v>
      </c>
      <c r="K11165" s="1">
        <v>1</v>
      </c>
      <c r="L11165" s="1" t="s">
        <v>15</v>
      </c>
      <c r="M11165" s="1">
        <v>5</v>
      </c>
      <c r="N11165" s="1">
        <v>5</v>
      </c>
      <c r="O11165" s="1">
        <v>9</v>
      </c>
      <c r="P11165" s="1">
        <v>2</v>
      </c>
      <c r="U11165" s="1" t="s">
        <v>21</v>
      </c>
      <c r="V11165" s="2" t="s">
        <v>16</v>
      </c>
    </row>
    <row r="11166" spans="1:22" x14ac:dyDescent="0.55000000000000004">
      <c r="A11166" s="1">
        <v>10</v>
      </c>
      <c r="B11166" s="1">
        <v>3</v>
      </c>
      <c r="C11166" s="1">
        <v>6</v>
      </c>
      <c r="D11166" s="1">
        <v>6</v>
      </c>
      <c r="E11166" s="1">
        <v>3</v>
      </c>
      <c r="F11166" s="1">
        <v>3</v>
      </c>
      <c r="G11166" s="1">
        <v>2</v>
      </c>
      <c r="H11166" s="1">
        <v>1</v>
      </c>
      <c r="I11166" s="1">
        <v>11</v>
      </c>
      <c r="J11166" s="1">
        <v>5</v>
      </c>
      <c r="K11166" s="1">
        <v>1</v>
      </c>
      <c r="L11166" s="1" t="s">
        <v>25</v>
      </c>
      <c r="M11166" s="1">
        <v>6</v>
      </c>
      <c r="N11166" s="1">
        <v>7</v>
      </c>
      <c r="O11166" s="1">
        <v>4</v>
      </c>
      <c r="P11166" s="1">
        <v>4</v>
      </c>
      <c r="U11166" s="1" t="s">
        <v>20</v>
      </c>
      <c r="V11166" s="2" t="s">
        <v>20</v>
      </c>
    </row>
    <row r="11167" spans="1:22" x14ac:dyDescent="0.55000000000000004">
      <c r="A11167" s="1">
        <v>11</v>
      </c>
      <c r="B11167" s="1">
        <v>2</v>
      </c>
      <c r="C11167" s="1">
        <v>4</v>
      </c>
      <c r="D11167" s="1">
        <v>4</v>
      </c>
      <c r="E11167" s="1">
        <v>3</v>
      </c>
      <c r="F11167" s="1">
        <v>2</v>
      </c>
      <c r="G11167" s="1">
        <v>2</v>
      </c>
      <c r="H11167" s="1">
        <v>1</v>
      </c>
      <c r="I11167" s="1">
        <v>11</v>
      </c>
      <c r="J11167" s="1">
        <v>5</v>
      </c>
      <c r="K11167" s="1">
        <v>1</v>
      </c>
      <c r="L11167" s="1" t="s">
        <v>16</v>
      </c>
      <c r="M11167" s="1">
        <v>6</v>
      </c>
      <c r="N11167" s="1">
        <v>5</v>
      </c>
      <c r="O11167" s="1">
        <v>7</v>
      </c>
      <c r="P11167" s="1">
        <v>5</v>
      </c>
      <c r="U11167" s="1" t="s">
        <v>19</v>
      </c>
      <c r="V11167" s="2" t="s">
        <v>17</v>
      </c>
    </row>
    <row r="11168" spans="1:22" x14ac:dyDescent="0.55000000000000004">
      <c r="A11168" s="1">
        <v>4</v>
      </c>
      <c r="B11168" s="1">
        <v>11</v>
      </c>
      <c r="C11168" s="1">
        <v>8</v>
      </c>
      <c r="D11168" s="1">
        <v>1</v>
      </c>
      <c r="E11168" s="1">
        <v>3</v>
      </c>
      <c r="F11168" s="1">
        <v>2</v>
      </c>
      <c r="G11168" s="1">
        <v>11</v>
      </c>
      <c r="H11168" s="1">
        <v>4</v>
      </c>
      <c r="I11168" s="1">
        <v>11</v>
      </c>
      <c r="J11168" s="1">
        <v>5</v>
      </c>
      <c r="K11168" s="1">
        <v>1</v>
      </c>
      <c r="L11168" s="1" t="s">
        <v>27</v>
      </c>
      <c r="M11168" s="1">
        <v>6</v>
      </c>
      <c r="N11168" s="1">
        <v>6</v>
      </c>
      <c r="O11168" s="1">
        <v>6</v>
      </c>
      <c r="P11168" s="1">
        <v>4</v>
      </c>
      <c r="U11168" s="1" t="s">
        <v>13</v>
      </c>
      <c r="V11168" s="2" t="s">
        <v>25</v>
      </c>
    </row>
    <row r="11169" spans="1:22" x14ac:dyDescent="0.55000000000000004">
      <c r="A11169" s="1">
        <v>15</v>
      </c>
      <c r="B11169" s="1">
        <v>4</v>
      </c>
      <c r="C11169" s="1">
        <v>4</v>
      </c>
      <c r="D11169" s="1">
        <v>8</v>
      </c>
      <c r="E11169" s="1">
        <v>3</v>
      </c>
      <c r="F11169" s="1">
        <v>3</v>
      </c>
      <c r="G11169" s="1">
        <v>1</v>
      </c>
      <c r="H11169" s="1">
        <v>1</v>
      </c>
      <c r="I11169" s="1">
        <v>11</v>
      </c>
      <c r="J11169" s="1">
        <v>5</v>
      </c>
      <c r="K11169" s="1">
        <v>1</v>
      </c>
      <c r="L11169" s="1" t="s">
        <v>18</v>
      </c>
      <c r="M11169" s="1">
        <v>7</v>
      </c>
      <c r="N11169" s="1">
        <v>7</v>
      </c>
      <c r="O11169" s="1">
        <v>4</v>
      </c>
      <c r="P11169" s="1">
        <v>5</v>
      </c>
      <c r="U11169" s="1" t="s">
        <v>20</v>
      </c>
      <c r="V11169" s="2" t="s">
        <v>16</v>
      </c>
    </row>
    <row r="11170" spans="1:22" x14ac:dyDescent="0.55000000000000004">
      <c r="A11170" s="1">
        <v>6</v>
      </c>
      <c r="B11170" s="1">
        <v>2</v>
      </c>
      <c r="C11170" s="1">
        <v>1</v>
      </c>
      <c r="D11170" s="1">
        <v>2</v>
      </c>
      <c r="E11170" s="1">
        <v>3</v>
      </c>
      <c r="F11170" s="1">
        <v>2</v>
      </c>
      <c r="G11170" s="1">
        <v>11</v>
      </c>
      <c r="H11170" s="1">
        <v>1</v>
      </c>
      <c r="I11170" s="1">
        <v>11</v>
      </c>
      <c r="J11170" s="1">
        <v>5</v>
      </c>
      <c r="K11170" s="1">
        <v>1</v>
      </c>
      <c r="L11170" s="1" t="s">
        <v>15</v>
      </c>
      <c r="M11170" s="1">
        <v>7</v>
      </c>
      <c r="N11170" s="1">
        <v>5</v>
      </c>
      <c r="O11170" s="1">
        <v>8</v>
      </c>
      <c r="P11170" s="1">
        <v>1</v>
      </c>
      <c r="U11170" s="1" t="s">
        <v>19</v>
      </c>
      <c r="V11170" s="2" t="s">
        <v>23</v>
      </c>
    </row>
    <row r="11171" spans="1:22" x14ac:dyDescent="0.55000000000000004">
      <c r="A11171" s="1">
        <v>10</v>
      </c>
      <c r="B11171" s="1">
        <v>11</v>
      </c>
      <c r="C11171" s="1">
        <v>7</v>
      </c>
      <c r="D11171" s="1">
        <v>6</v>
      </c>
      <c r="E11171" s="1">
        <v>3</v>
      </c>
      <c r="F11171" s="1">
        <v>3</v>
      </c>
      <c r="G11171" s="1">
        <v>1</v>
      </c>
      <c r="H11171" s="1">
        <v>2</v>
      </c>
      <c r="I11171" s="1">
        <v>11</v>
      </c>
      <c r="J11171" s="1">
        <v>5</v>
      </c>
      <c r="K11171" s="1">
        <v>1</v>
      </c>
      <c r="L11171" s="1" t="s">
        <v>27</v>
      </c>
      <c r="M11171" s="1">
        <v>7</v>
      </c>
      <c r="N11171" s="1">
        <v>6</v>
      </c>
      <c r="O11171" s="1">
        <v>5</v>
      </c>
      <c r="P11171" s="1">
        <v>8</v>
      </c>
      <c r="U11171" s="1">
        <v>1</v>
      </c>
      <c r="V11171" s="2" t="s">
        <v>18</v>
      </c>
    </row>
    <row r="11172" spans="1:22" x14ac:dyDescent="0.55000000000000004">
      <c r="A11172" s="1">
        <v>10</v>
      </c>
      <c r="B11172" s="1">
        <v>2</v>
      </c>
      <c r="C11172" s="1">
        <v>3</v>
      </c>
      <c r="D11172" s="1">
        <v>2</v>
      </c>
      <c r="E11172" s="1">
        <v>3</v>
      </c>
      <c r="F11172" s="1">
        <v>2</v>
      </c>
      <c r="G11172" s="1">
        <v>2</v>
      </c>
      <c r="H11172" s="1">
        <v>2</v>
      </c>
      <c r="I11172" s="1">
        <v>11</v>
      </c>
      <c r="J11172" s="1">
        <v>5</v>
      </c>
      <c r="K11172" s="1">
        <v>1</v>
      </c>
      <c r="L11172" s="1" t="s">
        <v>18</v>
      </c>
      <c r="M11172" s="1">
        <v>7</v>
      </c>
      <c r="N11172" s="1">
        <v>4</v>
      </c>
      <c r="O11172" s="1">
        <v>9</v>
      </c>
      <c r="P11172" s="1">
        <v>1</v>
      </c>
      <c r="U11172" s="1" t="s">
        <v>19</v>
      </c>
      <c r="V11172" s="2" t="s">
        <v>18</v>
      </c>
    </row>
    <row r="11173" spans="1:22" x14ac:dyDescent="0.55000000000000004">
      <c r="A11173" s="1">
        <v>10</v>
      </c>
      <c r="B11173" s="1">
        <v>11</v>
      </c>
      <c r="C11173" s="1">
        <v>6</v>
      </c>
      <c r="D11173" s="1">
        <v>5</v>
      </c>
      <c r="E11173" s="1">
        <v>3</v>
      </c>
      <c r="F11173" s="1">
        <v>3</v>
      </c>
      <c r="G11173" s="1">
        <v>2</v>
      </c>
      <c r="H11173" s="1">
        <v>1</v>
      </c>
      <c r="I11173" s="1">
        <v>11</v>
      </c>
      <c r="J11173" s="1">
        <v>5</v>
      </c>
      <c r="K11173" s="1">
        <v>1</v>
      </c>
      <c r="L11173" s="1" t="s">
        <v>27</v>
      </c>
      <c r="M11173" s="1">
        <v>1</v>
      </c>
      <c r="N11173" s="1">
        <v>6</v>
      </c>
      <c r="O11173" s="1">
        <v>4</v>
      </c>
      <c r="P11173" s="1">
        <v>8</v>
      </c>
      <c r="U11173" s="1">
        <v>1</v>
      </c>
      <c r="V11173" s="2" t="s">
        <v>27</v>
      </c>
    </row>
    <row r="11174" spans="1:22" x14ac:dyDescent="0.55000000000000004">
      <c r="A11174" s="1">
        <v>10</v>
      </c>
      <c r="B11174" s="1">
        <v>1</v>
      </c>
      <c r="C11174" s="1">
        <v>6</v>
      </c>
      <c r="D11174" s="1">
        <v>1</v>
      </c>
      <c r="E11174" s="1">
        <v>3</v>
      </c>
      <c r="F11174" s="1">
        <v>3</v>
      </c>
      <c r="G11174" s="1">
        <v>2</v>
      </c>
      <c r="H11174" s="1">
        <v>1</v>
      </c>
      <c r="I11174" s="1">
        <v>11</v>
      </c>
      <c r="J11174" s="1">
        <v>5</v>
      </c>
      <c r="K11174" s="1">
        <v>1</v>
      </c>
      <c r="L11174" s="1" t="s">
        <v>18</v>
      </c>
      <c r="M11174" s="1">
        <v>1</v>
      </c>
      <c r="N11174" s="1">
        <v>6</v>
      </c>
      <c r="O11174" s="1">
        <v>2</v>
      </c>
      <c r="P11174" s="1">
        <v>6</v>
      </c>
      <c r="U11174" s="1" t="s">
        <v>14</v>
      </c>
      <c r="V11174" s="2" t="s">
        <v>21</v>
      </c>
    </row>
    <row r="11175" spans="1:22" x14ac:dyDescent="0.55000000000000004">
      <c r="A11175" s="1">
        <v>8</v>
      </c>
      <c r="B11175" s="1">
        <v>11</v>
      </c>
      <c r="C11175" s="1">
        <v>9</v>
      </c>
      <c r="D11175" s="1">
        <v>1</v>
      </c>
      <c r="E11175" s="1">
        <v>3</v>
      </c>
      <c r="F11175" s="1">
        <v>3</v>
      </c>
      <c r="G11175" s="1">
        <v>11</v>
      </c>
      <c r="H11175" s="1">
        <v>3</v>
      </c>
      <c r="I11175" s="1">
        <v>11</v>
      </c>
      <c r="J11175" s="1">
        <v>5</v>
      </c>
      <c r="K11175" s="1">
        <v>1</v>
      </c>
      <c r="L11175" s="1" t="s">
        <v>27</v>
      </c>
      <c r="M11175" s="1">
        <v>1</v>
      </c>
      <c r="N11175" s="1">
        <v>6</v>
      </c>
      <c r="O11175" s="1">
        <v>2</v>
      </c>
      <c r="P11175" s="1">
        <v>5</v>
      </c>
      <c r="U11175" s="1" t="s">
        <v>14</v>
      </c>
      <c r="V11175" s="2" t="s">
        <v>17</v>
      </c>
    </row>
    <row r="11176" spans="1:22" x14ac:dyDescent="0.55000000000000004">
      <c r="A11176" s="1">
        <v>8</v>
      </c>
      <c r="B11176" s="1">
        <v>11</v>
      </c>
      <c r="C11176" s="1">
        <v>7</v>
      </c>
      <c r="D11176" s="1">
        <v>2</v>
      </c>
      <c r="E11176" s="1">
        <v>3</v>
      </c>
      <c r="F11176" s="1">
        <v>3</v>
      </c>
      <c r="G11176" s="1">
        <v>11</v>
      </c>
      <c r="H11176" s="1">
        <v>2</v>
      </c>
      <c r="I11176" s="1">
        <v>11</v>
      </c>
      <c r="J11176" s="1">
        <v>5</v>
      </c>
      <c r="K11176" s="1">
        <v>1</v>
      </c>
      <c r="L11176" s="1" t="s">
        <v>24</v>
      </c>
      <c r="M11176" s="1">
        <v>1</v>
      </c>
      <c r="N11176" s="1">
        <v>6</v>
      </c>
      <c r="O11176" s="1">
        <v>3</v>
      </c>
      <c r="P11176" s="1">
        <v>2</v>
      </c>
      <c r="U11176" s="1" t="s">
        <v>19</v>
      </c>
      <c r="V11176" s="2" t="s">
        <v>19</v>
      </c>
    </row>
    <row r="11177" spans="1:22" x14ac:dyDescent="0.55000000000000004">
      <c r="A11177" s="1">
        <v>1</v>
      </c>
      <c r="B11177" s="1">
        <v>9</v>
      </c>
      <c r="C11177" s="1">
        <v>7</v>
      </c>
      <c r="D11177" s="1">
        <v>1</v>
      </c>
      <c r="E11177" s="1">
        <v>3</v>
      </c>
      <c r="F11177" s="1">
        <v>2</v>
      </c>
      <c r="G11177" s="1">
        <v>11</v>
      </c>
      <c r="H11177" s="1">
        <v>1</v>
      </c>
      <c r="I11177" s="1">
        <v>11</v>
      </c>
      <c r="J11177" s="1">
        <v>5</v>
      </c>
      <c r="K11177" s="1">
        <v>1</v>
      </c>
      <c r="L11177" s="1" t="s">
        <v>22</v>
      </c>
      <c r="M11177" s="1">
        <v>1</v>
      </c>
      <c r="N11177" s="1">
        <v>4</v>
      </c>
      <c r="O11177" s="1">
        <v>7</v>
      </c>
      <c r="P11177" s="1">
        <v>4</v>
      </c>
      <c r="U11177" s="1">
        <v>1</v>
      </c>
      <c r="V11177" s="2" t="s">
        <v>17</v>
      </c>
    </row>
    <row r="11178" spans="1:22" x14ac:dyDescent="0.55000000000000004">
      <c r="A11178" s="1">
        <v>10</v>
      </c>
      <c r="B11178" s="1">
        <v>11</v>
      </c>
      <c r="C11178" s="1">
        <v>9</v>
      </c>
      <c r="D11178" s="1">
        <v>6</v>
      </c>
      <c r="E11178" s="1">
        <v>3</v>
      </c>
      <c r="F11178" s="1">
        <v>3</v>
      </c>
      <c r="G11178" s="1">
        <v>2</v>
      </c>
      <c r="H11178" s="1">
        <v>1</v>
      </c>
      <c r="I11178" s="1">
        <v>11</v>
      </c>
      <c r="J11178" s="1">
        <v>5</v>
      </c>
      <c r="K11178" s="1">
        <v>2</v>
      </c>
      <c r="L11178" s="1" t="s">
        <v>27</v>
      </c>
      <c r="M11178" s="1">
        <v>2</v>
      </c>
      <c r="N11178" s="1">
        <v>5</v>
      </c>
      <c r="O11178" s="1">
        <v>6</v>
      </c>
      <c r="P11178" s="1">
        <v>7</v>
      </c>
      <c r="U11178" s="1" t="s">
        <v>20</v>
      </c>
      <c r="V11178" s="2" t="s">
        <v>18</v>
      </c>
    </row>
    <row r="11179" spans="1:22" x14ac:dyDescent="0.55000000000000004">
      <c r="A11179" s="1">
        <v>3</v>
      </c>
      <c r="B11179" s="1">
        <v>2</v>
      </c>
      <c r="C11179" s="1">
        <v>5</v>
      </c>
      <c r="D11179" s="1">
        <v>3</v>
      </c>
      <c r="E11179" s="1">
        <v>3</v>
      </c>
      <c r="F11179" s="1">
        <v>2</v>
      </c>
      <c r="G11179" s="1">
        <v>2</v>
      </c>
      <c r="H11179" s="1">
        <v>1</v>
      </c>
      <c r="I11179" s="1">
        <v>11</v>
      </c>
      <c r="J11179" s="1">
        <v>5</v>
      </c>
      <c r="K11179" s="1">
        <v>1</v>
      </c>
      <c r="L11179" s="1" t="s">
        <v>22</v>
      </c>
      <c r="M11179" s="1">
        <v>2</v>
      </c>
      <c r="N11179" s="1">
        <v>6</v>
      </c>
      <c r="O11179" s="1">
        <v>9</v>
      </c>
      <c r="P11179" s="1">
        <v>2</v>
      </c>
      <c r="U11179" s="1" t="s">
        <v>21</v>
      </c>
      <c r="V11179" s="2" t="s">
        <v>17</v>
      </c>
    </row>
    <row r="11180" spans="1:22" x14ac:dyDescent="0.55000000000000004">
      <c r="A11180" s="1">
        <v>5</v>
      </c>
      <c r="B11180" s="1">
        <v>9</v>
      </c>
      <c r="C11180" s="1">
        <v>9</v>
      </c>
      <c r="D11180" s="1">
        <v>2</v>
      </c>
      <c r="E11180" s="1">
        <v>3</v>
      </c>
      <c r="F11180" s="1">
        <v>3</v>
      </c>
      <c r="G11180" s="1">
        <v>2</v>
      </c>
      <c r="H11180" s="1">
        <v>1</v>
      </c>
      <c r="I11180" s="1">
        <v>11</v>
      </c>
      <c r="J11180" s="1">
        <v>5</v>
      </c>
      <c r="K11180" s="1">
        <v>1</v>
      </c>
      <c r="L11180" s="1" t="s">
        <v>15</v>
      </c>
      <c r="M11180" s="1">
        <v>4</v>
      </c>
      <c r="N11180" s="1">
        <v>6</v>
      </c>
      <c r="O11180" s="1">
        <v>3</v>
      </c>
      <c r="P11180" s="1">
        <v>11</v>
      </c>
      <c r="U11180" s="1">
        <v>1</v>
      </c>
      <c r="V11180" s="2" t="s">
        <v>17</v>
      </c>
    </row>
    <row r="11181" spans="1:22" x14ac:dyDescent="0.55000000000000004">
      <c r="A11181" s="1">
        <v>9</v>
      </c>
      <c r="B11181" s="1">
        <v>3</v>
      </c>
      <c r="C11181" s="1">
        <v>2</v>
      </c>
      <c r="D11181" s="1">
        <v>4</v>
      </c>
      <c r="E11181" s="1">
        <v>3</v>
      </c>
      <c r="F11181" s="1">
        <v>3</v>
      </c>
      <c r="G11181" s="1">
        <v>2</v>
      </c>
      <c r="H11181" s="1">
        <v>1</v>
      </c>
      <c r="I11181" s="1">
        <v>11</v>
      </c>
      <c r="J11181" s="1">
        <v>5</v>
      </c>
      <c r="K11181" s="1">
        <v>1</v>
      </c>
      <c r="L11181" s="1" t="s">
        <v>24</v>
      </c>
      <c r="M11181" s="1">
        <v>4</v>
      </c>
      <c r="N11181" s="1">
        <v>6</v>
      </c>
      <c r="O11181" s="1">
        <v>4</v>
      </c>
      <c r="P11181" s="1">
        <v>10</v>
      </c>
      <c r="U11181" s="1" t="s">
        <v>14</v>
      </c>
      <c r="V11181" s="2" t="s">
        <v>18</v>
      </c>
    </row>
    <row r="11182" spans="1:22" x14ac:dyDescent="0.55000000000000004">
      <c r="A11182" s="1">
        <v>10</v>
      </c>
      <c r="B11182" s="1">
        <v>4</v>
      </c>
      <c r="C11182" s="1">
        <v>3</v>
      </c>
      <c r="D11182" s="1">
        <v>5</v>
      </c>
      <c r="E11182" s="1">
        <v>3</v>
      </c>
      <c r="F11182" s="1">
        <v>5</v>
      </c>
      <c r="G11182" s="1">
        <v>11</v>
      </c>
      <c r="H11182" s="1">
        <v>1</v>
      </c>
      <c r="I11182" s="1">
        <v>11</v>
      </c>
      <c r="J11182" s="1">
        <v>5</v>
      </c>
      <c r="K11182" s="1">
        <v>1</v>
      </c>
      <c r="L11182" s="1" t="s">
        <v>18</v>
      </c>
      <c r="M11182" s="1">
        <v>5</v>
      </c>
      <c r="N11182" s="1">
        <v>13</v>
      </c>
      <c r="O11182" s="1">
        <v>11</v>
      </c>
      <c r="P11182" s="1">
        <v>12</v>
      </c>
      <c r="U11182" s="1">
        <v>1</v>
      </c>
      <c r="V11182" s="2" t="s">
        <v>22</v>
      </c>
    </row>
    <row r="11183" spans="1:22" x14ac:dyDescent="0.55000000000000004">
      <c r="A11183" s="1">
        <v>13</v>
      </c>
      <c r="B11183" s="1">
        <v>2</v>
      </c>
      <c r="C11183" s="1">
        <v>10</v>
      </c>
      <c r="D11183" s="1">
        <v>5</v>
      </c>
      <c r="E11183" s="1">
        <v>3</v>
      </c>
      <c r="F11183" s="1">
        <v>2</v>
      </c>
      <c r="G11183" s="1">
        <v>2</v>
      </c>
      <c r="H11183" s="1">
        <v>1</v>
      </c>
      <c r="I11183" s="1">
        <v>11</v>
      </c>
      <c r="J11183" s="1">
        <v>5</v>
      </c>
      <c r="K11183" s="1">
        <v>1</v>
      </c>
      <c r="L11183" s="1" t="s">
        <v>13</v>
      </c>
      <c r="M11183" s="1">
        <v>5</v>
      </c>
      <c r="N11183" s="1">
        <v>6</v>
      </c>
      <c r="O11183" s="1">
        <v>5</v>
      </c>
      <c r="P11183" s="1">
        <v>6</v>
      </c>
      <c r="U11183" s="1">
        <v>1</v>
      </c>
      <c r="V11183" s="2" t="s">
        <v>20</v>
      </c>
    </row>
    <row r="11184" spans="1:22" x14ac:dyDescent="0.55000000000000004">
      <c r="A11184" s="1">
        <v>5</v>
      </c>
      <c r="B11184" s="1">
        <v>2</v>
      </c>
      <c r="C11184" s="1">
        <v>3</v>
      </c>
      <c r="D11184" s="1">
        <v>2</v>
      </c>
      <c r="E11184" s="1">
        <v>3</v>
      </c>
      <c r="F11184" s="1">
        <v>2</v>
      </c>
      <c r="G11184" s="1">
        <v>2</v>
      </c>
      <c r="H11184" s="1">
        <v>1</v>
      </c>
      <c r="I11184" s="1">
        <v>11</v>
      </c>
      <c r="J11184" s="1">
        <v>5</v>
      </c>
      <c r="K11184" s="1">
        <v>1</v>
      </c>
      <c r="L11184" s="1" t="s">
        <v>15</v>
      </c>
      <c r="M11184" s="1">
        <v>5</v>
      </c>
      <c r="N11184" s="1">
        <v>5</v>
      </c>
      <c r="O11184" s="1">
        <v>5</v>
      </c>
      <c r="P11184" s="1">
        <v>4</v>
      </c>
      <c r="U11184" s="1" t="s">
        <v>17</v>
      </c>
      <c r="V11184" s="2" t="s">
        <v>22</v>
      </c>
    </row>
    <row r="11185" spans="1:22" x14ac:dyDescent="0.55000000000000004">
      <c r="A11185" s="1">
        <v>11</v>
      </c>
      <c r="B11185" s="1">
        <v>2</v>
      </c>
      <c r="C11185" s="1">
        <v>7</v>
      </c>
      <c r="D11185" s="1">
        <v>6</v>
      </c>
      <c r="E11185" s="1">
        <v>3</v>
      </c>
      <c r="F11185" s="1">
        <v>2</v>
      </c>
      <c r="G11185" s="1">
        <v>2</v>
      </c>
      <c r="H11185" s="1">
        <v>1</v>
      </c>
      <c r="I11185" s="1">
        <v>11</v>
      </c>
      <c r="J11185" s="1">
        <v>5</v>
      </c>
      <c r="K11185" s="1">
        <v>1</v>
      </c>
      <c r="L11185" s="1" t="s">
        <v>25</v>
      </c>
      <c r="M11185" s="1">
        <v>5</v>
      </c>
      <c r="N11185" s="1">
        <v>4</v>
      </c>
      <c r="O11185" s="1">
        <v>9</v>
      </c>
      <c r="P11185" s="1">
        <v>1</v>
      </c>
      <c r="U11185" s="1" t="s">
        <v>20</v>
      </c>
      <c r="V11185" s="2" t="s">
        <v>26</v>
      </c>
    </row>
    <row r="11186" spans="1:22" x14ac:dyDescent="0.55000000000000004">
      <c r="A11186" s="1">
        <v>6</v>
      </c>
      <c r="B11186" s="1">
        <v>2</v>
      </c>
      <c r="C11186" s="1">
        <v>9</v>
      </c>
      <c r="D11186" s="1">
        <v>1</v>
      </c>
      <c r="E11186" s="1">
        <v>3</v>
      </c>
      <c r="F11186" s="1">
        <v>2</v>
      </c>
      <c r="G11186" s="1">
        <v>2</v>
      </c>
      <c r="H11186" s="1">
        <v>2</v>
      </c>
      <c r="I11186" s="1">
        <v>11</v>
      </c>
      <c r="J11186" s="1">
        <v>5</v>
      </c>
      <c r="K11186" s="1">
        <v>1</v>
      </c>
      <c r="L11186" s="1" t="s">
        <v>21</v>
      </c>
      <c r="M11186" s="1">
        <v>6</v>
      </c>
      <c r="N11186" s="1">
        <v>6</v>
      </c>
      <c r="O11186" s="1">
        <v>7</v>
      </c>
      <c r="P11186" s="1">
        <v>3</v>
      </c>
      <c r="U11186" s="1" t="s">
        <v>19</v>
      </c>
      <c r="V11186" s="2" t="s">
        <v>17</v>
      </c>
    </row>
    <row r="11187" spans="1:22" x14ac:dyDescent="0.55000000000000004">
      <c r="A11187" s="1">
        <v>19</v>
      </c>
      <c r="B11187" s="1">
        <v>11</v>
      </c>
      <c r="C11187" s="1">
        <v>13</v>
      </c>
      <c r="D11187" s="1">
        <v>1</v>
      </c>
      <c r="E11187" s="1">
        <v>3</v>
      </c>
      <c r="F11187" s="1">
        <v>3</v>
      </c>
      <c r="G11187" s="1">
        <v>5</v>
      </c>
      <c r="H11187" s="1">
        <v>1</v>
      </c>
      <c r="I11187" s="1">
        <v>11</v>
      </c>
      <c r="J11187" s="1">
        <v>5</v>
      </c>
      <c r="K11187" s="1">
        <v>1</v>
      </c>
      <c r="L11187" s="1" t="s">
        <v>27</v>
      </c>
      <c r="M11187" s="1">
        <v>6</v>
      </c>
      <c r="N11187" s="1">
        <v>7</v>
      </c>
      <c r="O11187" s="1">
        <v>4</v>
      </c>
      <c r="P11187" s="1">
        <v>10</v>
      </c>
      <c r="U11187" s="1" t="s">
        <v>24</v>
      </c>
      <c r="V11187" s="2" t="s">
        <v>17</v>
      </c>
    </row>
    <row r="11188" spans="1:22" x14ac:dyDescent="0.55000000000000004">
      <c r="A11188" s="1">
        <v>8</v>
      </c>
      <c r="B11188" s="1">
        <v>11</v>
      </c>
      <c r="C11188" s="1">
        <v>8</v>
      </c>
      <c r="D11188" s="1">
        <v>4</v>
      </c>
      <c r="E11188" s="1">
        <v>3</v>
      </c>
      <c r="F11188" s="1">
        <v>4</v>
      </c>
      <c r="G11188" s="1">
        <v>11</v>
      </c>
      <c r="H11188" s="1">
        <v>1</v>
      </c>
      <c r="I11188" s="1">
        <v>11</v>
      </c>
      <c r="J11188" s="1">
        <v>5</v>
      </c>
      <c r="K11188" s="1">
        <v>1</v>
      </c>
      <c r="L11188" s="1" t="s">
        <v>14</v>
      </c>
      <c r="M11188" s="1">
        <v>6</v>
      </c>
      <c r="N11188" s="1">
        <v>7</v>
      </c>
      <c r="O11188" s="1">
        <v>5</v>
      </c>
      <c r="P11188" s="1">
        <v>11</v>
      </c>
      <c r="U11188" s="1">
        <v>1</v>
      </c>
      <c r="V11188" s="2" t="s">
        <v>25</v>
      </c>
    </row>
    <row r="11189" spans="1:22" x14ac:dyDescent="0.55000000000000004">
      <c r="A11189" s="1">
        <v>9</v>
      </c>
      <c r="B11189" s="1">
        <v>11</v>
      </c>
      <c r="C11189" s="1">
        <v>3</v>
      </c>
      <c r="D11189" s="1">
        <v>4</v>
      </c>
      <c r="E11189" s="1">
        <v>3</v>
      </c>
      <c r="F11189" s="1">
        <v>2</v>
      </c>
      <c r="G11189" s="1">
        <v>11</v>
      </c>
      <c r="H11189" s="1">
        <v>10</v>
      </c>
      <c r="I11189" s="1">
        <v>11</v>
      </c>
      <c r="J11189" s="1">
        <v>5</v>
      </c>
      <c r="K11189" s="1">
        <v>1</v>
      </c>
      <c r="L11189" s="1" t="s">
        <v>27</v>
      </c>
      <c r="M11189" s="1">
        <v>7</v>
      </c>
      <c r="N11189" s="1">
        <v>6</v>
      </c>
      <c r="O11189" s="1">
        <v>9</v>
      </c>
      <c r="P11189" s="1">
        <v>5</v>
      </c>
      <c r="U11189" s="1" t="s">
        <v>23</v>
      </c>
      <c r="V11189" s="2" t="s">
        <v>26</v>
      </c>
    </row>
    <row r="11190" spans="1:22" x14ac:dyDescent="0.55000000000000004">
      <c r="A11190" s="1">
        <v>15</v>
      </c>
      <c r="B11190" s="1">
        <v>5</v>
      </c>
      <c r="C11190" s="1">
        <v>10</v>
      </c>
      <c r="D11190" s="1">
        <v>7</v>
      </c>
      <c r="E11190" s="1">
        <v>3</v>
      </c>
      <c r="F11190" s="1">
        <v>2</v>
      </c>
      <c r="G11190" s="1">
        <v>11</v>
      </c>
      <c r="H11190" s="1">
        <v>7</v>
      </c>
      <c r="I11190" s="1">
        <v>11</v>
      </c>
      <c r="J11190" s="1">
        <v>5</v>
      </c>
      <c r="K11190" s="1">
        <v>1</v>
      </c>
      <c r="L11190" s="1" t="s">
        <v>18</v>
      </c>
      <c r="M11190" s="1">
        <v>7</v>
      </c>
      <c r="N11190" s="1">
        <v>6</v>
      </c>
      <c r="O11190" s="1">
        <v>10</v>
      </c>
      <c r="P11190" s="1">
        <v>3</v>
      </c>
      <c r="U11190" s="1" t="s">
        <v>20</v>
      </c>
      <c r="V11190" s="2" t="s">
        <v>25</v>
      </c>
    </row>
    <row r="11191" spans="1:22" x14ac:dyDescent="0.55000000000000004">
      <c r="A11191" s="1">
        <v>9</v>
      </c>
      <c r="B11191" s="1">
        <v>9</v>
      </c>
      <c r="C11191" s="1">
        <v>7</v>
      </c>
      <c r="D11191" s="1">
        <v>3</v>
      </c>
      <c r="E11191" s="1">
        <v>3</v>
      </c>
      <c r="F11191" s="1">
        <v>3</v>
      </c>
      <c r="G11191" s="1">
        <v>4</v>
      </c>
      <c r="H11191" s="1">
        <v>4</v>
      </c>
      <c r="I11191" s="1">
        <v>11</v>
      </c>
      <c r="J11191" s="1">
        <v>5</v>
      </c>
      <c r="K11191" s="1">
        <v>1</v>
      </c>
      <c r="L11191" s="1" t="s">
        <v>18</v>
      </c>
      <c r="M11191" s="1">
        <v>7</v>
      </c>
      <c r="N11191" s="1">
        <v>7</v>
      </c>
      <c r="O11191" s="1">
        <v>2</v>
      </c>
      <c r="P11191" s="1">
        <v>11</v>
      </c>
      <c r="U11191" s="1" t="s">
        <v>19</v>
      </c>
      <c r="V11191" s="2" t="s">
        <v>17</v>
      </c>
    </row>
    <row r="11192" spans="1:22" x14ac:dyDescent="0.55000000000000004">
      <c r="A11192" s="1">
        <v>6</v>
      </c>
      <c r="B11192" s="1">
        <v>2</v>
      </c>
      <c r="C11192" s="1">
        <v>3</v>
      </c>
      <c r="D11192" s="1">
        <v>2</v>
      </c>
      <c r="E11192" s="1">
        <v>3</v>
      </c>
      <c r="F11192" s="1">
        <v>3</v>
      </c>
      <c r="G11192" s="1">
        <v>2</v>
      </c>
      <c r="H11192" s="1">
        <v>1</v>
      </c>
      <c r="I11192" s="1">
        <v>11</v>
      </c>
      <c r="J11192" s="1">
        <v>5</v>
      </c>
      <c r="K11192" s="1">
        <v>1</v>
      </c>
      <c r="L11192" s="1" t="s">
        <v>15</v>
      </c>
      <c r="M11192" s="1">
        <v>1</v>
      </c>
      <c r="N11192" s="1">
        <v>7</v>
      </c>
      <c r="O11192" s="1">
        <v>3</v>
      </c>
      <c r="P11192" s="1">
        <v>11</v>
      </c>
      <c r="U11192" s="1" t="s">
        <v>14</v>
      </c>
      <c r="V11192" s="2" t="s">
        <v>20</v>
      </c>
    </row>
    <row r="11193" spans="1:22" x14ac:dyDescent="0.55000000000000004">
      <c r="A11193" s="1">
        <v>10</v>
      </c>
      <c r="B11193" s="1">
        <v>11</v>
      </c>
      <c r="C11193" s="1">
        <v>4</v>
      </c>
      <c r="D11193" s="1">
        <v>6</v>
      </c>
      <c r="E11193" s="1">
        <v>3</v>
      </c>
      <c r="F11193" s="1">
        <v>2</v>
      </c>
      <c r="G11193" s="1">
        <v>2</v>
      </c>
      <c r="H11193" s="1">
        <v>4</v>
      </c>
      <c r="I11193" s="1">
        <v>11</v>
      </c>
      <c r="J11193" s="1">
        <v>5</v>
      </c>
      <c r="K11193" s="1">
        <v>1</v>
      </c>
      <c r="L11193" s="1" t="s">
        <v>27</v>
      </c>
      <c r="M11193" s="1">
        <v>1</v>
      </c>
      <c r="N11193" s="1">
        <v>6</v>
      </c>
      <c r="O11193" s="1">
        <v>5</v>
      </c>
      <c r="P11193" s="1">
        <v>8</v>
      </c>
      <c r="U11193" s="1" t="s">
        <v>20</v>
      </c>
      <c r="V11193" s="2" t="s">
        <v>26</v>
      </c>
    </row>
    <row r="11194" spans="1:22" x14ac:dyDescent="0.55000000000000004">
      <c r="A11194" s="1">
        <v>7</v>
      </c>
      <c r="B11194" s="1">
        <v>2</v>
      </c>
      <c r="C11194" s="1">
        <v>10</v>
      </c>
      <c r="D11194" s="1">
        <v>3</v>
      </c>
      <c r="E11194" s="1">
        <v>3</v>
      </c>
      <c r="F11194" s="1">
        <v>3</v>
      </c>
      <c r="G11194" s="1">
        <v>11</v>
      </c>
      <c r="H11194" s="1">
        <v>1</v>
      </c>
      <c r="I11194" s="1">
        <v>11</v>
      </c>
      <c r="J11194" s="1">
        <v>5</v>
      </c>
      <c r="K11194" s="1">
        <v>1</v>
      </c>
      <c r="L11194" s="1" t="s">
        <v>13</v>
      </c>
      <c r="M11194" s="1">
        <v>1</v>
      </c>
      <c r="N11194" s="1">
        <v>7</v>
      </c>
      <c r="O11194" s="1">
        <v>4</v>
      </c>
      <c r="P11194" s="1">
        <v>9</v>
      </c>
      <c r="U11194" s="1">
        <v>1</v>
      </c>
      <c r="V11194" s="2" t="s">
        <v>25</v>
      </c>
    </row>
    <row r="11195" spans="1:22" x14ac:dyDescent="0.55000000000000004">
      <c r="A11195" s="1">
        <v>6</v>
      </c>
      <c r="B11195" s="1">
        <v>4</v>
      </c>
      <c r="C11195" s="1">
        <v>9</v>
      </c>
      <c r="D11195" s="1">
        <v>2</v>
      </c>
      <c r="E11195" s="1">
        <v>3</v>
      </c>
      <c r="F11195" s="1">
        <v>3</v>
      </c>
      <c r="G11195" s="1">
        <v>1</v>
      </c>
      <c r="H11195" s="1">
        <v>1</v>
      </c>
      <c r="I11195" s="1">
        <v>11</v>
      </c>
      <c r="J11195" s="1">
        <v>5</v>
      </c>
      <c r="K11195" s="1">
        <v>1</v>
      </c>
      <c r="L11195" s="1" t="s">
        <v>23</v>
      </c>
      <c r="M11195" s="1">
        <v>2</v>
      </c>
      <c r="N11195" s="1">
        <v>7</v>
      </c>
      <c r="O11195" s="1">
        <v>5</v>
      </c>
      <c r="P11195" s="1">
        <v>6</v>
      </c>
      <c r="U11195" s="1" t="s">
        <v>19</v>
      </c>
      <c r="V11195" s="2" t="s">
        <v>22</v>
      </c>
    </row>
    <row r="11196" spans="1:22" x14ac:dyDescent="0.55000000000000004">
      <c r="A11196" s="1">
        <v>8</v>
      </c>
      <c r="B11196" s="1">
        <v>2</v>
      </c>
      <c r="C11196" s="1">
        <v>4</v>
      </c>
      <c r="D11196" s="1">
        <v>3</v>
      </c>
      <c r="E11196" s="1">
        <v>3</v>
      </c>
      <c r="F11196" s="1">
        <v>4</v>
      </c>
      <c r="G11196" s="1">
        <v>11</v>
      </c>
      <c r="H11196" s="1">
        <v>1</v>
      </c>
      <c r="I11196" s="1">
        <v>11</v>
      </c>
      <c r="J11196" s="1">
        <v>5</v>
      </c>
      <c r="K11196" s="1">
        <v>1</v>
      </c>
      <c r="L11196" s="1" t="s">
        <v>21</v>
      </c>
      <c r="M11196" s="1">
        <v>2</v>
      </c>
      <c r="N11196" s="1">
        <v>6</v>
      </c>
      <c r="O11196" s="1">
        <v>7</v>
      </c>
      <c r="P11196" s="1">
        <v>5</v>
      </c>
      <c r="U11196" s="1" t="s">
        <v>14</v>
      </c>
      <c r="V11196" s="2" t="s">
        <v>15</v>
      </c>
    </row>
    <row r="11197" spans="1:22" x14ac:dyDescent="0.55000000000000004">
      <c r="A11197" s="1">
        <v>6</v>
      </c>
      <c r="B11197" s="1">
        <v>2</v>
      </c>
      <c r="C11197" s="1">
        <v>9</v>
      </c>
      <c r="D11197" s="1">
        <v>3</v>
      </c>
      <c r="E11197" s="1">
        <v>3</v>
      </c>
      <c r="F11197" s="1">
        <v>2</v>
      </c>
      <c r="G11197" s="1">
        <v>2</v>
      </c>
      <c r="H11197" s="1">
        <v>4</v>
      </c>
      <c r="I11197" s="1">
        <v>11</v>
      </c>
      <c r="J11197" s="1">
        <v>5</v>
      </c>
      <c r="K11197" s="1">
        <v>1</v>
      </c>
      <c r="L11197" s="1" t="s">
        <v>17</v>
      </c>
      <c r="M11197" s="1">
        <v>2</v>
      </c>
      <c r="N11197" s="1">
        <v>6</v>
      </c>
      <c r="O11197" s="1">
        <v>5</v>
      </c>
      <c r="P11197" s="1">
        <v>5</v>
      </c>
      <c r="U11197" s="1" t="s">
        <v>21</v>
      </c>
      <c r="V11197" s="2" t="s">
        <v>22</v>
      </c>
    </row>
    <row r="11198" spans="1:22" x14ac:dyDescent="0.55000000000000004">
      <c r="A11198" s="1">
        <v>8</v>
      </c>
      <c r="B11198" s="1">
        <v>2</v>
      </c>
      <c r="C11198" s="1">
        <v>6</v>
      </c>
      <c r="D11198" s="1">
        <v>4</v>
      </c>
      <c r="E11198" s="1">
        <v>3</v>
      </c>
      <c r="F11198" s="1">
        <v>2</v>
      </c>
      <c r="G11198" s="1">
        <v>2</v>
      </c>
      <c r="H11198" s="1">
        <v>1</v>
      </c>
      <c r="I11198" s="1">
        <v>11</v>
      </c>
      <c r="J11198" s="1">
        <v>5</v>
      </c>
      <c r="K11198" s="1">
        <v>1</v>
      </c>
      <c r="L11198" s="1" t="s">
        <v>15</v>
      </c>
      <c r="M11198" s="1">
        <v>2</v>
      </c>
      <c r="N11198" s="1">
        <v>6</v>
      </c>
      <c r="O11198" s="1">
        <v>6</v>
      </c>
      <c r="P11198" s="1">
        <v>6</v>
      </c>
      <c r="U11198" s="1" t="s">
        <v>20</v>
      </c>
      <c r="V11198" s="2" t="s">
        <v>17</v>
      </c>
    </row>
    <row r="11199" spans="1:22" x14ac:dyDescent="0.55000000000000004">
      <c r="A11199" s="1">
        <v>7</v>
      </c>
      <c r="B11199" s="1">
        <v>11</v>
      </c>
      <c r="C11199" s="1">
        <v>9</v>
      </c>
      <c r="D11199" s="1">
        <v>4</v>
      </c>
      <c r="E11199" s="1">
        <v>3</v>
      </c>
      <c r="F11199" s="1">
        <v>3</v>
      </c>
      <c r="G11199" s="1">
        <v>11</v>
      </c>
      <c r="H11199" s="1">
        <v>1</v>
      </c>
      <c r="I11199" s="1">
        <v>11</v>
      </c>
      <c r="J11199" s="1">
        <v>5</v>
      </c>
      <c r="K11199" s="1">
        <v>1</v>
      </c>
      <c r="L11199" s="1" t="s">
        <v>17</v>
      </c>
      <c r="M11199" s="1">
        <v>3</v>
      </c>
      <c r="N11199" s="1">
        <v>8</v>
      </c>
      <c r="O11199" s="1">
        <v>2</v>
      </c>
      <c r="P11199" s="1">
        <v>9</v>
      </c>
      <c r="U11199" s="1">
        <v>1</v>
      </c>
      <c r="V11199" s="2" t="s">
        <v>21</v>
      </c>
    </row>
    <row r="11200" spans="1:22" x14ac:dyDescent="0.55000000000000004">
      <c r="A11200" s="1">
        <v>7</v>
      </c>
      <c r="B11200" s="1">
        <v>2</v>
      </c>
      <c r="C11200" s="1">
        <v>8</v>
      </c>
      <c r="D11200" s="1">
        <v>2</v>
      </c>
      <c r="E11200" s="1">
        <v>3</v>
      </c>
      <c r="F11200" s="1">
        <v>3</v>
      </c>
      <c r="G11200" s="1">
        <v>2</v>
      </c>
      <c r="H11200" s="1">
        <v>5</v>
      </c>
      <c r="I11200" s="1">
        <v>11</v>
      </c>
      <c r="J11200" s="1">
        <v>5</v>
      </c>
      <c r="K11200" s="1">
        <v>1</v>
      </c>
      <c r="L11200" s="1" t="s">
        <v>23</v>
      </c>
      <c r="M11200" s="1">
        <v>4</v>
      </c>
      <c r="N11200" s="1">
        <v>7</v>
      </c>
      <c r="O11200" s="1">
        <v>5</v>
      </c>
      <c r="P11200" s="1">
        <v>3</v>
      </c>
      <c r="U11200" s="1" t="s">
        <v>19</v>
      </c>
      <c r="V11200" s="2" t="s">
        <v>14</v>
      </c>
    </row>
    <row r="11201" spans="1:22" x14ac:dyDescent="0.55000000000000004">
      <c r="A11201" s="1">
        <v>6</v>
      </c>
      <c r="B11201" s="1">
        <v>3</v>
      </c>
      <c r="C11201" s="1">
        <v>7</v>
      </c>
      <c r="D11201" s="1">
        <v>2</v>
      </c>
      <c r="E11201" s="1">
        <v>3</v>
      </c>
      <c r="F11201" s="1">
        <v>3</v>
      </c>
      <c r="G11201" s="1">
        <v>2</v>
      </c>
      <c r="H11201" s="1">
        <v>2</v>
      </c>
      <c r="I11201" s="1">
        <v>11</v>
      </c>
      <c r="J11201" s="1">
        <v>5</v>
      </c>
      <c r="K11201" s="1">
        <v>1</v>
      </c>
      <c r="L11201" s="1" t="s">
        <v>25</v>
      </c>
      <c r="M11201" s="1">
        <v>4</v>
      </c>
      <c r="N11201" s="1">
        <v>7</v>
      </c>
      <c r="O11201" s="1">
        <v>5</v>
      </c>
      <c r="P11201" s="1">
        <v>2</v>
      </c>
      <c r="U11201" s="1">
        <v>1</v>
      </c>
      <c r="V11201" s="2" t="s">
        <v>20</v>
      </c>
    </row>
    <row r="11202" spans="1:22" x14ac:dyDescent="0.55000000000000004">
      <c r="A11202" s="1">
        <v>4</v>
      </c>
      <c r="B11202" s="1">
        <v>3</v>
      </c>
      <c r="C11202" s="1">
        <v>6</v>
      </c>
      <c r="D11202" s="1">
        <v>2</v>
      </c>
      <c r="E11202" s="1">
        <v>3</v>
      </c>
      <c r="F11202" s="1">
        <v>2</v>
      </c>
      <c r="G11202" s="1">
        <v>2</v>
      </c>
      <c r="H11202" s="1">
        <v>2</v>
      </c>
      <c r="I11202" s="1">
        <v>11</v>
      </c>
      <c r="J11202" s="1">
        <v>5</v>
      </c>
      <c r="K11202" s="1">
        <v>1</v>
      </c>
      <c r="L11202" s="1" t="s">
        <v>21</v>
      </c>
      <c r="M11202" s="1">
        <v>5</v>
      </c>
      <c r="N11202" s="1">
        <v>6</v>
      </c>
      <c r="O11202" s="1">
        <v>9</v>
      </c>
      <c r="P11202" s="1">
        <v>6</v>
      </c>
      <c r="U11202" s="1" t="s">
        <v>19</v>
      </c>
      <c r="V11202" s="2" t="s">
        <v>26</v>
      </c>
    </row>
    <row r="11203" spans="1:22" x14ac:dyDescent="0.55000000000000004">
      <c r="A11203" s="1">
        <v>6</v>
      </c>
      <c r="B11203" s="1">
        <v>2</v>
      </c>
      <c r="C11203" s="1">
        <v>1</v>
      </c>
      <c r="D11203" s="1">
        <v>2</v>
      </c>
      <c r="E11203" s="1">
        <v>3</v>
      </c>
      <c r="F11203" s="1">
        <v>3</v>
      </c>
      <c r="G11203" s="1">
        <v>1</v>
      </c>
      <c r="H11203" s="1">
        <v>1</v>
      </c>
      <c r="I11203" s="1">
        <v>11</v>
      </c>
      <c r="J11203" s="1">
        <v>5</v>
      </c>
      <c r="K11203" s="1">
        <v>1</v>
      </c>
      <c r="L11203" s="1" t="s">
        <v>14</v>
      </c>
      <c r="M11203" s="1">
        <v>5</v>
      </c>
      <c r="N11203" s="1">
        <v>7</v>
      </c>
      <c r="O11203" s="1">
        <v>4</v>
      </c>
      <c r="P11203" s="1">
        <v>11</v>
      </c>
      <c r="U11203" s="1" t="s">
        <v>15</v>
      </c>
      <c r="V11203" s="2" t="s">
        <v>15</v>
      </c>
    </row>
    <row r="11204" spans="1:22" x14ac:dyDescent="0.55000000000000004">
      <c r="A11204" s="1">
        <v>6</v>
      </c>
      <c r="B11204" s="1">
        <v>2</v>
      </c>
      <c r="C11204" s="1">
        <v>6</v>
      </c>
      <c r="D11204" s="1">
        <v>3</v>
      </c>
      <c r="E11204" s="1">
        <v>3</v>
      </c>
      <c r="F11204" s="1">
        <v>3</v>
      </c>
      <c r="G11204" s="1">
        <v>2</v>
      </c>
      <c r="H11204" s="1">
        <v>2</v>
      </c>
      <c r="I11204" s="1">
        <v>11</v>
      </c>
      <c r="J11204" s="1">
        <v>5</v>
      </c>
      <c r="K11204" s="1">
        <v>1</v>
      </c>
      <c r="L11204" s="1" t="s">
        <v>15</v>
      </c>
      <c r="M11204" s="1">
        <v>5</v>
      </c>
      <c r="N11204" s="1">
        <v>7</v>
      </c>
      <c r="O11204" s="1">
        <v>4</v>
      </c>
      <c r="P11204" s="1">
        <v>10</v>
      </c>
      <c r="U11204" s="1" t="s">
        <v>20</v>
      </c>
      <c r="V11204" s="2" t="s">
        <v>20</v>
      </c>
    </row>
    <row r="11205" spans="1:22" x14ac:dyDescent="0.55000000000000004">
      <c r="A11205" s="1">
        <v>10</v>
      </c>
      <c r="B11205" s="1">
        <v>11</v>
      </c>
      <c r="C11205" s="1">
        <v>3</v>
      </c>
      <c r="D11205" s="1">
        <v>4</v>
      </c>
      <c r="E11205" s="1">
        <v>3</v>
      </c>
      <c r="F11205" s="1">
        <v>2</v>
      </c>
      <c r="G11205" s="1">
        <v>4</v>
      </c>
      <c r="H11205" s="1">
        <v>1</v>
      </c>
      <c r="I11205" s="1">
        <v>11</v>
      </c>
      <c r="J11205" s="1">
        <v>5</v>
      </c>
      <c r="K11205" s="1">
        <v>1</v>
      </c>
      <c r="L11205" s="1" t="s">
        <v>18</v>
      </c>
      <c r="M11205" s="1">
        <v>5</v>
      </c>
      <c r="N11205" s="1">
        <v>6</v>
      </c>
      <c r="O11205" s="1">
        <v>9</v>
      </c>
      <c r="P11205" s="1">
        <v>5</v>
      </c>
      <c r="U11205" s="1">
        <v>1</v>
      </c>
      <c r="V11205" s="2" t="s">
        <v>14</v>
      </c>
    </row>
    <row r="11206" spans="1:22" x14ac:dyDescent="0.55000000000000004">
      <c r="A11206" s="1">
        <v>5</v>
      </c>
      <c r="B11206" s="1">
        <v>2</v>
      </c>
      <c r="C11206" s="1">
        <v>10</v>
      </c>
      <c r="D11206" s="1">
        <v>1</v>
      </c>
      <c r="E11206" s="1">
        <v>3</v>
      </c>
      <c r="F11206" s="1">
        <v>2</v>
      </c>
      <c r="G11206" s="1">
        <v>2</v>
      </c>
      <c r="H11206" s="1">
        <v>1</v>
      </c>
      <c r="I11206" s="1">
        <v>11</v>
      </c>
      <c r="J11206" s="1">
        <v>5</v>
      </c>
      <c r="K11206" s="1">
        <v>1</v>
      </c>
      <c r="L11206" s="1" t="s">
        <v>14</v>
      </c>
      <c r="M11206" s="1">
        <v>5</v>
      </c>
      <c r="N11206" s="1">
        <v>6</v>
      </c>
      <c r="O11206" s="1">
        <v>9</v>
      </c>
      <c r="P11206" s="1">
        <v>4</v>
      </c>
      <c r="U11206" s="1" t="s">
        <v>19</v>
      </c>
      <c r="V11206" s="2" t="s">
        <v>23</v>
      </c>
    </row>
    <row r="11207" spans="1:22" x14ac:dyDescent="0.55000000000000004">
      <c r="A11207" s="1">
        <v>8</v>
      </c>
      <c r="B11207" s="1">
        <v>11</v>
      </c>
      <c r="C11207" s="1">
        <v>3</v>
      </c>
      <c r="D11207" s="1">
        <v>1</v>
      </c>
      <c r="E11207" s="1">
        <v>3</v>
      </c>
      <c r="F11207" s="1">
        <v>2</v>
      </c>
      <c r="G11207" s="1">
        <v>2</v>
      </c>
      <c r="H11207" s="1">
        <v>1</v>
      </c>
      <c r="I11207" s="1">
        <v>11</v>
      </c>
      <c r="J11207" s="1">
        <v>5</v>
      </c>
      <c r="K11207" s="1">
        <v>1</v>
      </c>
      <c r="L11207" s="1" t="s">
        <v>27</v>
      </c>
      <c r="M11207" s="1">
        <v>6</v>
      </c>
      <c r="N11207" s="1">
        <v>5</v>
      </c>
      <c r="O11207" s="1">
        <v>8</v>
      </c>
      <c r="P11207" s="1">
        <v>3</v>
      </c>
      <c r="U11207" s="1" t="s">
        <v>13</v>
      </c>
      <c r="V11207" s="2" t="s">
        <v>25</v>
      </c>
    </row>
    <row r="11208" spans="1:22" x14ac:dyDescent="0.55000000000000004">
      <c r="A11208" s="1">
        <v>5</v>
      </c>
      <c r="B11208" s="1">
        <v>2</v>
      </c>
      <c r="C11208" s="1">
        <v>3</v>
      </c>
      <c r="D11208" s="1">
        <v>1</v>
      </c>
      <c r="E11208" s="1">
        <v>3</v>
      </c>
      <c r="F11208" s="1">
        <v>2</v>
      </c>
      <c r="G11208" s="1">
        <v>2</v>
      </c>
      <c r="H11208" s="1">
        <v>1</v>
      </c>
      <c r="I11208" s="1">
        <v>11</v>
      </c>
      <c r="J11208" s="1">
        <v>5</v>
      </c>
      <c r="K11208" s="1">
        <v>1</v>
      </c>
      <c r="L11208" s="1" t="s">
        <v>13</v>
      </c>
      <c r="M11208" s="1">
        <v>6</v>
      </c>
      <c r="N11208" s="1">
        <v>7</v>
      </c>
      <c r="O11208" s="1">
        <v>4</v>
      </c>
      <c r="P11208" s="1">
        <v>6</v>
      </c>
      <c r="U11208" s="1" t="s">
        <v>20</v>
      </c>
      <c r="V11208" s="2" t="s">
        <v>20</v>
      </c>
    </row>
    <row r="11209" spans="1:22" x14ac:dyDescent="0.55000000000000004">
      <c r="A11209" s="1">
        <v>8</v>
      </c>
      <c r="B11209" s="1">
        <v>2</v>
      </c>
      <c r="C11209" s="1">
        <v>9</v>
      </c>
      <c r="D11209" s="1">
        <v>1</v>
      </c>
      <c r="E11209" s="1">
        <v>3</v>
      </c>
      <c r="F11209" s="1">
        <v>3</v>
      </c>
      <c r="G11209" s="1">
        <v>11</v>
      </c>
      <c r="H11209" s="1">
        <v>1</v>
      </c>
      <c r="I11209" s="1">
        <v>11</v>
      </c>
      <c r="J11209" s="1">
        <v>5</v>
      </c>
      <c r="K11209" s="1">
        <v>1</v>
      </c>
      <c r="L11209" s="1" t="s">
        <v>23</v>
      </c>
      <c r="M11209" s="1">
        <v>6</v>
      </c>
      <c r="N11209" s="1">
        <v>7</v>
      </c>
      <c r="O11209" s="1">
        <v>3</v>
      </c>
      <c r="P11209" s="1">
        <v>8</v>
      </c>
      <c r="U11209" s="1">
        <v>1</v>
      </c>
      <c r="V11209" s="2" t="s">
        <v>16</v>
      </c>
    </row>
    <row r="11210" spans="1:22" x14ac:dyDescent="0.55000000000000004">
      <c r="A11210" s="1">
        <v>7</v>
      </c>
      <c r="B11210" s="1">
        <v>11</v>
      </c>
      <c r="C11210" s="1">
        <v>7</v>
      </c>
      <c r="D11210" s="1">
        <v>4</v>
      </c>
      <c r="E11210" s="1">
        <v>3</v>
      </c>
      <c r="F11210" s="1">
        <v>3</v>
      </c>
      <c r="G11210" s="1">
        <v>2</v>
      </c>
      <c r="H11210" s="1">
        <v>4</v>
      </c>
      <c r="I11210" s="1">
        <v>11</v>
      </c>
      <c r="J11210" s="1">
        <v>5</v>
      </c>
      <c r="K11210" s="1">
        <v>1</v>
      </c>
      <c r="L11210" s="1" t="s">
        <v>14</v>
      </c>
      <c r="M11210" s="1">
        <v>6</v>
      </c>
      <c r="N11210" s="1">
        <v>9</v>
      </c>
      <c r="O11210" s="1">
        <v>2</v>
      </c>
      <c r="P11210" s="1">
        <v>9</v>
      </c>
      <c r="U11210" s="1" t="s">
        <v>23</v>
      </c>
      <c r="V11210" s="2" t="s">
        <v>18</v>
      </c>
    </row>
    <row r="11211" spans="1:22" x14ac:dyDescent="0.55000000000000004">
      <c r="A11211" s="1">
        <v>6</v>
      </c>
      <c r="B11211" s="1">
        <v>11</v>
      </c>
      <c r="C11211" s="1">
        <v>3</v>
      </c>
      <c r="D11211" s="1">
        <v>1</v>
      </c>
      <c r="E11211" s="1">
        <v>3</v>
      </c>
      <c r="F11211" s="1">
        <v>3</v>
      </c>
      <c r="G11211" s="1">
        <v>4</v>
      </c>
      <c r="H11211" s="1">
        <v>1</v>
      </c>
      <c r="I11211" s="1">
        <v>11</v>
      </c>
      <c r="J11211" s="1">
        <v>5</v>
      </c>
      <c r="K11211" s="1">
        <v>1</v>
      </c>
      <c r="L11211" s="1" t="s">
        <v>27</v>
      </c>
      <c r="M11211" s="1">
        <v>6</v>
      </c>
      <c r="N11211" s="1">
        <v>7</v>
      </c>
      <c r="O11211" s="1">
        <v>3</v>
      </c>
      <c r="P11211" s="1">
        <v>8</v>
      </c>
      <c r="U11211" s="1" t="s">
        <v>23</v>
      </c>
      <c r="V11211" s="2" t="s">
        <v>19</v>
      </c>
    </row>
    <row r="11212" spans="1:22" x14ac:dyDescent="0.55000000000000004">
      <c r="A11212" s="1">
        <v>6</v>
      </c>
      <c r="B11212" s="1">
        <v>11</v>
      </c>
      <c r="C11212" s="1">
        <v>8</v>
      </c>
      <c r="D11212" s="1">
        <v>2</v>
      </c>
      <c r="E11212" s="1">
        <v>3</v>
      </c>
      <c r="F11212" s="1">
        <v>5</v>
      </c>
      <c r="G11212" s="1">
        <v>11</v>
      </c>
      <c r="H11212" s="1">
        <v>12</v>
      </c>
      <c r="I11212" s="1">
        <v>11</v>
      </c>
      <c r="J11212" s="1">
        <v>5</v>
      </c>
      <c r="K11212" s="1">
        <v>1</v>
      </c>
      <c r="L11212" s="1" t="s">
        <v>15</v>
      </c>
      <c r="M11212" s="1">
        <v>7</v>
      </c>
      <c r="N11212" s="1">
        <v>13</v>
      </c>
      <c r="O11212" s="1">
        <v>11</v>
      </c>
      <c r="P11212" s="1">
        <v>12</v>
      </c>
      <c r="U11212" s="1" t="s">
        <v>14</v>
      </c>
      <c r="V11212" s="2" t="s">
        <v>20</v>
      </c>
    </row>
    <row r="11213" spans="1:22" x14ac:dyDescent="0.55000000000000004">
      <c r="A11213" s="1">
        <v>9</v>
      </c>
      <c r="B11213" s="1">
        <v>2</v>
      </c>
      <c r="C11213" s="1">
        <v>8</v>
      </c>
      <c r="D11213" s="1">
        <v>4</v>
      </c>
      <c r="E11213" s="1">
        <v>3</v>
      </c>
      <c r="F11213" s="1">
        <v>2</v>
      </c>
      <c r="G11213" s="1">
        <v>11</v>
      </c>
      <c r="H11213" s="1">
        <v>1</v>
      </c>
      <c r="I11213" s="1">
        <v>11</v>
      </c>
      <c r="J11213" s="1">
        <v>5</v>
      </c>
      <c r="K11213" s="1">
        <v>1</v>
      </c>
      <c r="L11213" s="1" t="s">
        <v>13</v>
      </c>
      <c r="M11213" s="1">
        <v>7</v>
      </c>
      <c r="N11213" s="1">
        <v>6</v>
      </c>
      <c r="O11213" s="1">
        <v>7</v>
      </c>
      <c r="P11213" s="1">
        <v>5</v>
      </c>
      <c r="U11213" s="1" t="s">
        <v>17</v>
      </c>
      <c r="V11213" s="2" t="s">
        <v>17</v>
      </c>
    </row>
    <row r="11214" spans="1:22" x14ac:dyDescent="0.55000000000000004">
      <c r="A11214" s="1">
        <v>8</v>
      </c>
      <c r="B11214" s="1">
        <v>11</v>
      </c>
      <c r="C11214" s="1">
        <v>9</v>
      </c>
      <c r="D11214" s="1">
        <v>1</v>
      </c>
      <c r="E11214" s="1">
        <v>3</v>
      </c>
      <c r="F11214" s="1">
        <v>3</v>
      </c>
      <c r="G11214" s="1">
        <v>2</v>
      </c>
      <c r="H11214" s="1">
        <v>7</v>
      </c>
      <c r="I11214" s="1">
        <v>11</v>
      </c>
      <c r="J11214" s="1">
        <v>5</v>
      </c>
      <c r="K11214" s="1">
        <v>1</v>
      </c>
      <c r="L11214" s="1" t="s">
        <v>27</v>
      </c>
      <c r="M11214" s="1">
        <v>7</v>
      </c>
      <c r="N11214" s="1">
        <v>7</v>
      </c>
      <c r="O11214" s="1">
        <v>3</v>
      </c>
      <c r="P11214" s="1">
        <v>7</v>
      </c>
      <c r="U11214" s="1" t="s">
        <v>20</v>
      </c>
      <c r="V11214" s="2" t="s">
        <v>27</v>
      </c>
    </row>
    <row r="11215" spans="1:22" x14ac:dyDescent="0.55000000000000004">
      <c r="A11215" s="1">
        <v>9</v>
      </c>
      <c r="B11215" s="1">
        <v>2</v>
      </c>
      <c r="C11215" s="1">
        <v>4</v>
      </c>
      <c r="D11215" s="1">
        <v>5</v>
      </c>
      <c r="E11215" s="1">
        <v>3</v>
      </c>
      <c r="F11215" s="1">
        <v>3</v>
      </c>
      <c r="G11215" s="1">
        <v>1</v>
      </c>
      <c r="H11215" s="1">
        <v>1</v>
      </c>
      <c r="I11215" s="1">
        <v>11</v>
      </c>
      <c r="J11215" s="1">
        <v>5</v>
      </c>
      <c r="K11215" s="1">
        <v>1</v>
      </c>
      <c r="L11215" s="1" t="s">
        <v>25</v>
      </c>
      <c r="M11215" s="1">
        <v>7</v>
      </c>
      <c r="N11215" s="1">
        <v>7</v>
      </c>
      <c r="O11215" s="1">
        <v>2</v>
      </c>
      <c r="P11215" s="1">
        <v>10</v>
      </c>
      <c r="U11215" s="1" t="s">
        <v>20</v>
      </c>
      <c r="V11215" s="2" t="s">
        <v>22</v>
      </c>
    </row>
    <row r="11216" spans="1:22" x14ac:dyDescent="0.55000000000000004">
      <c r="A11216" s="1">
        <v>7</v>
      </c>
      <c r="B11216" s="1">
        <v>2</v>
      </c>
      <c r="C11216" s="1">
        <v>5</v>
      </c>
      <c r="D11216" s="1">
        <v>3</v>
      </c>
      <c r="E11216" s="1">
        <v>3</v>
      </c>
      <c r="F11216" s="1">
        <v>4</v>
      </c>
      <c r="G11216" s="1">
        <v>2</v>
      </c>
      <c r="H11216" s="1">
        <v>1</v>
      </c>
      <c r="I11216" s="1">
        <v>11</v>
      </c>
      <c r="J11216" s="1">
        <v>5</v>
      </c>
      <c r="K11216" s="1">
        <v>1</v>
      </c>
      <c r="L11216" s="1" t="s">
        <v>15</v>
      </c>
      <c r="M11216" s="1">
        <v>1</v>
      </c>
      <c r="N11216" s="1">
        <v>6</v>
      </c>
      <c r="O11216" s="1">
        <v>4</v>
      </c>
      <c r="P11216" s="1">
        <v>11</v>
      </c>
      <c r="U11216" s="1" t="s">
        <v>19</v>
      </c>
      <c r="V11216" s="2" t="s">
        <v>16</v>
      </c>
    </row>
    <row r="11217" spans="1:22" x14ac:dyDescent="0.55000000000000004">
      <c r="A11217" s="1">
        <v>5</v>
      </c>
      <c r="B11217" s="1">
        <v>11</v>
      </c>
      <c r="C11217" s="1">
        <v>3</v>
      </c>
      <c r="D11217" s="1">
        <v>1</v>
      </c>
      <c r="E11217" s="1">
        <v>3</v>
      </c>
      <c r="F11217" s="1">
        <v>3</v>
      </c>
      <c r="G11217" s="1">
        <v>2</v>
      </c>
      <c r="H11217" s="1">
        <v>1</v>
      </c>
      <c r="I11217" s="1">
        <v>11</v>
      </c>
      <c r="J11217" s="1">
        <v>5</v>
      </c>
      <c r="K11217" s="1">
        <v>1</v>
      </c>
      <c r="L11217" s="1" t="s">
        <v>23</v>
      </c>
      <c r="M11217" s="1">
        <v>1</v>
      </c>
      <c r="N11217" s="1">
        <v>7</v>
      </c>
      <c r="O11217" s="1">
        <v>3</v>
      </c>
      <c r="P11217" s="1">
        <v>11</v>
      </c>
      <c r="U11217" s="1" t="s">
        <v>21</v>
      </c>
      <c r="V11217" s="2" t="s">
        <v>14</v>
      </c>
    </row>
    <row r="11218" spans="1:22" x14ac:dyDescent="0.55000000000000004">
      <c r="A11218" s="1">
        <v>6</v>
      </c>
      <c r="B11218" s="1">
        <v>11</v>
      </c>
      <c r="C11218" s="1">
        <v>3</v>
      </c>
      <c r="D11218" s="1">
        <v>3</v>
      </c>
      <c r="E11218" s="1">
        <v>3</v>
      </c>
      <c r="F11218" s="1">
        <v>2</v>
      </c>
      <c r="G11218" s="1">
        <v>2</v>
      </c>
      <c r="H11218" s="1">
        <v>1</v>
      </c>
      <c r="I11218" s="1">
        <v>11</v>
      </c>
      <c r="J11218" s="1">
        <v>5</v>
      </c>
      <c r="K11218" s="1">
        <v>1</v>
      </c>
      <c r="L11218" s="1" t="s">
        <v>17</v>
      </c>
      <c r="M11218" s="1">
        <v>1</v>
      </c>
      <c r="N11218" s="1">
        <v>7</v>
      </c>
      <c r="O11218" s="1">
        <v>4</v>
      </c>
      <c r="P11218" s="1">
        <v>3</v>
      </c>
      <c r="U11218" s="1" t="s">
        <v>15</v>
      </c>
      <c r="V11218" s="2" t="s">
        <v>16</v>
      </c>
    </row>
    <row r="11219" spans="1:22" x14ac:dyDescent="0.55000000000000004">
      <c r="A11219" s="1">
        <v>7</v>
      </c>
      <c r="B11219" s="1">
        <v>11</v>
      </c>
      <c r="C11219" s="1">
        <v>3</v>
      </c>
      <c r="D11219" s="1">
        <v>3</v>
      </c>
      <c r="E11219" s="1">
        <v>3</v>
      </c>
      <c r="F11219" s="1">
        <v>3</v>
      </c>
      <c r="G11219" s="1">
        <v>2</v>
      </c>
      <c r="H11219" s="1">
        <v>1</v>
      </c>
      <c r="I11219" s="1">
        <v>11</v>
      </c>
      <c r="J11219" s="1">
        <v>5</v>
      </c>
      <c r="K11219" s="1">
        <v>1</v>
      </c>
      <c r="L11219" s="1" t="s">
        <v>27</v>
      </c>
      <c r="M11219" s="1">
        <v>1</v>
      </c>
      <c r="N11219" s="1">
        <v>7</v>
      </c>
      <c r="O11219" s="1">
        <v>6</v>
      </c>
      <c r="P11219" s="1">
        <v>11</v>
      </c>
      <c r="U11219" s="1" t="s">
        <v>14</v>
      </c>
      <c r="V11219" s="2" t="s">
        <v>17</v>
      </c>
    </row>
    <row r="11220" spans="1:22" x14ac:dyDescent="0.55000000000000004">
      <c r="A11220" s="1">
        <v>7</v>
      </c>
      <c r="B11220" s="1">
        <v>2</v>
      </c>
      <c r="C11220" s="1">
        <v>12</v>
      </c>
      <c r="D11220" s="1">
        <v>1</v>
      </c>
      <c r="E11220" s="1">
        <v>3</v>
      </c>
      <c r="F11220" s="1">
        <v>2</v>
      </c>
      <c r="G11220" s="1">
        <v>11</v>
      </c>
      <c r="H11220" s="1">
        <v>3</v>
      </c>
      <c r="I11220" s="1">
        <v>11</v>
      </c>
      <c r="J11220" s="1">
        <v>5</v>
      </c>
      <c r="K11220" s="1">
        <v>1</v>
      </c>
      <c r="L11220" s="1" t="s">
        <v>14</v>
      </c>
      <c r="M11220" s="1">
        <v>1</v>
      </c>
      <c r="N11220" s="1">
        <v>6</v>
      </c>
      <c r="O11220" s="1">
        <v>4</v>
      </c>
      <c r="P11220" s="1">
        <v>9</v>
      </c>
      <c r="U11220" s="1">
        <v>1</v>
      </c>
      <c r="V11220" s="2" t="s">
        <v>17</v>
      </c>
    </row>
    <row r="11221" spans="1:22" x14ac:dyDescent="0.55000000000000004">
      <c r="A11221" s="1">
        <v>4</v>
      </c>
      <c r="B11221" s="1">
        <v>5</v>
      </c>
      <c r="C11221" s="1">
        <v>8</v>
      </c>
      <c r="D11221" s="1">
        <v>1</v>
      </c>
      <c r="E11221" s="1">
        <v>3</v>
      </c>
      <c r="F11221" s="1">
        <v>2</v>
      </c>
      <c r="G11221" s="1">
        <v>2</v>
      </c>
      <c r="H11221" s="1">
        <v>12</v>
      </c>
      <c r="I11221" s="1">
        <v>11</v>
      </c>
      <c r="J11221" s="1">
        <v>5</v>
      </c>
      <c r="K11221" s="1">
        <v>1</v>
      </c>
      <c r="L11221" s="1" t="s">
        <v>17</v>
      </c>
      <c r="M11221" s="1">
        <v>3</v>
      </c>
      <c r="N11221" s="1">
        <v>6</v>
      </c>
      <c r="O11221" s="1">
        <v>10</v>
      </c>
      <c r="P11221" s="1">
        <v>6</v>
      </c>
      <c r="U11221" s="1" t="s">
        <v>13</v>
      </c>
      <c r="V11221" s="2" t="s">
        <v>14</v>
      </c>
    </row>
    <row r="11222" spans="1:22" x14ac:dyDescent="0.55000000000000004">
      <c r="A11222" s="1">
        <v>6</v>
      </c>
      <c r="B11222" s="1">
        <v>3</v>
      </c>
      <c r="C11222" s="1">
        <v>4</v>
      </c>
      <c r="D11222" s="1">
        <v>3</v>
      </c>
      <c r="E11222" s="1">
        <v>3</v>
      </c>
      <c r="F11222" s="1">
        <v>2</v>
      </c>
      <c r="G11222" s="1">
        <v>2</v>
      </c>
      <c r="H11222" s="1">
        <v>1</v>
      </c>
      <c r="I11222" s="1">
        <v>11</v>
      </c>
      <c r="J11222" s="1">
        <v>5</v>
      </c>
      <c r="K11222" s="1">
        <v>1</v>
      </c>
      <c r="L11222" s="1" t="s">
        <v>14</v>
      </c>
      <c r="M11222" s="1">
        <v>3</v>
      </c>
      <c r="N11222" s="1">
        <v>7</v>
      </c>
      <c r="O11222" s="1">
        <v>4</v>
      </c>
      <c r="P11222" s="1">
        <v>3</v>
      </c>
      <c r="U11222" s="1">
        <v>1</v>
      </c>
      <c r="V11222" s="2" t="s">
        <v>17</v>
      </c>
    </row>
    <row r="11223" spans="1:22" x14ac:dyDescent="0.55000000000000004">
      <c r="A11223" s="1">
        <v>5</v>
      </c>
      <c r="B11223" s="1">
        <v>9</v>
      </c>
      <c r="C11223" s="1">
        <v>5</v>
      </c>
      <c r="D11223" s="1">
        <v>2</v>
      </c>
      <c r="E11223" s="1">
        <v>3</v>
      </c>
      <c r="F11223" s="1">
        <v>3</v>
      </c>
      <c r="G11223" s="1">
        <v>1</v>
      </c>
      <c r="H11223" s="1">
        <v>1</v>
      </c>
      <c r="I11223" s="1">
        <v>11</v>
      </c>
      <c r="J11223" s="1">
        <v>5</v>
      </c>
      <c r="K11223" s="1">
        <v>1</v>
      </c>
      <c r="L11223" s="1" t="s">
        <v>14</v>
      </c>
      <c r="M11223" s="1">
        <v>3</v>
      </c>
      <c r="N11223" s="1">
        <v>8</v>
      </c>
      <c r="O11223" s="1">
        <v>4</v>
      </c>
      <c r="P11223" s="1">
        <v>11</v>
      </c>
      <c r="U11223" s="1" t="s">
        <v>14</v>
      </c>
      <c r="V11223" s="2" t="s">
        <v>14</v>
      </c>
    </row>
    <row r="11224" spans="1:22" x14ac:dyDescent="0.55000000000000004">
      <c r="A11224" s="1">
        <v>9</v>
      </c>
      <c r="B11224" s="1">
        <v>1</v>
      </c>
      <c r="C11224" s="1">
        <v>10</v>
      </c>
      <c r="D11224" s="1">
        <v>5</v>
      </c>
      <c r="E11224" s="1">
        <v>3</v>
      </c>
      <c r="F11224" s="1">
        <v>2</v>
      </c>
      <c r="G11224" s="1">
        <v>1</v>
      </c>
      <c r="H11224" s="1">
        <v>2</v>
      </c>
      <c r="I11224" s="1">
        <v>11</v>
      </c>
      <c r="J11224" s="1">
        <v>5</v>
      </c>
      <c r="K11224" s="1">
        <v>1</v>
      </c>
      <c r="L11224" s="1" t="s">
        <v>18</v>
      </c>
      <c r="M11224" s="1">
        <v>4</v>
      </c>
      <c r="N11224" s="1">
        <v>6</v>
      </c>
      <c r="O11224" s="1">
        <v>7</v>
      </c>
      <c r="P11224" s="1">
        <v>10</v>
      </c>
      <c r="U11224" s="1" t="s">
        <v>15</v>
      </c>
      <c r="V11224" s="2" t="s">
        <v>19</v>
      </c>
    </row>
    <row r="11225" spans="1:22" x14ac:dyDescent="0.55000000000000004">
      <c r="A11225" s="1">
        <v>8</v>
      </c>
      <c r="B11225" s="1">
        <v>2</v>
      </c>
      <c r="C11225" s="1">
        <v>9</v>
      </c>
      <c r="D11225" s="1">
        <v>1</v>
      </c>
      <c r="E11225" s="1">
        <v>3</v>
      </c>
      <c r="F11225" s="1">
        <v>2</v>
      </c>
      <c r="G11225" s="1">
        <v>1</v>
      </c>
      <c r="H11225" s="1">
        <v>1</v>
      </c>
      <c r="I11225" s="1">
        <v>11</v>
      </c>
      <c r="J11225" s="1">
        <v>5</v>
      </c>
      <c r="K11225" s="1">
        <v>1</v>
      </c>
      <c r="L11225" s="1" t="s">
        <v>14</v>
      </c>
      <c r="M11225" s="1">
        <v>5</v>
      </c>
      <c r="N11225" s="1">
        <v>6</v>
      </c>
      <c r="O11225" s="1">
        <v>4</v>
      </c>
      <c r="P11225" s="1">
        <v>9</v>
      </c>
      <c r="U11225" s="1" t="s">
        <v>20</v>
      </c>
      <c r="V11225" s="2" t="s">
        <v>20</v>
      </c>
    </row>
    <row r="11226" spans="1:22" x14ac:dyDescent="0.55000000000000004">
      <c r="A11226" s="1">
        <v>4</v>
      </c>
      <c r="B11226" s="1">
        <v>11</v>
      </c>
      <c r="C11226" s="1">
        <v>10</v>
      </c>
      <c r="D11226" s="1">
        <v>1</v>
      </c>
      <c r="E11226" s="1">
        <v>3</v>
      </c>
      <c r="F11226" s="1">
        <v>3</v>
      </c>
      <c r="G11226" s="1">
        <v>11</v>
      </c>
      <c r="H11226" s="1">
        <v>9</v>
      </c>
      <c r="I11226" s="1">
        <v>11</v>
      </c>
      <c r="J11226" s="1">
        <v>5</v>
      </c>
      <c r="K11226" s="1">
        <v>1</v>
      </c>
      <c r="L11226" s="1" t="s">
        <v>20</v>
      </c>
      <c r="M11226" s="1">
        <v>5</v>
      </c>
      <c r="N11226" s="1">
        <v>6</v>
      </c>
      <c r="O11226" s="1">
        <v>2</v>
      </c>
      <c r="P11226" s="1">
        <v>11</v>
      </c>
      <c r="U11226" s="1" t="s">
        <v>14</v>
      </c>
      <c r="V11226" s="2" t="s">
        <v>19</v>
      </c>
    </row>
    <row r="11227" spans="1:22" x14ac:dyDescent="0.55000000000000004">
      <c r="A11227" s="1">
        <v>4</v>
      </c>
      <c r="B11227" s="1">
        <v>2</v>
      </c>
      <c r="C11227" s="1">
        <v>2</v>
      </c>
      <c r="D11227" s="1">
        <v>3</v>
      </c>
      <c r="E11227" s="1">
        <v>3</v>
      </c>
      <c r="F11227" s="1">
        <v>3</v>
      </c>
      <c r="G11227" s="1">
        <v>11</v>
      </c>
      <c r="H11227" s="1">
        <v>1</v>
      </c>
      <c r="I11227" s="1">
        <v>11</v>
      </c>
      <c r="J11227" s="1">
        <v>5</v>
      </c>
      <c r="K11227" s="1">
        <v>1</v>
      </c>
      <c r="L11227" s="1" t="s">
        <v>19</v>
      </c>
      <c r="M11227" s="1">
        <v>5</v>
      </c>
      <c r="N11227" s="1">
        <v>7</v>
      </c>
      <c r="O11227" s="1">
        <v>7</v>
      </c>
      <c r="P11227" s="1">
        <v>11</v>
      </c>
      <c r="U11227" s="1" t="s">
        <v>20</v>
      </c>
      <c r="V11227" s="2" t="s">
        <v>22</v>
      </c>
    </row>
    <row r="11228" spans="1:22" x14ac:dyDescent="0.55000000000000004">
      <c r="A11228" s="1">
        <v>6</v>
      </c>
      <c r="B11228" s="1">
        <v>2</v>
      </c>
      <c r="C11228" s="1">
        <v>2</v>
      </c>
      <c r="D11228" s="1">
        <v>2</v>
      </c>
      <c r="E11228" s="1">
        <v>3</v>
      </c>
      <c r="F11228" s="1">
        <v>2</v>
      </c>
      <c r="G11228" s="1">
        <v>2</v>
      </c>
      <c r="H11228" s="1">
        <v>1</v>
      </c>
      <c r="I11228" s="1">
        <v>11</v>
      </c>
      <c r="J11228" s="1">
        <v>5</v>
      </c>
      <c r="K11228" s="1">
        <v>1</v>
      </c>
      <c r="L11228" s="1" t="s">
        <v>21</v>
      </c>
      <c r="M11228" s="1">
        <v>5</v>
      </c>
      <c r="N11228" s="1">
        <v>6</v>
      </c>
      <c r="O11228" s="1">
        <v>6</v>
      </c>
      <c r="P11228" s="1">
        <v>6</v>
      </c>
      <c r="U11228" s="1">
        <v>1</v>
      </c>
      <c r="V11228" s="2" t="s">
        <v>18</v>
      </c>
    </row>
    <row r="11229" spans="1:22" x14ac:dyDescent="0.55000000000000004">
      <c r="A11229" s="1">
        <v>8</v>
      </c>
      <c r="B11229" s="1">
        <v>2</v>
      </c>
      <c r="C11229" s="1">
        <v>1</v>
      </c>
      <c r="D11229" s="1">
        <v>3</v>
      </c>
      <c r="E11229" s="1">
        <v>3</v>
      </c>
      <c r="F11229" s="1">
        <v>2</v>
      </c>
      <c r="G11229" s="1">
        <v>2</v>
      </c>
      <c r="H11229" s="1">
        <v>1</v>
      </c>
      <c r="I11229" s="1">
        <v>11</v>
      </c>
      <c r="J11229" s="1">
        <v>5</v>
      </c>
      <c r="K11229" s="1">
        <v>1</v>
      </c>
      <c r="L11229" s="1" t="s">
        <v>24</v>
      </c>
      <c r="M11229" s="1">
        <v>6</v>
      </c>
      <c r="N11229" s="1">
        <v>5</v>
      </c>
      <c r="O11229" s="1">
        <v>5</v>
      </c>
      <c r="P11229" s="1">
        <v>7</v>
      </c>
      <c r="U11229" s="1" t="s">
        <v>17</v>
      </c>
      <c r="V11229" s="2" t="s">
        <v>17</v>
      </c>
    </row>
    <row r="11230" spans="1:22" x14ac:dyDescent="0.55000000000000004">
      <c r="A11230" s="1">
        <v>11</v>
      </c>
      <c r="B11230" s="1">
        <v>2</v>
      </c>
      <c r="C11230" s="1">
        <v>4</v>
      </c>
      <c r="D11230" s="1">
        <v>1</v>
      </c>
      <c r="E11230" s="1">
        <v>3</v>
      </c>
      <c r="F11230" s="1">
        <v>2</v>
      </c>
      <c r="G11230" s="1">
        <v>1</v>
      </c>
      <c r="H11230" s="1">
        <v>1</v>
      </c>
      <c r="I11230" s="1">
        <v>11</v>
      </c>
      <c r="J11230" s="1">
        <v>5</v>
      </c>
      <c r="K11230" s="1">
        <v>1</v>
      </c>
      <c r="L11230" s="1" t="s">
        <v>18</v>
      </c>
      <c r="M11230" s="1">
        <v>6</v>
      </c>
      <c r="N11230" s="1">
        <v>5</v>
      </c>
      <c r="O11230" s="1">
        <v>6</v>
      </c>
      <c r="P11230" s="1">
        <v>3</v>
      </c>
      <c r="U11230" s="1">
        <v>1</v>
      </c>
      <c r="V11230" s="2" t="s">
        <v>18</v>
      </c>
    </row>
    <row r="11231" spans="1:22" x14ac:dyDescent="0.55000000000000004">
      <c r="A11231" s="1">
        <v>10</v>
      </c>
      <c r="B11231" s="1">
        <v>11</v>
      </c>
      <c r="C11231" s="1">
        <v>7</v>
      </c>
      <c r="D11231" s="1">
        <v>4</v>
      </c>
      <c r="E11231" s="1">
        <v>3</v>
      </c>
      <c r="F11231" s="1">
        <v>2</v>
      </c>
      <c r="G11231" s="1">
        <v>11</v>
      </c>
      <c r="H11231" s="1">
        <v>3</v>
      </c>
      <c r="I11231" s="1">
        <v>11</v>
      </c>
      <c r="J11231" s="1">
        <v>5</v>
      </c>
      <c r="K11231" s="1">
        <v>1</v>
      </c>
      <c r="L11231" s="1" t="s">
        <v>27</v>
      </c>
      <c r="M11231" s="1">
        <v>1</v>
      </c>
      <c r="N11231" s="1">
        <v>5</v>
      </c>
      <c r="O11231" s="1">
        <v>6</v>
      </c>
      <c r="P11231" s="1">
        <v>3</v>
      </c>
      <c r="U11231" s="1" t="s">
        <v>13</v>
      </c>
      <c r="V11231" s="2" t="s">
        <v>16</v>
      </c>
    </row>
    <row r="11232" spans="1:22" x14ac:dyDescent="0.55000000000000004">
      <c r="A11232" s="1">
        <v>8</v>
      </c>
      <c r="B11232" s="1">
        <v>2</v>
      </c>
      <c r="C11232" s="1">
        <v>9</v>
      </c>
      <c r="D11232" s="1">
        <v>4</v>
      </c>
      <c r="E11232" s="1">
        <v>3</v>
      </c>
      <c r="F11232" s="1">
        <v>2</v>
      </c>
      <c r="G11232" s="1">
        <v>3</v>
      </c>
      <c r="H11232" s="1">
        <v>1</v>
      </c>
      <c r="I11232" s="1">
        <v>11</v>
      </c>
      <c r="J11232" s="1">
        <v>5</v>
      </c>
      <c r="K11232" s="1">
        <v>1</v>
      </c>
      <c r="L11232" s="1" t="s">
        <v>15</v>
      </c>
      <c r="M11232" s="1">
        <v>1</v>
      </c>
      <c r="N11232" s="1">
        <v>6</v>
      </c>
      <c r="O11232" s="1">
        <v>4</v>
      </c>
      <c r="P11232" s="1">
        <v>6</v>
      </c>
      <c r="U11232" s="1" t="s">
        <v>20</v>
      </c>
      <c r="V11232" s="2" t="s">
        <v>16</v>
      </c>
    </row>
    <row r="11233" spans="1:22" x14ac:dyDescent="0.55000000000000004">
      <c r="A11233" s="1">
        <v>7</v>
      </c>
      <c r="B11233" s="1">
        <v>2</v>
      </c>
      <c r="C11233" s="1">
        <v>9</v>
      </c>
      <c r="D11233" s="1">
        <v>3</v>
      </c>
      <c r="E11233" s="1">
        <v>3</v>
      </c>
      <c r="F11233" s="1">
        <v>3</v>
      </c>
      <c r="G11233" s="1">
        <v>2</v>
      </c>
      <c r="H11233" s="1">
        <v>1</v>
      </c>
      <c r="I11233" s="1">
        <v>11</v>
      </c>
      <c r="J11233" s="1">
        <v>5</v>
      </c>
      <c r="K11233" s="1">
        <v>1</v>
      </c>
      <c r="L11233" s="1" t="s">
        <v>23</v>
      </c>
      <c r="M11233" s="1">
        <v>2</v>
      </c>
      <c r="N11233" s="1">
        <v>7</v>
      </c>
      <c r="O11233" s="1">
        <v>4</v>
      </c>
      <c r="P11233" s="1">
        <v>8</v>
      </c>
      <c r="U11233" s="1">
        <v>1</v>
      </c>
      <c r="V11233" s="2" t="s">
        <v>20</v>
      </c>
    </row>
    <row r="11234" spans="1:22" x14ac:dyDescent="0.55000000000000004">
      <c r="A11234" s="1">
        <v>9</v>
      </c>
      <c r="B11234" s="1">
        <v>2</v>
      </c>
      <c r="C11234" s="1">
        <v>10</v>
      </c>
      <c r="D11234" s="1">
        <v>4</v>
      </c>
      <c r="E11234" s="1">
        <v>3</v>
      </c>
      <c r="F11234" s="1">
        <v>3</v>
      </c>
      <c r="G11234" s="1">
        <v>2</v>
      </c>
      <c r="H11234" s="1">
        <v>4</v>
      </c>
      <c r="I11234" s="1">
        <v>11</v>
      </c>
      <c r="J11234" s="1">
        <v>5</v>
      </c>
      <c r="K11234" s="1">
        <v>1</v>
      </c>
      <c r="L11234" s="1" t="s">
        <v>25</v>
      </c>
      <c r="M11234" s="1">
        <v>2</v>
      </c>
      <c r="N11234" s="1">
        <v>7</v>
      </c>
      <c r="O11234" s="1">
        <v>8</v>
      </c>
      <c r="P11234" s="1">
        <v>4</v>
      </c>
      <c r="U11234" s="1" t="s">
        <v>20</v>
      </c>
      <c r="V11234" s="2" t="s">
        <v>26</v>
      </c>
    </row>
    <row r="11235" spans="1:22" x14ac:dyDescent="0.55000000000000004">
      <c r="A11235" s="1">
        <v>3</v>
      </c>
      <c r="B11235" s="1">
        <v>5</v>
      </c>
      <c r="C11235" s="1">
        <v>11</v>
      </c>
      <c r="D11235" s="1">
        <v>3</v>
      </c>
      <c r="E11235" s="1">
        <v>3</v>
      </c>
      <c r="F11235" s="1">
        <v>3</v>
      </c>
      <c r="G11235" s="1">
        <v>1</v>
      </c>
      <c r="H11235" s="1">
        <v>3</v>
      </c>
      <c r="I11235" s="1">
        <v>11</v>
      </c>
      <c r="J11235" s="1">
        <v>5</v>
      </c>
      <c r="K11235" s="1">
        <v>1</v>
      </c>
      <c r="L11235" s="1" t="s">
        <v>17</v>
      </c>
      <c r="M11235" s="1">
        <v>2</v>
      </c>
      <c r="N11235" s="1">
        <v>7</v>
      </c>
      <c r="O11235" s="1">
        <v>5</v>
      </c>
      <c r="P11235" s="1">
        <v>9</v>
      </c>
      <c r="U11235" s="1" t="s">
        <v>14</v>
      </c>
      <c r="V11235" s="2" t="s">
        <v>14</v>
      </c>
    </row>
    <row r="11236" spans="1:22" x14ac:dyDescent="0.55000000000000004">
      <c r="A11236" s="1">
        <v>10</v>
      </c>
      <c r="B11236" s="1">
        <v>4</v>
      </c>
      <c r="C11236" s="1">
        <v>7</v>
      </c>
      <c r="D11236" s="1">
        <v>6</v>
      </c>
      <c r="E11236" s="1">
        <v>3</v>
      </c>
      <c r="F11236" s="1">
        <v>4</v>
      </c>
      <c r="G11236" s="1">
        <v>3</v>
      </c>
      <c r="H11236" s="1">
        <v>13</v>
      </c>
      <c r="I11236" s="1">
        <v>11</v>
      </c>
      <c r="J11236" s="1">
        <v>5</v>
      </c>
      <c r="K11236" s="1">
        <v>1</v>
      </c>
      <c r="L11236" s="1" t="s">
        <v>18</v>
      </c>
      <c r="M11236" s="1">
        <v>3</v>
      </c>
      <c r="N11236" s="1">
        <v>7</v>
      </c>
      <c r="O11236" s="1">
        <v>3</v>
      </c>
      <c r="P11236" s="1">
        <v>7</v>
      </c>
      <c r="U11236" s="1" t="s">
        <v>13</v>
      </c>
      <c r="V11236" s="2" t="s">
        <v>26</v>
      </c>
    </row>
    <row r="11237" spans="1:22" x14ac:dyDescent="0.55000000000000004">
      <c r="A11237" s="1">
        <v>15</v>
      </c>
      <c r="B11237" s="1">
        <v>11</v>
      </c>
      <c r="C11237" s="1">
        <v>7</v>
      </c>
      <c r="D11237" s="1">
        <v>7</v>
      </c>
      <c r="E11237" s="1">
        <v>3</v>
      </c>
      <c r="F11237" s="1">
        <v>3</v>
      </c>
      <c r="G11237" s="1">
        <v>2</v>
      </c>
      <c r="H11237" s="1">
        <v>1</v>
      </c>
      <c r="I11237" s="1">
        <v>11</v>
      </c>
      <c r="J11237" s="1">
        <v>5</v>
      </c>
      <c r="K11237" s="1">
        <v>1</v>
      </c>
      <c r="L11237" s="1" t="s">
        <v>27</v>
      </c>
      <c r="M11237" s="1">
        <v>3</v>
      </c>
      <c r="N11237" s="1">
        <v>8</v>
      </c>
      <c r="O11237" s="1">
        <v>4</v>
      </c>
      <c r="P11237" s="1">
        <v>5</v>
      </c>
      <c r="U11237" s="1">
        <v>1</v>
      </c>
      <c r="V11237" s="2" t="s">
        <v>16</v>
      </c>
    </row>
    <row r="11238" spans="1:22" x14ac:dyDescent="0.55000000000000004">
      <c r="A11238" s="1">
        <v>3</v>
      </c>
      <c r="B11238" s="1">
        <v>1</v>
      </c>
      <c r="C11238" s="1">
        <v>11</v>
      </c>
      <c r="D11238" s="1">
        <v>4</v>
      </c>
      <c r="E11238" s="1">
        <v>3</v>
      </c>
      <c r="F11238" s="1">
        <v>2</v>
      </c>
      <c r="G11238" s="1">
        <v>4</v>
      </c>
      <c r="H11238" s="1">
        <v>3</v>
      </c>
      <c r="I11238" s="1">
        <v>11</v>
      </c>
      <c r="J11238" s="1">
        <v>5</v>
      </c>
      <c r="K11238" s="1">
        <v>1</v>
      </c>
      <c r="L11238" s="1" t="s">
        <v>17</v>
      </c>
      <c r="M11238" s="1">
        <v>3</v>
      </c>
      <c r="N11238" s="1">
        <v>6</v>
      </c>
      <c r="O11238" s="1">
        <v>9</v>
      </c>
      <c r="P11238" s="1">
        <v>11</v>
      </c>
      <c r="U11238" s="1" t="s">
        <v>19</v>
      </c>
      <c r="V11238" s="2" t="s">
        <v>14</v>
      </c>
    </row>
    <row r="11239" spans="1:22" x14ac:dyDescent="0.55000000000000004">
      <c r="A11239" s="1">
        <v>5</v>
      </c>
      <c r="B11239" s="1">
        <v>2</v>
      </c>
      <c r="C11239" s="1">
        <v>4</v>
      </c>
      <c r="D11239" s="1">
        <v>1</v>
      </c>
      <c r="E11239" s="1">
        <v>3</v>
      </c>
      <c r="F11239" s="1">
        <v>2</v>
      </c>
      <c r="G11239" s="1">
        <v>2</v>
      </c>
      <c r="H11239" s="1">
        <v>1</v>
      </c>
      <c r="I11239" s="1">
        <v>11</v>
      </c>
      <c r="J11239" s="1">
        <v>5</v>
      </c>
      <c r="K11239" s="1">
        <v>1</v>
      </c>
      <c r="L11239" s="1" t="s">
        <v>15</v>
      </c>
      <c r="M11239" s="1">
        <v>4</v>
      </c>
      <c r="N11239" s="1">
        <v>6</v>
      </c>
      <c r="O11239" s="1">
        <v>9</v>
      </c>
      <c r="P11239" s="1">
        <v>5</v>
      </c>
      <c r="U11239" s="1" t="s">
        <v>21</v>
      </c>
      <c r="V11239" s="2" t="s">
        <v>14</v>
      </c>
    </row>
    <row r="11240" spans="1:22" x14ac:dyDescent="0.55000000000000004">
      <c r="A11240" s="1">
        <v>3</v>
      </c>
      <c r="B11240" s="1">
        <v>5</v>
      </c>
      <c r="C11240" s="1">
        <v>9</v>
      </c>
      <c r="D11240" s="1">
        <v>1</v>
      </c>
      <c r="E11240" s="1">
        <v>3</v>
      </c>
      <c r="F11240" s="1">
        <v>3</v>
      </c>
      <c r="G11240" s="1">
        <v>1</v>
      </c>
      <c r="H11240" s="1">
        <v>1</v>
      </c>
      <c r="I11240" s="1">
        <v>11</v>
      </c>
      <c r="J11240" s="1">
        <v>5</v>
      </c>
      <c r="K11240" s="1">
        <v>1</v>
      </c>
      <c r="L11240" s="1" t="s">
        <v>20</v>
      </c>
      <c r="M11240" s="1">
        <v>4</v>
      </c>
      <c r="N11240" s="1">
        <v>8</v>
      </c>
      <c r="O11240" s="1">
        <v>4</v>
      </c>
      <c r="P11240" s="1">
        <v>8</v>
      </c>
      <c r="U11240" s="1" t="s">
        <v>13</v>
      </c>
      <c r="V11240" s="2" t="s">
        <v>27</v>
      </c>
    </row>
    <row r="11241" spans="1:22" x14ac:dyDescent="0.55000000000000004">
      <c r="A11241" s="1">
        <v>7</v>
      </c>
      <c r="B11241" s="1">
        <v>2</v>
      </c>
      <c r="C11241" s="1">
        <v>9</v>
      </c>
      <c r="D11241" s="1">
        <v>2</v>
      </c>
      <c r="E11241" s="1">
        <v>3</v>
      </c>
      <c r="F11241" s="1">
        <v>3</v>
      </c>
      <c r="G11241" s="1">
        <v>1</v>
      </c>
      <c r="H11241" s="1">
        <v>1</v>
      </c>
      <c r="I11241" s="1">
        <v>11</v>
      </c>
      <c r="J11241" s="1">
        <v>5</v>
      </c>
      <c r="K11241" s="1">
        <v>1</v>
      </c>
      <c r="L11241" s="1" t="s">
        <v>13</v>
      </c>
      <c r="M11241" s="1">
        <v>4</v>
      </c>
      <c r="N11241" s="1">
        <v>8</v>
      </c>
      <c r="O11241" s="1">
        <v>5</v>
      </c>
      <c r="P11241" s="1">
        <v>4</v>
      </c>
      <c r="U11241" s="1">
        <v>1</v>
      </c>
      <c r="V11241" s="2" t="s">
        <v>26</v>
      </c>
    </row>
    <row r="11242" spans="1:22" x14ac:dyDescent="0.55000000000000004">
      <c r="A11242" s="1">
        <v>5</v>
      </c>
      <c r="B11242" s="1">
        <v>11</v>
      </c>
      <c r="C11242" s="1">
        <v>4</v>
      </c>
      <c r="D11242" s="1">
        <v>1</v>
      </c>
      <c r="E11242" s="1">
        <v>3</v>
      </c>
      <c r="F11242" s="1">
        <v>3</v>
      </c>
      <c r="G11242" s="1">
        <v>4</v>
      </c>
      <c r="H11242" s="1">
        <v>9</v>
      </c>
      <c r="I11242" s="1">
        <v>11</v>
      </c>
      <c r="J11242" s="1">
        <v>5</v>
      </c>
      <c r="K11242" s="1">
        <v>1</v>
      </c>
      <c r="L11242" s="1" t="s">
        <v>25</v>
      </c>
      <c r="M11242" s="1">
        <v>5</v>
      </c>
      <c r="N11242" s="1">
        <v>7</v>
      </c>
      <c r="O11242" s="1">
        <v>6</v>
      </c>
      <c r="P11242" s="1">
        <v>8</v>
      </c>
      <c r="U11242" s="1">
        <v>1</v>
      </c>
      <c r="V11242" s="2" t="s">
        <v>24</v>
      </c>
    </row>
    <row r="11243" spans="1:22" x14ac:dyDescent="0.55000000000000004">
      <c r="A11243" s="1">
        <v>13</v>
      </c>
      <c r="B11243" s="1">
        <v>11</v>
      </c>
      <c r="C11243" s="1">
        <v>6</v>
      </c>
      <c r="D11243" s="1">
        <v>1</v>
      </c>
      <c r="E11243" s="1">
        <v>3</v>
      </c>
      <c r="F11243" s="1">
        <v>3</v>
      </c>
      <c r="G11243" s="1">
        <v>2</v>
      </c>
      <c r="H11243" s="1">
        <v>1</v>
      </c>
      <c r="I11243" s="1">
        <v>11</v>
      </c>
      <c r="J11243" s="1">
        <v>5</v>
      </c>
      <c r="K11243" s="1">
        <v>1</v>
      </c>
      <c r="L11243" s="1" t="s">
        <v>27</v>
      </c>
      <c r="M11243" s="1">
        <v>5</v>
      </c>
      <c r="N11243" s="1">
        <v>7</v>
      </c>
      <c r="O11243" s="1">
        <v>5</v>
      </c>
      <c r="P11243" s="1">
        <v>9</v>
      </c>
      <c r="U11243" s="1">
        <v>1</v>
      </c>
      <c r="V11243" s="2" t="s">
        <v>18</v>
      </c>
    </row>
    <row r="11244" spans="1:22" x14ac:dyDescent="0.55000000000000004">
      <c r="A11244" s="1">
        <v>6</v>
      </c>
      <c r="B11244" s="1">
        <v>11</v>
      </c>
      <c r="C11244" s="1">
        <v>7</v>
      </c>
      <c r="D11244" s="1">
        <v>2</v>
      </c>
      <c r="E11244" s="1">
        <v>3</v>
      </c>
      <c r="F11244" s="1">
        <v>2</v>
      </c>
      <c r="G11244" s="1">
        <v>2</v>
      </c>
      <c r="H11244" s="1">
        <v>2</v>
      </c>
      <c r="I11244" s="1">
        <v>11</v>
      </c>
      <c r="J11244" s="1">
        <v>5</v>
      </c>
      <c r="K11244" s="1">
        <v>1</v>
      </c>
      <c r="L11244" s="1" t="s">
        <v>13</v>
      </c>
      <c r="M11244" s="1">
        <v>5</v>
      </c>
      <c r="N11244" s="1">
        <v>6</v>
      </c>
      <c r="O11244" s="1">
        <v>9</v>
      </c>
      <c r="P11244" s="1">
        <v>1</v>
      </c>
      <c r="U11244" s="1" t="s">
        <v>20</v>
      </c>
      <c r="V11244" s="2" t="s">
        <v>26</v>
      </c>
    </row>
    <row r="11245" spans="1:22" x14ac:dyDescent="0.55000000000000004">
      <c r="A11245" s="1">
        <v>8</v>
      </c>
      <c r="B11245" s="1">
        <v>2</v>
      </c>
      <c r="C11245" s="1">
        <v>7</v>
      </c>
      <c r="D11245" s="1">
        <v>2</v>
      </c>
      <c r="E11245" s="1">
        <v>3</v>
      </c>
      <c r="F11245" s="1">
        <v>3</v>
      </c>
      <c r="G11245" s="1">
        <v>2</v>
      </c>
      <c r="H11245" s="1">
        <v>2</v>
      </c>
      <c r="I11245" s="1">
        <v>11</v>
      </c>
      <c r="J11245" s="1">
        <v>5</v>
      </c>
      <c r="K11245" s="1">
        <v>1</v>
      </c>
      <c r="L11245" s="1" t="s">
        <v>23</v>
      </c>
      <c r="M11245" s="1">
        <v>6</v>
      </c>
      <c r="N11245" s="1">
        <v>6</v>
      </c>
      <c r="O11245" s="1">
        <v>9</v>
      </c>
      <c r="P11245" s="1">
        <v>5</v>
      </c>
      <c r="U11245" s="1" t="s">
        <v>20</v>
      </c>
      <c r="V11245" s="2" t="s">
        <v>14</v>
      </c>
    </row>
    <row r="11246" spans="1:22" x14ac:dyDescent="0.55000000000000004">
      <c r="A11246" s="1">
        <v>12</v>
      </c>
      <c r="B11246" s="1">
        <v>11</v>
      </c>
      <c r="C11246" s="1">
        <v>3</v>
      </c>
      <c r="D11246" s="1">
        <v>6</v>
      </c>
      <c r="E11246" s="1">
        <v>4</v>
      </c>
      <c r="F11246" s="1">
        <v>2</v>
      </c>
      <c r="G11246" s="1">
        <v>11</v>
      </c>
      <c r="H11246" s="1">
        <v>3</v>
      </c>
      <c r="I11246" s="1">
        <v>11</v>
      </c>
      <c r="J11246" s="1">
        <v>5</v>
      </c>
      <c r="K11246" s="1">
        <v>1</v>
      </c>
      <c r="L11246" s="1" t="s">
        <v>27</v>
      </c>
      <c r="M11246" s="1">
        <v>1</v>
      </c>
      <c r="N11246" s="1">
        <v>9</v>
      </c>
      <c r="O11246" s="1">
        <v>2</v>
      </c>
      <c r="P11246" s="1">
        <v>10</v>
      </c>
      <c r="U11246" s="1" t="s">
        <v>19</v>
      </c>
      <c r="V11246" s="2" t="s">
        <v>26</v>
      </c>
    </row>
    <row r="11247" spans="1:22" x14ac:dyDescent="0.55000000000000004">
      <c r="A11247" s="1">
        <v>10</v>
      </c>
      <c r="B11247" s="1">
        <v>4</v>
      </c>
      <c r="C11247" s="1">
        <v>10</v>
      </c>
      <c r="D11247" s="1">
        <v>4</v>
      </c>
      <c r="E11247" s="1">
        <v>4</v>
      </c>
      <c r="F11247" s="1">
        <v>4</v>
      </c>
      <c r="G11247" s="1">
        <v>2</v>
      </c>
      <c r="H11247" s="1">
        <v>2</v>
      </c>
      <c r="I11247" s="1">
        <v>11</v>
      </c>
      <c r="J11247" s="1">
        <v>5</v>
      </c>
      <c r="K11247" s="1">
        <v>1</v>
      </c>
      <c r="L11247" s="1" t="s">
        <v>18</v>
      </c>
      <c r="M11247" s="1">
        <v>1</v>
      </c>
      <c r="N11247" s="1">
        <v>8</v>
      </c>
      <c r="O11247" s="1">
        <v>5</v>
      </c>
      <c r="P11247" s="1">
        <v>4</v>
      </c>
      <c r="U11247" s="1">
        <v>1</v>
      </c>
      <c r="V11247" s="2" t="s">
        <v>18</v>
      </c>
    </row>
    <row r="11248" spans="1:22" x14ac:dyDescent="0.55000000000000004">
      <c r="A11248" s="1">
        <v>10</v>
      </c>
      <c r="B11248" s="1">
        <v>2</v>
      </c>
      <c r="C11248" s="1">
        <v>11</v>
      </c>
      <c r="D11248" s="1">
        <v>4</v>
      </c>
      <c r="E11248" s="1">
        <v>4</v>
      </c>
      <c r="F11248" s="1">
        <v>2</v>
      </c>
      <c r="G11248" s="1">
        <v>2</v>
      </c>
      <c r="H11248" s="1">
        <v>3</v>
      </c>
      <c r="I11248" s="1">
        <v>11</v>
      </c>
      <c r="J11248" s="1">
        <v>5</v>
      </c>
      <c r="K11248" s="1">
        <v>1</v>
      </c>
      <c r="L11248" s="1" t="s">
        <v>14</v>
      </c>
      <c r="M11248" s="1">
        <v>1</v>
      </c>
      <c r="N11248" s="1">
        <v>7</v>
      </c>
      <c r="O11248" s="1">
        <v>6</v>
      </c>
      <c r="P11248" s="1">
        <v>1</v>
      </c>
      <c r="U11248" s="1">
        <v>1</v>
      </c>
      <c r="V11248" s="2" t="s">
        <v>26</v>
      </c>
    </row>
    <row r="11249" spans="1:22" x14ac:dyDescent="0.55000000000000004">
      <c r="A11249" s="1">
        <v>8</v>
      </c>
      <c r="B11249" s="1">
        <v>3</v>
      </c>
      <c r="C11249" s="1">
        <v>8</v>
      </c>
      <c r="D11249" s="1">
        <v>4</v>
      </c>
      <c r="E11249" s="1">
        <v>4</v>
      </c>
      <c r="F11249" s="1">
        <v>3</v>
      </c>
      <c r="G11249" s="1">
        <v>2</v>
      </c>
      <c r="H11249" s="1">
        <v>1</v>
      </c>
      <c r="I11249" s="1">
        <v>11</v>
      </c>
      <c r="J11249" s="1">
        <v>5</v>
      </c>
      <c r="K11249" s="1">
        <v>1</v>
      </c>
      <c r="L11249" s="1" t="s">
        <v>21</v>
      </c>
      <c r="M11249" s="1">
        <v>1</v>
      </c>
      <c r="N11249" s="1">
        <v>9</v>
      </c>
      <c r="O11249" s="1">
        <v>4</v>
      </c>
      <c r="P11249" s="1">
        <v>11</v>
      </c>
      <c r="U11249" s="1" t="s">
        <v>17</v>
      </c>
      <c r="V11249" s="2" t="s">
        <v>15</v>
      </c>
    </row>
    <row r="11250" spans="1:22" x14ac:dyDescent="0.55000000000000004">
      <c r="A11250" s="1">
        <v>11</v>
      </c>
      <c r="B11250" s="1">
        <v>2</v>
      </c>
      <c r="C11250" s="1">
        <v>11</v>
      </c>
      <c r="D11250" s="1">
        <v>2</v>
      </c>
      <c r="E11250" s="1">
        <v>4</v>
      </c>
      <c r="F11250" s="1">
        <v>3</v>
      </c>
      <c r="G11250" s="1">
        <v>2</v>
      </c>
      <c r="H11250" s="1">
        <v>1</v>
      </c>
      <c r="I11250" s="1">
        <v>11</v>
      </c>
      <c r="J11250" s="1">
        <v>5</v>
      </c>
      <c r="K11250" s="1">
        <v>1</v>
      </c>
      <c r="L11250" s="1" t="s">
        <v>18</v>
      </c>
      <c r="M11250" s="1">
        <v>2</v>
      </c>
      <c r="N11250" s="1">
        <v>9</v>
      </c>
      <c r="O11250" s="1">
        <v>2</v>
      </c>
      <c r="P11250" s="1">
        <v>7</v>
      </c>
      <c r="U11250" s="1" t="s">
        <v>19</v>
      </c>
      <c r="V11250" s="2" t="s">
        <v>15</v>
      </c>
    </row>
    <row r="11251" spans="1:22" x14ac:dyDescent="0.55000000000000004">
      <c r="A11251" s="1">
        <v>6</v>
      </c>
      <c r="B11251" s="1">
        <v>2</v>
      </c>
      <c r="C11251" s="1">
        <v>3</v>
      </c>
      <c r="D11251" s="1">
        <v>1</v>
      </c>
      <c r="E11251" s="1">
        <v>4</v>
      </c>
      <c r="F11251" s="1">
        <v>3</v>
      </c>
      <c r="G11251" s="1">
        <v>2</v>
      </c>
      <c r="H11251" s="1">
        <v>1</v>
      </c>
      <c r="I11251" s="1">
        <v>11</v>
      </c>
      <c r="J11251" s="1">
        <v>5</v>
      </c>
      <c r="K11251" s="1">
        <v>1</v>
      </c>
      <c r="L11251" s="1" t="s">
        <v>21</v>
      </c>
      <c r="M11251" s="1">
        <v>2</v>
      </c>
      <c r="N11251" s="1">
        <v>9</v>
      </c>
      <c r="O11251" s="1">
        <v>3</v>
      </c>
      <c r="P11251" s="1">
        <v>3</v>
      </c>
      <c r="U11251" s="1" t="s">
        <v>21</v>
      </c>
      <c r="V11251" s="2" t="s">
        <v>20</v>
      </c>
    </row>
    <row r="11252" spans="1:22" x14ac:dyDescent="0.55000000000000004">
      <c r="A11252" s="1">
        <v>6</v>
      </c>
      <c r="B11252" s="1">
        <v>3</v>
      </c>
      <c r="C11252" s="1">
        <v>3</v>
      </c>
      <c r="D11252" s="1">
        <v>2</v>
      </c>
      <c r="E11252" s="1">
        <v>4</v>
      </c>
      <c r="F11252" s="1">
        <v>2</v>
      </c>
      <c r="G11252" s="1">
        <v>1</v>
      </c>
      <c r="H11252" s="1">
        <v>1</v>
      </c>
      <c r="I11252" s="1">
        <v>11</v>
      </c>
      <c r="J11252" s="1">
        <v>5</v>
      </c>
      <c r="K11252" s="1">
        <v>1</v>
      </c>
      <c r="L11252" s="1" t="s">
        <v>23</v>
      </c>
      <c r="M11252" s="1">
        <v>2</v>
      </c>
      <c r="N11252" s="1">
        <v>9</v>
      </c>
      <c r="O11252" s="1">
        <v>3</v>
      </c>
      <c r="P11252" s="1">
        <v>4</v>
      </c>
      <c r="U11252" s="1" t="s">
        <v>14</v>
      </c>
      <c r="V11252" s="2" t="s">
        <v>26</v>
      </c>
    </row>
    <row r="11253" spans="1:22" x14ac:dyDescent="0.55000000000000004">
      <c r="A11253" s="1">
        <v>7</v>
      </c>
      <c r="B11253" s="1">
        <v>1</v>
      </c>
      <c r="C11253" s="1">
        <v>8</v>
      </c>
      <c r="D11253" s="1">
        <v>4</v>
      </c>
      <c r="E11253" s="1">
        <v>4</v>
      </c>
      <c r="F11253" s="1">
        <v>2</v>
      </c>
      <c r="G11253" s="1">
        <v>2</v>
      </c>
      <c r="H11253" s="1">
        <v>2</v>
      </c>
      <c r="I11253" s="1">
        <v>11</v>
      </c>
      <c r="J11253" s="1">
        <v>5</v>
      </c>
      <c r="K11253" s="1">
        <v>1</v>
      </c>
      <c r="L11253" s="1" t="s">
        <v>24</v>
      </c>
      <c r="M11253" s="1">
        <v>2</v>
      </c>
      <c r="N11253" s="1">
        <v>8</v>
      </c>
      <c r="O11253" s="1">
        <v>5</v>
      </c>
      <c r="P11253" s="1">
        <v>2</v>
      </c>
      <c r="U11253" s="1">
        <v>1</v>
      </c>
      <c r="V11253" s="2" t="s">
        <v>16</v>
      </c>
    </row>
    <row r="11254" spans="1:22" x14ac:dyDescent="0.55000000000000004">
      <c r="A11254" s="1">
        <v>6</v>
      </c>
      <c r="B11254" s="1">
        <v>2</v>
      </c>
      <c r="C11254" s="1">
        <v>5</v>
      </c>
      <c r="D11254" s="1">
        <v>2</v>
      </c>
      <c r="E11254" s="1">
        <v>4</v>
      </c>
      <c r="F11254" s="1">
        <v>3</v>
      </c>
      <c r="G11254" s="1">
        <v>2</v>
      </c>
      <c r="H11254" s="1">
        <v>3</v>
      </c>
      <c r="I11254" s="1">
        <v>11</v>
      </c>
      <c r="J11254" s="1">
        <v>5</v>
      </c>
      <c r="K11254" s="1">
        <v>1</v>
      </c>
      <c r="L11254" s="1" t="s">
        <v>15</v>
      </c>
      <c r="M11254" s="1">
        <v>2</v>
      </c>
      <c r="N11254" s="1">
        <v>9</v>
      </c>
      <c r="O11254" s="1">
        <v>3</v>
      </c>
      <c r="P11254" s="1">
        <v>3</v>
      </c>
      <c r="U11254" s="1" t="s">
        <v>19</v>
      </c>
      <c r="V11254" s="2" t="s">
        <v>16</v>
      </c>
    </row>
    <row r="11255" spans="1:22" x14ac:dyDescent="0.55000000000000004">
      <c r="A11255" s="1">
        <v>5</v>
      </c>
      <c r="B11255" s="1">
        <v>2</v>
      </c>
      <c r="C11255" s="1">
        <v>5</v>
      </c>
      <c r="D11255" s="1">
        <v>2</v>
      </c>
      <c r="E11255" s="1">
        <v>4</v>
      </c>
      <c r="F11255" s="1">
        <v>3</v>
      </c>
      <c r="G11255" s="1">
        <v>2</v>
      </c>
      <c r="H11255" s="1">
        <v>1</v>
      </c>
      <c r="I11255" s="1">
        <v>11</v>
      </c>
      <c r="J11255" s="1">
        <v>5</v>
      </c>
      <c r="K11255" s="1">
        <v>1</v>
      </c>
      <c r="L11255" s="1" t="s">
        <v>17</v>
      </c>
      <c r="M11255" s="1">
        <v>2</v>
      </c>
      <c r="N11255" s="1">
        <v>9</v>
      </c>
      <c r="O11255" s="1">
        <v>2</v>
      </c>
      <c r="P11255" s="1">
        <v>5</v>
      </c>
      <c r="U11255" s="1" t="s">
        <v>15</v>
      </c>
      <c r="V11255" s="2" t="s">
        <v>17</v>
      </c>
    </row>
    <row r="11256" spans="1:22" x14ac:dyDescent="0.55000000000000004">
      <c r="A11256" s="1">
        <v>10</v>
      </c>
      <c r="B11256" s="1">
        <v>2</v>
      </c>
      <c r="C11256" s="1">
        <v>3</v>
      </c>
      <c r="D11256" s="1">
        <v>6</v>
      </c>
      <c r="E11256" s="1">
        <v>4</v>
      </c>
      <c r="F11256" s="1">
        <v>4</v>
      </c>
      <c r="G11256" s="1">
        <v>4</v>
      </c>
      <c r="H11256" s="1">
        <v>1</v>
      </c>
      <c r="I11256" s="1">
        <v>11</v>
      </c>
      <c r="J11256" s="1">
        <v>5</v>
      </c>
      <c r="K11256" s="1">
        <v>1</v>
      </c>
      <c r="L11256" s="1" t="s">
        <v>23</v>
      </c>
      <c r="M11256" s="1">
        <v>3</v>
      </c>
      <c r="N11256" s="1">
        <v>8</v>
      </c>
      <c r="O11256" s="1">
        <v>2</v>
      </c>
      <c r="P11256" s="1">
        <v>6</v>
      </c>
      <c r="U11256" s="1">
        <v>1</v>
      </c>
      <c r="V11256" s="2" t="s">
        <v>27</v>
      </c>
    </row>
    <row r="11257" spans="1:22" x14ac:dyDescent="0.55000000000000004">
      <c r="A11257" s="1">
        <v>7</v>
      </c>
      <c r="B11257" s="1">
        <v>11</v>
      </c>
      <c r="C11257" s="1">
        <v>10</v>
      </c>
      <c r="D11257" s="1">
        <v>4</v>
      </c>
      <c r="E11257" s="1">
        <v>4</v>
      </c>
      <c r="F11257" s="1">
        <v>3</v>
      </c>
      <c r="G11257" s="1">
        <v>11</v>
      </c>
      <c r="H11257" s="1">
        <v>2</v>
      </c>
      <c r="I11257" s="1">
        <v>11</v>
      </c>
      <c r="J11257" s="1">
        <v>5</v>
      </c>
      <c r="K11257" s="1">
        <v>1</v>
      </c>
      <c r="L11257" s="1" t="s">
        <v>13</v>
      </c>
      <c r="M11257" s="1">
        <v>3</v>
      </c>
      <c r="N11257" s="1">
        <v>9</v>
      </c>
      <c r="O11257" s="1">
        <v>2</v>
      </c>
      <c r="P11257" s="1">
        <v>6</v>
      </c>
      <c r="U11257" s="1" t="s">
        <v>20</v>
      </c>
      <c r="V11257" s="2" t="s">
        <v>20</v>
      </c>
    </row>
    <row r="11258" spans="1:22" x14ac:dyDescent="0.55000000000000004">
      <c r="A11258" s="1">
        <v>9</v>
      </c>
      <c r="B11258" s="1">
        <v>9</v>
      </c>
      <c r="C11258" s="1">
        <v>3</v>
      </c>
      <c r="D11258" s="1">
        <v>4</v>
      </c>
      <c r="E11258" s="1">
        <v>4</v>
      </c>
      <c r="F11258" s="1">
        <v>2</v>
      </c>
      <c r="G11258" s="1">
        <v>2</v>
      </c>
      <c r="H11258" s="1">
        <v>2</v>
      </c>
      <c r="I11258" s="1">
        <v>11</v>
      </c>
      <c r="J11258" s="1">
        <v>5</v>
      </c>
      <c r="K11258" s="1">
        <v>1</v>
      </c>
      <c r="L11258" s="1" t="s">
        <v>25</v>
      </c>
      <c r="M11258" s="1">
        <v>3</v>
      </c>
      <c r="N11258" s="1">
        <v>9</v>
      </c>
      <c r="O11258" s="1">
        <v>6</v>
      </c>
      <c r="P11258" s="1">
        <v>3</v>
      </c>
      <c r="U11258" s="1" t="s">
        <v>19</v>
      </c>
      <c r="V11258" s="2" t="s">
        <v>13</v>
      </c>
    </row>
    <row r="11259" spans="1:22" x14ac:dyDescent="0.55000000000000004">
      <c r="A11259" s="1">
        <v>6</v>
      </c>
      <c r="B11259" s="1">
        <v>2</v>
      </c>
      <c r="C11259" s="1">
        <v>5</v>
      </c>
      <c r="D11259" s="1">
        <v>2</v>
      </c>
      <c r="E11259" s="1">
        <v>4</v>
      </c>
      <c r="F11259" s="1">
        <v>2</v>
      </c>
      <c r="G11259" s="1">
        <v>2</v>
      </c>
      <c r="H11259" s="1">
        <v>2</v>
      </c>
      <c r="I11259" s="1">
        <v>11</v>
      </c>
      <c r="J11259" s="1">
        <v>5</v>
      </c>
      <c r="K11259" s="1">
        <v>1</v>
      </c>
      <c r="L11259" s="1" t="s">
        <v>23</v>
      </c>
      <c r="M11259" s="1">
        <v>4</v>
      </c>
      <c r="N11259" s="1">
        <v>8</v>
      </c>
      <c r="O11259" s="1">
        <v>2</v>
      </c>
      <c r="P11259" s="1">
        <v>3</v>
      </c>
      <c r="U11259" s="1" t="s">
        <v>21</v>
      </c>
      <c r="V11259" s="2" t="s">
        <v>19</v>
      </c>
    </row>
    <row r="11260" spans="1:22" x14ac:dyDescent="0.55000000000000004">
      <c r="A11260" s="1">
        <v>6</v>
      </c>
      <c r="B11260" s="1">
        <v>2</v>
      </c>
      <c r="C11260" s="1">
        <v>3</v>
      </c>
      <c r="D11260" s="1">
        <v>2</v>
      </c>
      <c r="E11260" s="1">
        <v>4</v>
      </c>
      <c r="F11260" s="1">
        <v>2</v>
      </c>
      <c r="G11260" s="1">
        <v>2</v>
      </c>
      <c r="H11260" s="1">
        <v>1</v>
      </c>
      <c r="I11260" s="1">
        <v>11</v>
      </c>
      <c r="J11260" s="1">
        <v>5</v>
      </c>
      <c r="K11260" s="1">
        <v>1</v>
      </c>
      <c r="L11260" s="1" t="s">
        <v>23</v>
      </c>
      <c r="M11260" s="1">
        <v>4</v>
      </c>
      <c r="N11260" s="1">
        <v>7</v>
      </c>
      <c r="O11260" s="1">
        <v>3</v>
      </c>
      <c r="P11260" s="1">
        <v>3</v>
      </c>
      <c r="U11260" s="1" t="s">
        <v>14</v>
      </c>
      <c r="V11260" s="2" t="s">
        <v>14</v>
      </c>
    </row>
    <row r="11261" spans="1:22" x14ac:dyDescent="0.55000000000000004">
      <c r="A11261" s="1">
        <v>10</v>
      </c>
      <c r="B11261" s="1">
        <v>2</v>
      </c>
      <c r="C11261" s="1">
        <v>4</v>
      </c>
      <c r="D11261" s="1">
        <v>1</v>
      </c>
      <c r="E11261" s="1">
        <v>4</v>
      </c>
      <c r="F11261" s="1">
        <v>3</v>
      </c>
      <c r="G11261" s="1">
        <v>1</v>
      </c>
      <c r="H11261" s="1">
        <v>5</v>
      </c>
      <c r="I11261" s="1">
        <v>11</v>
      </c>
      <c r="J11261" s="1">
        <v>5</v>
      </c>
      <c r="K11261" s="1">
        <v>1</v>
      </c>
      <c r="L11261" s="1" t="s">
        <v>18</v>
      </c>
      <c r="M11261" s="1">
        <v>6</v>
      </c>
      <c r="N11261" s="1">
        <v>7</v>
      </c>
      <c r="O11261" s="1">
        <v>10</v>
      </c>
      <c r="P11261" s="1">
        <v>6</v>
      </c>
      <c r="U11261" s="1" t="s">
        <v>20</v>
      </c>
      <c r="V11261" s="2" t="s">
        <v>24</v>
      </c>
    </row>
    <row r="11262" spans="1:22" x14ac:dyDescent="0.55000000000000004">
      <c r="A11262" s="1">
        <v>8</v>
      </c>
      <c r="B11262" s="1">
        <v>5</v>
      </c>
      <c r="C11262" s="1">
        <v>1</v>
      </c>
      <c r="D11262" s="1">
        <v>3</v>
      </c>
      <c r="E11262" s="1">
        <v>4</v>
      </c>
      <c r="F11262" s="1">
        <v>4</v>
      </c>
      <c r="G11262" s="1">
        <v>1</v>
      </c>
      <c r="H11262" s="1">
        <v>1</v>
      </c>
      <c r="I11262" s="1">
        <v>11</v>
      </c>
      <c r="J11262" s="1">
        <v>5</v>
      </c>
      <c r="K11262" s="1">
        <v>1</v>
      </c>
      <c r="L11262" s="1" t="s">
        <v>25</v>
      </c>
      <c r="M11262" s="1">
        <v>6</v>
      </c>
      <c r="N11262" s="1">
        <v>6</v>
      </c>
      <c r="O11262" s="1">
        <v>10</v>
      </c>
      <c r="P11262" s="1">
        <v>3</v>
      </c>
      <c r="U11262" s="1" t="s">
        <v>19</v>
      </c>
      <c r="V11262" s="2" t="s">
        <v>16</v>
      </c>
    </row>
    <row r="11263" spans="1:22" x14ac:dyDescent="0.55000000000000004">
      <c r="A11263" s="1">
        <v>4</v>
      </c>
      <c r="B11263" s="1">
        <v>9</v>
      </c>
      <c r="C11263" s="1">
        <v>6</v>
      </c>
      <c r="D11263" s="1">
        <v>3</v>
      </c>
      <c r="E11263" s="1">
        <v>4</v>
      </c>
      <c r="F11263" s="1">
        <v>3</v>
      </c>
      <c r="G11263" s="1">
        <v>2</v>
      </c>
      <c r="H11263" s="1">
        <v>1</v>
      </c>
      <c r="I11263" s="1">
        <v>11</v>
      </c>
      <c r="J11263" s="1">
        <v>5</v>
      </c>
      <c r="K11263" s="1">
        <v>2</v>
      </c>
      <c r="L11263" s="1" t="s">
        <v>20</v>
      </c>
      <c r="M11263" s="1">
        <v>7</v>
      </c>
      <c r="N11263" s="1">
        <v>6</v>
      </c>
      <c r="O11263" s="1">
        <v>10</v>
      </c>
      <c r="P11263" s="1">
        <v>6</v>
      </c>
      <c r="U11263" s="1" t="s">
        <v>14</v>
      </c>
      <c r="V11263" s="2" t="s">
        <v>18</v>
      </c>
    </row>
    <row r="11264" spans="1:22" x14ac:dyDescent="0.55000000000000004">
      <c r="A11264" s="1">
        <v>7</v>
      </c>
      <c r="B11264" s="1">
        <v>11</v>
      </c>
      <c r="C11264" s="1">
        <v>6</v>
      </c>
      <c r="D11264" s="1">
        <v>4</v>
      </c>
      <c r="E11264" s="1">
        <v>4</v>
      </c>
      <c r="F11264" s="1">
        <v>3</v>
      </c>
      <c r="G11264" s="1">
        <v>2</v>
      </c>
      <c r="H11264" s="1">
        <v>1</v>
      </c>
      <c r="I11264" s="1">
        <v>11</v>
      </c>
      <c r="J11264" s="1">
        <v>5</v>
      </c>
      <c r="K11264" s="1">
        <v>1</v>
      </c>
      <c r="L11264" s="1" t="s">
        <v>17</v>
      </c>
      <c r="M11264" s="1">
        <v>7</v>
      </c>
      <c r="N11264" s="1">
        <v>6</v>
      </c>
      <c r="O11264" s="1">
        <v>9</v>
      </c>
      <c r="P11264" s="1">
        <v>6</v>
      </c>
      <c r="U11264" s="1" t="s">
        <v>19</v>
      </c>
      <c r="V11264" s="2" t="s">
        <v>15</v>
      </c>
    </row>
    <row r="11265" spans="1:22" x14ac:dyDescent="0.55000000000000004">
      <c r="A11265" s="1">
        <v>10</v>
      </c>
      <c r="B11265" s="1">
        <v>5</v>
      </c>
      <c r="C11265" s="1">
        <v>7</v>
      </c>
      <c r="D11265" s="1">
        <v>4</v>
      </c>
      <c r="E11265" s="1">
        <v>4</v>
      </c>
      <c r="F11265" s="1">
        <v>3</v>
      </c>
      <c r="G11265" s="1">
        <v>11</v>
      </c>
      <c r="H11265" s="1">
        <v>4</v>
      </c>
      <c r="I11265" s="1">
        <v>11</v>
      </c>
      <c r="J11265" s="1">
        <v>5</v>
      </c>
      <c r="K11265" s="1">
        <v>1</v>
      </c>
      <c r="L11265" s="1" t="s">
        <v>18</v>
      </c>
      <c r="M11265" s="1">
        <v>7</v>
      </c>
      <c r="N11265" s="1">
        <v>8</v>
      </c>
      <c r="O11265" s="1">
        <v>6</v>
      </c>
      <c r="P11265" s="1">
        <v>3</v>
      </c>
      <c r="U11265" s="1">
        <v>1</v>
      </c>
      <c r="V11265" s="2" t="s">
        <v>16</v>
      </c>
    </row>
    <row r="11266" spans="1:22" x14ac:dyDescent="0.55000000000000004">
      <c r="A11266" s="1">
        <v>9</v>
      </c>
      <c r="B11266" s="1">
        <v>11</v>
      </c>
      <c r="C11266" s="1">
        <v>9</v>
      </c>
      <c r="D11266" s="1">
        <v>6</v>
      </c>
      <c r="E11266" s="1">
        <v>4</v>
      </c>
      <c r="F11266" s="1">
        <v>2</v>
      </c>
      <c r="G11266" s="1">
        <v>2</v>
      </c>
      <c r="H11266" s="1">
        <v>1</v>
      </c>
      <c r="I11266" s="1">
        <v>11</v>
      </c>
      <c r="J11266" s="1">
        <v>5</v>
      </c>
      <c r="K11266" s="1">
        <v>1</v>
      </c>
      <c r="L11266" s="1" t="s">
        <v>27</v>
      </c>
      <c r="M11266" s="1">
        <v>7</v>
      </c>
      <c r="N11266" s="1">
        <v>6</v>
      </c>
      <c r="O11266" s="1">
        <v>10</v>
      </c>
      <c r="P11266" s="1">
        <v>8</v>
      </c>
      <c r="U11266" s="1" t="s">
        <v>20</v>
      </c>
      <c r="V11266" s="2" t="s">
        <v>16</v>
      </c>
    </row>
    <row r="11267" spans="1:22" x14ac:dyDescent="0.55000000000000004">
      <c r="A11267" s="1">
        <v>8</v>
      </c>
      <c r="B11267" s="1">
        <v>2</v>
      </c>
      <c r="C11267" s="1">
        <v>7</v>
      </c>
      <c r="D11267" s="1">
        <v>4</v>
      </c>
      <c r="E11267" s="1">
        <v>4</v>
      </c>
      <c r="F11267" s="1">
        <v>3</v>
      </c>
      <c r="G11267" s="1">
        <v>2</v>
      </c>
      <c r="H11267" s="1">
        <v>3</v>
      </c>
      <c r="I11267" s="1">
        <v>11</v>
      </c>
      <c r="J11267" s="1">
        <v>5</v>
      </c>
      <c r="K11267" s="1">
        <v>1</v>
      </c>
      <c r="L11267" s="1" t="s">
        <v>15</v>
      </c>
      <c r="M11267" s="1">
        <v>7</v>
      </c>
      <c r="N11267" s="1">
        <v>6</v>
      </c>
      <c r="O11267" s="1">
        <v>10</v>
      </c>
      <c r="P11267" s="1">
        <v>7</v>
      </c>
      <c r="U11267" s="1">
        <v>1</v>
      </c>
      <c r="V11267" s="2" t="s">
        <v>26</v>
      </c>
    </row>
    <row r="11268" spans="1:22" x14ac:dyDescent="0.55000000000000004">
      <c r="A11268" s="1">
        <v>4</v>
      </c>
      <c r="B11268" s="1">
        <v>10</v>
      </c>
      <c r="C11268" s="1">
        <v>7</v>
      </c>
      <c r="D11268" s="1">
        <v>2</v>
      </c>
      <c r="E11268" s="1">
        <v>4</v>
      </c>
      <c r="F11268" s="1">
        <v>2</v>
      </c>
      <c r="G11268" s="1">
        <v>11</v>
      </c>
      <c r="H11268" s="1">
        <v>1</v>
      </c>
      <c r="I11268" s="1">
        <v>11</v>
      </c>
      <c r="J11268" s="1">
        <v>5</v>
      </c>
      <c r="K11268" s="1">
        <v>1</v>
      </c>
      <c r="L11268" s="1" t="s">
        <v>20</v>
      </c>
      <c r="M11268" s="1">
        <v>7</v>
      </c>
      <c r="N11268" s="1">
        <v>7</v>
      </c>
      <c r="O11268" s="1">
        <v>9</v>
      </c>
      <c r="P11268" s="1">
        <v>5</v>
      </c>
      <c r="U11268" s="1" t="s">
        <v>19</v>
      </c>
      <c r="V11268" s="2" t="s">
        <v>26</v>
      </c>
    </row>
    <row r="11269" spans="1:22" x14ac:dyDescent="0.55000000000000004">
      <c r="A11269" s="1">
        <v>6</v>
      </c>
      <c r="B11269" s="1">
        <v>2</v>
      </c>
      <c r="C11269" s="1">
        <v>6</v>
      </c>
      <c r="D11269" s="1">
        <v>6</v>
      </c>
      <c r="E11269" s="1">
        <v>4</v>
      </c>
      <c r="F11269" s="1">
        <v>2</v>
      </c>
      <c r="G11269" s="1">
        <v>2</v>
      </c>
      <c r="H11269" s="1">
        <v>1</v>
      </c>
      <c r="I11269" s="1">
        <v>11</v>
      </c>
      <c r="J11269" s="1">
        <v>5</v>
      </c>
      <c r="K11269" s="1">
        <v>1</v>
      </c>
      <c r="L11269" s="1" t="s">
        <v>20</v>
      </c>
      <c r="M11269" s="1">
        <v>1</v>
      </c>
      <c r="N11269" s="1">
        <v>6</v>
      </c>
      <c r="O11269" s="1">
        <v>6</v>
      </c>
      <c r="P11269" s="1">
        <v>5</v>
      </c>
      <c r="U11269" s="1" t="s">
        <v>15</v>
      </c>
      <c r="V11269" s="2" t="s">
        <v>18</v>
      </c>
    </row>
    <row r="11270" spans="1:22" x14ac:dyDescent="0.55000000000000004">
      <c r="A11270" s="1">
        <v>13</v>
      </c>
      <c r="B11270" s="1">
        <v>1</v>
      </c>
      <c r="C11270" s="1">
        <v>10</v>
      </c>
      <c r="D11270" s="1">
        <v>3</v>
      </c>
      <c r="E11270" s="1">
        <v>4</v>
      </c>
      <c r="F11270" s="1">
        <v>3</v>
      </c>
      <c r="G11270" s="1">
        <v>2</v>
      </c>
      <c r="H11270" s="1">
        <v>1</v>
      </c>
      <c r="I11270" s="1">
        <v>11</v>
      </c>
      <c r="J11270" s="1">
        <v>5</v>
      </c>
      <c r="K11270" s="1">
        <v>1</v>
      </c>
      <c r="L11270" s="1" t="s">
        <v>18</v>
      </c>
      <c r="M11270" s="1">
        <v>1</v>
      </c>
      <c r="N11270" s="1">
        <v>7</v>
      </c>
      <c r="O11270" s="1">
        <v>5</v>
      </c>
      <c r="P11270" s="1">
        <v>9</v>
      </c>
      <c r="U11270" s="1" t="s">
        <v>20</v>
      </c>
      <c r="V11270" s="2" t="s">
        <v>21</v>
      </c>
    </row>
    <row r="11271" spans="1:22" x14ac:dyDescent="0.55000000000000004">
      <c r="A11271" s="1">
        <v>5</v>
      </c>
      <c r="B11271" s="1">
        <v>2</v>
      </c>
      <c r="C11271" s="1">
        <v>3</v>
      </c>
      <c r="D11271" s="1">
        <v>1</v>
      </c>
      <c r="E11271" s="1">
        <v>4</v>
      </c>
      <c r="F11271" s="1">
        <v>2</v>
      </c>
      <c r="G11271" s="1">
        <v>2</v>
      </c>
      <c r="H11271" s="1">
        <v>2</v>
      </c>
      <c r="I11271" s="1">
        <v>11</v>
      </c>
      <c r="J11271" s="1">
        <v>5</v>
      </c>
      <c r="K11271" s="1">
        <v>1</v>
      </c>
      <c r="L11271" s="1" t="s">
        <v>25</v>
      </c>
      <c r="M11271" s="1">
        <v>2</v>
      </c>
      <c r="N11271" s="1">
        <v>6</v>
      </c>
      <c r="O11271" s="1">
        <v>7</v>
      </c>
      <c r="P11271" s="1">
        <v>5</v>
      </c>
      <c r="U11271" s="1" t="s">
        <v>20</v>
      </c>
      <c r="V11271" s="2" t="s">
        <v>20</v>
      </c>
    </row>
    <row r="11272" spans="1:22" x14ac:dyDescent="0.55000000000000004">
      <c r="A11272" s="1">
        <v>7</v>
      </c>
      <c r="B11272" s="1">
        <v>2</v>
      </c>
      <c r="C11272" s="1">
        <v>8</v>
      </c>
      <c r="D11272" s="1">
        <v>2</v>
      </c>
      <c r="E11272" s="1">
        <v>4</v>
      </c>
      <c r="F11272" s="1">
        <v>2</v>
      </c>
      <c r="G11272" s="1">
        <v>2</v>
      </c>
      <c r="H11272" s="1">
        <v>1</v>
      </c>
      <c r="I11272" s="1">
        <v>11</v>
      </c>
      <c r="J11272" s="1">
        <v>5</v>
      </c>
      <c r="K11272" s="1">
        <v>1</v>
      </c>
      <c r="L11272" s="1" t="s">
        <v>21</v>
      </c>
      <c r="M11272" s="1">
        <v>2</v>
      </c>
      <c r="N11272" s="1">
        <v>6</v>
      </c>
      <c r="O11272" s="1">
        <v>6</v>
      </c>
      <c r="P11272" s="1">
        <v>9</v>
      </c>
      <c r="U11272" s="1" t="s">
        <v>14</v>
      </c>
      <c r="V11272" s="2" t="s">
        <v>20</v>
      </c>
    </row>
    <row r="11273" spans="1:22" x14ac:dyDescent="0.55000000000000004">
      <c r="A11273" s="1">
        <v>6</v>
      </c>
      <c r="B11273" s="1">
        <v>1</v>
      </c>
      <c r="C11273" s="1">
        <v>11</v>
      </c>
      <c r="D11273" s="1">
        <v>3</v>
      </c>
      <c r="E11273" s="1">
        <v>4</v>
      </c>
      <c r="F11273" s="1">
        <v>3</v>
      </c>
      <c r="G11273" s="1">
        <v>2</v>
      </c>
      <c r="H11273" s="1">
        <v>7</v>
      </c>
      <c r="I11273" s="1">
        <v>11</v>
      </c>
      <c r="J11273" s="1">
        <v>5</v>
      </c>
      <c r="K11273" s="1">
        <v>1</v>
      </c>
      <c r="L11273" s="1" t="s">
        <v>23</v>
      </c>
      <c r="M11273" s="1">
        <v>3</v>
      </c>
      <c r="N11273" s="1">
        <v>7</v>
      </c>
      <c r="O11273" s="1">
        <v>4</v>
      </c>
      <c r="P11273" s="1">
        <v>11</v>
      </c>
      <c r="U11273" s="1" t="s">
        <v>21</v>
      </c>
      <c r="V11273" s="2" t="s">
        <v>21</v>
      </c>
    </row>
    <row r="11274" spans="1:22" x14ac:dyDescent="0.55000000000000004">
      <c r="A11274" s="1">
        <v>19</v>
      </c>
      <c r="B11274" s="1">
        <v>5</v>
      </c>
      <c r="C11274" s="1">
        <v>1</v>
      </c>
      <c r="D11274" s="1">
        <v>2</v>
      </c>
      <c r="E11274" s="1">
        <v>4</v>
      </c>
      <c r="F11274" s="1">
        <v>2</v>
      </c>
      <c r="G11274" s="1">
        <v>1</v>
      </c>
      <c r="H11274" s="1">
        <v>1</v>
      </c>
      <c r="I11274" s="1">
        <v>11</v>
      </c>
      <c r="J11274" s="1">
        <v>5</v>
      </c>
      <c r="K11274" s="1">
        <v>1</v>
      </c>
      <c r="L11274" s="1" t="s">
        <v>17</v>
      </c>
      <c r="M11274" s="1">
        <v>3</v>
      </c>
      <c r="N11274" s="1">
        <v>6</v>
      </c>
      <c r="O11274" s="1">
        <v>6</v>
      </c>
      <c r="P11274" s="1">
        <v>8</v>
      </c>
      <c r="U11274" s="1" t="s">
        <v>20</v>
      </c>
      <c r="V11274" s="2" t="s">
        <v>19</v>
      </c>
    </row>
    <row r="11275" spans="1:22" x14ac:dyDescent="0.55000000000000004">
      <c r="A11275" s="1">
        <v>3</v>
      </c>
      <c r="B11275" s="1">
        <v>5</v>
      </c>
      <c r="C11275" s="1">
        <v>5</v>
      </c>
      <c r="D11275" s="1">
        <v>1</v>
      </c>
      <c r="E11275" s="1">
        <v>4</v>
      </c>
      <c r="F11275" s="1">
        <v>2</v>
      </c>
      <c r="G11275" s="1">
        <v>1</v>
      </c>
      <c r="H11275" s="1">
        <v>1</v>
      </c>
      <c r="I11275" s="1">
        <v>11</v>
      </c>
      <c r="J11275" s="1">
        <v>5</v>
      </c>
      <c r="K11275" s="1">
        <v>1</v>
      </c>
      <c r="L11275" s="1" t="s">
        <v>20</v>
      </c>
      <c r="M11275" s="1">
        <v>3</v>
      </c>
      <c r="N11275" s="1">
        <v>7</v>
      </c>
      <c r="O11275" s="1">
        <v>5</v>
      </c>
      <c r="P11275" s="1">
        <v>8</v>
      </c>
      <c r="U11275" s="1" t="s">
        <v>20</v>
      </c>
      <c r="V11275" s="2" t="s">
        <v>20</v>
      </c>
    </row>
    <row r="11276" spans="1:22" x14ac:dyDescent="0.55000000000000004">
      <c r="A11276" s="1">
        <v>10</v>
      </c>
      <c r="B11276" s="1">
        <v>2</v>
      </c>
      <c r="C11276" s="1">
        <v>6</v>
      </c>
      <c r="D11276" s="1">
        <v>6</v>
      </c>
      <c r="E11276" s="1">
        <v>4</v>
      </c>
      <c r="F11276" s="1">
        <v>3</v>
      </c>
      <c r="G11276" s="1">
        <v>1</v>
      </c>
      <c r="H11276" s="1">
        <v>1</v>
      </c>
      <c r="I11276" s="1">
        <v>11</v>
      </c>
      <c r="J11276" s="1">
        <v>5</v>
      </c>
      <c r="K11276" s="1">
        <v>1</v>
      </c>
      <c r="L11276" s="1" t="s">
        <v>21</v>
      </c>
      <c r="M11276" s="1">
        <v>4</v>
      </c>
      <c r="N11276" s="1">
        <v>7</v>
      </c>
      <c r="O11276" s="1">
        <v>4</v>
      </c>
      <c r="P11276" s="1">
        <v>9</v>
      </c>
      <c r="U11276" s="1" t="s">
        <v>21</v>
      </c>
      <c r="V11276" s="2" t="s">
        <v>26</v>
      </c>
    </row>
    <row r="11277" spans="1:22" x14ac:dyDescent="0.55000000000000004">
      <c r="A11277" s="1">
        <v>5</v>
      </c>
      <c r="B11277" s="1">
        <v>2</v>
      </c>
      <c r="C11277" s="1">
        <v>7</v>
      </c>
      <c r="D11277" s="1">
        <v>4</v>
      </c>
      <c r="E11277" s="1">
        <v>4</v>
      </c>
      <c r="F11277" s="1">
        <v>3</v>
      </c>
      <c r="G11277" s="1">
        <v>4</v>
      </c>
      <c r="H11277" s="1">
        <v>1</v>
      </c>
      <c r="I11277" s="1">
        <v>11</v>
      </c>
      <c r="J11277" s="1">
        <v>5</v>
      </c>
      <c r="K11277" s="1">
        <v>1</v>
      </c>
      <c r="L11277" s="1" t="s">
        <v>20</v>
      </c>
      <c r="M11277" s="1">
        <v>4</v>
      </c>
      <c r="N11277" s="1">
        <v>7</v>
      </c>
      <c r="O11277" s="1">
        <v>3</v>
      </c>
      <c r="P11277" s="1">
        <v>4</v>
      </c>
      <c r="U11277" s="1" t="s">
        <v>20</v>
      </c>
      <c r="V11277" s="2" t="s">
        <v>13</v>
      </c>
    </row>
    <row r="11278" spans="1:22" x14ac:dyDescent="0.55000000000000004">
      <c r="A11278" s="1">
        <v>5</v>
      </c>
      <c r="B11278" s="1">
        <v>2</v>
      </c>
      <c r="C11278" s="1">
        <v>9</v>
      </c>
      <c r="D11278" s="1">
        <v>2</v>
      </c>
      <c r="E11278" s="1">
        <v>4</v>
      </c>
      <c r="F11278" s="1">
        <v>2</v>
      </c>
      <c r="G11278" s="1">
        <v>1</v>
      </c>
      <c r="H11278" s="1">
        <v>1</v>
      </c>
      <c r="I11278" s="1">
        <v>11</v>
      </c>
      <c r="J11278" s="1">
        <v>5</v>
      </c>
      <c r="K11278" s="1">
        <v>1</v>
      </c>
      <c r="L11278" s="1" t="s">
        <v>14</v>
      </c>
      <c r="M11278" s="1">
        <v>4</v>
      </c>
      <c r="N11278" s="1">
        <v>7</v>
      </c>
      <c r="O11278" s="1">
        <v>3</v>
      </c>
      <c r="P11278" s="1">
        <v>3</v>
      </c>
      <c r="U11278" s="1" t="s">
        <v>20</v>
      </c>
      <c r="V11278" s="2" t="s">
        <v>14</v>
      </c>
    </row>
    <row r="11279" spans="1:22" x14ac:dyDescent="0.55000000000000004">
      <c r="A11279" s="1">
        <v>3</v>
      </c>
      <c r="B11279" s="1">
        <v>9</v>
      </c>
      <c r="C11279" s="1">
        <v>1</v>
      </c>
      <c r="D11279" s="1">
        <v>1</v>
      </c>
      <c r="E11279" s="1">
        <v>4</v>
      </c>
      <c r="F11279" s="1">
        <v>2</v>
      </c>
      <c r="G11279" s="1">
        <v>1</v>
      </c>
      <c r="H11279" s="1">
        <v>1</v>
      </c>
      <c r="I11279" s="1">
        <v>11</v>
      </c>
      <c r="J11279" s="1">
        <v>5</v>
      </c>
      <c r="K11279" s="1">
        <v>1</v>
      </c>
      <c r="L11279" s="1" t="s">
        <v>17</v>
      </c>
      <c r="M11279" s="1">
        <v>4</v>
      </c>
      <c r="N11279" s="1">
        <v>6</v>
      </c>
      <c r="O11279" s="1">
        <v>5</v>
      </c>
      <c r="P11279" s="1">
        <v>3</v>
      </c>
      <c r="U11279" s="1">
        <v>1</v>
      </c>
      <c r="V11279" s="2" t="s">
        <v>20</v>
      </c>
    </row>
    <row r="11280" spans="1:22" x14ac:dyDescent="0.55000000000000004">
      <c r="A11280" s="1">
        <v>9</v>
      </c>
      <c r="B11280" s="1">
        <v>4</v>
      </c>
      <c r="C11280" s="1">
        <v>9</v>
      </c>
      <c r="D11280" s="1">
        <v>1</v>
      </c>
      <c r="E11280" s="1">
        <v>4</v>
      </c>
      <c r="F11280" s="1">
        <v>2</v>
      </c>
      <c r="G11280" s="1">
        <v>2</v>
      </c>
      <c r="H11280" s="1">
        <v>1</v>
      </c>
      <c r="I11280" s="1">
        <v>11</v>
      </c>
      <c r="J11280" s="1">
        <v>5</v>
      </c>
      <c r="K11280" s="1">
        <v>1</v>
      </c>
      <c r="L11280" s="1" t="s">
        <v>15</v>
      </c>
      <c r="M11280" s="1">
        <v>5</v>
      </c>
      <c r="N11280" s="1">
        <v>7</v>
      </c>
      <c r="O11280" s="1">
        <v>5</v>
      </c>
      <c r="P11280" s="1">
        <v>8</v>
      </c>
      <c r="U11280" s="1" t="s">
        <v>20</v>
      </c>
      <c r="V11280" s="2" t="s">
        <v>26</v>
      </c>
    </row>
    <row r="11281" spans="1:22" x14ac:dyDescent="0.55000000000000004">
      <c r="A11281" s="1">
        <v>11</v>
      </c>
      <c r="B11281" s="1">
        <v>11</v>
      </c>
      <c r="C11281" s="1">
        <v>6</v>
      </c>
      <c r="D11281" s="1">
        <v>5</v>
      </c>
      <c r="E11281" s="1">
        <v>4</v>
      </c>
      <c r="F11281" s="1">
        <v>3</v>
      </c>
      <c r="G11281" s="1">
        <v>2</v>
      </c>
      <c r="H11281" s="1">
        <v>2</v>
      </c>
      <c r="I11281" s="1">
        <v>11</v>
      </c>
      <c r="J11281" s="1">
        <v>5</v>
      </c>
      <c r="K11281" s="1">
        <v>1</v>
      </c>
      <c r="L11281" s="1" t="s">
        <v>18</v>
      </c>
      <c r="M11281" s="1">
        <v>5</v>
      </c>
      <c r="N11281" s="1">
        <v>6</v>
      </c>
      <c r="O11281" s="1">
        <v>9</v>
      </c>
      <c r="P11281" s="1">
        <v>8</v>
      </c>
      <c r="U11281" s="1" t="s">
        <v>14</v>
      </c>
      <c r="V11281" s="2" t="s">
        <v>17</v>
      </c>
    </row>
    <row r="11282" spans="1:22" x14ac:dyDescent="0.55000000000000004">
      <c r="A11282" s="1">
        <v>6</v>
      </c>
      <c r="B11282" s="1">
        <v>11</v>
      </c>
      <c r="C11282" s="1">
        <v>4</v>
      </c>
      <c r="D11282" s="1">
        <v>2</v>
      </c>
      <c r="E11282" s="1">
        <v>4</v>
      </c>
      <c r="F11282" s="1">
        <v>2</v>
      </c>
      <c r="G11282" s="1">
        <v>2</v>
      </c>
      <c r="H11282" s="1">
        <v>1</v>
      </c>
      <c r="I11282" s="1">
        <v>11</v>
      </c>
      <c r="J11282" s="1">
        <v>5</v>
      </c>
      <c r="K11282" s="1">
        <v>1</v>
      </c>
      <c r="L11282" s="1" t="s">
        <v>21</v>
      </c>
      <c r="M11282" s="1">
        <v>5</v>
      </c>
      <c r="N11282" s="1">
        <v>6</v>
      </c>
      <c r="O11282" s="1">
        <v>7</v>
      </c>
      <c r="P11282" s="1">
        <v>1</v>
      </c>
      <c r="U11282" s="1" t="s">
        <v>20</v>
      </c>
      <c r="V11282" s="2" t="s">
        <v>19</v>
      </c>
    </row>
    <row r="11283" spans="1:22" x14ac:dyDescent="0.55000000000000004">
      <c r="A11283" s="1">
        <v>7</v>
      </c>
      <c r="B11283" s="1">
        <v>2</v>
      </c>
      <c r="C11283" s="1">
        <v>11</v>
      </c>
      <c r="D11283" s="1">
        <v>2</v>
      </c>
      <c r="E11283" s="1">
        <v>4</v>
      </c>
      <c r="F11283" s="1">
        <v>3</v>
      </c>
      <c r="G11283" s="1">
        <v>2</v>
      </c>
      <c r="H11283" s="1">
        <v>3</v>
      </c>
      <c r="I11283" s="1">
        <v>11</v>
      </c>
      <c r="J11283" s="1">
        <v>5</v>
      </c>
      <c r="K11283" s="1">
        <v>1</v>
      </c>
      <c r="L11283" s="1" t="s">
        <v>23</v>
      </c>
      <c r="M11283" s="1">
        <v>6</v>
      </c>
      <c r="N11283" s="1">
        <v>7</v>
      </c>
      <c r="O11283" s="1">
        <v>4</v>
      </c>
      <c r="P11283" s="1">
        <v>5</v>
      </c>
      <c r="U11283" s="1" t="s">
        <v>19</v>
      </c>
      <c r="V11283" s="2" t="s">
        <v>17</v>
      </c>
    </row>
    <row r="11284" spans="1:22" x14ac:dyDescent="0.55000000000000004">
      <c r="A11284" s="1">
        <v>10</v>
      </c>
      <c r="B11284" s="1">
        <v>2</v>
      </c>
      <c r="C11284" s="1">
        <v>3</v>
      </c>
      <c r="D11284" s="1">
        <v>5</v>
      </c>
      <c r="E11284" s="1">
        <v>4</v>
      </c>
      <c r="F11284" s="1">
        <v>2</v>
      </c>
      <c r="G11284" s="1">
        <v>2</v>
      </c>
      <c r="H11284" s="1">
        <v>2</v>
      </c>
      <c r="I11284" s="1">
        <v>11</v>
      </c>
      <c r="J11284" s="1">
        <v>5</v>
      </c>
      <c r="K11284" s="1">
        <v>1</v>
      </c>
      <c r="L11284" s="1" t="s">
        <v>18</v>
      </c>
      <c r="M11284" s="1">
        <v>6</v>
      </c>
      <c r="N11284" s="1">
        <v>7</v>
      </c>
      <c r="O11284" s="1">
        <v>6</v>
      </c>
      <c r="P11284" s="1">
        <v>6</v>
      </c>
      <c r="U11284" s="1" t="s">
        <v>19</v>
      </c>
      <c r="V11284" s="2" t="s">
        <v>26</v>
      </c>
    </row>
    <row r="11285" spans="1:22" x14ac:dyDescent="0.55000000000000004">
      <c r="A11285" s="1">
        <v>3</v>
      </c>
      <c r="B11285" s="1">
        <v>2</v>
      </c>
      <c r="C11285" s="1">
        <v>5</v>
      </c>
      <c r="D11285" s="1">
        <v>11</v>
      </c>
      <c r="E11285" s="1">
        <v>4</v>
      </c>
      <c r="F11285" s="1">
        <v>3</v>
      </c>
      <c r="G11285" s="1">
        <v>11</v>
      </c>
      <c r="H11285" s="1">
        <v>7</v>
      </c>
      <c r="I11285" s="1">
        <v>11</v>
      </c>
      <c r="J11285" s="1">
        <v>5</v>
      </c>
      <c r="K11285" s="1">
        <v>2</v>
      </c>
      <c r="L11285" s="1" t="s">
        <v>21</v>
      </c>
      <c r="M11285" s="1">
        <v>7</v>
      </c>
      <c r="N11285" s="1">
        <v>9</v>
      </c>
      <c r="O11285" s="1">
        <v>5</v>
      </c>
      <c r="P11285" s="1">
        <v>11</v>
      </c>
      <c r="U11285" s="1" t="s">
        <v>20</v>
      </c>
      <c r="V11285" s="2" t="s">
        <v>18</v>
      </c>
    </row>
    <row r="11286" spans="1:22" x14ac:dyDescent="0.55000000000000004">
      <c r="A11286" s="1">
        <v>6</v>
      </c>
      <c r="B11286" s="1">
        <v>2</v>
      </c>
      <c r="C11286" s="1">
        <v>8</v>
      </c>
      <c r="D11286" s="1">
        <v>2</v>
      </c>
      <c r="E11286" s="1">
        <v>4</v>
      </c>
      <c r="F11286" s="1">
        <v>3</v>
      </c>
      <c r="G11286" s="1">
        <v>2</v>
      </c>
      <c r="H11286" s="1">
        <v>1</v>
      </c>
      <c r="I11286" s="1">
        <v>11</v>
      </c>
      <c r="J11286" s="1">
        <v>5</v>
      </c>
      <c r="K11286" s="1">
        <v>1</v>
      </c>
      <c r="L11286" s="1" t="s">
        <v>24</v>
      </c>
      <c r="M11286" s="1">
        <v>7</v>
      </c>
      <c r="N11286" s="1">
        <v>9</v>
      </c>
      <c r="O11286" s="1">
        <v>3</v>
      </c>
      <c r="P11286" s="1">
        <v>12</v>
      </c>
      <c r="U11286" s="1" t="s">
        <v>15</v>
      </c>
      <c r="V11286" s="2" t="s">
        <v>20</v>
      </c>
    </row>
    <row r="11287" spans="1:22" x14ac:dyDescent="0.55000000000000004">
      <c r="A11287" s="1">
        <v>4</v>
      </c>
      <c r="B11287" s="1">
        <v>11</v>
      </c>
      <c r="C11287" s="1">
        <v>6</v>
      </c>
      <c r="D11287" s="1">
        <v>1</v>
      </c>
      <c r="E11287" s="1">
        <v>4</v>
      </c>
      <c r="F11287" s="1">
        <v>2</v>
      </c>
      <c r="G11287" s="1">
        <v>11</v>
      </c>
      <c r="H11287" s="1">
        <v>1</v>
      </c>
      <c r="I11287" s="1">
        <v>11</v>
      </c>
      <c r="J11287" s="1">
        <v>5</v>
      </c>
      <c r="K11287" s="1">
        <v>1</v>
      </c>
      <c r="L11287" s="1" t="s">
        <v>15</v>
      </c>
      <c r="M11287" s="1">
        <v>7</v>
      </c>
      <c r="N11287" s="1">
        <v>8</v>
      </c>
      <c r="O11287" s="1">
        <v>6</v>
      </c>
      <c r="P11287" s="1">
        <v>8</v>
      </c>
      <c r="U11287" s="1">
        <v>1</v>
      </c>
      <c r="V11287" s="2" t="s">
        <v>15</v>
      </c>
    </row>
    <row r="11288" spans="1:22" x14ac:dyDescent="0.55000000000000004">
      <c r="A11288" s="1">
        <v>19</v>
      </c>
      <c r="B11288" s="1">
        <v>1</v>
      </c>
      <c r="C11288" s="1">
        <v>2</v>
      </c>
      <c r="D11288" s="1">
        <v>7</v>
      </c>
      <c r="E11288" s="1">
        <v>4</v>
      </c>
      <c r="F11288" s="1">
        <v>3</v>
      </c>
      <c r="G11288" s="1">
        <v>1</v>
      </c>
      <c r="H11288" s="1">
        <v>1</v>
      </c>
      <c r="I11288" s="1">
        <v>11</v>
      </c>
      <c r="J11288" s="1">
        <v>5</v>
      </c>
      <c r="K11288" s="1">
        <v>1</v>
      </c>
      <c r="L11288" s="1" t="s">
        <v>17</v>
      </c>
      <c r="M11288" s="1">
        <v>1</v>
      </c>
      <c r="N11288" s="1">
        <v>9</v>
      </c>
      <c r="O11288" s="1">
        <v>5</v>
      </c>
      <c r="P11288" s="1">
        <v>5</v>
      </c>
      <c r="U11288" s="1" t="s">
        <v>19</v>
      </c>
      <c r="V11288" s="2" t="s">
        <v>19</v>
      </c>
    </row>
    <row r="11289" spans="1:22" x14ac:dyDescent="0.55000000000000004">
      <c r="A11289" s="1">
        <v>6</v>
      </c>
      <c r="B11289" s="1">
        <v>11</v>
      </c>
      <c r="C11289" s="1">
        <v>6</v>
      </c>
      <c r="D11289" s="1">
        <v>3</v>
      </c>
      <c r="E11289" s="1">
        <v>4</v>
      </c>
      <c r="F11289" s="1">
        <v>3</v>
      </c>
      <c r="G11289" s="1">
        <v>2</v>
      </c>
      <c r="H11289" s="1">
        <v>2</v>
      </c>
      <c r="I11289" s="1">
        <v>11</v>
      </c>
      <c r="J11289" s="1">
        <v>5</v>
      </c>
      <c r="K11289" s="1">
        <v>1</v>
      </c>
      <c r="L11289" s="1" t="s">
        <v>17</v>
      </c>
      <c r="M11289" s="1">
        <v>1</v>
      </c>
      <c r="N11289" s="1">
        <v>9</v>
      </c>
      <c r="O11289" s="1">
        <v>6</v>
      </c>
      <c r="P11289" s="1">
        <v>7</v>
      </c>
      <c r="U11289" s="1" t="s">
        <v>20</v>
      </c>
      <c r="V11289" s="2" t="s">
        <v>17</v>
      </c>
    </row>
    <row r="11290" spans="1:22" x14ac:dyDescent="0.55000000000000004">
      <c r="A11290" s="1">
        <v>1</v>
      </c>
      <c r="B11290" s="1">
        <v>11</v>
      </c>
      <c r="C11290" s="1">
        <v>3</v>
      </c>
      <c r="D11290" s="1">
        <v>3</v>
      </c>
      <c r="E11290" s="1">
        <v>4</v>
      </c>
      <c r="F11290" s="1">
        <v>2</v>
      </c>
      <c r="G11290" s="1">
        <v>1</v>
      </c>
      <c r="H11290" s="1">
        <v>1</v>
      </c>
      <c r="I11290" s="1">
        <v>11</v>
      </c>
      <c r="J11290" s="1">
        <v>5</v>
      </c>
      <c r="K11290" s="1">
        <v>1</v>
      </c>
      <c r="L11290" s="1" t="s">
        <v>19</v>
      </c>
      <c r="M11290" s="1">
        <v>1</v>
      </c>
      <c r="N11290" s="1">
        <v>9</v>
      </c>
      <c r="O11290" s="1">
        <v>6</v>
      </c>
      <c r="P11290" s="1">
        <v>8</v>
      </c>
      <c r="U11290" s="1">
        <v>1</v>
      </c>
      <c r="V11290" s="2" t="s">
        <v>24</v>
      </c>
    </row>
    <row r="11291" spans="1:22" x14ac:dyDescent="0.55000000000000004">
      <c r="A11291" s="1">
        <v>4</v>
      </c>
      <c r="B11291" s="1">
        <v>11</v>
      </c>
      <c r="C11291" s="1">
        <v>10</v>
      </c>
      <c r="D11291" s="1">
        <v>2</v>
      </c>
      <c r="E11291" s="1">
        <v>4</v>
      </c>
      <c r="F11291" s="1">
        <v>2</v>
      </c>
      <c r="G11291" s="1">
        <v>2</v>
      </c>
      <c r="H11291" s="1">
        <v>1</v>
      </c>
      <c r="I11291" s="1">
        <v>11</v>
      </c>
      <c r="J11291" s="1">
        <v>5</v>
      </c>
      <c r="K11291" s="1">
        <v>1</v>
      </c>
      <c r="L11291" s="1" t="s">
        <v>14</v>
      </c>
      <c r="M11291" s="1">
        <v>2</v>
      </c>
      <c r="N11291" s="1">
        <v>8</v>
      </c>
      <c r="O11291" s="1">
        <v>10</v>
      </c>
      <c r="P11291" s="1">
        <v>7</v>
      </c>
      <c r="U11291" s="1" t="s">
        <v>23</v>
      </c>
      <c r="V11291" s="2" t="s">
        <v>14</v>
      </c>
    </row>
    <row r="11292" spans="1:22" x14ac:dyDescent="0.55000000000000004">
      <c r="A11292" s="1">
        <v>10</v>
      </c>
      <c r="B11292" s="1">
        <v>11</v>
      </c>
      <c r="C11292" s="1">
        <v>6</v>
      </c>
      <c r="D11292" s="1">
        <v>7</v>
      </c>
      <c r="E11292" s="1">
        <v>4</v>
      </c>
      <c r="F11292" s="1">
        <v>3</v>
      </c>
      <c r="G11292" s="1">
        <v>2</v>
      </c>
      <c r="H11292" s="1">
        <v>1</v>
      </c>
      <c r="I11292" s="1">
        <v>11</v>
      </c>
      <c r="J11292" s="1">
        <v>5</v>
      </c>
      <c r="K11292" s="1">
        <v>1</v>
      </c>
      <c r="L11292" s="1" t="s">
        <v>27</v>
      </c>
      <c r="M11292" s="1">
        <v>3</v>
      </c>
      <c r="N11292" s="1">
        <v>7</v>
      </c>
      <c r="O11292" s="1">
        <v>5</v>
      </c>
      <c r="P11292" s="1">
        <v>11</v>
      </c>
      <c r="U11292" s="1">
        <v>1</v>
      </c>
      <c r="V11292" s="2" t="s">
        <v>26</v>
      </c>
    </row>
    <row r="11293" spans="1:22" x14ac:dyDescent="0.55000000000000004">
      <c r="A11293" s="1">
        <v>9</v>
      </c>
      <c r="B11293" s="1">
        <v>5</v>
      </c>
      <c r="C11293" s="1">
        <v>4</v>
      </c>
      <c r="D11293" s="1">
        <v>1</v>
      </c>
      <c r="E11293" s="1">
        <v>4</v>
      </c>
      <c r="F11293" s="1">
        <v>3</v>
      </c>
      <c r="G11293" s="1">
        <v>3</v>
      </c>
      <c r="H11293" s="1">
        <v>1</v>
      </c>
      <c r="I11293" s="1">
        <v>11</v>
      </c>
      <c r="J11293" s="1">
        <v>5</v>
      </c>
      <c r="K11293" s="1">
        <v>1</v>
      </c>
      <c r="L11293" s="1" t="s">
        <v>18</v>
      </c>
      <c r="M11293" s="1">
        <v>3</v>
      </c>
      <c r="N11293" s="1">
        <v>7</v>
      </c>
      <c r="O11293" s="1">
        <v>4</v>
      </c>
      <c r="P11293" s="1">
        <v>11</v>
      </c>
      <c r="U11293" s="1" t="s">
        <v>21</v>
      </c>
      <c r="V11293" s="2" t="s">
        <v>13</v>
      </c>
    </row>
    <row r="11294" spans="1:22" x14ac:dyDescent="0.55000000000000004">
      <c r="A11294" s="1">
        <v>9</v>
      </c>
      <c r="B11294" s="1">
        <v>3</v>
      </c>
      <c r="C11294" s="1">
        <v>11</v>
      </c>
      <c r="D11294" s="1">
        <v>4</v>
      </c>
      <c r="E11294" s="1">
        <v>4</v>
      </c>
      <c r="F11294" s="1">
        <v>3</v>
      </c>
      <c r="G11294" s="1">
        <v>2</v>
      </c>
      <c r="H11294" s="1">
        <v>1</v>
      </c>
      <c r="I11294" s="1">
        <v>11</v>
      </c>
      <c r="J11294" s="1">
        <v>5</v>
      </c>
      <c r="K11294" s="1">
        <v>1</v>
      </c>
      <c r="L11294" s="1" t="s">
        <v>13</v>
      </c>
      <c r="M11294" s="1">
        <v>3</v>
      </c>
      <c r="N11294" s="1">
        <v>7</v>
      </c>
      <c r="O11294" s="1">
        <v>3</v>
      </c>
      <c r="P11294" s="1">
        <v>11</v>
      </c>
      <c r="U11294" s="1">
        <v>1</v>
      </c>
      <c r="V11294" s="2" t="s">
        <v>23</v>
      </c>
    </row>
    <row r="11295" spans="1:22" x14ac:dyDescent="0.55000000000000004">
      <c r="A11295" s="1">
        <v>8</v>
      </c>
      <c r="B11295" s="1">
        <v>9</v>
      </c>
      <c r="C11295" s="1">
        <v>2</v>
      </c>
      <c r="D11295" s="1">
        <v>5</v>
      </c>
      <c r="E11295" s="1">
        <v>4</v>
      </c>
      <c r="F11295" s="1">
        <v>2</v>
      </c>
      <c r="G11295" s="1">
        <v>11</v>
      </c>
      <c r="H11295" s="1">
        <v>1</v>
      </c>
      <c r="I11295" s="1">
        <v>11</v>
      </c>
      <c r="J11295" s="1">
        <v>5</v>
      </c>
      <c r="K11295" s="1">
        <v>1</v>
      </c>
      <c r="L11295" s="1" t="s">
        <v>20</v>
      </c>
      <c r="M11295" s="1">
        <v>3</v>
      </c>
      <c r="N11295" s="1">
        <v>7</v>
      </c>
      <c r="O11295" s="1">
        <v>3</v>
      </c>
      <c r="P11295" s="1">
        <v>10</v>
      </c>
      <c r="U11295" s="1">
        <v>1</v>
      </c>
      <c r="V11295" s="2" t="s">
        <v>16</v>
      </c>
    </row>
    <row r="11296" spans="1:22" x14ac:dyDescent="0.55000000000000004">
      <c r="A11296" s="1">
        <v>9</v>
      </c>
      <c r="B11296" s="1">
        <v>2</v>
      </c>
      <c r="C11296" s="1">
        <v>7</v>
      </c>
      <c r="D11296" s="1">
        <v>5</v>
      </c>
      <c r="E11296" s="1">
        <v>4</v>
      </c>
      <c r="F11296" s="1">
        <v>2</v>
      </c>
      <c r="G11296" s="1">
        <v>2</v>
      </c>
      <c r="H11296" s="1">
        <v>4</v>
      </c>
      <c r="I11296" s="1">
        <v>11</v>
      </c>
      <c r="J11296" s="1">
        <v>5</v>
      </c>
      <c r="K11296" s="1">
        <v>1</v>
      </c>
      <c r="L11296" s="1" t="s">
        <v>26</v>
      </c>
      <c r="M11296" s="1">
        <v>3</v>
      </c>
      <c r="N11296" s="1">
        <v>7</v>
      </c>
      <c r="O11296" s="1">
        <v>4</v>
      </c>
      <c r="P11296" s="1">
        <v>11</v>
      </c>
      <c r="U11296" s="1" t="s">
        <v>19</v>
      </c>
      <c r="V11296" s="2" t="s">
        <v>24</v>
      </c>
    </row>
    <row r="11297" spans="1:22" x14ac:dyDescent="0.55000000000000004">
      <c r="A11297" s="1">
        <v>10</v>
      </c>
      <c r="B11297" s="1">
        <v>11</v>
      </c>
      <c r="C11297" s="1">
        <v>6</v>
      </c>
      <c r="D11297" s="1">
        <v>5</v>
      </c>
      <c r="E11297" s="1">
        <v>4</v>
      </c>
      <c r="F11297" s="1">
        <v>3</v>
      </c>
      <c r="G11297" s="1">
        <v>2</v>
      </c>
      <c r="H11297" s="1">
        <v>3</v>
      </c>
      <c r="I11297" s="1">
        <v>11</v>
      </c>
      <c r="J11297" s="1">
        <v>5</v>
      </c>
      <c r="K11297" s="1">
        <v>1</v>
      </c>
      <c r="L11297" s="1" t="s">
        <v>25</v>
      </c>
      <c r="M11297" s="1">
        <v>3</v>
      </c>
      <c r="N11297" s="1">
        <v>7</v>
      </c>
      <c r="O11297" s="1">
        <v>3</v>
      </c>
      <c r="P11297" s="1">
        <v>11</v>
      </c>
      <c r="U11297" s="1" t="s">
        <v>20</v>
      </c>
      <c r="V11297" s="2" t="s">
        <v>26</v>
      </c>
    </row>
    <row r="11298" spans="1:22" x14ac:dyDescent="0.55000000000000004">
      <c r="A11298" s="1">
        <v>7</v>
      </c>
      <c r="B11298" s="1">
        <v>2</v>
      </c>
      <c r="C11298" s="1">
        <v>10</v>
      </c>
      <c r="D11298" s="1">
        <v>3</v>
      </c>
      <c r="E11298" s="1">
        <v>4</v>
      </c>
      <c r="F11298" s="1">
        <v>2</v>
      </c>
      <c r="G11298" s="1">
        <v>2</v>
      </c>
      <c r="H11298" s="1">
        <v>1</v>
      </c>
      <c r="I11298" s="1">
        <v>11</v>
      </c>
      <c r="J11298" s="1">
        <v>5</v>
      </c>
      <c r="K11298" s="1">
        <v>1</v>
      </c>
      <c r="L11298" s="1" t="s">
        <v>21</v>
      </c>
      <c r="M11298" s="1">
        <v>4</v>
      </c>
      <c r="N11298" s="1">
        <v>7</v>
      </c>
      <c r="O11298" s="1">
        <v>4</v>
      </c>
      <c r="P11298" s="1">
        <v>11</v>
      </c>
      <c r="U11298" s="1">
        <v>1</v>
      </c>
      <c r="V11298" s="2" t="s">
        <v>24</v>
      </c>
    </row>
    <row r="11299" spans="1:22" x14ac:dyDescent="0.55000000000000004">
      <c r="A11299" s="1">
        <v>8</v>
      </c>
      <c r="B11299" s="1">
        <v>2</v>
      </c>
      <c r="C11299" s="1">
        <v>3</v>
      </c>
      <c r="D11299" s="1">
        <v>2</v>
      </c>
      <c r="E11299" s="1">
        <v>4</v>
      </c>
      <c r="F11299" s="1">
        <v>3</v>
      </c>
      <c r="G11299" s="1">
        <v>2</v>
      </c>
      <c r="H11299" s="1">
        <v>2</v>
      </c>
      <c r="I11299" s="1">
        <v>11</v>
      </c>
      <c r="J11299" s="1">
        <v>5</v>
      </c>
      <c r="K11299" s="1">
        <v>1</v>
      </c>
      <c r="L11299" s="1" t="s">
        <v>16</v>
      </c>
      <c r="M11299" s="1">
        <v>4</v>
      </c>
      <c r="N11299" s="1">
        <v>8</v>
      </c>
      <c r="O11299" s="1">
        <v>3</v>
      </c>
      <c r="P11299" s="1">
        <v>11</v>
      </c>
      <c r="U11299" s="1" t="s">
        <v>14</v>
      </c>
      <c r="V11299" s="2" t="s">
        <v>17</v>
      </c>
    </row>
    <row r="11300" spans="1:22" x14ac:dyDescent="0.55000000000000004">
      <c r="A11300" s="1">
        <v>3</v>
      </c>
      <c r="B11300" s="1">
        <v>11</v>
      </c>
      <c r="C11300" s="1">
        <v>8</v>
      </c>
      <c r="D11300" s="1">
        <v>1</v>
      </c>
      <c r="E11300" s="1">
        <v>4</v>
      </c>
      <c r="F11300" s="1">
        <v>2</v>
      </c>
      <c r="G11300" s="1">
        <v>1</v>
      </c>
      <c r="H11300" s="1">
        <v>7</v>
      </c>
      <c r="I11300" s="1">
        <v>11</v>
      </c>
      <c r="J11300" s="1">
        <v>5</v>
      </c>
      <c r="K11300" s="1">
        <v>1</v>
      </c>
      <c r="L11300" s="1" t="s">
        <v>27</v>
      </c>
      <c r="M11300" s="1">
        <v>4</v>
      </c>
      <c r="N11300" s="1">
        <v>6</v>
      </c>
      <c r="O11300" s="1">
        <v>7</v>
      </c>
      <c r="P11300" s="1">
        <v>2</v>
      </c>
      <c r="U11300" s="1" t="s">
        <v>17</v>
      </c>
      <c r="V11300" s="2" t="s">
        <v>26</v>
      </c>
    </row>
    <row r="11301" spans="1:22" x14ac:dyDescent="0.55000000000000004">
      <c r="A11301" s="1">
        <v>2</v>
      </c>
      <c r="B11301" s="1">
        <v>7</v>
      </c>
      <c r="C11301" s="1">
        <v>4</v>
      </c>
      <c r="D11301" s="1">
        <v>1</v>
      </c>
      <c r="E11301" s="1">
        <v>4</v>
      </c>
      <c r="F11301" s="1">
        <v>3</v>
      </c>
      <c r="G11301" s="1">
        <v>11</v>
      </c>
      <c r="H11301" s="1">
        <v>8</v>
      </c>
      <c r="I11301" s="1">
        <v>11</v>
      </c>
      <c r="J11301" s="1">
        <v>5</v>
      </c>
      <c r="K11301" s="1">
        <v>1</v>
      </c>
      <c r="L11301" s="1" t="s">
        <v>20</v>
      </c>
      <c r="M11301" s="1">
        <v>4</v>
      </c>
      <c r="N11301" s="1">
        <v>8</v>
      </c>
      <c r="O11301" s="1">
        <v>4</v>
      </c>
      <c r="P11301" s="1">
        <v>4</v>
      </c>
      <c r="U11301" s="1">
        <v>1</v>
      </c>
      <c r="V11301" s="2" t="s">
        <v>24</v>
      </c>
    </row>
    <row r="11302" spans="1:22" x14ac:dyDescent="0.55000000000000004">
      <c r="A11302" s="1">
        <v>8</v>
      </c>
      <c r="B11302" s="1">
        <v>9</v>
      </c>
      <c r="C11302" s="1">
        <v>5</v>
      </c>
      <c r="D11302" s="1">
        <v>3</v>
      </c>
      <c r="E11302" s="1">
        <v>4</v>
      </c>
      <c r="F11302" s="1">
        <v>2</v>
      </c>
      <c r="G11302" s="1">
        <v>11</v>
      </c>
      <c r="H11302" s="1">
        <v>1</v>
      </c>
      <c r="I11302" s="1">
        <v>11</v>
      </c>
      <c r="J11302" s="1">
        <v>5</v>
      </c>
      <c r="K11302" s="1">
        <v>1</v>
      </c>
      <c r="L11302" s="1" t="s">
        <v>25</v>
      </c>
      <c r="M11302" s="1">
        <v>4</v>
      </c>
      <c r="N11302" s="1">
        <v>8</v>
      </c>
      <c r="O11302" s="1">
        <v>3</v>
      </c>
      <c r="P11302" s="1">
        <v>9</v>
      </c>
      <c r="U11302" s="1" t="s">
        <v>17</v>
      </c>
      <c r="V11302" s="2" t="s">
        <v>26</v>
      </c>
    </row>
    <row r="11303" spans="1:22" x14ac:dyDescent="0.55000000000000004">
      <c r="A11303" s="1">
        <v>9</v>
      </c>
      <c r="B11303" s="1">
        <v>1</v>
      </c>
      <c r="C11303" s="1">
        <v>8</v>
      </c>
      <c r="D11303" s="1">
        <v>1</v>
      </c>
      <c r="E11303" s="1">
        <v>4</v>
      </c>
      <c r="F11303" s="1">
        <v>2</v>
      </c>
      <c r="G11303" s="1">
        <v>2</v>
      </c>
      <c r="H11303" s="1">
        <v>1</v>
      </c>
      <c r="I11303" s="1">
        <v>11</v>
      </c>
      <c r="J11303" s="1">
        <v>5</v>
      </c>
      <c r="K11303" s="1">
        <v>2</v>
      </c>
      <c r="L11303" s="1" t="s">
        <v>16</v>
      </c>
      <c r="M11303" s="1">
        <v>5</v>
      </c>
      <c r="N11303" s="1">
        <v>7</v>
      </c>
      <c r="O11303" s="1">
        <v>4</v>
      </c>
      <c r="P11303" s="1">
        <v>5</v>
      </c>
      <c r="U11303" s="1">
        <v>1</v>
      </c>
      <c r="V11303" s="2" t="s">
        <v>26</v>
      </c>
    </row>
    <row r="11304" spans="1:22" x14ac:dyDescent="0.55000000000000004">
      <c r="A11304" s="1">
        <v>6</v>
      </c>
      <c r="B11304" s="1">
        <v>2</v>
      </c>
      <c r="C11304" s="1">
        <v>4</v>
      </c>
      <c r="D11304" s="1">
        <v>2</v>
      </c>
      <c r="E11304" s="1">
        <v>4</v>
      </c>
      <c r="F11304" s="1">
        <v>2</v>
      </c>
      <c r="G11304" s="1">
        <v>2</v>
      </c>
      <c r="H11304" s="1">
        <v>1</v>
      </c>
      <c r="I11304" s="1">
        <v>11</v>
      </c>
      <c r="J11304" s="1">
        <v>5</v>
      </c>
      <c r="K11304" s="1">
        <v>1</v>
      </c>
      <c r="L11304" s="1" t="s">
        <v>23</v>
      </c>
      <c r="M11304" s="1">
        <v>5</v>
      </c>
      <c r="N11304" s="1">
        <v>8</v>
      </c>
      <c r="O11304" s="1">
        <v>4</v>
      </c>
      <c r="P11304" s="1">
        <v>7</v>
      </c>
      <c r="U11304" s="1">
        <v>1</v>
      </c>
      <c r="V11304" s="2" t="s">
        <v>17</v>
      </c>
    </row>
    <row r="11305" spans="1:22" x14ac:dyDescent="0.55000000000000004">
      <c r="A11305" s="1">
        <v>9</v>
      </c>
      <c r="B11305" s="1">
        <v>2</v>
      </c>
      <c r="C11305" s="1">
        <v>4</v>
      </c>
      <c r="D11305" s="1">
        <v>4</v>
      </c>
      <c r="E11305" s="1">
        <v>4</v>
      </c>
      <c r="F11305" s="1">
        <v>2</v>
      </c>
      <c r="G11305" s="1">
        <v>2</v>
      </c>
      <c r="H11305" s="1">
        <v>1</v>
      </c>
      <c r="I11305" s="1">
        <v>11</v>
      </c>
      <c r="J11305" s="1">
        <v>5</v>
      </c>
      <c r="K11305" s="1">
        <v>1</v>
      </c>
      <c r="L11305" s="1" t="s">
        <v>24</v>
      </c>
      <c r="M11305" s="1">
        <v>5</v>
      </c>
      <c r="N11305" s="1">
        <v>5</v>
      </c>
      <c r="O11305" s="1">
        <v>8</v>
      </c>
      <c r="P11305" s="1">
        <v>3</v>
      </c>
      <c r="U11305" s="1">
        <v>1</v>
      </c>
      <c r="V11305" s="2" t="s">
        <v>26</v>
      </c>
    </row>
    <row r="11306" spans="1:22" x14ac:dyDescent="0.55000000000000004">
      <c r="A11306" s="1">
        <v>10</v>
      </c>
      <c r="B11306" s="1">
        <v>11</v>
      </c>
      <c r="C11306" s="1">
        <v>9</v>
      </c>
      <c r="D11306" s="1">
        <v>6</v>
      </c>
      <c r="E11306" s="1">
        <v>4</v>
      </c>
      <c r="F11306" s="1">
        <v>2</v>
      </c>
      <c r="G11306" s="1">
        <v>1</v>
      </c>
      <c r="H11306" s="1">
        <v>1</v>
      </c>
      <c r="I11306" s="1">
        <v>11</v>
      </c>
      <c r="J11306" s="1">
        <v>5</v>
      </c>
      <c r="K11306" s="1">
        <v>1</v>
      </c>
      <c r="L11306" s="1" t="s">
        <v>21</v>
      </c>
      <c r="M11306" s="1">
        <v>6</v>
      </c>
      <c r="N11306" s="1">
        <v>7</v>
      </c>
      <c r="O11306" s="1">
        <v>3</v>
      </c>
      <c r="P11306" s="1">
        <v>2</v>
      </c>
      <c r="U11306" s="1">
        <v>1</v>
      </c>
      <c r="V11306" s="2" t="s">
        <v>21</v>
      </c>
    </row>
    <row r="11307" spans="1:22" x14ac:dyDescent="0.55000000000000004">
      <c r="A11307" s="1">
        <v>5</v>
      </c>
      <c r="B11307" s="1">
        <v>5</v>
      </c>
      <c r="C11307" s="1">
        <v>2</v>
      </c>
      <c r="D11307" s="1">
        <v>1</v>
      </c>
      <c r="E11307" s="1">
        <v>4</v>
      </c>
      <c r="F11307" s="1">
        <v>1</v>
      </c>
      <c r="G11307" s="1">
        <v>1</v>
      </c>
      <c r="H11307" s="1">
        <v>1</v>
      </c>
      <c r="I11307" s="1">
        <v>11</v>
      </c>
      <c r="J11307" s="1">
        <v>5</v>
      </c>
      <c r="K11307" s="1">
        <v>1</v>
      </c>
      <c r="L11307" s="1" t="s">
        <v>14</v>
      </c>
      <c r="M11307" s="1">
        <v>6</v>
      </c>
      <c r="N11307" s="1">
        <v>6</v>
      </c>
      <c r="O11307" s="1">
        <v>4</v>
      </c>
      <c r="P11307" s="1">
        <v>1</v>
      </c>
      <c r="U11307" s="1" t="s">
        <v>19</v>
      </c>
      <c r="V11307" s="2" t="s">
        <v>25</v>
      </c>
    </row>
    <row r="11308" spans="1:22" x14ac:dyDescent="0.55000000000000004">
      <c r="A11308" s="1">
        <v>6</v>
      </c>
      <c r="B11308" s="1">
        <v>2</v>
      </c>
      <c r="C11308" s="1">
        <v>4</v>
      </c>
      <c r="D11308" s="1">
        <v>2</v>
      </c>
      <c r="E11308" s="1">
        <v>4</v>
      </c>
      <c r="F11308" s="1">
        <v>3</v>
      </c>
      <c r="G11308" s="1">
        <v>2</v>
      </c>
      <c r="H11308" s="1">
        <v>2</v>
      </c>
      <c r="I11308" s="1">
        <v>11</v>
      </c>
      <c r="J11308" s="1">
        <v>5</v>
      </c>
      <c r="K11308" s="1">
        <v>1</v>
      </c>
      <c r="L11308" s="1" t="s">
        <v>15</v>
      </c>
      <c r="M11308" s="1">
        <v>7</v>
      </c>
      <c r="N11308" s="1">
        <v>9</v>
      </c>
      <c r="O11308" s="1">
        <v>4</v>
      </c>
      <c r="P11308" s="1">
        <v>9</v>
      </c>
      <c r="U11308" s="1">
        <v>1</v>
      </c>
      <c r="V11308" s="2" t="s">
        <v>19</v>
      </c>
    </row>
    <row r="11309" spans="1:22" x14ac:dyDescent="0.55000000000000004">
      <c r="A11309" s="1">
        <v>11</v>
      </c>
      <c r="B11309" s="1">
        <v>4</v>
      </c>
      <c r="C11309" s="1">
        <v>2</v>
      </c>
      <c r="D11309" s="1">
        <v>4</v>
      </c>
      <c r="E11309" s="1">
        <v>4</v>
      </c>
      <c r="F11309" s="1">
        <v>3</v>
      </c>
      <c r="G11309" s="1">
        <v>11</v>
      </c>
      <c r="H11309" s="1">
        <v>4</v>
      </c>
      <c r="I11309" s="1">
        <v>11</v>
      </c>
      <c r="J11309" s="1">
        <v>5</v>
      </c>
      <c r="K11309" s="1">
        <v>1</v>
      </c>
      <c r="L11309" s="1" t="s">
        <v>27</v>
      </c>
      <c r="M11309" s="1">
        <v>1</v>
      </c>
      <c r="N11309" s="1">
        <v>10</v>
      </c>
      <c r="O11309" s="1">
        <v>4</v>
      </c>
      <c r="P11309" s="1">
        <v>4</v>
      </c>
      <c r="U11309" s="1" t="s">
        <v>14</v>
      </c>
      <c r="V11309" s="2" t="s">
        <v>17</v>
      </c>
    </row>
    <row r="11310" spans="1:22" x14ac:dyDescent="0.55000000000000004">
      <c r="A11310" s="1">
        <v>4</v>
      </c>
      <c r="B11310" s="1">
        <v>10</v>
      </c>
      <c r="C11310" s="1">
        <v>5</v>
      </c>
      <c r="D11310" s="1">
        <v>1</v>
      </c>
      <c r="E11310" s="1">
        <v>4</v>
      </c>
      <c r="F11310" s="1">
        <v>4</v>
      </c>
      <c r="G11310" s="1">
        <v>1</v>
      </c>
      <c r="H11310" s="1">
        <v>1</v>
      </c>
      <c r="I11310" s="1">
        <v>11</v>
      </c>
      <c r="J11310" s="1">
        <v>5</v>
      </c>
      <c r="K11310" s="1">
        <v>1</v>
      </c>
      <c r="L11310" s="1" t="s">
        <v>17</v>
      </c>
      <c r="M11310" s="1">
        <v>3</v>
      </c>
      <c r="N11310" s="1">
        <v>7</v>
      </c>
      <c r="O11310" s="1">
        <v>4</v>
      </c>
      <c r="P11310" s="1">
        <v>9</v>
      </c>
      <c r="U11310" s="1" t="s">
        <v>14</v>
      </c>
      <c r="V11310" s="2" t="s">
        <v>15</v>
      </c>
    </row>
    <row r="11311" spans="1:22" x14ac:dyDescent="0.55000000000000004">
      <c r="A11311" s="1">
        <v>9</v>
      </c>
      <c r="B11311" s="1">
        <v>11</v>
      </c>
      <c r="C11311" s="1">
        <v>5</v>
      </c>
      <c r="D11311" s="1">
        <v>4</v>
      </c>
      <c r="E11311" s="1">
        <v>4</v>
      </c>
      <c r="F11311" s="1">
        <v>3</v>
      </c>
      <c r="G11311" s="1">
        <v>4</v>
      </c>
      <c r="H11311" s="1">
        <v>13</v>
      </c>
      <c r="I11311" s="1">
        <v>11</v>
      </c>
      <c r="J11311" s="1">
        <v>5</v>
      </c>
      <c r="K11311" s="1">
        <v>1</v>
      </c>
      <c r="L11311" s="1" t="s">
        <v>25</v>
      </c>
      <c r="M11311" s="1">
        <v>3</v>
      </c>
      <c r="N11311" s="1">
        <v>7</v>
      </c>
      <c r="O11311" s="1">
        <v>3</v>
      </c>
      <c r="P11311" s="1">
        <v>11</v>
      </c>
      <c r="U11311" s="1" t="s">
        <v>23</v>
      </c>
      <c r="V11311" s="2" t="s">
        <v>15</v>
      </c>
    </row>
    <row r="11312" spans="1:22" x14ac:dyDescent="0.55000000000000004">
      <c r="A11312" s="1">
        <v>7</v>
      </c>
      <c r="B11312" s="1">
        <v>9</v>
      </c>
      <c r="C11312" s="1">
        <v>11</v>
      </c>
      <c r="D11312" s="1">
        <v>2</v>
      </c>
      <c r="E11312" s="1">
        <v>4</v>
      </c>
      <c r="F11312" s="1">
        <v>3</v>
      </c>
      <c r="G11312" s="1">
        <v>4</v>
      </c>
      <c r="H11312" s="1">
        <v>1</v>
      </c>
      <c r="I11312" s="1">
        <v>11</v>
      </c>
      <c r="J11312" s="1">
        <v>5</v>
      </c>
      <c r="K11312" s="1">
        <v>1</v>
      </c>
      <c r="L11312" s="1" t="s">
        <v>13</v>
      </c>
      <c r="M11312" s="1">
        <v>3</v>
      </c>
      <c r="N11312" s="1">
        <v>7</v>
      </c>
      <c r="O11312" s="1">
        <v>3</v>
      </c>
      <c r="P11312" s="1">
        <v>11</v>
      </c>
      <c r="U11312" s="1" t="s">
        <v>14</v>
      </c>
      <c r="V11312" s="2" t="s">
        <v>13</v>
      </c>
    </row>
    <row r="11313" spans="1:22" x14ac:dyDescent="0.55000000000000004">
      <c r="A11313" s="1">
        <v>9</v>
      </c>
      <c r="B11313" s="1">
        <v>2</v>
      </c>
      <c r="C11313" s="1">
        <v>5</v>
      </c>
      <c r="D11313" s="1">
        <v>4</v>
      </c>
      <c r="E11313" s="1">
        <v>4</v>
      </c>
      <c r="F11313" s="1">
        <v>3</v>
      </c>
      <c r="G11313" s="1">
        <v>11</v>
      </c>
      <c r="H11313" s="1">
        <v>1</v>
      </c>
      <c r="I11313" s="1">
        <v>11</v>
      </c>
      <c r="J11313" s="1">
        <v>5</v>
      </c>
      <c r="K11313" s="1">
        <v>1</v>
      </c>
      <c r="L11313" s="1" t="s">
        <v>18</v>
      </c>
      <c r="M11313" s="1">
        <v>4</v>
      </c>
      <c r="N11313" s="1">
        <v>8</v>
      </c>
      <c r="O11313" s="1">
        <v>3</v>
      </c>
      <c r="P11313" s="1">
        <v>6</v>
      </c>
      <c r="U11313" s="1">
        <v>1</v>
      </c>
      <c r="V11313" s="2" t="s">
        <v>15</v>
      </c>
    </row>
    <row r="11314" spans="1:22" x14ac:dyDescent="0.55000000000000004">
      <c r="A11314" s="1">
        <v>11</v>
      </c>
      <c r="B11314" s="1">
        <v>5</v>
      </c>
      <c r="C11314" s="1">
        <v>8</v>
      </c>
      <c r="D11314" s="1">
        <v>6</v>
      </c>
      <c r="E11314" s="1">
        <v>4</v>
      </c>
      <c r="F11314" s="1">
        <v>3</v>
      </c>
      <c r="G11314" s="1">
        <v>2</v>
      </c>
      <c r="H11314" s="1">
        <v>2</v>
      </c>
      <c r="I11314" s="1">
        <v>11</v>
      </c>
      <c r="J11314" s="1">
        <v>5</v>
      </c>
      <c r="K11314" s="1">
        <v>1</v>
      </c>
      <c r="L11314" s="1" t="s">
        <v>18</v>
      </c>
      <c r="M11314" s="1">
        <v>4</v>
      </c>
      <c r="N11314" s="1">
        <v>8</v>
      </c>
      <c r="O11314" s="1">
        <v>3</v>
      </c>
      <c r="P11314" s="1">
        <v>6</v>
      </c>
      <c r="U11314" s="1" t="s">
        <v>14</v>
      </c>
      <c r="V11314" s="2" t="s">
        <v>25</v>
      </c>
    </row>
    <row r="11315" spans="1:22" x14ac:dyDescent="0.55000000000000004">
      <c r="A11315" s="1">
        <v>7</v>
      </c>
      <c r="B11315" s="1">
        <v>2</v>
      </c>
      <c r="C11315" s="1">
        <v>9</v>
      </c>
      <c r="D11315" s="1">
        <v>3</v>
      </c>
      <c r="E11315" s="1">
        <v>4</v>
      </c>
      <c r="F11315" s="1">
        <v>2</v>
      </c>
      <c r="G11315" s="1">
        <v>2</v>
      </c>
      <c r="H11315" s="1">
        <v>1</v>
      </c>
      <c r="I11315" s="1">
        <v>11</v>
      </c>
      <c r="J11315" s="1">
        <v>5</v>
      </c>
      <c r="K11315" s="1">
        <v>1</v>
      </c>
      <c r="L11315" s="1" t="s">
        <v>21</v>
      </c>
      <c r="M11315" s="1">
        <v>4</v>
      </c>
      <c r="N11315" s="1">
        <v>6</v>
      </c>
      <c r="O11315" s="1">
        <v>5</v>
      </c>
      <c r="P11315" s="1">
        <v>5</v>
      </c>
      <c r="U11315" s="1" t="s">
        <v>19</v>
      </c>
      <c r="V11315" s="2" t="s">
        <v>20</v>
      </c>
    </row>
    <row r="11316" spans="1:22" x14ac:dyDescent="0.55000000000000004">
      <c r="A11316" s="1">
        <v>6</v>
      </c>
      <c r="B11316" s="1">
        <v>11</v>
      </c>
      <c r="C11316" s="1">
        <v>3</v>
      </c>
      <c r="D11316" s="1">
        <v>4</v>
      </c>
      <c r="E11316" s="1">
        <v>4</v>
      </c>
      <c r="F11316" s="1">
        <v>3</v>
      </c>
      <c r="G11316" s="1">
        <v>2</v>
      </c>
      <c r="H11316" s="1">
        <v>1</v>
      </c>
      <c r="I11316" s="1">
        <v>11</v>
      </c>
      <c r="J11316" s="1">
        <v>5</v>
      </c>
      <c r="K11316" s="1">
        <v>1</v>
      </c>
      <c r="L11316" s="1" t="s">
        <v>17</v>
      </c>
      <c r="M11316" s="1">
        <v>5</v>
      </c>
      <c r="N11316" s="1">
        <v>9</v>
      </c>
      <c r="O11316" s="1">
        <v>2</v>
      </c>
      <c r="P11316" s="1">
        <v>6</v>
      </c>
      <c r="U11316" s="1">
        <v>1</v>
      </c>
      <c r="V11316" s="2" t="s">
        <v>18</v>
      </c>
    </row>
    <row r="11317" spans="1:22" x14ac:dyDescent="0.55000000000000004">
      <c r="A11317" s="1">
        <v>6</v>
      </c>
      <c r="B11317" s="1">
        <v>2</v>
      </c>
      <c r="C11317" s="1">
        <v>6</v>
      </c>
      <c r="D11317" s="1">
        <v>2</v>
      </c>
      <c r="E11317" s="1">
        <v>4</v>
      </c>
      <c r="F11317" s="1">
        <v>2</v>
      </c>
      <c r="G11317" s="1">
        <v>1</v>
      </c>
      <c r="H11317" s="1">
        <v>2</v>
      </c>
      <c r="I11317" s="1">
        <v>11</v>
      </c>
      <c r="J11317" s="1">
        <v>5</v>
      </c>
      <c r="K11317" s="1">
        <v>1</v>
      </c>
      <c r="L11317" s="1" t="s">
        <v>15</v>
      </c>
      <c r="M11317" s="1">
        <v>5</v>
      </c>
      <c r="N11317" s="1">
        <v>8</v>
      </c>
      <c r="O11317" s="1">
        <v>4</v>
      </c>
      <c r="P11317" s="1">
        <v>7</v>
      </c>
      <c r="U11317" s="1">
        <v>1</v>
      </c>
      <c r="V11317" s="2" t="s">
        <v>17</v>
      </c>
    </row>
    <row r="11318" spans="1:22" x14ac:dyDescent="0.55000000000000004">
      <c r="A11318" s="1">
        <v>2</v>
      </c>
      <c r="B11318" s="1">
        <v>3</v>
      </c>
      <c r="C11318" s="1">
        <v>5</v>
      </c>
      <c r="D11318" s="1">
        <v>2</v>
      </c>
      <c r="E11318" s="1">
        <v>4</v>
      </c>
      <c r="F11318" s="1">
        <v>3</v>
      </c>
      <c r="G11318" s="1">
        <v>11</v>
      </c>
      <c r="H11318" s="1">
        <v>1</v>
      </c>
      <c r="I11318" s="1">
        <v>11</v>
      </c>
      <c r="J11318" s="1">
        <v>5</v>
      </c>
      <c r="K11318" s="1">
        <v>1</v>
      </c>
      <c r="L11318" s="1" t="s">
        <v>22</v>
      </c>
      <c r="M11318" s="1">
        <v>6</v>
      </c>
      <c r="N11318" s="1">
        <v>9</v>
      </c>
      <c r="O11318" s="1">
        <v>2</v>
      </c>
      <c r="P11318" s="1">
        <v>3</v>
      </c>
      <c r="U11318" s="1" t="s">
        <v>15</v>
      </c>
      <c r="V11318" s="2" t="s">
        <v>17</v>
      </c>
    </row>
    <row r="11319" spans="1:22" x14ac:dyDescent="0.55000000000000004">
      <c r="A11319" s="1">
        <v>6</v>
      </c>
      <c r="B11319" s="1">
        <v>2</v>
      </c>
      <c r="C11319" s="1">
        <v>6</v>
      </c>
      <c r="D11319" s="1">
        <v>2</v>
      </c>
      <c r="E11319" s="1">
        <v>4</v>
      </c>
      <c r="F11319" s="1">
        <v>3</v>
      </c>
      <c r="G11319" s="1">
        <v>11</v>
      </c>
      <c r="H11319" s="1">
        <v>3</v>
      </c>
      <c r="I11319" s="1">
        <v>11</v>
      </c>
      <c r="J11319" s="1">
        <v>5</v>
      </c>
      <c r="K11319" s="1">
        <v>1</v>
      </c>
      <c r="L11319" s="1" t="s">
        <v>15</v>
      </c>
      <c r="M11319" s="1">
        <v>6</v>
      </c>
      <c r="N11319" s="1">
        <v>9</v>
      </c>
      <c r="O11319" s="1">
        <v>2</v>
      </c>
      <c r="P11319" s="1">
        <v>4</v>
      </c>
      <c r="U11319" s="1" t="s">
        <v>20</v>
      </c>
      <c r="V11319" s="2" t="s">
        <v>20</v>
      </c>
    </row>
    <row r="11320" spans="1:22" x14ac:dyDescent="0.55000000000000004">
      <c r="A11320" s="1">
        <v>4</v>
      </c>
      <c r="B11320" s="1">
        <v>5</v>
      </c>
      <c r="C11320" s="1">
        <v>11</v>
      </c>
      <c r="D11320" s="1">
        <v>1</v>
      </c>
      <c r="E11320" s="1">
        <v>4</v>
      </c>
      <c r="F11320" s="1">
        <v>3</v>
      </c>
      <c r="G11320" s="1">
        <v>2</v>
      </c>
      <c r="H11320" s="1">
        <v>1</v>
      </c>
      <c r="I11320" s="1">
        <v>11</v>
      </c>
      <c r="J11320" s="1">
        <v>5</v>
      </c>
      <c r="K11320" s="1">
        <v>1</v>
      </c>
      <c r="L11320" s="1" t="s">
        <v>14</v>
      </c>
      <c r="M11320" s="1">
        <v>6</v>
      </c>
      <c r="N11320" s="1">
        <v>8</v>
      </c>
      <c r="O11320" s="1">
        <v>5</v>
      </c>
      <c r="P11320" s="1">
        <v>8</v>
      </c>
      <c r="U11320" s="1">
        <v>1</v>
      </c>
      <c r="V11320" s="2" t="s">
        <v>24</v>
      </c>
    </row>
    <row r="11321" spans="1:22" x14ac:dyDescent="0.55000000000000004">
      <c r="A11321" s="1">
        <v>7</v>
      </c>
      <c r="B11321" s="1">
        <v>2</v>
      </c>
      <c r="C11321" s="1">
        <v>3</v>
      </c>
      <c r="D11321" s="1">
        <v>3</v>
      </c>
      <c r="E11321" s="1">
        <v>4</v>
      </c>
      <c r="F11321" s="1">
        <v>2</v>
      </c>
      <c r="G11321" s="1">
        <v>2</v>
      </c>
      <c r="H11321" s="1">
        <v>1</v>
      </c>
      <c r="I11321" s="1">
        <v>11</v>
      </c>
      <c r="J11321" s="1">
        <v>5</v>
      </c>
      <c r="K11321" s="1">
        <v>1</v>
      </c>
      <c r="L11321" s="1" t="s">
        <v>21</v>
      </c>
      <c r="M11321" s="1">
        <v>6</v>
      </c>
      <c r="N11321" s="1">
        <v>8</v>
      </c>
      <c r="O11321" s="1">
        <v>3</v>
      </c>
      <c r="P11321" s="1">
        <v>2</v>
      </c>
      <c r="U11321" s="1">
        <v>1</v>
      </c>
      <c r="V11321" s="2" t="s">
        <v>16</v>
      </c>
    </row>
    <row r="11322" spans="1:22" x14ac:dyDescent="0.55000000000000004">
      <c r="A11322" s="1">
        <v>9</v>
      </c>
      <c r="B11322" s="1">
        <v>2</v>
      </c>
      <c r="C11322" s="1">
        <v>2</v>
      </c>
      <c r="D11322" s="1">
        <v>4</v>
      </c>
      <c r="E11322" s="1">
        <v>4</v>
      </c>
      <c r="F11322" s="1">
        <v>2</v>
      </c>
      <c r="G11322" s="1">
        <v>11</v>
      </c>
      <c r="H11322" s="1">
        <v>1</v>
      </c>
      <c r="I11322" s="1">
        <v>11</v>
      </c>
      <c r="J11322" s="1">
        <v>5</v>
      </c>
      <c r="K11322" s="1">
        <v>1</v>
      </c>
      <c r="L11322" s="1" t="s">
        <v>25</v>
      </c>
      <c r="M11322" s="1">
        <v>7</v>
      </c>
      <c r="N11322" s="1">
        <v>9</v>
      </c>
      <c r="O11322" s="1">
        <v>4</v>
      </c>
      <c r="P11322" s="1">
        <v>2</v>
      </c>
      <c r="U11322" s="1">
        <v>1</v>
      </c>
      <c r="V11322" s="2" t="s">
        <v>15</v>
      </c>
    </row>
    <row r="11323" spans="1:22" x14ac:dyDescent="0.55000000000000004">
      <c r="A11323" s="1">
        <v>7</v>
      </c>
      <c r="B11323" s="1">
        <v>2</v>
      </c>
      <c r="C11323" s="1">
        <v>4</v>
      </c>
      <c r="D11323" s="1">
        <v>2</v>
      </c>
      <c r="E11323" s="1">
        <v>4</v>
      </c>
      <c r="F11323" s="1">
        <v>2</v>
      </c>
      <c r="G11323" s="1">
        <v>11</v>
      </c>
      <c r="H11323" s="1">
        <v>2</v>
      </c>
      <c r="I11323" s="1">
        <v>11</v>
      </c>
      <c r="J11323" s="1">
        <v>5</v>
      </c>
      <c r="K11323" s="1">
        <v>1</v>
      </c>
      <c r="L11323" s="1" t="s">
        <v>21</v>
      </c>
      <c r="M11323" s="1">
        <v>7</v>
      </c>
      <c r="N11323" s="1">
        <v>8</v>
      </c>
      <c r="O11323" s="1">
        <v>4</v>
      </c>
      <c r="P11323" s="1">
        <v>2</v>
      </c>
      <c r="U11323" s="1" t="s">
        <v>23</v>
      </c>
      <c r="V11323" s="2" t="s">
        <v>26</v>
      </c>
    </row>
    <row r="11324" spans="1:22" x14ac:dyDescent="0.55000000000000004">
      <c r="A11324" s="1">
        <v>9</v>
      </c>
      <c r="B11324" s="1">
        <v>11</v>
      </c>
      <c r="C11324" s="1">
        <v>3</v>
      </c>
      <c r="D11324" s="1">
        <v>4</v>
      </c>
      <c r="E11324" s="1">
        <v>4</v>
      </c>
      <c r="F11324" s="1">
        <v>3</v>
      </c>
      <c r="G11324" s="1">
        <v>11</v>
      </c>
      <c r="H11324" s="1">
        <v>7</v>
      </c>
      <c r="I11324" s="1">
        <v>11</v>
      </c>
      <c r="J11324" s="1">
        <v>5</v>
      </c>
      <c r="K11324" s="1">
        <v>1</v>
      </c>
      <c r="L11324" s="1" t="s">
        <v>18</v>
      </c>
      <c r="M11324" s="1">
        <v>1</v>
      </c>
      <c r="N11324" s="1">
        <v>7</v>
      </c>
      <c r="O11324" s="1">
        <v>10</v>
      </c>
      <c r="P11324" s="1">
        <v>4</v>
      </c>
      <c r="U11324" s="1" t="s">
        <v>17</v>
      </c>
      <c r="V11324" s="2" t="s">
        <v>23</v>
      </c>
    </row>
    <row r="11325" spans="1:22" x14ac:dyDescent="0.55000000000000004">
      <c r="A11325" s="1">
        <v>7</v>
      </c>
      <c r="B11325" s="1">
        <v>9</v>
      </c>
      <c r="C11325" s="1">
        <v>6</v>
      </c>
      <c r="D11325" s="1">
        <v>2</v>
      </c>
      <c r="E11325" s="1">
        <v>4</v>
      </c>
      <c r="F11325" s="1">
        <v>3</v>
      </c>
      <c r="G11325" s="1">
        <v>2</v>
      </c>
      <c r="H11325" s="1">
        <v>1</v>
      </c>
      <c r="I11325" s="1">
        <v>11</v>
      </c>
      <c r="J11325" s="1">
        <v>5</v>
      </c>
      <c r="K11325" s="1">
        <v>1</v>
      </c>
      <c r="L11325" s="1" t="s">
        <v>15</v>
      </c>
      <c r="M11325" s="1">
        <v>1</v>
      </c>
      <c r="N11325" s="1">
        <v>7</v>
      </c>
      <c r="O11325" s="1">
        <v>10</v>
      </c>
      <c r="P11325" s="1">
        <v>2</v>
      </c>
      <c r="U11325" s="1" t="s">
        <v>20</v>
      </c>
      <c r="V11325" s="2" t="s">
        <v>17</v>
      </c>
    </row>
    <row r="11326" spans="1:22" x14ac:dyDescent="0.55000000000000004">
      <c r="A11326" s="1">
        <v>11</v>
      </c>
      <c r="B11326" s="1">
        <v>11</v>
      </c>
      <c r="C11326" s="1">
        <v>9</v>
      </c>
      <c r="D11326" s="1">
        <v>6</v>
      </c>
      <c r="E11326" s="1">
        <v>4</v>
      </c>
      <c r="F11326" s="1">
        <v>2</v>
      </c>
      <c r="G11326" s="1">
        <v>2</v>
      </c>
      <c r="H11326" s="1">
        <v>1</v>
      </c>
      <c r="I11326" s="1">
        <v>11</v>
      </c>
      <c r="J11326" s="1">
        <v>5</v>
      </c>
      <c r="K11326" s="1">
        <v>1</v>
      </c>
      <c r="L11326" s="1" t="s">
        <v>27</v>
      </c>
      <c r="M11326" s="1">
        <v>2</v>
      </c>
      <c r="N11326" s="1">
        <v>7</v>
      </c>
      <c r="O11326" s="1">
        <v>10</v>
      </c>
      <c r="P11326" s="1">
        <v>2</v>
      </c>
      <c r="U11326" s="1" t="s">
        <v>20</v>
      </c>
      <c r="V11326" s="2" t="s">
        <v>23</v>
      </c>
    </row>
    <row r="11327" spans="1:22" x14ac:dyDescent="0.55000000000000004">
      <c r="A11327" s="1">
        <v>6</v>
      </c>
      <c r="B11327" s="1">
        <v>3</v>
      </c>
      <c r="C11327" s="1">
        <v>1</v>
      </c>
      <c r="D11327" s="1">
        <v>2</v>
      </c>
      <c r="E11327" s="1">
        <v>5</v>
      </c>
      <c r="F11327" s="1">
        <v>3</v>
      </c>
      <c r="G11327" s="1">
        <v>11</v>
      </c>
      <c r="H11327" s="1">
        <v>1</v>
      </c>
      <c r="I11327" s="1">
        <v>11</v>
      </c>
      <c r="J11327" s="1">
        <v>5</v>
      </c>
      <c r="K11327" s="1">
        <v>2</v>
      </c>
      <c r="L11327" s="1" t="s">
        <v>23</v>
      </c>
      <c r="M11327" s="1">
        <v>3</v>
      </c>
      <c r="N11327" s="1">
        <v>10</v>
      </c>
      <c r="O11327" s="1">
        <v>3</v>
      </c>
      <c r="P11327" s="1">
        <v>4</v>
      </c>
      <c r="U11327" s="1" t="s">
        <v>20</v>
      </c>
      <c r="V11327" s="2" t="s">
        <v>20</v>
      </c>
    </row>
    <row r="11328" spans="1:22" x14ac:dyDescent="0.55000000000000004">
      <c r="A11328" s="1">
        <v>19</v>
      </c>
      <c r="B11328" s="1">
        <v>11</v>
      </c>
      <c r="C11328" s="1">
        <v>13</v>
      </c>
      <c r="D11328" s="1">
        <v>1</v>
      </c>
      <c r="E11328" s="1">
        <v>5</v>
      </c>
      <c r="F11328" s="1">
        <v>3</v>
      </c>
      <c r="G11328" s="1">
        <v>5</v>
      </c>
      <c r="H11328" s="1">
        <v>13</v>
      </c>
      <c r="I11328" s="1">
        <v>11</v>
      </c>
      <c r="J11328" s="1">
        <v>5</v>
      </c>
      <c r="K11328" s="1">
        <v>1</v>
      </c>
      <c r="L11328" s="1" t="s">
        <v>27</v>
      </c>
      <c r="M11328" s="1">
        <v>3</v>
      </c>
      <c r="N11328" s="1">
        <v>9</v>
      </c>
      <c r="O11328" s="1">
        <v>3</v>
      </c>
      <c r="P11328" s="1">
        <v>5</v>
      </c>
      <c r="U11328" s="1" t="s">
        <v>19</v>
      </c>
      <c r="V11328" s="2" t="s">
        <v>19</v>
      </c>
    </row>
    <row r="11329" spans="1:22" x14ac:dyDescent="0.55000000000000004">
      <c r="A11329" s="1">
        <v>7</v>
      </c>
      <c r="B11329" s="1">
        <v>2</v>
      </c>
      <c r="C11329" s="1">
        <v>2</v>
      </c>
      <c r="D11329" s="1">
        <v>2</v>
      </c>
      <c r="E11329" s="1">
        <v>5</v>
      </c>
      <c r="F11329" s="1">
        <v>3</v>
      </c>
      <c r="G11329" s="1">
        <v>2</v>
      </c>
      <c r="H11329" s="1">
        <v>1</v>
      </c>
      <c r="I11329" s="1">
        <v>11</v>
      </c>
      <c r="J11329" s="1">
        <v>5</v>
      </c>
      <c r="K11329" s="1">
        <v>1</v>
      </c>
      <c r="L11329" s="1" t="s">
        <v>23</v>
      </c>
      <c r="M11329" s="1">
        <v>3</v>
      </c>
      <c r="N11329" s="1">
        <v>10</v>
      </c>
      <c r="O11329" s="1">
        <v>3</v>
      </c>
      <c r="P11329" s="1">
        <v>5</v>
      </c>
      <c r="U11329" s="1" t="s">
        <v>20</v>
      </c>
      <c r="V11329" s="2" t="s">
        <v>22</v>
      </c>
    </row>
    <row r="11330" spans="1:22" x14ac:dyDescent="0.55000000000000004">
      <c r="A11330" s="1">
        <v>9</v>
      </c>
      <c r="B11330" s="1">
        <v>9</v>
      </c>
      <c r="C11330" s="1">
        <v>5</v>
      </c>
      <c r="D11330" s="1">
        <v>4</v>
      </c>
      <c r="E11330" s="1">
        <v>5</v>
      </c>
      <c r="F11330" s="1">
        <v>2</v>
      </c>
      <c r="G11330" s="1">
        <v>1</v>
      </c>
      <c r="H11330" s="1">
        <v>1</v>
      </c>
      <c r="I11330" s="1">
        <v>11</v>
      </c>
      <c r="J11330" s="1">
        <v>5</v>
      </c>
      <c r="K11330" s="1">
        <v>1</v>
      </c>
      <c r="L11330" s="1" t="s">
        <v>25</v>
      </c>
      <c r="M11330" s="1">
        <v>4</v>
      </c>
      <c r="N11330" s="1">
        <v>7</v>
      </c>
      <c r="O11330" s="1">
        <v>6</v>
      </c>
      <c r="P11330" s="1">
        <v>1</v>
      </c>
      <c r="U11330" s="1">
        <v>1</v>
      </c>
      <c r="V11330" s="2" t="s">
        <v>27</v>
      </c>
    </row>
    <row r="11331" spans="1:22" x14ac:dyDescent="0.55000000000000004">
      <c r="A11331" s="1">
        <v>7</v>
      </c>
      <c r="B11331" s="1">
        <v>3</v>
      </c>
      <c r="C11331" s="1">
        <v>3</v>
      </c>
      <c r="D11331" s="1">
        <v>3</v>
      </c>
      <c r="E11331" s="1">
        <v>5</v>
      </c>
      <c r="F11331" s="1">
        <v>3</v>
      </c>
      <c r="G11331" s="1">
        <v>2</v>
      </c>
      <c r="H11331" s="1">
        <v>3</v>
      </c>
      <c r="I11331" s="1">
        <v>11</v>
      </c>
      <c r="J11331" s="1">
        <v>5</v>
      </c>
      <c r="K11331" s="1">
        <v>2</v>
      </c>
      <c r="L11331" s="1" t="s">
        <v>14</v>
      </c>
      <c r="M11331" s="1">
        <v>4</v>
      </c>
      <c r="N11331" s="1">
        <v>9</v>
      </c>
      <c r="O11331" s="1">
        <v>2</v>
      </c>
      <c r="P11331" s="1">
        <v>6</v>
      </c>
      <c r="U11331" s="1" t="s">
        <v>20</v>
      </c>
      <c r="V11331" s="2" t="s">
        <v>20</v>
      </c>
    </row>
    <row r="11332" spans="1:22" x14ac:dyDescent="0.55000000000000004">
      <c r="A11332" s="1">
        <v>8</v>
      </c>
      <c r="B11332" s="1">
        <v>11</v>
      </c>
      <c r="C11332" s="1">
        <v>8</v>
      </c>
      <c r="D11332" s="1">
        <v>3</v>
      </c>
      <c r="E11332" s="1">
        <v>5</v>
      </c>
      <c r="F11332" s="1">
        <v>3</v>
      </c>
      <c r="G11332" s="1">
        <v>11</v>
      </c>
      <c r="H11332" s="1">
        <v>8</v>
      </c>
      <c r="I11332" s="1">
        <v>11</v>
      </c>
      <c r="J11332" s="1">
        <v>5</v>
      </c>
      <c r="K11332" s="1">
        <v>1</v>
      </c>
      <c r="L11332" s="1" t="s">
        <v>26</v>
      </c>
      <c r="M11332" s="1">
        <v>4</v>
      </c>
      <c r="N11332" s="1">
        <v>10</v>
      </c>
      <c r="O11332" s="1">
        <v>2</v>
      </c>
      <c r="P11332" s="1">
        <v>8</v>
      </c>
      <c r="U11332" s="1" t="s">
        <v>20</v>
      </c>
      <c r="V11332" s="2" t="s">
        <v>21</v>
      </c>
    </row>
    <row r="11333" spans="1:22" x14ac:dyDescent="0.55000000000000004">
      <c r="A11333" s="1">
        <v>10</v>
      </c>
      <c r="B11333" s="1">
        <v>2</v>
      </c>
      <c r="C11333" s="1">
        <v>6</v>
      </c>
      <c r="D11333" s="1">
        <v>6</v>
      </c>
      <c r="E11333" s="1">
        <v>5</v>
      </c>
      <c r="F11333" s="1">
        <v>3</v>
      </c>
      <c r="G11333" s="1">
        <v>1</v>
      </c>
      <c r="H11333" s="1">
        <v>1</v>
      </c>
      <c r="I11333" s="1">
        <v>11</v>
      </c>
      <c r="J11333" s="1">
        <v>5</v>
      </c>
      <c r="K11333" s="1">
        <v>1</v>
      </c>
      <c r="L11333" s="1" t="s">
        <v>21</v>
      </c>
      <c r="M11333" s="1">
        <v>4</v>
      </c>
      <c r="N11333" s="1">
        <v>10</v>
      </c>
      <c r="O11333" s="1">
        <v>2</v>
      </c>
      <c r="P11333" s="1">
        <v>9</v>
      </c>
      <c r="U11333" s="1">
        <v>1</v>
      </c>
      <c r="V11333" s="2" t="s">
        <v>15</v>
      </c>
    </row>
    <row r="11334" spans="1:22" x14ac:dyDescent="0.55000000000000004">
      <c r="A11334" s="1">
        <v>8</v>
      </c>
      <c r="B11334" s="1">
        <v>2</v>
      </c>
      <c r="C11334" s="1">
        <v>6</v>
      </c>
      <c r="D11334" s="1">
        <v>3</v>
      </c>
      <c r="E11334" s="1">
        <v>5</v>
      </c>
      <c r="F11334" s="1">
        <v>2</v>
      </c>
      <c r="G11334" s="1">
        <v>2</v>
      </c>
      <c r="H11334" s="1">
        <v>1</v>
      </c>
      <c r="I11334" s="1">
        <v>11</v>
      </c>
      <c r="J11334" s="1">
        <v>5</v>
      </c>
      <c r="K11334" s="1">
        <v>1</v>
      </c>
      <c r="L11334" s="1" t="s">
        <v>13</v>
      </c>
      <c r="M11334" s="1">
        <v>4</v>
      </c>
      <c r="N11334" s="1">
        <v>9</v>
      </c>
      <c r="O11334" s="1">
        <v>2</v>
      </c>
      <c r="P11334" s="1">
        <v>5</v>
      </c>
      <c r="U11334" s="1" t="s">
        <v>15</v>
      </c>
      <c r="V11334" s="2" t="s">
        <v>20</v>
      </c>
    </row>
    <row r="11335" spans="1:22" x14ac:dyDescent="0.55000000000000004">
      <c r="A11335" s="1">
        <v>7</v>
      </c>
      <c r="B11335" s="1">
        <v>2</v>
      </c>
      <c r="C11335" s="1">
        <v>4</v>
      </c>
      <c r="D11335" s="1">
        <v>3</v>
      </c>
      <c r="E11335" s="1">
        <v>5</v>
      </c>
      <c r="F11335" s="1">
        <v>2</v>
      </c>
      <c r="G11335" s="1">
        <v>2</v>
      </c>
      <c r="H11335" s="1">
        <v>1</v>
      </c>
      <c r="I11335" s="1">
        <v>11</v>
      </c>
      <c r="J11335" s="1">
        <v>5</v>
      </c>
      <c r="K11335" s="1">
        <v>1</v>
      </c>
      <c r="L11335" s="1" t="s">
        <v>15</v>
      </c>
      <c r="M11335" s="1">
        <v>4</v>
      </c>
      <c r="N11335" s="1">
        <v>8</v>
      </c>
      <c r="O11335" s="1">
        <v>3</v>
      </c>
      <c r="P11335" s="1">
        <v>11</v>
      </c>
      <c r="U11335" s="1" t="s">
        <v>21</v>
      </c>
      <c r="V11335" s="2" t="s">
        <v>19</v>
      </c>
    </row>
    <row r="11336" spans="1:22" x14ac:dyDescent="0.55000000000000004">
      <c r="A11336" s="1">
        <v>7</v>
      </c>
      <c r="B11336" s="1">
        <v>2</v>
      </c>
      <c r="C11336" s="1">
        <v>4</v>
      </c>
      <c r="D11336" s="1">
        <v>2</v>
      </c>
      <c r="E11336" s="1">
        <v>5</v>
      </c>
      <c r="F11336" s="1">
        <v>3</v>
      </c>
      <c r="G11336" s="1">
        <v>11</v>
      </c>
      <c r="H11336" s="1">
        <v>1</v>
      </c>
      <c r="I11336" s="1">
        <v>11</v>
      </c>
      <c r="J11336" s="1">
        <v>5</v>
      </c>
      <c r="K11336" s="1">
        <v>1</v>
      </c>
      <c r="L11336" s="1" t="s">
        <v>21</v>
      </c>
      <c r="M11336" s="1">
        <v>5</v>
      </c>
      <c r="N11336" s="1">
        <v>8</v>
      </c>
      <c r="O11336" s="1">
        <v>8</v>
      </c>
      <c r="P11336" s="1">
        <v>1</v>
      </c>
      <c r="U11336" s="1" t="s">
        <v>23</v>
      </c>
      <c r="V11336" s="2" t="s">
        <v>19</v>
      </c>
    </row>
    <row r="11337" spans="1:22" x14ac:dyDescent="0.55000000000000004">
      <c r="A11337" s="1">
        <v>9</v>
      </c>
      <c r="B11337" s="1">
        <v>2</v>
      </c>
      <c r="C11337" s="1">
        <v>7</v>
      </c>
      <c r="D11337" s="1">
        <v>5</v>
      </c>
      <c r="E11337" s="1">
        <v>5</v>
      </c>
      <c r="F11337" s="1">
        <v>2</v>
      </c>
      <c r="G11337" s="1">
        <v>2</v>
      </c>
      <c r="H11337" s="1">
        <v>1</v>
      </c>
      <c r="I11337" s="1">
        <v>11</v>
      </c>
      <c r="J11337" s="1">
        <v>5</v>
      </c>
      <c r="K11337" s="1">
        <v>1</v>
      </c>
      <c r="L11337" s="1" t="s">
        <v>13</v>
      </c>
      <c r="M11337" s="1">
        <v>6</v>
      </c>
      <c r="N11337" s="1">
        <v>8</v>
      </c>
      <c r="O11337" s="1">
        <v>8</v>
      </c>
      <c r="P11337" s="1">
        <v>6</v>
      </c>
      <c r="U11337" s="1">
        <v>1</v>
      </c>
      <c r="V11337" s="2" t="s">
        <v>24</v>
      </c>
    </row>
    <row r="11338" spans="1:22" x14ac:dyDescent="0.55000000000000004">
      <c r="A11338" s="1">
        <v>4</v>
      </c>
      <c r="B11338" s="1">
        <v>2</v>
      </c>
      <c r="C11338" s="1">
        <v>9</v>
      </c>
      <c r="D11338" s="1">
        <v>1</v>
      </c>
      <c r="E11338" s="1">
        <v>5</v>
      </c>
      <c r="F11338" s="1">
        <v>3</v>
      </c>
      <c r="G11338" s="1">
        <v>2</v>
      </c>
      <c r="H11338" s="1">
        <v>2</v>
      </c>
      <c r="I11338" s="1">
        <v>11</v>
      </c>
      <c r="J11338" s="1">
        <v>5</v>
      </c>
      <c r="K11338" s="1">
        <v>1</v>
      </c>
      <c r="L11338" s="1" t="s">
        <v>17</v>
      </c>
      <c r="M11338" s="1">
        <v>6</v>
      </c>
      <c r="N11338" s="1">
        <v>9</v>
      </c>
      <c r="O11338" s="1">
        <v>8</v>
      </c>
      <c r="P11338" s="1">
        <v>6</v>
      </c>
      <c r="U11338" s="1">
        <v>1</v>
      </c>
      <c r="V11338" s="2" t="s">
        <v>24</v>
      </c>
    </row>
    <row r="11339" spans="1:22" x14ac:dyDescent="0.55000000000000004">
      <c r="A11339" s="1">
        <v>8</v>
      </c>
      <c r="B11339" s="1">
        <v>1</v>
      </c>
      <c r="C11339" s="1">
        <v>9</v>
      </c>
      <c r="D11339" s="1">
        <v>4</v>
      </c>
      <c r="E11339" s="1">
        <v>5</v>
      </c>
      <c r="F11339" s="1">
        <v>3</v>
      </c>
      <c r="G11339" s="1">
        <v>4</v>
      </c>
      <c r="H11339" s="1">
        <v>2</v>
      </c>
      <c r="I11339" s="1">
        <v>11</v>
      </c>
      <c r="J11339" s="1">
        <v>5</v>
      </c>
      <c r="K11339" s="1">
        <v>1</v>
      </c>
      <c r="L11339" s="1" t="s">
        <v>13</v>
      </c>
      <c r="M11339" s="1">
        <v>6</v>
      </c>
      <c r="N11339" s="1">
        <v>10</v>
      </c>
      <c r="O11339" s="1">
        <v>5</v>
      </c>
      <c r="P11339" s="1">
        <v>8</v>
      </c>
      <c r="U11339" s="1">
        <v>1</v>
      </c>
      <c r="V11339" s="2" t="s">
        <v>15</v>
      </c>
    </row>
    <row r="11340" spans="1:22" x14ac:dyDescent="0.55000000000000004">
      <c r="A11340" s="1">
        <v>5</v>
      </c>
      <c r="B11340" s="1">
        <v>4</v>
      </c>
      <c r="C11340" s="1">
        <v>5</v>
      </c>
      <c r="D11340" s="1">
        <v>1</v>
      </c>
      <c r="E11340" s="1">
        <v>5</v>
      </c>
      <c r="F11340" s="1">
        <v>2</v>
      </c>
      <c r="G11340" s="1">
        <v>1</v>
      </c>
      <c r="H11340" s="1">
        <v>2</v>
      </c>
      <c r="I11340" s="1">
        <v>11</v>
      </c>
      <c r="J11340" s="1">
        <v>5</v>
      </c>
      <c r="K11340" s="1">
        <v>1</v>
      </c>
      <c r="L11340" s="1" t="s">
        <v>21</v>
      </c>
      <c r="M11340" s="1">
        <v>7</v>
      </c>
      <c r="N11340" s="1">
        <v>9</v>
      </c>
      <c r="O11340" s="1">
        <v>4</v>
      </c>
      <c r="P11340" s="1">
        <v>7</v>
      </c>
      <c r="U11340" s="1" t="s">
        <v>13</v>
      </c>
      <c r="V11340" s="2" t="s">
        <v>19</v>
      </c>
    </row>
    <row r="11341" spans="1:22" x14ac:dyDescent="0.55000000000000004">
      <c r="A11341" s="1">
        <v>6</v>
      </c>
      <c r="B11341" s="1">
        <v>3</v>
      </c>
      <c r="C11341" s="1">
        <v>3</v>
      </c>
      <c r="D11341" s="1">
        <v>2</v>
      </c>
      <c r="E11341" s="1">
        <v>5</v>
      </c>
      <c r="F11341" s="1">
        <v>3</v>
      </c>
      <c r="G11341" s="1">
        <v>2</v>
      </c>
      <c r="H11341" s="1">
        <v>1</v>
      </c>
      <c r="I11341" s="1">
        <v>11</v>
      </c>
      <c r="J11341" s="1">
        <v>5</v>
      </c>
      <c r="K11341" s="1">
        <v>1</v>
      </c>
      <c r="L11341" s="1" t="s">
        <v>21</v>
      </c>
      <c r="M11341" s="1">
        <v>7</v>
      </c>
      <c r="N11341" s="1">
        <v>9</v>
      </c>
      <c r="O11341" s="1">
        <v>3</v>
      </c>
      <c r="P11341" s="1">
        <v>6</v>
      </c>
      <c r="U11341" s="1" t="s">
        <v>14</v>
      </c>
      <c r="V11341" s="2" t="s">
        <v>20</v>
      </c>
    </row>
    <row r="11342" spans="1:22" x14ac:dyDescent="0.55000000000000004">
      <c r="A11342" s="1">
        <v>5</v>
      </c>
      <c r="B11342" s="1">
        <v>11</v>
      </c>
      <c r="C11342" s="1">
        <v>8</v>
      </c>
      <c r="D11342" s="1">
        <v>2</v>
      </c>
      <c r="E11342" s="1">
        <v>5</v>
      </c>
      <c r="F11342" s="1">
        <v>2</v>
      </c>
      <c r="G11342" s="1">
        <v>11</v>
      </c>
      <c r="H11342" s="1">
        <v>1</v>
      </c>
      <c r="I11342" s="1">
        <v>11</v>
      </c>
      <c r="J11342" s="1">
        <v>5</v>
      </c>
      <c r="K11342" s="1">
        <v>1</v>
      </c>
      <c r="L11342" s="1" t="s">
        <v>17</v>
      </c>
      <c r="M11342" s="1">
        <v>7</v>
      </c>
      <c r="N11342" s="1">
        <v>9</v>
      </c>
      <c r="O11342" s="1">
        <v>4</v>
      </c>
      <c r="P11342" s="1">
        <v>4</v>
      </c>
      <c r="U11342" s="1" t="s">
        <v>17</v>
      </c>
      <c r="V11342" s="2" t="s">
        <v>19</v>
      </c>
    </row>
    <row r="11343" spans="1:22" x14ac:dyDescent="0.55000000000000004">
      <c r="A11343" s="1">
        <v>11</v>
      </c>
      <c r="B11343" s="1">
        <v>11</v>
      </c>
      <c r="C11343" s="1">
        <v>7</v>
      </c>
      <c r="D11343" s="1">
        <v>6</v>
      </c>
      <c r="E11343" s="1">
        <v>5</v>
      </c>
      <c r="F11343" s="1">
        <v>3</v>
      </c>
      <c r="G11343" s="1">
        <v>2</v>
      </c>
      <c r="H11343" s="1">
        <v>6</v>
      </c>
      <c r="I11343" s="1">
        <v>11</v>
      </c>
      <c r="J11343" s="1">
        <v>5</v>
      </c>
      <c r="K11343" s="1">
        <v>1</v>
      </c>
      <c r="L11343" s="1" t="s">
        <v>27</v>
      </c>
      <c r="M11343" s="1">
        <v>1</v>
      </c>
      <c r="N11343" s="1">
        <v>9</v>
      </c>
      <c r="O11343" s="1">
        <v>3</v>
      </c>
      <c r="P11343" s="1">
        <v>4</v>
      </c>
      <c r="U11343" s="1">
        <v>1</v>
      </c>
      <c r="V11343" s="2" t="s">
        <v>24</v>
      </c>
    </row>
    <row r="11344" spans="1:22" x14ac:dyDescent="0.55000000000000004">
      <c r="A11344" s="1">
        <v>1</v>
      </c>
      <c r="B11344" s="1">
        <v>9</v>
      </c>
      <c r="C11344" s="1">
        <v>9</v>
      </c>
      <c r="D11344" s="1">
        <v>1</v>
      </c>
      <c r="E11344" s="1">
        <v>5</v>
      </c>
      <c r="F11344" s="1">
        <v>3</v>
      </c>
      <c r="G11344" s="1">
        <v>2</v>
      </c>
      <c r="H11344" s="1">
        <v>8</v>
      </c>
      <c r="I11344" s="1">
        <v>11</v>
      </c>
      <c r="J11344" s="1">
        <v>5</v>
      </c>
      <c r="K11344" s="1">
        <v>1</v>
      </c>
      <c r="L11344" s="1" t="s">
        <v>19</v>
      </c>
      <c r="M11344" s="1">
        <v>1</v>
      </c>
      <c r="N11344" s="1">
        <v>8</v>
      </c>
      <c r="O11344" s="1">
        <v>3</v>
      </c>
      <c r="P11344" s="1">
        <v>7</v>
      </c>
      <c r="U11344" s="1">
        <v>1</v>
      </c>
      <c r="V11344" s="2" t="s">
        <v>14</v>
      </c>
    </row>
    <row r="11345" spans="1:22" x14ac:dyDescent="0.55000000000000004">
      <c r="A11345" s="1">
        <v>8</v>
      </c>
      <c r="B11345" s="1">
        <v>2</v>
      </c>
      <c r="C11345" s="1">
        <v>11</v>
      </c>
      <c r="D11345" s="1">
        <v>4</v>
      </c>
      <c r="E11345" s="1">
        <v>5</v>
      </c>
      <c r="F11345" s="1">
        <v>2</v>
      </c>
      <c r="G11345" s="1">
        <v>1</v>
      </c>
      <c r="H11345" s="1">
        <v>5</v>
      </c>
      <c r="I11345" s="1">
        <v>11</v>
      </c>
      <c r="J11345" s="1">
        <v>5</v>
      </c>
      <c r="K11345" s="1">
        <v>1</v>
      </c>
      <c r="L11345" s="1" t="s">
        <v>24</v>
      </c>
      <c r="M11345" s="1">
        <v>3</v>
      </c>
      <c r="N11345" s="1">
        <v>8</v>
      </c>
      <c r="O11345" s="1">
        <v>7</v>
      </c>
      <c r="P11345" s="1">
        <v>4</v>
      </c>
      <c r="U11345" s="1" t="s">
        <v>17</v>
      </c>
      <c r="V11345" s="2" t="s">
        <v>20</v>
      </c>
    </row>
    <row r="11346" spans="1:22" x14ac:dyDescent="0.55000000000000004">
      <c r="A11346" s="1">
        <v>10</v>
      </c>
      <c r="B11346" s="1">
        <v>3</v>
      </c>
      <c r="C11346" s="1">
        <v>8</v>
      </c>
      <c r="D11346" s="1">
        <v>1</v>
      </c>
      <c r="E11346" s="1">
        <v>5</v>
      </c>
      <c r="F11346" s="1">
        <v>3</v>
      </c>
      <c r="G11346" s="1">
        <v>2</v>
      </c>
      <c r="H11346" s="1">
        <v>1</v>
      </c>
      <c r="I11346" s="1">
        <v>11</v>
      </c>
      <c r="J11346" s="1">
        <v>5</v>
      </c>
      <c r="K11346" s="1">
        <v>2</v>
      </c>
      <c r="L11346" s="1" t="s">
        <v>18</v>
      </c>
      <c r="M11346" s="1">
        <v>3</v>
      </c>
      <c r="N11346" s="1">
        <v>9</v>
      </c>
      <c r="O11346" s="1">
        <v>5</v>
      </c>
      <c r="P11346" s="1">
        <v>4</v>
      </c>
      <c r="U11346" s="1" t="s">
        <v>20</v>
      </c>
      <c r="V11346" s="2" t="s">
        <v>14</v>
      </c>
    </row>
    <row r="11347" spans="1:22" x14ac:dyDescent="0.55000000000000004">
      <c r="A11347" s="1">
        <v>14</v>
      </c>
      <c r="B11347" s="1">
        <v>11</v>
      </c>
      <c r="C11347" s="1">
        <v>7</v>
      </c>
      <c r="D11347" s="1">
        <v>7</v>
      </c>
      <c r="E11347" s="1">
        <v>5</v>
      </c>
      <c r="F11347" s="1">
        <v>2</v>
      </c>
      <c r="G11347" s="1">
        <v>3</v>
      </c>
      <c r="H11347" s="1">
        <v>8</v>
      </c>
      <c r="I11347" s="1">
        <v>11</v>
      </c>
      <c r="J11347" s="1">
        <v>5</v>
      </c>
      <c r="K11347" s="1">
        <v>1</v>
      </c>
      <c r="L11347" s="1" t="s">
        <v>27</v>
      </c>
      <c r="M11347" s="1">
        <v>3</v>
      </c>
      <c r="N11347" s="1">
        <v>8</v>
      </c>
      <c r="O11347" s="1">
        <v>6</v>
      </c>
      <c r="P11347" s="1">
        <v>6</v>
      </c>
      <c r="U11347" s="1">
        <v>1</v>
      </c>
      <c r="V11347" s="2" t="s">
        <v>18</v>
      </c>
    </row>
    <row r="11348" spans="1:22" x14ac:dyDescent="0.55000000000000004">
      <c r="A11348" s="1">
        <v>7</v>
      </c>
      <c r="B11348" s="1">
        <v>11</v>
      </c>
      <c r="C11348" s="1">
        <v>3</v>
      </c>
      <c r="D11348" s="1">
        <v>2</v>
      </c>
      <c r="E11348" s="1">
        <v>5</v>
      </c>
      <c r="F11348" s="1">
        <v>3</v>
      </c>
      <c r="G11348" s="1">
        <v>2</v>
      </c>
      <c r="H11348" s="1">
        <v>1</v>
      </c>
      <c r="I11348" s="1">
        <v>11</v>
      </c>
      <c r="J11348" s="1">
        <v>5</v>
      </c>
      <c r="K11348" s="1">
        <v>1</v>
      </c>
      <c r="L11348" s="1" t="s">
        <v>23</v>
      </c>
      <c r="M11348" s="1">
        <v>3</v>
      </c>
      <c r="N11348" s="1">
        <v>9</v>
      </c>
      <c r="O11348" s="1">
        <v>5</v>
      </c>
      <c r="P11348" s="1">
        <v>2</v>
      </c>
      <c r="U11348" s="1">
        <v>1</v>
      </c>
      <c r="V11348" s="2" t="s">
        <v>18</v>
      </c>
    </row>
    <row r="11349" spans="1:22" x14ac:dyDescent="0.55000000000000004">
      <c r="A11349" s="1">
        <v>14</v>
      </c>
      <c r="B11349" s="1">
        <v>2</v>
      </c>
      <c r="C11349" s="1">
        <v>9</v>
      </c>
      <c r="D11349" s="1">
        <v>6</v>
      </c>
      <c r="E11349" s="1">
        <v>5</v>
      </c>
      <c r="F11349" s="1">
        <v>2</v>
      </c>
      <c r="G11349" s="1">
        <v>3</v>
      </c>
      <c r="H11349" s="1">
        <v>7</v>
      </c>
      <c r="I11349" s="1">
        <v>11</v>
      </c>
      <c r="J11349" s="1">
        <v>5</v>
      </c>
      <c r="K11349" s="1">
        <v>1</v>
      </c>
      <c r="L11349" s="1" t="s">
        <v>18</v>
      </c>
      <c r="M11349" s="1">
        <v>4</v>
      </c>
      <c r="N11349" s="1">
        <v>7</v>
      </c>
      <c r="O11349" s="1">
        <v>10</v>
      </c>
      <c r="P11349" s="1">
        <v>1</v>
      </c>
      <c r="U11349" s="1" t="s">
        <v>13</v>
      </c>
      <c r="V11349" s="2" t="s">
        <v>27</v>
      </c>
    </row>
    <row r="11350" spans="1:22" x14ac:dyDescent="0.55000000000000004">
      <c r="A11350" s="1">
        <v>3</v>
      </c>
      <c r="B11350" s="1">
        <v>11</v>
      </c>
      <c r="C11350" s="1">
        <v>8</v>
      </c>
      <c r="D11350" s="1">
        <v>1</v>
      </c>
      <c r="E11350" s="1">
        <v>5</v>
      </c>
      <c r="F11350" s="1">
        <v>3</v>
      </c>
      <c r="G11350" s="1">
        <v>11</v>
      </c>
      <c r="H11350" s="1">
        <v>1</v>
      </c>
      <c r="I11350" s="1">
        <v>11</v>
      </c>
      <c r="J11350" s="1">
        <v>5</v>
      </c>
      <c r="K11350" s="1">
        <v>1</v>
      </c>
      <c r="L11350" s="1" t="s">
        <v>20</v>
      </c>
      <c r="M11350" s="1">
        <v>4</v>
      </c>
      <c r="N11350" s="1">
        <v>9</v>
      </c>
      <c r="O11350" s="1">
        <v>6</v>
      </c>
      <c r="P11350" s="1">
        <v>5</v>
      </c>
      <c r="U11350" s="1" t="s">
        <v>15</v>
      </c>
      <c r="V11350" s="2" t="s">
        <v>19</v>
      </c>
    </row>
    <row r="11351" spans="1:22" x14ac:dyDescent="0.55000000000000004">
      <c r="A11351" s="1">
        <v>6</v>
      </c>
      <c r="B11351" s="1">
        <v>4</v>
      </c>
      <c r="C11351" s="1">
        <v>10</v>
      </c>
      <c r="D11351" s="1">
        <v>1</v>
      </c>
      <c r="E11351" s="1">
        <v>5</v>
      </c>
      <c r="F11351" s="1">
        <v>2</v>
      </c>
      <c r="G11351" s="1">
        <v>1</v>
      </c>
      <c r="H11351" s="1">
        <v>1</v>
      </c>
      <c r="I11351" s="1">
        <v>11</v>
      </c>
      <c r="J11351" s="1">
        <v>5</v>
      </c>
      <c r="K11351" s="1">
        <v>1</v>
      </c>
      <c r="L11351" s="1" t="s">
        <v>13</v>
      </c>
      <c r="M11351" s="1">
        <v>4</v>
      </c>
      <c r="N11351" s="1">
        <v>7</v>
      </c>
      <c r="O11351" s="1">
        <v>8</v>
      </c>
      <c r="P11351" s="1">
        <v>1</v>
      </c>
      <c r="U11351" s="1" t="s">
        <v>19</v>
      </c>
      <c r="V11351" s="2" t="s">
        <v>19</v>
      </c>
    </row>
    <row r="11352" spans="1:22" x14ac:dyDescent="0.55000000000000004">
      <c r="A11352" s="1">
        <v>4</v>
      </c>
      <c r="B11352" s="1">
        <v>9</v>
      </c>
      <c r="C11352" s="1">
        <v>8</v>
      </c>
      <c r="D11352" s="1">
        <v>1</v>
      </c>
      <c r="E11352" s="1">
        <v>5</v>
      </c>
      <c r="F11352" s="1">
        <v>3</v>
      </c>
      <c r="G11352" s="1">
        <v>11</v>
      </c>
      <c r="H11352" s="1">
        <v>2</v>
      </c>
      <c r="I11352" s="1">
        <v>11</v>
      </c>
      <c r="J11352" s="1">
        <v>5</v>
      </c>
      <c r="K11352" s="1">
        <v>1</v>
      </c>
      <c r="L11352" s="1" t="s">
        <v>20</v>
      </c>
      <c r="M11352" s="1">
        <v>4</v>
      </c>
      <c r="N11352" s="1">
        <v>9</v>
      </c>
      <c r="O11352" s="1">
        <v>3</v>
      </c>
      <c r="P11352" s="1">
        <v>5</v>
      </c>
      <c r="U11352" s="1" t="s">
        <v>19</v>
      </c>
      <c r="V11352" s="2" t="s">
        <v>14</v>
      </c>
    </row>
    <row r="11353" spans="1:22" x14ac:dyDescent="0.55000000000000004">
      <c r="A11353" s="1">
        <v>8</v>
      </c>
      <c r="B11353" s="1">
        <v>1</v>
      </c>
      <c r="C11353" s="1">
        <v>4</v>
      </c>
      <c r="D11353" s="1">
        <v>4</v>
      </c>
      <c r="E11353" s="1">
        <v>5</v>
      </c>
      <c r="F11353" s="1">
        <v>3</v>
      </c>
      <c r="G11353" s="1">
        <v>2</v>
      </c>
      <c r="H11353" s="1">
        <v>1</v>
      </c>
      <c r="I11353" s="1">
        <v>11</v>
      </c>
      <c r="J11353" s="1">
        <v>5</v>
      </c>
      <c r="K11353" s="1">
        <v>1</v>
      </c>
      <c r="L11353" s="1" t="s">
        <v>25</v>
      </c>
      <c r="M11353" s="1">
        <v>4</v>
      </c>
      <c r="N11353" s="1">
        <v>9</v>
      </c>
      <c r="O11353" s="1">
        <v>6</v>
      </c>
      <c r="P11353" s="1">
        <v>8</v>
      </c>
      <c r="U11353" s="1" t="s">
        <v>20</v>
      </c>
      <c r="V11353" s="2" t="s">
        <v>17</v>
      </c>
    </row>
    <row r="11354" spans="1:22" x14ac:dyDescent="0.55000000000000004">
      <c r="A11354" s="1">
        <v>11</v>
      </c>
      <c r="B11354" s="1">
        <v>11</v>
      </c>
      <c r="C11354" s="1">
        <v>7</v>
      </c>
      <c r="D11354" s="1">
        <v>6</v>
      </c>
      <c r="E11354" s="1">
        <v>5</v>
      </c>
      <c r="F11354" s="1">
        <v>3</v>
      </c>
      <c r="G11354" s="1">
        <v>2</v>
      </c>
      <c r="H11354" s="1">
        <v>1</v>
      </c>
      <c r="I11354" s="1">
        <v>11</v>
      </c>
      <c r="J11354" s="1">
        <v>5</v>
      </c>
      <c r="K11354" s="1">
        <v>1</v>
      </c>
      <c r="L11354" s="1" t="s">
        <v>27</v>
      </c>
      <c r="M11354" s="1">
        <v>4</v>
      </c>
      <c r="N11354" s="1">
        <v>9</v>
      </c>
      <c r="O11354" s="1">
        <v>5</v>
      </c>
      <c r="P11354" s="1">
        <v>3</v>
      </c>
      <c r="U11354" s="1">
        <v>1</v>
      </c>
      <c r="V11354" s="2" t="s">
        <v>15</v>
      </c>
    </row>
    <row r="11355" spans="1:22" x14ac:dyDescent="0.55000000000000004">
      <c r="A11355" s="1">
        <v>5</v>
      </c>
      <c r="B11355" s="1">
        <v>11</v>
      </c>
      <c r="C11355" s="1">
        <v>4</v>
      </c>
      <c r="D11355" s="1">
        <v>2</v>
      </c>
      <c r="E11355" s="1">
        <v>5</v>
      </c>
      <c r="F11355" s="1">
        <v>2</v>
      </c>
      <c r="G11355" s="1">
        <v>11</v>
      </c>
      <c r="H11355" s="1">
        <v>1</v>
      </c>
      <c r="I11355" s="1">
        <v>11</v>
      </c>
      <c r="J11355" s="1">
        <v>5</v>
      </c>
      <c r="K11355" s="1">
        <v>1</v>
      </c>
      <c r="L11355" s="1" t="s">
        <v>14</v>
      </c>
      <c r="M11355" s="1">
        <v>4</v>
      </c>
      <c r="N11355" s="1">
        <v>9</v>
      </c>
      <c r="O11355" s="1">
        <v>6</v>
      </c>
      <c r="P11355" s="1">
        <v>2</v>
      </c>
      <c r="U11355" s="1" t="s">
        <v>14</v>
      </c>
      <c r="V11355" s="2" t="s">
        <v>19</v>
      </c>
    </row>
    <row r="11356" spans="1:22" x14ac:dyDescent="0.55000000000000004">
      <c r="A11356" s="1">
        <v>6</v>
      </c>
      <c r="B11356" s="1">
        <v>2</v>
      </c>
      <c r="C11356" s="1">
        <v>3</v>
      </c>
      <c r="D11356" s="1">
        <v>1</v>
      </c>
      <c r="E11356" s="1">
        <v>5</v>
      </c>
      <c r="F11356" s="1">
        <v>3</v>
      </c>
      <c r="G11356" s="1">
        <v>2</v>
      </c>
      <c r="H11356" s="1">
        <v>1</v>
      </c>
      <c r="I11356" s="1">
        <v>11</v>
      </c>
      <c r="J11356" s="1">
        <v>5</v>
      </c>
      <c r="K11356" s="1">
        <v>1</v>
      </c>
      <c r="L11356" s="1" t="s">
        <v>26</v>
      </c>
      <c r="M11356" s="1">
        <v>5</v>
      </c>
      <c r="N11356" s="1">
        <v>9</v>
      </c>
      <c r="O11356" s="1">
        <v>7</v>
      </c>
      <c r="P11356" s="1">
        <v>5</v>
      </c>
      <c r="U11356" s="1" t="s">
        <v>19</v>
      </c>
      <c r="V11356" s="2" t="s">
        <v>15</v>
      </c>
    </row>
    <row r="11357" spans="1:22" x14ac:dyDescent="0.55000000000000004">
      <c r="A11357" s="1">
        <v>15</v>
      </c>
      <c r="B11357" s="1">
        <v>11</v>
      </c>
      <c r="C11357" s="1">
        <v>7</v>
      </c>
      <c r="D11357" s="1">
        <v>4</v>
      </c>
      <c r="E11357" s="1">
        <v>5</v>
      </c>
      <c r="F11357" s="1">
        <v>2</v>
      </c>
      <c r="G11357" s="1">
        <v>1</v>
      </c>
      <c r="H11357" s="1">
        <v>1</v>
      </c>
      <c r="I11357" s="1">
        <v>11</v>
      </c>
      <c r="J11357" s="1">
        <v>5</v>
      </c>
      <c r="K11357" s="1">
        <v>1</v>
      </c>
      <c r="L11357" s="1" t="s">
        <v>18</v>
      </c>
      <c r="M11357" s="1">
        <v>5</v>
      </c>
      <c r="N11357" s="1">
        <v>9</v>
      </c>
      <c r="O11357" s="1">
        <v>7</v>
      </c>
      <c r="P11357" s="1">
        <v>1</v>
      </c>
      <c r="U11357" s="1" t="s">
        <v>17</v>
      </c>
      <c r="V11357" s="2" t="s">
        <v>13</v>
      </c>
    </row>
    <row r="11358" spans="1:22" x14ac:dyDescent="0.55000000000000004">
      <c r="A11358" s="1">
        <v>10</v>
      </c>
      <c r="B11358" s="1">
        <v>11</v>
      </c>
      <c r="C11358" s="1">
        <v>4</v>
      </c>
      <c r="D11358" s="1">
        <v>4</v>
      </c>
      <c r="E11358" s="1">
        <v>5</v>
      </c>
      <c r="F11358" s="1">
        <v>2</v>
      </c>
      <c r="G11358" s="1">
        <v>1</v>
      </c>
      <c r="H11358" s="1">
        <v>4</v>
      </c>
      <c r="I11358" s="1">
        <v>11</v>
      </c>
      <c r="J11358" s="1">
        <v>5</v>
      </c>
      <c r="K11358" s="1">
        <v>1</v>
      </c>
      <c r="L11358" s="1" t="s">
        <v>18</v>
      </c>
      <c r="M11358" s="1">
        <v>5</v>
      </c>
      <c r="N11358" s="1">
        <v>8</v>
      </c>
      <c r="O11358" s="1">
        <v>8</v>
      </c>
      <c r="P11358" s="1">
        <v>2</v>
      </c>
      <c r="U11358" s="1" t="s">
        <v>19</v>
      </c>
      <c r="V11358" s="2" t="s">
        <v>13</v>
      </c>
    </row>
    <row r="11359" spans="1:22" x14ac:dyDescent="0.55000000000000004">
      <c r="A11359" s="1">
        <v>8</v>
      </c>
      <c r="B11359" s="1">
        <v>2</v>
      </c>
      <c r="C11359" s="1">
        <v>5</v>
      </c>
      <c r="D11359" s="1">
        <v>5</v>
      </c>
      <c r="E11359" s="1">
        <v>5</v>
      </c>
      <c r="F11359" s="1">
        <v>3</v>
      </c>
      <c r="G11359" s="1">
        <v>2</v>
      </c>
      <c r="H11359" s="1">
        <v>1</v>
      </c>
      <c r="I11359" s="1">
        <v>11</v>
      </c>
      <c r="J11359" s="1">
        <v>5</v>
      </c>
      <c r="K11359" s="1">
        <v>1</v>
      </c>
      <c r="L11359" s="1" t="s">
        <v>15</v>
      </c>
      <c r="M11359" s="1">
        <v>6</v>
      </c>
      <c r="N11359" s="1">
        <v>9</v>
      </c>
      <c r="O11359" s="1">
        <v>6</v>
      </c>
      <c r="P11359" s="1">
        <v>9</v>
      </c>
      <c r="U11359" s="1" t="s">
        <v>19</v>
      </c>
      <c r="V11359" s="2" t="s">
        <v>25</v>
      </c>
    </row>
    <row r="11360" spans="1:22" x14ac:dyDescent="0.55000000000000004">
      <c r="A11360" s="1">
        <v>7</v>
      </c>
      <c r="B11360" s="1">
        <v>2</v>
      </c>
      <c r="C11360" s="1">
        <v>5</v>
      </c>
      <c r="D11360" s="1">
        <v>3</v>
      </c>
      <c r="E11360" s="1">
        <v>5</v>
      </c>
      <c r="F11360" s="1">
        <v>3</v>
      </c>
      <c r="G11360" s="1">
        <v>2</v>
      </c>
      <c r="H11360" s="1">
        <v>1</v>
      </c>
      <c r="I11360" s="1">
        <v>11</v>
      </c>
      <c r="J11360" s="1">
        <v>5</v>
      </c>
      <c r="K11360" s="1">
        <v>1</v>
      </c>
      <c r="L11360" s="1" t="s">
        <v>21</v>
      </c>
      <c r="M11360" s="1">
        <v>6</v>
      </c>
      <c r="N11360" s="1">
        <v>9</v>
      </c>
      <c r="O11360" s="1">
        <v>6</v>
      </c>
      <c r="P11360" s="1">
        <v>7</v>
      </c>
      <c r="U11360" s="1" t="s">
        <v>20</v>
      </c>
      <c r="V11360" s="2" t="s">
        <v>14</v>
      </c>
    </row>
    <row r="11361" spans="1:22" x14ac:dyDescent="0.55000000000000004">
      <c r="A11361" s="1">
        <v>11</v>
      </c>
      <c r="B11361" s="1">
        <v>11</v>
      </c>
      <c r="C11361" s="1">
        <v>6</v>
      </c>
      <c r="D11361" s="1">
        <v>6</v>
      </c>
      <c r="E11361" s="1">
        <v>5</v>
      </c>
      <c r="F11361" s="1">
        <v>2</v>
      </c>
      <c r="G11361" s="1">
        <v>2</v>
      </c>
      <c r="H11361" s="1">
        <v>1</v>
      </c>
      <c r="I11361" s="1">
        <v>11</v>
      </c>
      <c r="J11361" s="1">
        <v>5</v>
      </c>
      <c r="K11361" s="1">
        <v>1</v>
      </c>
      <c r="L11361" s="1" t="s">
        <v>27</v>
      </c>
      <c r="M11361" s="1">
        <v>6</v>
      </c>
      <c r="N11361" s="1">
        <v>9</v>
      </c>
      <c r="O11361" s="1">
        <v>7</v>
      </c>
      <c r="P11361" s="1">
        <v>6</v>
      </c>
      <c r="U11361" s="1">
        <v>1</v>
      </c>
      <c r="V11361" s="2" t="s">
        <v>21</v>
      </c>
    </row>
    <row r="11362" spans="1:22" x14ac:dyDescent="0.55000000000000004">
      <c r="A11362" s="1">
        <v>7</v>
      </c>
      <c r="B11362" s="1">
        <v>3</v>
      </c>
      <c r="C11362" s="1">
        <v>8</v>
      </c>
      <c r="D11362" s="1">
        <v>3</v>
      </c>
      <c r="E11362" s="1">
        <v>5</v>
      </c>
      <c r="F11362" s="1">
        <v>2</v>
      </c>
      <c r="G11362" s="1">
        <v>2</v>
      </c>
      <c r="H11362" s="1">
        <v>1</v>
      </c>
      <c r="I11362" s="1">
        <v>11</v>
      </c>
      <c r="J11362" s="1">
        <v>5</v>
      </c>
      <c r="K11362" s="1">
        <v>1</v>
      </c>
      <c r="L11362" s="1" t="s">
        <v>18</v>
      </c>
      <c r="M11362" s="1">
        <v>6</v>
      </c>
      <c r="N11362" s="1">
        <v>7</v>
      </c>
      <c r="O11362" s="1">
        <v>8</v>
      </c>
      <c r="P11362" s="1">
        <v>3</v>
      </c>
      <c r="U11362" s="1" t="s">
        <v>20</v>
      </c>
      <c r="V11362" s="2" t="s">
        <v>20</v>
      </c>
    </row>
    <row r="11363" spans="1:22" x14ac:dyDescent="0.55000000000000004">
      <c r="A11363" s="1">
        <v>8</v>
      </c>
      <c r="B11363" s="1">
        <v>3</v>
      </c>
      <c r="C11363" s="1">
        <v>4</v>
      </c>
      <c r="D11363" s="1">
        <v>3</v>
      </c>
      <c r="E11363" s="1">
        <v>5</v>
      </c>
      <c r="F11363" s="1">
        <v>2</v>
      </c>
      <c r="G11363" s="1">
        <v>4</v>
      </c>
      <c r="H11363" s="1">
        <v>1</v>
      </c>
      <c r="I11363" s="1">
        <v>11</v>
      </c>
      <c r="J11363" s="1">
        <v>5</v>
      </c>
      <c r="K11363" s="1">
        <v>1</v>
      </c>
      <c r="L11363" s="1" t="s">
        <v>26</v>
      </c>
      <c r="M11363" s="1">
        <v>6</v>
      </c>
      <c r="N11363" s="1">
        <v>7</v>
      </c>
      <c r="O11363" s="1">
        <v>9</v>
      </c>
      <c r="P11363" s="1">
        <v>4</v>
      </c>
      <c r="U11363" s="1" t="s">
        <v>17</v>
      </c>
      <c r="V11363" s="2" t="s">
        <v>17</v>
      </c>
    </row>
    <row r="11364" spans="1:22" x14ac:dyDescent="0.55000000000000004">
      <c r="A11364" s="1">
        <v>6</v>
      </c>
      <c r="B11364" s="1">
        <v>2</v>
      </c>
      <c r="C11364" s="1">
        <v>6</v>
      </c>
      <c r="D11364" s="1">
        <v>2</v>
      </c>
      <c r="E11364" s="1">
        <v>5</v>
      </c>
      <c r="F11364" s="1">
        <v>2</v>
      </c>
      <c r="G11364" s="1">
        <v>2</v>
      </c>
      <c r="H11364" s="1">
        <v>3</v>
      </c>
      <c r="I11364" s="1">
        <v>11</v>
      </c>
      <c r="J11364" s="1">
        <v>5</v>
      </c>
      <c r="K11364" s="1">
        <v>1</v>
      </c>
      <c r="L11364" s="1" t="s">
        <v>23</v>
      </c>
      <c r="M11364" s="1">
        <v>6</v>
      </c>
      <c r="N11364" s="1">
        <v>9</v>
      </c>
      <c r="O11364" s="1">
        <v>7</v>
      </c>
      <c r="P11364" s="1">
        <v>6</v>
      </c>
      <c r="U11364" s="1" t="s">
        <v>20</v>
      </c>
      <c r="V11364" s="2" t="s">
        <v>14</v>
      </c>
    </row>
    <row r="11365" spans="1:22" x14ac:dyDescent="0.55000000000000004">
      <c r="A11365" s="1">
        <v>10</v>
      </c>
      <c r="B11365" s="1">
        <v>3</v>
      </c>
      <c r="C11365" s="1">
        <v>7</v>
      </c>
      <c r="D11365" s="1">
        <v>6</v>
      </c>
      <c r="E11365" s="1">
        <v>5</v>
      </c>
      <c r="F11365" s="1">
        <v>3</v>
      </c>
      <c r="G11365" s="1">
        <v>2</v>
      </c>
      <c r="H11365" s="1">
        <v>1</v>
      </c>
      <c r="I11365" s="1">
        <v>11</v>
      </c>
      <c r="J11365" s="1">
        <v>5</v>
      </c>
      <c r="K11365" s="1">
        <v>1</v>
      </c>
      <c r="L11365" s="1" t="s">
        <v>18</v>
      </c>
      <c r="M11365" s="1">
        <v>7</v>
      </c>
      <c r="N11365" s="1">
        <v>9</v>
      </c>
      <c r="O11365" s="1">
        <v>7</v>
      </c>
      <c r="P11365" s="1">
        <v>5</v>
      </c>
      <c r="U11365" s="1">
        <v>1</v>
      </c>
      <c r="V11365" s="2" t="s">
        <v>17</v>
      </c>
    </row>
    <row r="11366" spans="1:22" x14ac:dyDescent="0.55000000000000004">
      <c r="A11366" s="1">
        <v>10</v>
      </c>
      <c r="B11366" s="1">
        <v>2</v>
      </c>
      <c r="C11366" s="1">
        <v>4</v>
      </c>
      <c r="D11366" s="1">
        <v>6</v>
      </c>
      <c r="E11366" s="1">
        <v>5</v>
      </c>
      <c r="F11366" s="1">
        <v>2</v>
      </c>
      <c r="G11366" s="1">
        <v>11</v>
      </c>
      <c r="H11366" s="1">
        <v>1</v>
      </c>
      <c r="I11366" s="1">
        <v>11</v>
      </c>
      <c r="J11366" s="1">
        <v>5</v>
      </c>
      <c r="K11366" s="1">
        <v>1</v>
      </c>
      <c r="L11366" s="1" t="s">
        <v>26</v>
      </c>
      <c r="M11366" s="1">
        <v>7</v>
      </c>
      <c r="N11366" s="1">
        <v>7</v>
      </c>
      <c r="O11366" s="1">
        <v>9</v>
      </c>
      <c r="P11366" s="1">
        <v>2</v>
      </c>
      <c r="U11366" s="1" t="s">
        <v>19</v>
      </c>
      <c r="V11366" s="2" t="s">
        <v>13</v>
      </c>
    </row>
    <row r="11367" spans="1:22" x14ac:dyDescent="0.55000000000000004">
      <c r="A11367" s="1">
        <v>4</v>
      </c>
      <c r="B11367" s="1">
        <v>11</v>
      </c>
      <c r="C11367" s="1">
        <v>7</v>
      </c>
      <c r="D11367" s="1">
        <v>1</v>
      </c>
      <c r="E11367" s="1">
        <v>5</v>
      </c>
      <c r="F11367" s="1">
        <v>2</v>
      </c>
      <c r="G11367" s="1">
        <v>2</v>
      </c>
      <c r="H11367" s="1">
        <v>3</v>
      </c>
      <c r="I11367" s="1">
        <v>11</v>
      </c>
      <c r="J11367" s="1">
        <v>5</v>
      </c>
      <c r="K11367" s="1">
        <v>1</v>
      </c>
      <c r="L11367" s="1" t="s">
        <v>15</v>
      </c>
      <c r="M11367" s="1">
        <v>7</v>
      </c>
      <c r="N11367" s="1">
        <v>9</v>
      </c>
      <c r="O11367" s="1">
        <v>6</v>
      </c>
      <c r="P11367" s="1">
        <v>3</v>
      </c>
      <c r="U11367" s="1">
        <v>1</v>
      </c>
      <c r="V11367" s="2" t="s">
        <v>24</v>
      </c>
    </row>
    <row r="11368" spans="1:22" x14ac:dyDescent="0.55000000000000004">
      <c r="A11368" s="1">
        <v>10</v>
      </c>
      <c r="B11368" s="1">
        <v>11</v>
      </c>
      <c r="C11368" s="1">
        <v>8</v>
      </c>
      <c r="D11368" s="1">
        <v>4</v>
      </c>
      <c r="E11368" s="1">
        <v>5</v>
      </c>
      <c r="F11368" s="1">
        <v>3</v>
      </c>
      <c r="G11368" s="1">
        <v>2</v>
      </c>
      <c r="H11368" s="1">
        <v>7</v>
      </c>
      <c r="I11368" s="1">
        <v>11</v>
      </c>
      <c r="J11368" s="1">
        <v>5</v>
      </c>
      <c r="K11368" s="1">
        <v>1</v>
      </c>
      <c r="L11368" s="1" t="s">
        <v>27</v>
      </c>
      <c r="M11368" s="1">
        <v>1</v>
      </c>
      <c r="N11368" s="1">
        <v>9</v>
      </c>
      <c r="O11368" s="1">
        <v>5</v>
      </c>
      <c r="P11368" s="1">
        <v>4</v>
      </c>
      <c r="U11368" s="1" t="s">
        <v>14</v>
      </c>
      <c r="V11368" s="2" t="s">
        <v>15</v>
      </c>
    </row>
    <row r="11369" spans="1:22" x14ac:dyDescent="0.55000000000000004">
      <c r="A11369" s="1">
        <v>9</v>
      </c>
      <c r="B11369" s="1">
        <v>11</v>
      </c>
      <c r="C11369" s="1">
        <v>5</v>
      </c>
      <c r="D11369" s="1">
        <v>5</v>
      </c>
      <c r="E11369" s="1">
        <v>5</v>
      </c>
      <c r="F11369" s="1">
        <v>3</v>
      </c>
      <c r="G11369" s="1">
        <v>2</v>
      </c>
      <c r="H11369" s="1">
        <v>3</v>
      </c>
      <c r="I11369" s="1">
        <v>11</v>
      </c>
      <c r="J11369" s="1">
        <v>5</v>
      </c>
      <c r="K11369" s="1">
        <v>1</v>
      </c>
      <c r="L11369" s="1" t="s">
        <v>27</v>
      </c>
      <c r="M11369" s="1">
        <v>1</v>
      </c>
      <c r="N11369" s="1">
        <v>9</v>
      </c>
      <c r="O11369" s="1">
        <v>5</v>
      </c>
      <c r="P11369" s="1">
        <v>3</v>
      </c>
      <c r="U11369" s="1">
        <v>1</v>
      </c>
      <c r="V11369" s="2" t="s">
        <v>23</v>
      </c>
    </row>
    <row r="11370" spans="1:22" x14ac:dyDescent="0.55000000000000004">
      <c r="A11370" s="1">
        <v>5</v>
      </c>
      <c r="B11370" s="1">
        <v>2</v>
      </c>
      <c r="C11370" s="1">
        <v>5</v>
      </c>
      <c r="D11370" s="1">
        <v>2</v>
      </c>
      <c r="E11370" s="1">
        <v>5</v>
      </c>
      <c r="F11370" s="1">
        <v>3</v>
      </c>
      <c r="G11370" s="1">
        <v>2</v>
      </c>
      <c r="H11370" s="1">
        <v>1</v>
      </c>
      <c r="I11370" s="1">
        <v>11</v>
      </c>
      <c r="J11370" s="1">
        <v>5</v>
      </c>
      <c r="K11370" s="1">
        <v>1</v>
      </c>
      <c r="L11370" s="1" t="s">
        <v>15</v>
      </c>
      <c r="M11370" s="1">
        <v>1</v>
      </c>
      <c r="N11370" s="1">
        <v>9</v>
      </c>
      <c r="O11370" s="1">
        <v>7</v>
      </c>
      <c r="P11370" s="1">
        <v>5</v>
      </c>
      <c r="U11370" s="1" t="s">
        <v>20</v>
      </c>
      <c r="V11370" s="2" t="s">
        <v>14</v>
      </c>
    </row>
    <row r="11371" spans="1:22" x14ac:dyDescent="0.55000000000000004">
      <c r="A11371" s="1">
        <v>7</v>
      </c>
      <c r="B11371" s="1">
        <v>2</v>
      </c>
      <c r="C11371" s="1">
        <v>4</v>
      </c>
      <c r="D11371" s="1">
        <v>2</v>
      </c>
      <c r="E11371" s="1">
        <v>5</v>
      </c>
      <c r="F11371" s="1">
        <v>3</v>
      </c>
      <c r="G11371" s="1">
        <v>2</v>
      </c>
      <c r="H11371" s="1">
        <v>2</v>
      </c>
      <c r="I11371" s="1">
        <v>11</v>
      </c>
      <c r="J11371" s="1">
        <v>5</v>
      </c>
      <c r="K11371" s="1">
        <v>1</v>
      </c>
      <c r="L11371" s="1" t="s">
        <v>23</v>
      </c>
      <c r="M11371" s="1">
        <v>1</v>
      </c>
      <c r="N11371" s="1">
        <v>9</v>
      </c>
      <c r="O11371" s="1">
        <v>6</v>
      </c>
      <c r="P11371" s="1">
        <v>6</v>
      </c>
      <c r="U11371" s="1" t="s">
        <v>14</v>
      </c>
      <c r="V11371" s="2" t="s">
        <v>20</v>
      </c>
    </row>
    <row r="11372" spans="1:22" x14ac:dyDescent="0.55000000000000004">
      <c r="A11372" s="1">
        <v>7</v>
      </c>
      <c r="B11372" s="1">
        <v>2</v>
      </c>
      <c r="C11372" s="1">
        <v>4</v>
      </c>
      <c r="D11372" s="1">
        <v>3</v>
      </c>
      <c r="E11372" s="1">
        <v>5</v>
      </c>
      <c r="F11372" s="1">
        <v>2</v>
      </c>
      <c r="G11372" s="1">
        <v>11</v>
      </c>
      <c r="H11372" s="1">
        <v>1</v>
      </c>
      <c r="I11372" s="1">
        <v>11</v>
      </c>
      <c r="J11372" s="1">
        <v>5</v>
      </c>
      <c r="K11372" s="1">
        <v>1</v>
      </c>
      <c r="L11372" s="1" t="s">
        <v>23</v>
      </c>
      <c r="M11372" s="1">
        <v>2</v>
      </c>
      <c r="N11372" s="1">
        <v>9</v>
      </c>
      <c r="O11372" s="1">
        <v>7</v>
      </c>
      <c r="P11372" s="1">
        <v>2</v>
      </c>
      <c r="U11372" s="1" t="s">
        <v>15</v>
      </c>
      <c r="V11372" s="2" t="s">
        <v>17</v>
      </c>
    </row>
    <row r="11373" spans="1:22" x14ac:dyDescent="0.55000000000000004">
      <c r="A11373" s="1">
        <v>9</v>
      </c>
      <c r="B11373" s="1">
        <v>11</v>
      </c>
      <c r="C11373" s="1">
        <v>3</v>
      </c>
      <c r="D11373" s="1">
        <v>6</v>
      </c>
      <c r="E11373" s="1">
        <v>5</v>
      </c>
      <c r="F11373" s="1">
        <v>2</v>
      </c>
      <c r="G11373" s="1">
        <v>1</v>
      </c>
      <c r="H11373" s="1">
        <v>1</v>
      </c>
      <c r="I11373" s="1">
        <v>11</v>
      </c>
      <c r="J11373" s="1">
        <v>5</v>
      </c>
      <c r="K11373" s="1">
        <v>1</v>
      </c>
      <c r="L11373" s="1" t="s">
        <v>18</v>
      </c>
      <c r="M11373" s="1">
        <v>2</v>
      </c>
      <c r="N11373" s="1">
        <v>9</v>
      </c>
      <c r="O11373" s="1">
        <v>6</v>
      </c>
      <c r="P11373" s="1">
        <v>7</v>
      </c>
      <c r="U11373" s="1" t="s">
        <v>17</v>
      </c>
      <c r="V11373" s="2" t="s">
        <v>19</v>
      </c>
    </row>
    <row r="11374" spans="1:22" x14ac:dyDescent="0.55000000000000004">
      <c r="A11374" s="1">
        <v>7</v>
      </c>
      <c r="B11374" s="1">
        <v>11</v>
      </c>
      <c r="C11374" s="1">
        <v>7</v>
      </c>
      <c r="D11374" s="1">
        <v>3</v>
      </c>
      <c r="E11374" s="1">
        <v>5</v>
      </c>
      <c r="F11374" s="1">
        <v>2</v>
      </c>
      <c r="G11374" s="1">
        <v>11</v>
      </c>
      <c r="H11374" s="1">
        <v>3</v>
      </c>
      <c r="I11374" s="1">
        <v>11</v>
      </c>
      <c r="J11374" s="1">
        <v>5</v>
      </c>
      <c r="K11374" s="1">
        <v>1</v>
      </c>
      <c r="L11374" s="1" t="s">
        <v>15</v>
      </c>
      <c r="M11374" s="1">
        <v>3</v>
      </c>
      <c r="N11374" s="1">
        <v>8</v>
      </c>
      <c r="O11374" s="1">
        <v>10</v>
      </c>
      <c r="P11374" s="1">
        <v>11</v>
      </c>
      <c r="U11374" s="1" t="s">
        <v>15</v>
      </c>
      <c r="V11374" s="2" t="s">
        <v>19</v>
      </c>
    </row>
    <row r="11375" spans="1:22" x14ac:dyDescent="0.55000000000000004">
      <c r="A11375" s="1">
        <v>7</v>
      </c>
      <c r="B11375" s="1">
        <v>2</v>
      </c>
      <c r="C11375" s="1">
        <v>6</v>
      </c>
      <c r="D11375" s="1">
        <v>3</v>
      </c>
      <c r="E11375" s="1">
        <v>5</v>
      </c>
      <c r="F11375" s="1">
        <v>3</v>
      </c>
      <c r="G11375" s="1">
        <v>2</v>
      </c>
      <c r="H11375" s="1">
        <v>1</v>
      </c>
      <c r="I11375" s="1">
        <v>11</v>
      </c>
      <c r="J11375" s="1">
        <v>5</v>
      </c>
      <c r="K11375" s="1">
        <v>1</v>
      </c>
      <c r="L11375" s="1" t="s">
        <v>23</v>
      </c>
      <c r="M11375" s="1">
        <v>3</v>
      </c>
      <c r="N11375" s="1">
        <v>8</v>
      </c>
      <c r="O11375" s="1">
        <v>5</v>
      </c>
      <c r="P11375" s="1">
        <v>7</v>
      </c>
      <c r="U11375" s="1" t="s">
        <v>20</v>
      </c>
      <c r="V11375" s="2" t="s">
        <v>15</v>
      </c>
    </row>
    <row r="11376" spans="1:22" x14ac:dyDescent="0.55000000000000004">
      <c r="A11376" s="1">
        <v>11</v>
      </c>
      <c r="B11376" s="1">
        <v>9</v>
      </c>
      <c r="C11376" s="1">
        <v>7</v>
      </c>
      <c r="D11376" s="1">
        <v>5</v>
      </c>
      <c r="E11376" s="1">
        <v>5</v>
      </c>
      <c r="F11376" s="1">
        <v>2</v>
      </c>
      <c r="G11376" s="1">
        <v>2</v>
      </c>
      <c r="H11376" s="1">
        <v>5</v>
      </c>
      <c r="I11376" s="1">
        <v>11</v>
      </c>
      <c r="J11376" s="1">
        <v>5</v>
      </c>
      <c r="K11376" s="1">
        <v>2</v>
      </c>
      <c r="L11376" s="1" t="s">
        <v>18</v>
      </c>
      <c r="M11376" s="1">
        <v>3</v>
      </c>
      <c r="N11376" s="1">
        <v>8</v>
      </c>
      <c r="O11376" s="1">
        <v>8</v>
      </c>
      <c r="P11376" s="1">
        <v>5</v>
      </c>
      <c r="U11376" s="1">
        <v>1</v>
      </c>
      <c r="V11376" s="2" t="s">
        <v>27</v>
      </c>
    </row>
    <row r="11377" spans="1:22" x14ac:dyDescent="0.55000000000000004">
      <c r="A11377" s="1">
        <v>6</v>
      </c>
      <c r="B11377" s="1">
        <v>2</v>
      </c>
      <c r="C11377" s="1">
        <v>3</v>
      </c>
      <c r="D11377" s="1">
        <v>2</v>
      </c>
      <c r="E11377" s="1">
        <v>5</v>
      </c>
      <c r="F11377" s="1">
        <v>3</v>
      </c>
      <c r="G11377" s="1">
        <v>11</v>
      </c>
      <c r="H11377" s="1">
        <v>1</v>
      </c>
      <c r="I11377" s="1">
        <v>11</v>
      </c>
      <c r="J11377" s="1">
        <v>5</v>
      </c>
      <c r="K11377" s="1">
        <v>1</v>
      </c>
      <c r="L11377" s="1" t="s">
        <v>23</v>
      </c>
      <c r="M11377" s="1">
        <v>3</v>
      </c>
      <c r="N11377" s="1">
        <v>9</v>
      </c>
      <c r="O11377" s="1">
        <v>5</v>
      </c>
      <c r="P11377" s="1">
        <v>9</v>
      </c>
      <c r="U11377" s="1">
        <v>1</v>
      </c>
      <c r="V11377" s="2" t="s">
        <v>21</v>
      </c>
    </row>
    <row r="11378" spans="1:22" x14ac:dyDescent="0.55000000000000004">
      <c r="A11378" s="1">
        <v>3</v>
      </c>
      <c r="B11378" s="1">
        <v>10</v>
      </c>
      <c r="C11378" s="1">
        <v>3</v>
      </c>
      <c r="D11378" s="1">
        <v>1</v>
      </c>
      <c r="E11378" s="1">
        <v>5</v>
      </c>
      <c r="F11378" s="1">
        <v>3</v>
      </c>
      <c r="G11378" s="1">
        <v>1</v>
      </c>
      <c r="H11378" s="1">
        <v>1</v>
      </c>
      <c r="I11378" s="1">
        <v>11</v>
      </c>
      <c r="J11378" s="1">
        <v>5</v>
      </c>
      <c r="K11378" s="1">
        <v>1</v>
      </c>
      <c r="L11378" s="1" t="s">
        <v>14</v>
      </c>
      <c r="M11378" s="1">
        <v>3</v>
      </c>
      <c r="N11378" s="1">
        <v>8</v>
      </c>
      <c r="O11378" s="1">
        <v>8</v>
      </c>
      <c r="P11378" s="1">
        <v>12</v>
      </c>
      <c r="U11378" s="1" t="s">
        <v>19</v>
      </c>
      <c r="V11378" s="2" t="s">
        <v>21</v>
      </c>
    </row>
    <row r="11379" spans="1:22" x14ac:dyDescent="0.55000000000000004">
      <c r="A11379" s="1">
        <v>3</v>
      </c>
      <c r="B11379" s="1">
        <v>10</v>
      </c>
      <c r="C11379" s="1">
        <v>4</v>
      </c>
      <c r="D11379" s="1">
        <v>1</v>
      </c>
      <c r="E11379" s="1">
        <v>5</v>
      </c>
      <c r="F11379" s="1">
        <v>3</v>
      </c>
      <c r="G11379" s="1">
        <v>2</v>
      </c>
      <c r="H11379" s="1">
        <v>1</v>
      </c>
      <c r="I11379" s="1">
        <v>11</v>
      </c>
      <c r="J11379" s="1">
        <v>5</v>
      </c>
      <c r="K11379" s="1">
        <v>1</v>
      </c>
      <c r="L11379" s="1" t="s">
        <v>20</v>
      </c>
      <c r="M11379" s="1">
        <v>4</v>
      </c>
      <c r="N11379" s="1">
        <v>8</v>
      </c>
      <c r="O11379" s="1">
        <v>9</v>
      </c>
      <c r="P11379" s="1">
        <v>2</v>
      </c>
      <c r="U11379" s="1">
        <v>1</v>
      </c>
      <c r="V11379" s="2" t="s">
        <v>15</v>
      </c>
    </row>
    <row r="11380" spans="1:22" x14ac:dyDescent="0.55000000000000004">
      <c r="A11380" s="1">
        <v>5</v>
      </c>
      <c r="B11380" s="1">
        <v>2</v>
      </c>
      <c r="C11380" s="1">
        <v>5</v>
      </c>
      <c r="D11380" s="1">
        <v>2</v>
      </c>
      <c r="E11380" s="1">
        <v>5</v>
      </c>
      <c r="F11380" s="1">
        <v>2</v>
      </c>
      <c r="G11380" s="1">
        <v>1</v>
      </c>
      <c r="H11380" s="1">
        <v>1</v>
      </c>
      <c r="I11380" s="1">
        <v>11</v>
      </c>
      <c r="J11380" s="1">
        <v>5</v>
      </c>
      <c r="K11380" s="1">
        <v>1</v>
      </c>
      <c r="L11380" s="1" t="s">
        <v>17</v>
      </c>
      <c r="M11380" s="1">
        <v>4</v>
      </c>
      <c r="N11380" s="1">
        <v>7</v>
      </c>
      <c r="O11380" s="1">
        <v>9</v>
      </c>
      <c r="P11380" s="1">
        <v>4</v>
      </c>
      <c r="U11380" s="1" t="s">
        <v>21</v>
      </c>
      <c r="V11380" s="2" t="s">
        <v>17</v>
      </c>
    </row>
    <row r="11381" spans="1:22" x14ac:dyDescent="0.55000000000000004">
      <c r="A11381" s="1">
        <v>7</v>
      </c>
      <c r="B11381" s="1">
        <v>2</v>
      </c>
      <c r="C11381" s="1">
        <v>10</v>
      </c>
      <c r="D11381" s="1">
        <v>3</v>
      </c>
      <c r="E11381" s="1">
        <v>5</v>
      </c>
      <c r="F11381" s="1">
        <v>3</v>
      </c>
      <c r="G11381" s="1">
        <v>11</v>
      </c>
      <c r="H11381" s="1">
        <v>1</v>
      </c>
      <c r="I11381" s="1">
        <v>11</v>
      </c>
      <c r="J11381" s="1">
        <v>5</v>
      </c>
      <c r="K11381" s="1">
        <v>1</v>
      </c>
      <c r="L11381" s="1" t="s">
        <v>13</v>
      </c>
      <c r="M11381" s="1">
        <v>5</v>
      </c>
      <c r="N11381" s="1">
        <v>7</v>
      </c>
      <c r="O11381" s="1">
        <v>10</v>
      </c>
      <c r="P11381" s="1">
        <v>3</v>
      </c>
      <c r="U11381" s="1" t="s">
        <v>19</v>
      </c>
      <c r="V11381" s="2" t="s">
        <v>19</v>
      </c>
    </row>
    <row r="11382" spans="1:22" x14ac:dyDescent="0.55000000000000004">
      <c r="A11382" s="1">
        <v>9</v>
      </c>
      <c r="B11382" s="1">
        <v>2</v>
      </c>
      <c r="C11382" s="1">
        <v>8</v>
      </c>
      <c r="D11382" s="1">
        <v>6</v>
      </c>
      <c r="E11382" s="1">
        <v>5</v>
      </c>
      <c r="F11382" s="1">
        <v>2</v>
      </c>
      <c r="G11382" s="1">
        <v>2</v>
      </c>
      <c r="H11382" s="1">
        <v>5</v>
      </c>
      <c r="I11382" s="1">
        <v>11</v>
      </c>
      <c r="J11382" s="1">
        <v>5</v>
      </c>
      <c r="K11382" s="1">
        <v>1</v>
      </c>
      <c r="L11382" s="1" t="s">
        <v>15</v>
      </c>
      <c r="M11382" s="1">
        <v>5</v>
      </c>
      <c r="N11382" s="1">
        <v>7</v>
      </c>
      <c r="O11382" s="1">
        <v>9</v>
      </c>
      <c r="P11382" s="1">
        <v>8</v>
      </c>
      <c r="U11382" s="1" t="s">
        <v>15</v>
      </c>
      <c r="V11382" s="2" t="s">
        <v>24</v>
      </c>
    </row>
    <row r="11383" spans="1:22" x14ac:dyDescent="0.55000000000000004">
      <c r="A11383" s="1">
        <v>8</v>
      </c>
      <c r="B11383" s="1">
        <v>11</v>
      </c>
      <c r="C11383" s="1">
        <v>7</v>
      </c>
      <c r="D11383" s="1">
        <v>2</v>
      </c>
      <c r="E11383" s="1">
        <v>5</v>
      </c>
      <c r="F11383" s="1">
        <v>3</v>
      </c>
      <c r="G11383" s="1">
        <v>11</v>
      </c>
      <c r="H11383" s="1">
        <v>1</v>
      </c>
      <c r="I11383" s="1">
        <v>11</v>
      </c>
      <c r="J11383" s="1">
        <v>5</v>
      </c>
      <c r="K11383" s="1">
        <v>1</v>
      </c>
      <c r="L11383" s="1" t="s">
        <v>18</v>
      </c>
      <c r="M11383" s="1">
        <v>6</v>
      </c>
      <c r="N11383" s="1">
        <v>8</v>
      </c>
      <c r="O11383" s="1">
        <v>8</v>
      </c>
      <c r="P11383" s="1">
        <v>4</v>
      </c>
      <c r="U11383" s="1" t="s">
        <v>14</v>
      </c>
      <c r="V11383" s="2" t="s">
        <v>13</v>
      </c>
    </row>
    <row r="11384" spans="1:22" x14ac:dyDescent="0.55000000000000004">
      <c r="A11384" s="1">
        <v>7</v>
      </c>
      <c r="B11384" s="1">
        <v>2</v>
      </c>
      <c r="C11384" s="1">
        <v>1</v>
      </c>
      <c r="D11384" s="1">
        <v>2</v>
      </c>
      <c r="E11384" s="1">
        <v>5</v>
      </c>
      <c r="F11384" s="1">
        <v>3</v>
      </c>
      <c r="G11384" s="1">
        <v>2</v>
      </c>
      <c r="H11384" s="1">
        <v>1</v>
      </c>
      <c r="I11384" s="1">
        <v>11</v>
      </c>
      <c r="J11384" s="1">
        <v>5</v>
      </c>
      <c r="K11384" s="1">
        <v>1</v>
      </c>
      <c r="L11384" s="1" t="s">
        <v>13</v>
      </c>
      <c r="M11384" s="1">
        <v>6</v>
      </c>
      <c r="N11384" s="1">
        <v>9</v>
      </c>
      <c r="O11384" s="1">
        <v>6</v>
      </c>
      <c r="P11384" s="1">
        <v>8</v>
      </c>
      <c r="U11384" s="1" t="s">
        <v>20</v>
      </c>
      <c r="V11384" s="2" t="s">
        <v>14</v>
      </c>
    </row>
    <row r="11385" spans="1:22" x14ac:dyDescent="0.55000000000000004">
      <c r="A11385" s="1">
        <v>3</v>
      </c>
      <c r="B11385" s="1">
        <v>11</v>
      </c>
      <c r="C11385" s="1">
        <v>5</v>
      </c>
      <c r="D11385" s="1">
        <v>1</v>
      </c>
      <c r="E11385" s="1">
        <v>5</v>
      </c>
      <c r="F11385" s="1">
        <v>2</v>
      </c>
      <c r="G11385" s="1">
        <v>2</v>
      </c>
      <c r="H11385" s="1">
        <v>1</v>
      </c>
      <c r="I11385" s="1">
        <v>11</v>
      </c>
      <c r="J11385" s="1">
        <v>5</v>
      </c>
      <c r="K11385" s="1">
        <v>1</v>
      </c>
      <c r="L11385" s="1" t="s">
        <v>17</v>
      </c>
      <c r="M11385" s="1">
        <v>6</v>
      </c>
      <c r="N11385" s="1">
        <v>7</v>
      </c>
      <c r="O11385" s="1">
        <v>10</v>
      </c>
      <c r="P11385" s="1">
        <v>2</v>
      </c>
      <c r="U11385" s="1">
        <v>1</v>
      </c>
      <c r="V11385" s="2" t="s">
        <v>13</v>
      </c>
    </row>
    <row r="11386" spans="1:22" x14ac:dyDescent="0.55000000000000004">
      <c r="A11386" s="1">
        <v>9</v>
      </c>
      <c r="B11386" s="1">
        <v>2</v>
      </c>
      <c r="C11386" s="1">
        <v>6</v>
      </c>
      <c r="D11386" s="1">
        <v>4</v>
      </c>
      <c r="E11386" s="1">
        <v>5</v>
      </c>
      <c r="F11386" s="1">
        <v>3</v>
      </c>
      <c r="G11386" s="1">
        <v>11</v>
      </c>
      <c r="H11386" s="1">
        <v>1</v>
      </c>
      <c r="I11386" s="1">
        <v>11</v>
      </c>
      <c r="J11386" s="1">
        <v>5</v>
      </c>
      <c r="K11386" s="1">
        <v>1</v>
      </c>
      <c r="L11386" s="1" t="s">
        <v>16</v>
      </c>
      <c r="M11386" s="1">
        <v>6</v>
      </c>
      <c r="N11386" s="1">
        <v>9</v>
      </c>
      <c r="O11386" s="1">
        <v>5</v>
      </c>
      <c r="P11386" s="1">
        <v>11</v>
      </c>
      <c r="U11386" s="1" t="s">
        <v>15</v>
      </c>
      <c r="V11386" s="2" t="s">
        <v>13</v>
      </c>
    </row>
    <row r="11387" spans="1:22" x14ac:dyDescent="0.55000000000000004">
      <c r="A11387" s="1">
        <v>7</v>
      </c>
      <c r="B11387" s="1">
        <v>2</v>
      </c>
      <c r="C11387" s="1">
        <v>9</v>
      </c>
      <c r="D11387" s="1">
        <v>3</v>
      </c>
      <c r="E11387" s="1">
        <v>5</v>
      </c>
      <c r="F11387" s="1">
        <v>3</v>
      </c>
      <c r="G11387" s="1">
        <v>2</v>
      </c>
      <c r="H11387" s="1">
        <v>5</v>
      </c>
      <c r="I11387" s="1">
        <v>11</v>
      </c>
      <c r="J11387" s="1">
        <v>5</v>
      </c>
      <c r="K11387" s="1">
        <v>1</v>
      </c>
      <c r="L11387" s="1" t="s">
        <v>21</v>
      </c>
      <c r="M11387" s="1">
        <v>6</v>
      </c>
      <c r="N11387" s="1">
        <v>9</v>
      </c>
      <c r="O11387" s="1">
        <v>6</v>
      </c>
      <c r="P11387" s="1">
        <v>11</v>
      </c>
      <c r="U11387" s="1">
        <v>1</v>
      </c>
      <c r="V11387" s="2" t="s">
        <v>26</v>
      </c>
    </row>
    <row r="11388" spans="1:22" x14ac:dyDescent="0.55000000000000004">
      <c r="A11388" s="1">
        <v>7</v>
      </c>
      <c r="B11388" s="1">
        <v>2</v>
      </c>
      <c r="C11388" s="1">
        <v>5</v>
      </c>
      <c r="D11388" s="1">
        <v>2</v>
      </c>
      <c r="E11388" s="1">
        <v>5</v>
      </c>
      <c r="F11388" s="1">
        <v>2</v>
      </c>
      <c r="G11388" s="1">
        <v>11</v>
      </c>
      <c r="H11388" s="1">
        <v>2</v>
      </c>
      <c r="I11388" s="1">
        <v>11</v>
      </c>
      <c r="J11388" s="1">
        <v>5</v>
      </c>
      <c r="K11388" s="1">
        <v>1</v>
      </c>
      <c r="L11388" s="1" t="s">
        <v>23</v>
      </c>
      <c r="M11388" s="1">
        <v>6</v>
      </c>
      <c r="N11388" s="1">
        <v>7</v>
      </c>
      <c r="O11388" s="1">
        <v>10</v>
      </c>
      <c r="P11388" s="1">
        <v>3</v>
      </c>
      <c r="U11388" s="1" t="s">
        <v>20</v>
      </c>
      <c r="V11388" s="2" t="s">
        <v>19</v>
      </c>
    </row>
    <row r="11389" spans="1:22" x14ac:dyDescent="0.55000000000000004">
      <c r="A11389" s="1">
        <v>7</v>
      </c>
      <c r="B11389" s="1">
        <v>2</v>
      </c>
      <c r="C11389" s="1">
        <v>4</v>
      </c>
      <c r="D11389" s="1">
        <v>2</v>
      </c>
      <c r="E11389" s="1">
        <v>5</v>
      </c>
      <c r="F11389" s="1">
        <v>3</v>
      </c>
      <c r="G11389" s="1">
        <v>11</v>
      </c>
      <c r="H11389" s="1">
        <v>2</v>
      </c>
      <c r="I11389" s="1">
        <v>11</v>
      </c>
      <c r="J11389" s="1">
        <v>5</v>
      </c>
      <c r="K11389" s="1">
        <v>1</v>
      </c>
      <c r="L11389" s="1" t="s">
        <v>21</v>
      </c>
      <c r="M11389" s="1">
        <v>6</v>
      </c>
      <c r="N11389" s="1">
        <v>9</v>
      </c>
      <c r="O11389" s="1">
        <v>6</v>
      </c>
      <c r="P11389" s="1">
        <v>7</v>
      </c>
      <c r="U11389" s="1">
        <v>1</v>
      </c>
      <c r="V11389" s="2" t="s">
        <v>17</v>
      </c>
    </row>
    <row r="11390" spans="1:22" x14ac:dyDescent="0.55000000000000004">
      <c r="A11390" s="1">
        <v>5</v>
      </c>
      <c r="B11390" s="1">
        <v>2</v>
      </c>
      <c r="C11390" s="1">
        <v>2</v>
      </c>
      <c r="D11390" s="1">
        <v>1</v>
      </c>
      <c r="E11390" s="1">
        <v>5</v>
      </c>
      <c r="F11390" s="1">
        <v>2</v>
      </c>
      <c r="G11390" s="1">
        <v>2</v>
      </c>
      <c r="H11390" s="1">
        <v>1</v>
      </c>
      <c r="I11390" s="1">
        <v>11</v>
      </c>
      <c r="J11390" s="1">
        <v>5</v>
      </c>
      <c r="K11390" s="1">
        <v>1</v>
      </c>
      <c r="L11390" s="1" t="s">
        <v>21</v>
      </c>
      <c r="M11390" s="1">
        <v>6</v>
      </c>
      <c r="N11390" s="1">
        <v>8</v>
      </c>
      <c r="O11390" s="1">
        <v>8</v>
      </c>
      <c r="P11390" s="1">
        <v>3</v>
      </c>
      <c r="U11390" s="1" t="s">
        <v>14</v>
      </c>
      <c r="V11390" s="2" t="s">
        <v>17</v>
      </c>
    </row>
    <row r="11391" spans="1:22" x14ac:dyDescent="0.55000000000000004">
      <c r="A11391" s="1">
        <v>5</v>
      </c>
      <c r="B11391" s="1">
        <v>11</v>
      </c>
      <c r="C11391" s="1">
        <v>8</v>
      </c>
      <c r="D11391" s="1">
        <v>4</v>
      </c>
      <c r="E11391" s="1">
        <v>5</v>
      </c>
      <c r="F11391" s="1">
        <v>2</v>
      </c>
      <c r="G11391" s="1">
        <v>1</v>
      </c>
      <c r="H11391" s="1">
        <v>1</v>
      </c>
      <c r="I11391" s="1">
        <v>11</v>
      </c>
      <c r="J11391" s="1">
        <v>5</v>
      </c>
      <c r="K11391" s="1">
        <v>1</v>
      </c>
      <c r="L11391" s="1" t="s">
        <v>20</v>
      </c>
      <c r="M11391" s="1">
        <v>6</v>
      </c>
      <c r="N11391" s="1">
        <v>7</v>
      </c>
      <c r="O11391" s="1">
        <v>8</v>
      </c>
      <c r="P11391" s="1">
        <v>3</v>
      </c>
      <c r="U11391" s="1" t="s">
        <v>19</v>
      </c>
      <c r="V11391" s="2" t="s">
        <v>24</v>
      </c>
    </row>
    <row r="11392" spans="1:22" x14ac:dyDescent="0.55000000000000004">
      <c r="A11392" s="1">
        <v>6</v>
      </c>
      <c r="B11392" s="1">
        <v>4</v>
      </c>
      <c r="C11392" s="1">
        <v>8</v>
      </c>
      <c r="D11392" s="1">
        <v>3</v>
      </c>
      <c r="E11392" s="1">
        <v>5</v>
      </c>
      <c r="F11392" s="1">
        <v>2</v>
      </c>
      <c r="G11392" s="1">
        <v>1</v>
      </c>
      <c r="H11392" s="1">
        <v>3</v>
      </c>
      <c r="I11392" s="1">
        <v>11</v>
      </c>
      <c r="J11392" s="1">
        <v>5</v>
      </c>
      <c r="K11392" s="1">
        <v>1</v>
      </c>
      <c r="L11392" s="1" t="s">
        <v>14</v>
      </c>
      <c r="M11392" s="1">
        <v>6</v>
      </c>
      <c r="N11392" s="1">
        <v>7</v>
      </c>
      <c r="O11392" s="1">
        <v>8</v>
      </c>
      <c r="P11392" s="1">
        <v>2</v>
      </c>
      <c r="U11392" s="1" t="s">
        <v>20</v>
      </c>
      <c r="V11392" s="2" t="s">
        <v>17</v>
      </c>
    </row>
    <row r="11393" spans="1:22" x14ac:dyDescent="0.55000000000000004">
      <c r="A11393" s="1">
        <v>15</v>
      </c>
      <c r="B11393" s="1">
        <v>11</v>
      </c>
      <c r="C11393" s="1">
        <v>8</v>
      </c>
      <c r="D11393" s="1">
        <v>1</v>
      </c>
      <c r="E11393" s="1">
        <v>5</v>
      </c>
      <c r="F11393" s="1">
        <v>2</v>
      </c>
      <c r="G11393" s="1">
        <v>4</v>
      </c>
      <c r="H11393" s="1">
        <v>1</v>
      </c>
      <c r="I11393" s="1">
        <v>11</v>
      </c>
      <c r="J11393" s="1">
        <v>5</v>
      </c>
      <c r="K11393" s="1">
        <v>1</v>
      </c>
      <c r="L11393" s="1" t="s">
        <v>27</v>
      </c>
      <c r="M11393" s="1">
        <v>7</v>
      </c>
      <c r="N11393" s="1">
        <v>8</v>
      </c>
      <c r="O11393" s="1">
        <v>7</v>
      </c>
      <c r="P11393" s="1">
        <v>1</v>
      </c>
      <c r="U11393" s="1" t="s">
        <v>14</v>
      </c>
      <c r="V11393" s="2" t="s">
        <v>13</v>
      </c>
    </row>
    <row r="11394" spans="1:22" x14ac:dyDescent="0.55000000000000004">
      <c r="A11394" s="1">
        <v>8</v>
      </c>
      <c r="B11394" s="1">
        <v>2</v>
      </c>
      <c r="C11394" s="1">
        <v>4</v>
      </c>
      <c r="D11394" s="1">
        <v>4</v>
      </c>
      <c r="E11394" s="1">
        <v>5</v>
      </c>
      <c r="F11394" s="1">
        <v>3</v>
      </c>
      <c r="G11394" s="1">
        <v>2</v>
      </c>
      <c r="H11394" s="1">
        <v>1</v>
      </c>
      <c r="I11394" s="1">
        <v>11</v>
      </c>
      <c r="J11394" s="1">
        <v>5</v>
      </c>
      <c r="K11394" s="1">
        <v>2</v>
      </c>
      <c r="L11394" s="1" t="s">
        <v>21</v>
      </c>
      <c r="M11394" s="1">
        <v>7</v>
      </c>
      <c r="N11394" s="1">
        <v>8</v>
      </c>
      <c r="O11394" s="1">
        <v>6</v>
      </c>
      <c r="P11394" s="1">
        <v>7</v>
      </c>
      <c r="U11394" s="1">
        <v>1</v>
      </c>
      <c r="V11394" s="2" t="s">
        <v>14</v>
      </c>
    </row>
    <row r="11395" spans="1:22" x14ac:dyDescent="0.55000000000000004">
      <c r="A11395" s="1">
        <v>9</v>
      </c>
      <c r="B11395" s="1">
        <v>2</v>
      </c>
      <c r="C11395" s="1">
        <v>3</v>
      </c>
      <c r="D11395" s="1">
        <v>4</v>
      </c>
      <c r="E11395" s="1">
        <v>5</v>
      </c>
      <c r="F11395" s="1">
        <v>2</v>
      </c>
      <c r="G11395" s="1">
        <v>2</v>
      </c>
      <c r="H11395" s="1">
        <v>1</v>
      </c>
      <c r="I11395" s="1">
        <v>11</v>
      </c>
      <c r="J11395" s="1">
        <v>5</v>
      </c>
      <c r="K11395" s="1">
        <v>1</v>
      </c>
      <c r="L11395" s="1" t="s">
        <v>16</v>
      </c>
      <c r="M11395" s="1">
        <v>7</v>
      </c>
      <c r="N11395" s="1">
        <v>8</v>
      </c>
      <c r="O11395" s="1">
        <v>9</v>
      </c>
      <c r="P11395" s="1">
        <v>1</v>
      </c>
      <c r="U11395" s="1" t="s">
        <v>15</v>
      </c>
      <c r="V11395" s="2" t="s">
        <v>13</v>
      </c>
    </row>
    <row r="11396" spans="1:22" x14ac:dyDescent="0.55000000000000004">
      <c r="A11396" s="1">
        <v>5</v>
      </c>
      <c r="B11396" s="1">
        <v>11</v>
      </c>
      <c r="C11396" s="1">
        <v>3</v>
      </c>
      <c r="D11396" s="1">
        <v>1</v>
      </c>
      <c r="E11396" s="1">
        <v>5</v>
      </c>
      <c r="F11396" s="1">
        <v>3</v>
      </c>
      <c r="G11396" s="1">
        <v>11</v>
      </c>
      <c r="H11396" s="1">
        <v>1</v>
      </c>
      <c r="I11396" s="1">
        <v>11</v>
      </c>
      <c r="J11396" s="1">
        <v>5</v>
      </c>
      <c r="K11396" s="1">
        <v>1</v>
      </c>
      <c r="L11396" s="1" t="s">
        <v>19</v>
      </c>
      <c r="M11396" s="1">
        <v>1</v>
      </c>
      <c r="N11396" s="1">
        <v>9</v>
      </c>
      <c r="O11396" s="1">
        <v>7</v>
      </c>
      <c r="P11396" s="1">
        <v>11</v>
      </c>
      <c r="U11396" s="1">
        <v>1</v>
      </c>
      <c r="V11396" s="2" t="s">
        <v>19</v>
      </c>
    </row>
    <row r="11397" spans="1:22" x14ac:dyDescent="0.55000000000000004">
      <c r="A11397" s="1">
        <v>7</v>
      </c>
      <c r="B11397" s="1">
        <v>2</v>
      </c>
      <c r="C11397" s="1">
        <v>5</v>
      </c>
      <c r="D11397" s="1">
        <v>4</v>
      </c>
      <c r="E11397" s="1">
        <v>5</v>
      </c>
      <c r="F11397" s="1">
        <v>2</v>
      </c>
      <c r="G11397" s="1">
        <v>1</v>
      </c>
      <c r="H11397" s="1">
        <v>1</v>
      </c>
      <c r="I11397" s="1">
        <v>11</v>
      </c>
      <c r="J11397" s="1">
        <v>5</v>
      </c>
      <c r="K11397" s="1">
        <v>1</v>
      </c>
      <c r="L11397" s="1" t="s">
        <v>14</v>
      </c>
      <c r="M11397" s="1">
        <v>1</v>
      </c>
      <c r="N11397" s="1">
        <v>9</v>
      </c>
      <c r="O11397" s="1">
        <v>6</v>
      </c>
      <c r="P11397" s="1">
        <v>3</v>
      </c>
      <c r="U11397" s="1">
        <v>1</v>
      </c>
      <c r="V11397" s="2" t="s">
        <v>23</v>
      </c>
    </row>
    <row r="11398" spans="1:22" x14ac:dyDescent="0.55000000000000004">
      <c r="A11398" s="1">
        <v>5</v>
      </c>
      <c r="B11398" s="1">
        <v>11</v>
      </c>
      <c r="C11398" s="1">
        <v>2</v>
      </c>
      <c r="D11398" s="1">
        <v>2</v>
      </c>
      <c r="E11398" s="1">
        <v>5</v>
      </c>
      <c r="F11398" s="1">
        <v>2</v>
      </c>
      <c r="G11398" s="1">
        <v>2</v>
      </c>
      <c r="H11398" s="1">
        <v>1</v>
      </c>
      <c r="I11398" s="1">
        <v>11</v>
      </c>
      <c r="J11398" s="1">
        <v>5</v>
      </c>
      <c r="K11398" s="1">
        <v>1</v>
      </c>
      <c r="L11398" s="1" t="s">
        <v>15</v>
      </c>
      <c r="M11398" s="1">
        <v>1</v>
      </c>
      <c r="N11398" s="1">
        <v>9</v>
      </c>
      <c r="O11398" s="1">
        <v>6</v>
      </c>
      <c r="P11398" s="1">
        <v>3</v>
      </c>
      <c r="U11398" s="1" t="s">
        <v>15</v>
      </c>
      <c r="V11398" s="2" t="s">
        <v>21</v>
      </c>
    </row>
    <row r="11399" spans="1:22" x14ac:dyDescent="0.55000000000000004">
      <c r="A11399" s="1">
        <v>5</v>
      </c>
      <c r="B11399" s="1">
        <v>2</v>
      </c>
      <c r="C11399" s="1">
        <v>4</v>
      </c>
      <c r="D11399" s="1">
        <v>1</v>
      </c>
      <c r="E11399" s="1">
        <v>5</v>
      </c>
      <c r="F11399" s="1">
        <v>2</v>
      </c>
      <c r="G11399" s="1">
        <v>11</v>
      </c>
      <c r="H11399" s="1">
        <v>1</v>
      </c>
      <c r="I11399" s="1">
        <v>11</v>
      </c>
      <c r="J11399" s="1">
        <v>5</v>
      </c>
      <c r="K11399" s="1">
        <v>1</v>
      </c>
      <c r="L11399" s="1" t="s">
        <v>13</v>
      </c>
      <c r="M11399" s="1">
        <v>2</v>
      </c>
      <c r="N11399" s="1">
        <v>8</v>
      </c>
      <c r="O11399" s="1">
        <v>7</v>
      </c>
      <c r="P11399" s="1">
        <v>3</v>
      </c>
      <c r="U11399" s="1" t="s">
        <v>17</v>
      </c>
      <c r="V11399" s="2" t="s">
        <v>13</v>
      </c>
    </row>
    <row r="11400" spans="1:22" x14ac:dyDescent="0.55000000000000004">
      <c r="A11400" s="1">
        <v>7</v>
      </c>
      <c r="B11400" s="1">
        <v>2</v>
      </c>
      <c r="C11400" s="1">
        <v>3</v>
      </c>
      <c r="D11400" s="1">
        <v>3</v>
      </c>
      <c r="E11400" s="1">
        <v>5</v>
      </c>
      <c r="F11400" s="1">
        <v>3</v>
      </c>
      <c r="G11400" s="1">
        <v>11</v>
      </c>
      <c r="H11400" s="1">
        <v>1</v>
      </c>
      <c r="I11400" s="1">
        <v>11</v>
      </c>
      <c r="J11400" s="1">
        <v>5</v>
      </c>
      <c r="K11400" s="1">
        <v>1</v>
      </c>
      <c r="L11400" s="1" t="s">
        <v>23</v>
      </c>
      <c r="M11400" s="1">
        <v>2</v>
      </c>
      <c r="N11400" s="1">
        <v>9</v>
      </c>
      <c r="O11400" s="1">
        <v>5</v>
      </c>
      <c r="P11400" s="1">
        <v>8</v>
      </c>
      <c r="U11400" s="1" t="s">
        <v>21</v>
      </c>
      <c r="V11400" s="2" t="s">
        <v>17</v>
      </c>
    </row>
    <row r="11401" spans="1:22" x14ac:dyDescent="0.55000000000000004">
      <c r="A11401" s="1">
        <v>9</v>
      </c>
      <c r="B11401" s="1">
        <v>4</v>
      </c>
      <c r="C11401" s="1">
        <v>4</v>
      </c>
      <c r="D11401" s="1">
        <v>1</v>
      </c>
      <c r="E11401" s="1">
        <v>5</v>
      </c>
      <c r="F11401" s="1">
        <v>3</v>
      </c>
      <c r="G11401" s="1">
        <v>3</v>
      </c>
      <c r="H11401" s="1">
        <v>3</v>
      </c>
      <c r="I11401" s="1">
        <v>11</v>
      </c>
      <c r="J11401" s="1">
        <v>5</v>
      </c>
      <c r="K11401" s="1">
        <v>1</v>
      </c>
      <c r="L11401" s="1" t="s">
        <v>18</v>
      </c>
      <c r="M11401" s="1">
        <v>2</v>
      </c>
      <c r="N11401" s="1">
        <v>9</v>
      </c>
      <c r="O11401" s="1">
        <v>5</v>
      </c>
      <c r="P11401" s="1">
        <v>5</v>
      </c>
      <c r="U11401" s="1" t="s">
        <v>19</v>
      </c>
      <c r="V11401" s="2" t="s">
        <v>15</v>
      </c>
    </row>
    <row r="11402" spans="1:22" x14ac:dyDescent="0.55000000000000004">
      <c r="A11402" s="1">
        <v>8</v>
      </c>
      <c r="B11402" s="1">
        <v>11</v>
      </c>
      <c r="C11402" s="1">
        <v>7</v>
      </c>
      <c r="D11402" s="1">
        <v>5</v>
      </c>
      <c r="E11402" s="1">
        <v>5</v>
      </c>
      <c r="F11402" s="1">
        <v>3</v>
      </c>
      <c r="G11402" s="1">
        <v>1</v>
      </c>
      <c r="H11402" s="1">
        <v>1</v>
      </c>
      <c r="I11402" s="1">
        <v>11</v>
      </c>
      <c r="J11402" s="1">
        <v>5</v>
      </c>
      <c r="K11402" s="1">
        <v>1</v>
      </c>
      <c r="L11402" s="1" t="s">
        <v>17</v>
      </c>
      <c r="M11402" s="1">
        <v>2</v>
      </c>
      <c r="N11402" s="1">
        <v>10</v>
      </c>
      <c r="O11402" s="1">
        <v>3</v>
      </c>
      <c r="P11402" s="1">
        <v>5</v>
      </c>
      <c r="U11402" s="1" t="s">
        <v>21</v>
      </c>
      <c r="V11402" s="2" t="s">
        <v>24</v>
      </c>
    </row>
    <row r="11403" spans="1:22" x14ac:dyDescent="0.55000000000000004">
      <c r="A11403" s="1">
        <v>5</v>
      </c>
      <c r="B11403" s="1">
        <v>11</v>
      </c>
      <c r="C11403" s="1">
        <v>10</v>
      </c>
      <c r="D11403" s="1">
        <v>1</v>
      </c>
      <c r="E11403" s="1">
        <v>5</v>
      </c>
      <c r="F11403" s="1">
        <v>3</v>
      </c>
      <c r="G11403" s="1">
        <v>2</v>
      </c>
      <c r="H11403" s="1">
        <v>1</v>
      </c>
      <c r="I11403" s="1">
        <v>11</v>
      </c>
      <c r="J11403" s="1">
        <v>5</v>
      </c>
      <c r="K11403" s="1">
        <v>1</v>
      </c>
      <c r="L11403" s="1" t="s">
        <v>24</v>
      </c>
      <c r="M11403" s="1">
        <v>3</v>
      </c>
      <c r="N11403" s="1">
        <v>10</v>
      </c>
      <c r="O11403" s="1">
        <v>4</v>
      </c>
      <c r="P11403" s="1">
        <v>7</v>
      </c>
      <c r="U11403" s="1">
        <v>1</v>
      </c>
      <c r="V11403" s="2" t="s">
        <v>13</v>
      </c>
    </row>
    <row r="11404" spans="1:22" x14ac:dyDescent="0.55000000000000004">
      <c r="A11404" s="1">
        <v>9</v>
      </c>
      <c r="B11404" s="1">
        <v>2</v>
      </c>
      <c r="C11404" s="1">
        <v>6</v>
      </c>
      <c r="D11404" s="1">
        <v>5</v>
      </c>
      <c r="E11404" s="1">
        <v>5</v>
      </c>
      <c r="F11404" s="1">
        <v>3</v>
      </c>
      <c r="G11404" s="1">
        <v>2</v>
      </c>
      <c r="H11404" s="1">
        <v>3</v>
      </c>
      <c r="I11404" s="1">
        <v>11</v>
      </c>
      <c r="J11404" s="1">
        <v>5</v>
      </c>
      <c r="K11404" s="1">
        <v>1</v>
      </c>
      <c r="L11404" s="1" t="s">
        <v>15</v>
      </c>
      <c r="M11404" s="1">
        <v>3</v>
      </c>
      <c r="N11404" s="1">
        <v>9</v>
      </c>
      <c r="O11404" s="1">
        <v>5</v>
      </c>
      <c r="P11404" s="1">
        <v>7</v>
      </c>
      <c r="U11404" s="1" t="s">
        <v>19</v>
      </c>
      <c r="V11404" s="2" t="s">
        <v>13</v>
      </c>
    </row>
    <row r="11405" spans="1:22" x14ac:dyDescent="0.55000000000000004">
      <c r="A11405" s="1">
        <v>9</v>
      </c>
      <c r="B11405" s="1">
        <v>2</v>
      </c>
      <c r="C11405" s="1">
        <v>5</v>
      </c>
      <c r="D11405" s="1">
        <v>4</v>
      </c>
      <c r="E11405" s="1">
        <v>5</v>
      </c>
      <c r="F11405" s="1">
        <v>3</v>
      </c>
      <c r="G11405" s="1">
        <v>2</v>
      </c>
      <c r="H11405" s="1">
        <v>1</v>
      </c>
      <c r="I11405" s="1">
        <v>11</v>
      </c>
      <c r="J11405" s="1">
        <v>5</v>
      </c>
      <c r="K11405" s="1">
        <v>2</v>
      </c>
      <c r="L11405" s="1" t="s">
        <v>26</v>
      </c>
      <c r="M11405" s="1">
        <v>3</v>
      </c>
      <c r="N11405" s="1">
        <v>10</v>
      </c>
      <c r="O11405" s="1">
        <v>5</v>
      </c>
      <c r="P11405" s="1">
        <v>6</v>
      </c>
      <c r="U11405" s="1" t="s">
        <v>19</v>
      </c>
      <c r="V11405" s="2" t="s">
        <v>15</v>
      </c>
    </row>
    <row r="11406" spans="1:22" x14ac:dyDescent="0.55000000000000004">
      <c r="A11406" s="1">
        <v>7</v>
      </c>
      <c r="B11406" s="1">
        <v>2</v>
      </c>
      <c r="C11406" s="1">
        <v>5</v>
      </c>
      <c r="D11406" s="1">
        <v>3</v>
      </c>
      <c r="E11406" s="1">
        <v>5</v>
      </c>
      <c r="F11406" s="1">
        <v>3</v>
      </c>
      <c r="G11406" s="1">
        <v>2</v>
      </c>
      <c r="H11406" s="1">
        <v>2</v>
      </c>
      <c r="I11406" s="1">
        <v>11</v>
      </c>
      <c r="J11406" s="1">
        <v>5</v>
      </c>
      <c r="K11406" s="1">
        <v>1</v>
      </c>
      <c r="L11406" s="1" t="s">
        <v>15</v>
      </c>
      <c r="M11406" s="1">
        <v>3</v>
      </c>
      <c r="N11406" s="1">
        <v>9</v>
      </c>
      <c r="O11406" s="1">
        <v>5</v>
      </c>
      <c r="P11406" s="1">
        <v>8</v>
      </c>
      <c r="U11406" s="1" t="s">
        <v>17</v>
      </c>
      <c r="V11406" s="2" t="s">
        <v>17</v>
      </c>
    </row>
    <row r="11407" spans="1:22" x14ac:dyDescent="0.55000000000000004">
      <c r="A11407" s="1">
        <v>6</v>
      </c>
      <c r="B11407" s="1">
        <v>2</v>
      </c>
      <c r="C11407" s="1">
        <v>4</v>
      </c>
      <c r="D11407" s="1">
        <v>2</v>
      </c>
      <c r="E11407" s="1">
        <v>5</v>
      </c>
      <c r="F11407" s="1">
        <v>2</v>
      </c>
      <c r="G11407" s="1">
        <v>2</v>
      </c>
      <c r="H11407" s="1">
        <v>2</v>
      </c>
      <c r="I11407" s="1">
        <v>11</v>
      </c>
      <c r="J11407" s="1">
        <v>5</v>
      </c>
      <c r="K11407" s="1">
        <v>1</v>
      </c>
      <c r="L11407" s="1" t="s">
        <v>15</v>
      </c>
      <c r="M11407" s="1">
        <v>4</v>
      </c>
      <c r="N11407" s="1">
        <v>9</v>
      </c>
      <c r="O11407" s="1">
        <v>3</v>
      </c>
      <c r="P11407" s="1">
        <v>4</v>
      </c>
      <c r="U11407" s="1">
        <v>1</v>
      </c>
      <c r="V11407" s="2" t="s">
        <v>14</v>
      </c>
    </row>
    <row r="11408" spans="1:22" x14ac:dyDescent="0.55000000000000004">
      <c r="A11408" s="1">
        <v>5</v>
      </c>
      <c r="B11408" s="1">
        <v>5</v>
      </c>
      <c r="C11408" s="1">
        <v>11</v>
      </c>
      <c r="D11408" s="1">
        <v>2</v>
      </c>
      <c r="E11408" s="1">
        <v>5</v>
      </c>
      <c r="F11408" s="1">
        <v>4</v>
      </c>
      <c r="G11408" s="1">
        <v>3</v>
      </c>
      <c r="H11408" s="1">
        <v>8</v>
      </c>
      <c r="I11408" s="1">
        <v>11</v>
      </c>
      <c r="J11408" s="1">
        <v>5</v>
      </c>
      <c r="K11408" s="1">
        <v>1</v>
      </c>
      <c r="L11408" s="1" t="s">
        <v>13</v>
      </c>
      <c r="M11408" s="1">
        <v>4</v>
      </c>
      <c r="N11408" s="1">
        <v>10</v>
      </c>
      <c r="O11408" s="1">
        <v>3</v>
      </c>
      <c r="P11408" s="1">
        <v>9</v>
      </c>
      <c r="U11408" s="1">
        <v>1</v>
      </c>
      <c r="V11408" s="2" t="s">
        <v>22</v>
      </c>
    </row>
    <row r="11409" spans="1:22" x14ac:dyDescent="0.55000000000000004">
      <c r="A11409" s="1">
        <v>9</v>
      </c>
      <c r="B11409" s="1">
        <v>11</v>
      </c>
      <c r="C11409" s="1">
        <v>10</v>
      </c>
      <c r="D11409" s="1">
        <v>1</v>
      </c>
      <c r="E11409" s="1">
        <v>5</v>
      </c>
      <c r="F11409" s="1">
        <v>2</v>
      </c>
      <c r="G11409" s="1">
        <v>2</v>
      </c>
      <c r="H11409" s="1">
        <v>1</v>
      </c>
      <c r="I11409" s="1">
        <v>11</v>
      </c>
      <c r="J11409" s="1">
        <v>5</v>
      </c>
      <c r="K11409" s="1">
        <v>1</v>
      </c>
      <c r="L11409" s="1" t="s">
        <v>18</v>
      </c>
      <c r="M11409" s="1">
        <v>4</v>
      </c>
      <c r="N11409" s="1">
        <v>8</v>
      </c>
      <c r="O11409" s="1">
        <v>6</v>
      </c>
      <c r="P11409" s="1">
        <v>2</v>
      </c>
      <c r="U11409" s="1" t="s">
        <v>20</v>
      </c>
      <c r="V11409" s="2" t="s">
        <v>24</v>
      </c>
    </row>
    <row r="11410" spans="1:22" x14ac:dyDescent="0.55000000000000004">
      <c r="A11410" s="1">
        <v>9</v>
      </c>
      <c r="B11410" s="1">
        <v>11</v>
      </c>
      <c r="C11410" s="1">
        <v>5</v>
      </c>
      <c r="D11410" s="1">
        <v>4</v>
      </c>
      <c r="E11410" s="1">
        <v>5</v>
      </c>
      <c r="F11410" s="1">
        <v>2</v>
      </c>
      <c r="G11410" s="1">
        <v>4</v>
      </c>
      <c r="H11410" s="1">
        <v>1</v>
      </c>
      <c r="I11410" s="1">
        <v>11</v>
      </c>
      <c r="J11410" s="1">
        <v>5</v>
      </c>
      <c r="K11410" s="1">
        <v>1</v>
      </c>
      <c r="L11410" s="1" t="s">
        <v>25</v>
      </c>
      <c r="M11410" s="1">
        <v>4</v>
      </c>
      <c r="N11410" s="1">
        <v>8</v>
      </c>
      <c r="O11410" s="1">
        <v>7</v>
      </c>
      <c r="P11410" s="1">
        <v>2</v>
      </c>
      <c r="U11410" s="1">
        <v>1</v>
      </c>
      <c r="V11410" s="2" t="s">
        <v>13</v>
      </c>
    </row>
    <row r="11411" spans="1:22" x14ac:dyDescent="0.55000000000000004">
      <c r="A11411" s="1">
        <v>9</v>
      </c>
      <c r="B11411" s="1">
        <v>2</v>
      </c>
      <c r="C11411" s="1">
        <v>1</v>
      </c>
      <c r="D11411" s="1">
        <v>4</v>
      </c>
      <c r="E11411" s="1">
        <v>5</v>
      </c>
      <c r="F11411" s="1">
        <v>2</v>
      </c>
      <c r="G11411" s="1">
        <v>1</v>
      </c>
      <c r="H11411" s="1">
        <v>1</v>
      </c>
      <c r="I11411" s="1">
        <v>11</v>
      </c>
      <c r="J11411" s="1">
        <v>5</v>
      </c>
      <c r="K11411" s="1">
        <v>1</v>
      </c>
      <c r="L11411" s="1" t="s">
        <v>13</v>
      </c>
      <c r="M11411" s="1">
        <v>5</v>
      </c>
      <c r="N11411" s="1">
        <v>9</v>
      </c>
      <c r="O11411" s="1">
        <v>4</v>
      </c>
      <c r="P11411" s="1">
        <v>6</v>
      </c>
      <c r="U11411" s="1" t="s">
        <v>13</v>
      </c>
      <c r="V11411" s="2" t="s">
        <v>13</v>
      </c>
    </row>
    <row r="11412" spans="1:22" x14ac:dyDescent="0.55000000000000004">
      <c r="A11412" s="1">
        <v>7</v>
      </c>
      <c r="B11412" s="1">
        <v>1</v>
      </c>
      <c r="C11412" s="1">
        <v>7</v>
      </c>
      <c r="D11412" s="1">
        <v>3</v>
      </c>
      <c r="E11412" s="1">
        <v>5</v>
      </c>
      <c r="F11412" s="1">
        <v>3</v>
      </c>
      <c r="G11412" s="1">
        <v>11</v>
      </c>
      <c r="H11412" s="1">
        <v>1</v>
      </c>
      <c r="I11412" s="1">
        <v>11</v>
      </c>
      <c r="J11412" s="1">
        <v>5</v>
      </c>
      <c r="K11412" s="1">
        <v>1</v>
      </c>
      <c r="L11412" s="1" t="s">
        <v>17</v>
      </c>
      <c r="M11412" s="1">
        <v>5</v>
      </c>
      <c r="N11412" s="1">
        <v>9</v>
      </c>
      <c r="O11412" s="1">
        <v>4</v>
      </c>
      <c r="P11412" s="1">
        <v>11</v>
      </c>
      <c r="U11412" s="1" t="s">
        <v>19</v>
      </c>
      <c r="V11412" s="2" t="s">
        <v>24</v>
      </c>
    </row>
    <row r="11413" spans="1:22" x14ac:dyDescent="0.55000000000000004">
      <c r="A11413" s="1">
        <v>15</v>
      </c>
      <c r="B11413" s="1">
        <v>11</v>
      </c>
      <c r="C11413" s="1">
        <v>10</v>
      </c>
      <c r="D11413" s="1">
        <v>4</v>
      </c>
      <c r="E11413" s="1">
        <v>5</v>
      </c>
      <c r="F11413" s="1">
        <v>2</v>
      </c>
      <c r="G11413" s="1">
        <v>2</v>
      </c>
      <c r="H11413" s="1">
        <v>1</v>
      </c>
      <c r="I11413" s="1">
        <v>11</v>
      </c>
      <c r="J11413" s="1">
        <v>5</v>
      </c>
      <c r="K11413" s="1">
        <v>1</v>
      </c>
      <c r="L11413" s="1" t="s">
        <v>27</v>
      </c>
      <c r="M11413" s="1">
        <v>5</v>
      </c>
      <c r="N11413" s="1">
        <v>9</v>
      </c>
      <c r="O11413" s="1">
        <v>3</v>
      </c>
      <c r="P11413" s="1">
        <v>3</v>
      </c>
      <c r="U11413" s="1">
        <v>1</v>
      </c>
      <c r="V11413" s="2" t="s">
        <v>24</v>
      </c>
    </row>
    <row r="11414" spans="1:22" x14ac:dyDescent="0.55000000000000004">
      <c r="A11414" s="1">
        <v>6</v>
      </c>
      <c r="B11414" s="1">
        <v>11</v>
      </c>
      <c r="C11414" s="1">
        <v>6</v>
      </c>
      <c r="D11414" s="1">
        <v>2</v>
      </c>
      <c r="E11414" s="1">
        <v>5</v>
      </c>
      <c r="F11414" s="1">
        <v>3</v>
      </c>
      <c r="G11414" s="1">
        <v>2</v>
      </c>
      <c r="H11414" s="1">
        <v>3</v>
      </c>
      <c r="I11414" s="1">
        <v>11</v>
      </c>
      <c r="J11414" s="1">
        <v>5</v>
      </c>
      <c r="K11414" s="1">
        <v>1</v>
      </c>
      <c r="L11414" s="1" t="s">
        <v>15</v>
      </c>
      <c r="M11414" s="1">
        <v>5</v>
      </c>
      <c r="N11414" s="1">
        <v>10</v>
      </c>
      <c r="O11414" s="1">
        <v>4</v>
      </c>
      <c r="P11414" s="1">
        <v>11</v>
      </c>
      <c r="U11414" s="1" t="s">
        <v>17</v>
      </c>
      <c r="V11414" s="2" t="s">
        <v>15</v>
      </c>
    </row>
    <row r="11415" spans="1:22" x14ac:dyDescent="0.55000000000000004">
      <c r="A11415" s="1">
        <v>6</v>
      </c>
      <c r="B11415" s="1">
        <v>2</v>
      </c>
      <c r="C11415" s="1">
        <v>3</v>
      </c>
      <c r="D11415" s="1">
        <v>2</v>
      </c>
      <c r="E11415" s="1">
        <v>5</v>
      </c>
      <c r="F11415" s="1">
        <v>3</v>
      </c>
      <c r="G11415" s="1">
        <v>2</v>
      </c>
      <c r="H11415" s="1">
        <v>1</v>
      </c>
      <c r="I11415" s="1">
        <v>11</v>
      </c>
      <c r="J11415" s="1">
        <v>5</v>
      </c>
      <c r="K11415" s="1">
        <v>1</v>
      </c>
      <c r="L11415" s="1" t="s">
        <v>23</v>
      </c>
      <c r="M11415" s="1">
        <v>5</v>
      </c>
      <c r="N11415" s="1">
        <v>9</v>
      </c>
      <c r="O11415" s="1">
        <v>4</v>
      </c>
      <c r="P11415" s="1">
        <v>11</v>
      </c>
      <c r="U11415" s="1" t="s">
        <v>19</v>
      </c>
      <c r="V11415" s="2" t="s">
        <v>20</v>
      </c>
    </row>
    <row r="11416" spans="1:22" x14ac:dyDescent="0.55000000000000004">
      <c r="A11416" s="1">
        <v>9</v>
      </c>
      <c r="B11416" s="1">
        <v>10</v>
      </c>
      <c r="C11416" s="1">
        <v>5</v>
      </c>
      <c r="D11416" s="1">
        <v>4</v>
      </c>
      <c r="E11416" s="1">
        <v>5</v>
      </c>
      <c r="F11416" s="1">
        <v>2</v>
      </c>
      <c r="G11416" s="1">
        <v>2</v>
      </c>
      <c r="H11416" s="1">
        <v>1</v>
      </c>
      <c r="I11416" s="1">
        <v>11</v>
      </c>
      <c r="J11416" s="1">
        <v>5</v>
      </c>
      <c r="K11416" s="1">
        <v>1</v>
      </c>
      <c r="L11416" s="1" t="s">
        <v>18</v>
      </c>
      <c r="M11416" s="1">
        <v>5</v>
      </c>
      <c r="N11416" s="1">
        <v>8</v>
      </c>
      <c r="O11416" s="1">
        <v>6</v>
      </c>
      <c r="P11416" s="1">
        <v>1</v>
      </c>
      <c r="U11416" s="1" t="s">
        <v>14</v>
      </c>
      <c r="V11416" s="2" t="s">
        <v>26</v>
      </c>
    </row>
    <row r="11417" spans="1:22" x14ac:dyDescent="0.55000000000000004">
      <c r="A11417" s="1">
        <v>7</v>
      </c>
      <c r="B11417" s="1">
        <v>1</v>
      </c>
      <c r="C11417" s="1">
        <v>9</v>
      </c>
      <c r="D11417" s="1">
        <v>3</v>
      </c>
      <c r="E11417" s="1">
        <v>5</v>
      </c>
      <c r="F11417" s="1">
        <v>3</v>
      </c>
      <c r="G11417" s="1">
        <v>2</v>
      </c>
      <c r="H11417" s="1">
        <v>1</v>
      </c>
      <c r="I11417" s="1">
        <v>11</v>
      </c>
      <c r="J11417" s="1">
        <v>5</v>
      </c>
      <c r="K11417" s="1">
        <v>1</v>
      </c>
      <c r="L11417" s="1" t="s">
        <v>15</v>
      </c>
      <c r="M11417" s="1">
        <v>5</v>
      </c>
      <c r="N11417" s="1">
        <v>9</v>
      </c>
      <c r="O11417" s="1">
        <v>3</v>
      </c>
      <c r="P11417" s="1">
        <v>9</v>
      </c>
      <c r="U11417" s="1">
        <v>1</v>
      </c>
      <c r="V11417" s="2" t="s">
        <v>26</v>
      </c>
    </row>
    <row r="11418" spans="1:22" x14ac:dyDescent="0.55000000000000004">
      <c r="A11418" s="1">
        <v>8</v>
      </c>
      <c r="B11418" s="1">
        <v>11</v>
      </c>
      <c r="C11418" s="1">
        <v>4</v>
      </c>
      <c r="D11418" s="1">
        <v>3</v>
      </c>
      <c r="E11418" s="1">
        <v>5</v>
      </c>
      <c r="F11418" s="1">
        <v>2</v>
      </c>
      <c r="G11418" s="1">
        <v>2</v>
      </c>
      <c r="H11418" s="1">
        <v>2</v>
      </c>
      <c r="I11418" s="1">
        <v>11</v>
      </c>
      <c r="J11418" s="1">
        <v>5</v>
      </c>
      <c r="K11418" s="1">
        <v>1</v>
      </c>
      <c r="L11418" s="1" t="s">
        <v>24</v>
      </c>
      <c r="M11418" s="1">
        <v>5</v>
      </c>
      <c r="N11418" s="1">
        <v>9</v>
      </c>
      <c r="O11418" s="1">
        <v>3</v>
      </c>
      <c r="P11418" s="1">
        <v>3</v>
      </c>
      <c r="U11418" s="1" t="s">
        <v>20</v>
      </c>
      <c r="V11418" s="2" t="s">
        <v>13</v>
      </c>
    </row>
    <row r="11419" spans="1:22" x14ac:dyDescent="0.55000000000000004">
      <c r="A11419" s="1">
        <v>4</v>
      </c>
      <c r="B11419" s="1">
        <v>5</v>
      </c>
      <c r="C11419" s="1">
        <v>5</v>
      </c>
      <c r="D11419" s="1">
        <v>1</v>
      </c>
      <c r="E11419" s="1">
        <v>5</v>
      </c>
      <c r="F11419" s="1">
        <v>3</v>
      </c>
      <c r="G11419" s="1">
        <v>2</v>
      </c>
      <c r="H11419" s="1">
        <v>1</v>
      </c>
      <c r="I11419" s="1">
        <v>11</v>
      </c>
      <c r="J11419" s="1">
        <v>5</v>
      </c>
      <c r="K11419" s="1">
        <v>1</v>
      </c>
      <c r="L11419" s="1" t="s">
        <v>20</v>
      </c>
      <c r="M11419" s="1">
        <v>6</v>
      </c>
      <c r="N11419" s="1">
        <v>10</v>
      </c>
      <c r="O11419" s="1">
        <v>3</v>
      </c>
      <c r="P11419" s="1">
        <v>8</v>
      </c>
      <c r="U11419" s="1" t="s">
        <v>17</v>
      </c>
      <c r="V11419" s="2" t="s">
        <v>23</v>
      </c>
    </row>
    <row r="11420" spans="1:22" x14ac:dyDescent="0.55000000000000004">
      <c r="A11420" s="1">
        <v>5</v>
      </c>
      <c r="B11420" s="1">
        <v>10</v>
      </c>
      <c r="C11420" s="1">
        <v>2</v>
      </c>
      <c r="D11420" s="1">
        <v>1</v>
      </c>
      <c r="E11420" s="1">
        <v>5</v>
      </c>
      <c r="F11420" s="1">
        <v>3</v>
      </c>
      <c r="G11420" s="1">
        <v>11</v>
      </c>
      <c r="H11420" s="1">
        <v>1</v>
      </c>
      <c r="I11420" s="1">
        <v>11</v>
      </c>
      <c r="J11420" s="1">
        <v>5</v>
      </c>
      <c r="K11420" s="1">
        <v>1</v>
      </c>
      <c r="L11420" s="1" t="s">
        <v>21</v>
      </c>
      <c r="M11420" s="1">
        <v>6</v>
      </c>
      <c r="N11420" s="1">
        <v>10</v>
      </c>
      <c r="O11420" s="1">
        <v>3</v>
      </c>
      <c r="P11420" s="1">
        <v>6</v>
      </c>
      <c r="U11420" s="1" t="s">
        <v>17</v>
      </c>
      <c r="V11420" s="2" t="s">
        <v>20</v>
      </c>
    </row>
    <row r="11421" spans="1:22" x14ac:dyDescent="0.55000000000000004">
      <c r="A11421" s="1">
        <v>5</v>
      </c>
      <c r="B11421" s="1">
        <v>9</v>
      </c>
      <c r="C11421" s="1">
        <v>8</v>
      </c>
      <c r="D11421" s="1">
        <v>2</v>
      </c>
      <c r="E11421" s="1">
        <v>5</v>
      </c>
      <c r="F11421" s="1">
        <v>2</v>
      </c>
      <c r="G11421" s="1">
        <v>3</v>
      </c>
      <c r="H11421" s="1">
        <v>3</v>
      </c>
      <c r="I11421" s="1">
        <v>11</v>
      </c>
      <c r="J11421" s="1">
        <v>5</v>
      </c>
      <c r="K11421" s="1">
        <v>1</v>
      </c>
      <c r="L11421" s="1" t="s">
        <v>15</v>
      </c>
      <c r="M11421" s="1">
        <v>6</v>
      </c>
      <c r="N11421" s="1">
        <v>9</v>
      </c>
      <c r="O11421" s="1">
        <v>4</v>
      </c>
      <c r="P11421" s="1">
        <v>5</v>
      </c>
      <c r="U11421" s="1" t="s">
        <v>15</v>
      </c>
      <c r="V11421" s="2" t="s">
        <v>22</v>
      </c>
    </row>
    <row r="11422" spans="1:22" x14ac:dyDescent="0.55000000000000004">
      <c r="A11422" s="1">
        <v>4</v>
      </c>
      <c r="B11422" s="1">
        <v>10</v>
      </c>
      <c r="C11422" s="1">
        <v>12</v>
      </c>
      <c r="D11422" s="1">
        <v>4</v>
      </c>
      <c r="E11422" s="1">
        <v>5</v>
      </c>
      <c r="F11422" s="1">
        <v>3</v>
      </c>
      <c r="G11422" s="1">
        <v>1</v>
      </c>
      <c r="H11422" s="1">
        <v>5</v>
      </c>
      <c r="I11422" s="1">
        <v>11</v>
      </c>
      <c r="J11422" s="1">
        <v>5</v>
      </c>
      <c r="K11422" s="1">
        <v>1</v>
      </c>
      <c r="L11422" s="1" t="s">
        <v>15</v>
      </c>
      <c r="M11422" s="1">
        <v>6</v>
      </c>
      <c r="N11422" s="1">
        <v>10</v>
      </c>
      <c r="O11422" s="1">
        <v>6</v>
      </c>
      <c r="P11422" s="1">
        <v>7</v>
      </c>
      <c r="U11422" s="1" t="s">
        <v>19</v>
      </c>
      <c r="V11422" s="2" t="s">
        <v>23</v>
      </c>
    </row>
    <row r="11423" spans="1:22" x14ac:dyDescent="0.55000000000000004">
      <c r="A11423" s="1">
        <v>5</v>
      </c>
      <c r="B11423" s="1">
        <v>11</v>
      </c>
      <c r="C11423" s="1">
        <v>9</v>
      </c>
      <c r="D11423" s="1">
        <v>1</v>
      </c>
      <c r="E11423" s="1">
        <v>5</v>
      </c>
      <c r="F11423" s="1">
        <v>2</v>
      </c>
      <c r="G11423" s="1">
        <v>1</v>
      </c>
      <c r="H11423" s="1">
        <v>8</v>
      </c>
      <c r="I11423" s="1">
        <v>11</v>
      </c>
      <c r="J11423" s="1">
        <v>5</v>
      </c>
      <c r="K11423" s="1">
        <v>1</v>
      </c>
      <c r="L11423" s="1" t="s">
        <v>18</v>
      </c>
      <c r="M11423" s="1">
        <v>6</v>
      </c>
      <c r="N11423" s="1">
        <v>9</v>
      </c>
      <c r="O11423" s="1">
        <v>5</v>
      </c>
      <c r="P11423" s="1">
        <v>5</v>
      </c>
      <c r="U11423" s="1" t="s">
        <v>23</v>
      </c>
      <c r="V11423" s="2" t="s">
        <v>27</v>
      </c>
    </row>
    <row r="11424" spans="1:22" x14ac:dyDescent="0.55000000000000004">
      <c r="A11424" s="1">
        <v>4</v>
      </c>
      <c r="B11424" s="1">
        <v>9</v>
      </c>
      <c r="C11424" s="1">
        <v>5</v>
      </c>
      <c r="D11424" s="1">
        <v>1</v>
      </c>
      <c r="E11424" s="1">
        <v>5</v>
      </c>
      <c r="F11424" s="1">
        <v>3</v>
      </c>
      <c r="G11424" s="1">
        <v>2</v>
      </c>
      <c r="H11424" s="1">
        <v>1</v>
      </c>
      <c r="I11424" s="1">
        <v>11</v>
      </c>
      <c r="J11424" s="1">
        <v>5</v>
      </c>
      <c r="K11424" s="1">
        <v>1</v>
      </c>
      <c r="L11424" s="1" t="s">
        <v>20</v>
      </c>
      <c r="M11424" s="1">
        <v>6</v>
      </c>
      <c r="N11424" s="1">
        <v>10</v>
      </c>
      <c r="O11424" s="1">
        <v>2</v>
      </c>
      <c r="P11424" s="1">
        <v>9</v>
      </c>
      <c r="U11424" s="1" t="s">
        <v>24</v>
      </c>
      <c r="V11424" s="2" t="s">
        <v>24</v>
      </c>
    </row>
    <row r="11425" spans="1:22" x14ac:dyDescent="0.55000000000000004">
      <c r="A11425" s="1">
        <v>9</v>
      </c>
      <c r="B11425" s="1">
        <v>1</v>
      </c>
      <c r="C11425" s="1">
        <v>4</v>
      </c>
      <c r="D11425" s="1">
        <v>4</v>
      </c>
      <c r="E11425" s="1">
        <v>5</v>
      </c>
      <c r="F11425" s="1">
        <v>2</v>
      </c>
      <c r="G11425" s="1">
        <v>2</v>
      </c>
      <c r="H11425" s="1">
        <v>1</v>
      </c>
      <c r="I11425" s="1">
        <v>11</v>
      </c>
      <c r="J11425" s="1">
        <v>5</v>
      </c>
      <c r="K11425" s="1">
        <v>1</v>
      </c>
      <c r="L11425" s="1" t="s">
        <v>13</v>
      </c>
      <c r="M11425" s="1">
        <v>6</v>
      </c>
      <c r="N11425" s="1">
        <v>9</v>
      </c>
      <c r="O11425" s="1">
        <v>4</v>
      </c>
      <c r="P11425" s="1">
        <v>5</v>
      </c>
      <c r="U11425" s="1" t="s">
        <v>20</v>
      </c>
      <c r="V11425" s="2" t="s">
        <v>13</v>
      </c>
    </row>
    <row r="11426" spans="1:22" x14ac:dyDescent="0.55000000000000004">
      <c r="A11426" s="1">
        <v>4</v>
      </c>
      <c r="B11426" s="1">
        <v>11</v>
      </c>
      <c r="C11426" s="1">
        <v>10</v>
      </c>
      <c r="D11426" s="1">
        <v>2</v>
      </c>
      <c r="E11426" s="1">
        <v>5</v>
      </c>
      <c r="F11426" s="1">
        <v>3</v>
      </c>
      <c r="G11426" s="1">
        <v>2</v>
      </c>
      <c r="H11426" s="1">
        <v>2</v>
      </c>
      <c r="I11426" s="1">
        <v>11</v>
      </c>
      <c r="J11426" s="1">
        <v>5</v>
      </c>
      <c r="K11426" s="1">
        <v>1</v>
      </c>
      <c r="L11426" s="1" t="s">
        <v>19</v>
      </c>
      <c r="M11426" s="1">
        <v>7</v>
      </c>
      <c r="N11426" s="1">
        <v>9</v>
      </c>
      <c r="O11426" s="1">
        <v>4</v>
      </c>
      <c r="P11426" s="1">
        <v>4</v>
      </c>
      <c r="U11426" s="1" t="s">
        <v>17</v>
      </c>
      <c r="V11426" s="2" t="s">
        <v>22</v>
      </c>
    </row>
    <row r="11427" spans="1:22" x14ac:dyDescent="0.55000000000000004">
      <c r="A11427" s="1">
        <v>7</v>
      </c>
      <c r="B11427" s="1">
        <v>11</v>
      </c>
      <c r="C11427" s="1">
        <v>3</v>
      </c>
      <c r="D11427" s="1">
        <v>5</v>
      </c>
      <c r="E11427" s="1">
        <v>5</v>
      </c>
      <c r="F11427" s="1">
        <v>2</v>
      </c>
      <c r="G11427" s="1">
        <v>2</v>
      </c>
      <c r="H11427" s="1">
        <v>3</v>
      </c>
      <c r="I11427" s="1">
        <v>11</v>
      </c>
      <c r="J11427" s="1">
        <v>5</v>
      </c>
      <c r="K11427" s="1">
        <v>1</v>
      </c>
      <c r="L11427" s="1" t="s">
        <v>21</v>
      </c>
      <c r="M11427" s="1">
        <v>1</v>
      </c>
      <c r="N11427" s="1">
        <v>8</v>
      </c>
      <c r="O11427" s="1">
        <v>6</v>
      </c>
      <c r="P11427" s="1">
        <v>5</v>
      </c>
      <c r="U11427" s="1">
        <v>1</v>
      </c>
      <c r="V11427" s="2" t="s">
        <v>24</v>
      </c>
    </row>
    <row r="11428" spans="1:22" x14ac:dyDescent="0.55000000000000004">
      <c r="A11428" s="1">
        <v>17</v>
      </c>
      <c r="B11428" s="1">
        <v>2</v>
      </c>
      <c r="C11428" s="1">
        <v>6</v>
      </c>
      <c r="D11428" s="1">
        <v>10</v>
      </c>
      <c r="E11428" s="1">
        <v>5</v>
      </c>
      <c r="F11428" s="1">
        <v>3</v>
      </c>
      <c r="G11428" s="1">
        <v>1</v>
      </c>
      <c r="H11428" s="1">
        <v>4</v>
      </c>
      <c r="I11428" s="1">
        <v>11</v>
      </c>
      <c r="J11428" s="1">
        <v>5</v>
      </c>
      <c r="K11428" s="1">
        <v>1</v>
      </c>
      <c r="L11428" s="1" t="s">
        <v>18</v>
      </c>
      <c r="M11428" s="1">
        <v>1</v>
      </c>
      <c r="N11428" s="1">
        <v>9</v>
      </c>
      <c r="O11428" s="1">
        <v>4</v>
      </c>
      <c r="P11428" s="1">
        <v>6</v>
      </c>
      <c r="U11428" s="1" t="s">
        <v>20</v>
      </c>
      <c r="V11428" s="2" t="s">
        <v>23</v>
      </c>
    </row>
    <row r="11429" spans="1:22" x14ac:dyDescent="0.55000000000000004">
      <c r="A11429" s="1">
        <v>8</v>
      </c>
      <c r="B11429" s="1">
        <v>2</v>
      </c>
      <c r="C11429" s="1">
        <v>5</v>
      </c>
      <c r="D11429" s="1">
        <v>3</v>
      </c>
      <c r="E11429" s="1">
        <v>5</v>
      </c>
      <c r="F11429" s="1">
        <v>3</v>
      </c>
      <c r="G11429" s="1">
        <v>2</v>
      </c>
      <c r="H11429" s="1">
        <v>3</v>
      </c>
      <c r="I11429" s="1">
        <v>11</v>
      </c>
      <c r="J11429" s="1">
        <v>5</v>
      </c>
      <c r="K11429" s="1">
        <v>1</v>
      </c>
      <c r="L11429" s="1" t="s">
        <v>26</v>
      </c>
      <c r="M11429" s="1">
        <v>1</v>
      </c>
      <c r="N11429" s="1">
        <v>10</v>
      </c>
      <c r="O11429" s="1">
        <v>4</v>
      </c>
      <c r="P11429" s="1">
        <v>6</v>
      </c>
      <c r="U11429" s="1" t="s">
        <v>15</v>
      </c>
      <c r="V11429" s="2" t="s">
        <v>17</v>
      </c>
    </row>
    <row r="11430" spans="1:22" x14ac:dyDescent="0.55000000000000004">
      <c r="A11430" s="1">
        <v>7</v>
      </c>
      <c r="B11430" s="1">
        <v>11</v>
      </c>
      <c r="C11430" s="1">
        <v>6</v>
      </c>
      <c r="D11430" s="1">
        <v>3</v>
      </c>
      <c r="E11430" s="1">
        <v>5</v>
      </c>
      <c r="F11430" s="1">
        <v>2</v>
      </c>
      <c r="G11430" s="1">
        <v>1</v>
      </c>
      <c r="H11430" s="1">
        <v>1</v>
      </c>
      <c r="I11430" s="1">
        <v>11</v>
      </c>
      <c r="J11430" s="1">
        <v>5</v>
      </c>
      <c r="K11430" s="1">
        <v>2</v>
      </c>
      <c r="L11430" s="1" t="s">
        <v>14</v>
      </c>
      <c r="M11430" s="1">
        <v>1</v>
      </c>
      <c r="N11430" s="1">
        <v>9</v>
      </c>
      <c r="O11430" s="1">
        <v>4</v>
      </c>
      <c r="P11430" s="1">
        <v>4</v>
      </c>
      <c r="U11430" s="1" t="s">
        <v>17</v>
      </c>
      <c r="V11430" s="2" t="s">
        <v>19</v>
      </c>
    </row>
    <row r="11431" spans="1:22" x14ac:dyDescent="0.55000000000000004">
      <c r="A11431" s="1">
        <v>7</v>
      </c>
      <c r="B11431" s="1">
        <v>11</v>
      </c>
      <c r="C11431" s="1">
        <v>6</v>
      </c>
      <c r="D11431" s="1">
        <v>3</v>
      </c>
      <c r="E11431" s="1">
        <v>5</v>
      </c>
      <c r="F11431" s="1">
        <v>3</v>
      </c>
      <c r="G11431" s="1">
        <v>2</v>
      </c>
      <c r="H11431" s="1">
        <v>1</v>
      </c>
      <c r="I11431" s="1">
        <v>11</v>
      </c>
      <c r="J11431" s="1">
        <v>5</v>
      </c>
      <c r="K11431" s="1">
        <v>1</v>
      </c>
      <c r="L11431" s="1" t="s">
        <v>27</v>
      </c>
      <c r="M11431" s="1">
        <v>1</v>
      </c>
      <c r="N11431" s="1">
        <v>9</v>
      </c>
      <c r="O11431" s="1">
        <v>3</v>
      </c>
      <c r="P11431" s="1">
        <v>6</v>
      </c>
      <c r="U11431" s="1" t="s">
        <v>20</v>
      </c>
      <c r="V11431" s="2" t="s">
        <v>15</v>
      </c>
    </row>
    <row r="11432" spans="1:22" x14ac:dyDescent="0.55000000000000004">
      <c r="A11432" s="1">
        <v>4</v>
      </c>
      <c r="B11432" s="1">
        <v>11</v>
      </c>
      <c r="C11432" s="1">
        <v>8</v>
      </c>
      <c r="D11432" s="1">
        <v>2</v>
      </c>
      <c r="E11432" s="1">
        <v>5</v>
      </c>
      <c r="F11432" s="1">
        <v>2</v>
      </c>
      <c r="G11432" s="1">
        <v>1</v>
      </c>
      <c r="H11432" s="1">
        <v>1</v>
      </c>
      <c r="I11432" s="1">
        <v>11</v>
      </c>
      <c r="J11432" s="1">
        <v>5</v>
      </c>
      <c r="K11432" s="1">
        <v>1</v>
      </c>
      <c r="L11432" s="1" t="s">
        <v>19</v>
      </c>
      <c r="M11432" s="1">
        <v>2</v>
      </c>
      <c r="N11432" s="1">
        <v>7</v>
      </c>
      <c r="O11432" s="1">
        <v>8</v>
      </c>
      <c r="P11432" s="1">
        <v>1</v>
      </c>
      <c r="U11432" s="1" t="s">
        <v>14</v>
      </c>
      <c r="V11432" s="2" t="s">
        <v>13</v>
      </c>
    </row>
    <row r="11433" spans="1:22" x14ac:dyDescent="0.55000000000000004">
      <c r="A11433" s="1">
        <v>7</v>
      </c>
      <c r="B11433" s="1">
        <v>4</v>
      </c>
      <c r="C11433" s="1">
        <v>10</v>
      </c>
      <c r="D11433" s="1">
        <v>1</v>
      </c>
      <c r="E11433" s="1">
        <v>5</v>
      </c>
      <c r="F11433" s="1">
        <v>2</v>
      </c>
      <c r="G11433" s="1">
        <v>2</v>
      </c>
      <c r="H11433" s="1">
        <v>6</v>
      </c>
      <c r="I11433" s="1">
        <v>11</v>
      </c>
      <c r="J11433" s="1">
        <v>5</v>
      </c>
      <c r="K11433" s="1">
        <v>1</v>
      </c>
      <c r="L11433" s="1" t="s">
        <v>24</v>
      </c>
      <c r="M11433" s="1">
        <v>2</v>
      </c>
      <c r="N11433" s="1">
        <v>8</v>
      </c>
      <c r="O11433" s="1">
        <v>6</v>
      </c>
      <c r="P11433" s="1">
        <v>2</v>
      </c>
      <c r="U11433" s="1">
        <v>1</v>
      </c>
      <c r="V11433" s="2" t="s">
        <v>21</v>
      </c>
    </row>
    <row r="11434" spans="1:22" x14ac:dyDescent="0.55000000000000004">
      <c r="A11434" s="1">
        <v>4</v>
      </c>
      <c r="B11434" s="1">
        <v>2</v>
      </c>
      <c r="C11434" s="1">
        <v>9</v>
      </c>
      <c r="D11434" s="1">
        <v>2</v>
      </c>
      <c r="E11434" s="1">
        <v>5</v>
      </c>
      <c r="F11434" s="1">
        <v>2</v>
      </c>
      <c r="G11434" s="1">
        <v>2</v>
      </c>
      <c r="H11434" s="1">
        <v>1</v>
      </c>
      <c r="I11434" s="1">
        <v>11</v>
      </c>
      <c r="J11434" s="1">
        <v>5</v>
      </c>
      <c r="K11434" s="1">
        <v>1</v>
      </c>
      <c r="L11434" s="1" t="s">
        <v>19</v>
      </c>
      <c r="M11434" s="1">
        <v>2</v>
      </c>
      <c r="N11434" s="1">
        <v>7</v>
      </c>
      <c r="O11434" s="1">
        <v>8</v>
      </c>
      <c r="P11434" s="1">
        <v>1</v>
      </c>
      <c r="U11434" s="1">
        <v>1</v>
      </c>
      <c r="V11434" s="2" t="s">
        <v>24</v>
      </c>
    </row>
    <row r="11435" spans="1:22" x14ac:dyDescent="0.55000000000000004">
      <c r="A11435" s="1">
        <v>9</v>
      </c>
      <c r="B11435" s="1">
        <v>6</v>
      </c>
      <c r="C11435" s="1">
        <v>6</v>
      </c>
      <c r="D11435" s="1">
        <v>6</v>
      </c>
      <c r="E11435" s="1">
        <v>5</v>
      </c>
      <c r="F11435" s="1">
        <v>3</v>
      </c>
      <c r="G11435" s="1">
        <v>1</v>
      </c>
      <c r="H11435" s="1">
        <v>2</v>
      </c>
      <c r="I11435" s="1">
        <v>11</v>
      </c>
      <c r="J11435" s="1">
        <v>5</v>
      </c>
      <c r="K11435" s="1">
        <v>1</v>
      </c>
      <c r="L11435" s="1" t="s">
        <v>15</v>
      </c>
      <c r="M11435" s="1">
        <v>2</v>
      </c>
      <c r="N11435" s="1">
        <v>9</v>
      </c>
      <c r="O11435" s="1">
        <v>6</v>
      </c>
      <c r="P11435" s="1">
        <v>10</v>
      </c>
      <c r="U11435" s="1" t="s">
        <v>14</v>
      </c>
      <c r="V11435" s="2" t="s">
        <v>13</v>
      </c>
    </row>
    <row r="11436" spans="1:22" x14ac:dyDescent="0.55000000000000004">
      <c r="A11436" s="1">
        <v>11</v>
      </c>
      <c r="B11436" s="1">
        <v>2</v>
      </c>
      <c r="C11436" s="1">
        <v>10</v>
      </c>
      <c r="D11436" s="1">
        <v>1</v>
      </c>
      <c r="E11436" s="1">
        <v>5</v>
      </c>
      <c r="F11436" s="1">
        <v>2</v>
      </c>
      <c r="G11436" s="1">
        <v>5</v>
      </c>
      <c r="H11436" s="1">
        <v>4</v>
      </c>
      <c r="I11436" s="1">
        <v>11</v>
      </c>
      <c r="J11436" s="1">
        <v>5</v>
      </c>
      <c r="K11436" s="1">
        <v>1</v>
      </c>
      <c r="L11436" s="1" t="s">
        <v>18</v>
      </c>
      <c r="M11436" s="1">
        <v>3</v>
      </c>
      <c r="N11436" s="1">
        <v>9</v>
      </c>
      <c r="O11436" s="1">
        <v>4</v>
      </c>
      <c r="P11436" s="1">
        <v>5</v>
      </c>
      <c r="U11436" s="1" t="s">
        <v>20</v>
      </c>
      <c r="V11436" s="2" t="s">
        <v>13</v>
      </c>
    </row>
    <row r="11437" spans="1:22" x14ac:dyDescent="0.55000000000000004">
      <c r="A11437" s="1">
        <v>6</v>
      </c>
      <c r="B11437" s="1">
        <v>2</v>
      </c>
      <c r="C11437" s="1">
        <v>8</v>
      </c>
      <c r="D11437" s="1">
        <v>2</v>
      </c>
      <c r="E11437" s="1">
        <v>5</v>
      </c>
      <c r="F11437" s="1">
        <v>3</v>
      </c>
      <c r="G11437" s="1">
        <v>2</v>
      </c>
      <c r="H11437" s="1">
        <v>4</v>
      </c>
      <c r="I11437" s="1">
        <v>11</v>
      </c>
      <c r="J11437" s="1">
        <v>5</v>
      </c>
      <c r="K11437" s="1">
        <v>2</v>
      </c>
      <c r="L11437" s="1" t="s">
        <v>15</v>
      </c>
      <c r="M11437" s="1">
        <v>4</v>
      </c>
      <c r="N11437" s="1">
        <v>8</v>
      </c>
      <c r="O11437" s="1">
        <v>8</v>
      </c>
      <c r="P11437" s="1">
        <v>9</v>
      </c>
      <c r="U11437" s="1" t="s">
        <v>20</v>
      </c>
      <c r="V11437" s="2" t="s">
        <v>14</v>
      </c>
    </row>
    <row r="11438" spans="1:22" x14ac:dyDescent="0.55000000000000004">
      <c r="A11438" s="1">
        <v>5</v>
      </c>
      <c r="B11438" s="1">
        <v>3</v>
      </c>
      <c r="C11438" s="1">
        <v>11</v>
      </c>
      <c r="D11438" s="1">
        <v>2</v>
      </c>
      <c r="E11438" s="1">
        <v>5</v>
      </c>
      <c r="F11438" s="1">
        <v>3</v>
      </c>
      <c r="G11438" s="1">
        <v>1</v>
      </c>
      <c r="H11438" s="1">
        <v>1</v>
      </c>
      <c r="I11438" s="1">
        <v>11</v>
      </c>
      <c r="J11438" s="1">
        <v>5</v>
      </c>
      <c r="K11438" s="1">
        <v>1</v>
      </c>
      <c r="L11438" s="1" t="s">
        <v>15</v>
      </c>
      <c r="M11438" s="1">
        <v>4</v>
      </c>
      <c r="N11438" s="1">
        <v>9</v>
      </c>
      <c r="O11438" s="1">
        <v>6</v>
      </c>
      <c r="P11438" s="1">
        <v>10</v>
      </c>
      <c r="U11438" s="1">
        <v>1</v>
      </c>
      <c r="V11438" s="2" t="s">
        <v>26</v>
      </c>
    </row>
    <row r="11439" spans="1:22" x14ac:dyDescent="0.55000000000000004">
      <c r="A11439" s="1">
        <v>6</v>
      </c>
      <c r="B11439" s="1">
        <v>11</v>
      </c>
      <c r="C11439" s="1">
        <v>6</v>
      </c>
      <c r="D11439" s="1">
        <v>3</v>
      </c>
      <c r="E11439" s="1">
        <v>5</v>
      </c>
      <c r="F11439" s="1">
        <v>3</v>
      </c>
      <c r="G11439" s="1">
        <v>11</v>
      </c>
      <c r="H11439" s="1">
        <v>1</v>
      </c>
      <c r="I11439" s="1">
        <v>11</v>
      </c>
      <c r="J11439" s="1">
        <v>5</v>
      </c>
      <c r="K11439" s="1">
        <v>1</v>
      </c>
      <c r="L11439" s="1" t="s">
        <v>14</v>
      </c>
      <c r="M11439" s="1">
        <v>4</v>
      </c>
      <c r="N11439" s="1">
        <v>9</v>
      </c>
      <c r="O11439" s="1">
        <v>6</v>
      </c>
      <c r="P11439" s="1">
        <v>11</v>
      </c>
      <c r="U11439" s="1">
        <v>1</v>
      </c>
      <c r="V11439" s="2" t="s">
        <v>20</v>
      </c>
    </row>
    <row r="11440" spans="1:22" x14ac:dyDescent="0.55000000000000004">
      <c r="A11440" s="1">
        <v>10</v>
      </c>
      <c r="B11440" s="1">
        <v>2</v>
      </c>
      <c r="C11440" s="1">
        <v>5</v>
      </c>
      <c r="D11440" s="1">
        <v>6</v>
      </c>
      <c r="E11440" s="1">
        <v>5</v>
      </c>
      <c r="F11440" s="1">
        <v>2</v>
      </c>
      <c r="G11440" s="1">
        <v>2</v>
      </c>
      <c r="H11440" s="1">
        <v>3</v>
      </c>
      <c r="I11440" s="1">
        <v>11</v>
      </c>
      <c r="J11440" s="1">
        <v>5</v>
      </c>
      <c r="K11440" s="1">
        <v>1</v>
      </c>
      <c r="L11440" s="1" t="s">
        <v>18</v>
      </c>
      <c r="M11440" s="1">
        <v>5</v>
      </c>
      <c r="N11440" s="1">
        <v>9</v>
      </c>
      <c r="O11440" s="1">
        <v>7</v>
      </c>
      <c r="P11440" s="1">
        <v>4</v>
      </c>
      <c r="U11440" s="1" t="s">
        <v>19</v>
      </c>
      <c r="V11440" s="2" t="s">
        <v>13</v>
      </c>
    </row>
    <row r="11441" spans="1:22" x14ac:dyDescent="0.55000000000000004">
      <c r="A11441" s="1">
        <v>7</v>
      </c>
      <c r="B11441" s="1">
        <v>2</v>
      </c>
      <c r="C11441" s="1">
        <v>4</v>
      </c>
      <c r="D11441" s="1">
        <v>2</v>
      </c>
      <c r="E11441" s="1">
        <v>5</v>
      </c>
      <c r="F11441" s="1">
        <v>2</v>
      </c>
      <c r="G11441" s="1">
        <v>2</v>
      </c>
      <c r="H11441" s="1">
        <v>2</v>
      </c>
      <c r="I11441" s="1">
        <v>11</v>
      </c>
      <c r="J11441" s="1">
        <v>5</v>
      </c>
      <c r="K11441" s="1">
        <v>1</v>
      </c>
      <c r="L11441" s="1" t="s">
        <v>21</v>
      </c>
      <c r="M11441" s="1">
        <v>5</v>
      </c>
      <c r="N11441" s="1">
        <v>8</v>
      </c>
      <c r="O11441" s="1">
        <v>9</v>
      </c>
      <c r="P11441" s="1">
        <v>2</v>
      </c>
      <c r="U11441" s="1" t="s">
        <v>15</v>
      </c>
      <c r="V11441" s="2" t="s">
        <v>20</v>
      </c>
    </row>
    <row r="11442" spans="1:22" x14ac:dyDescent="0.55000000000000004">
      <c r="A11442" s="1">
        <v>9</v>
      </c>
      <c r="B11442" s="1">
        <v>2</v>
      </c>
      <c r="C11442" s="1">
        <v>6</v>
      </c>
      <c r="D11442" s="1">
        <v>4</v>
      </c>
      <c r="E11442" s="1">
        <v>6</v>
      </c>
      <c r="F11442" s="1">
        <v>2</v>
      </c>
      <c r="G11442" s="1">
        <v>4</v>
      </c>
      <c r="H11442" s="1">
        <v>5</v>
      </c>
      <c r="I11442" s="1">
        <v>11</v>
      </c>
      <c r="J11442" s="1">
        <v>5</v>
      </c>
      <c r="K11442" s="1">
        <v>1</v>
      </c>
      <c r="L11442" s="1" t="s">
        <v>18</v>
      </c>
      <c r="M11442" s="1">
        <v>6</v>
      </c>
      <c r="N11442" s="1">
        <v>9</v>
      </c>
      <c r="O11442" s="1">
        <v>8</v>
      </c>
      <c r="P11442" s="1">
        <v>10</v>
      </c>
      <c r="U11442" s="1" t="s">
        <v>17</v>
      </c>
      <c r="V11442" s="2" t="s">
        <v>15</v>
      </c>
    </row>
    <row r="11443" spans="1:22" x14ac:dyDescent="0.55000000000000004">
      <c r="A11443" s="1">
        <v>6</v>
      </c>
      <c r="B11443" s="1">
        <v>2</v>
      </c>
      <c r="C11443" s="1">
        <v>7</v>
      </c>
      <c r="D11443" s="1">
        <v>2</v>
      </c>
      <c r="E11443" s="1">
        <v>6</v>
      </c>
      <c r="F11443" s="1">
        <v>3</v>
      </c>
      <c r="G11443" s="1">
        <v>2</v>
      </c>
      <c r="H11443" s="1">
        <v>1</v>
      </c>
      <c r="I11443" s="1">
        <v>11</v>
      </c>
      <c r="J11443" s="1">
        <v>5</v>
      </c>
      <c r="K11443" s="1">
        <v>1</v>
      </c>
      <c r="L11443" s="1" t="s">
        <v>23</v>
      </c>
      <c r="M11443" s="1">
        <v>6</v>
      </c>
      <c r="N11443" s="1">
        <v>9</v>
      </c>
      <c r="O11443" s="1">
        <v>6</v>
      </c>
      <c r="P11443" s="1">
        <v>5</v>
      </c>
      <c r="U11443" s="1">
        <v>1</v>
      </c>
      <c r="V11443" s="2" t="s">
        <v>24</v>
      </c>
    </row>
    <row r="11444" spans="1:22" x14ac:dyDescent="0.55000000000000004">
      <c r="A11444" s="1">
        <v>7</v>
      </c>
      <c r="B11444" s="1">
        <v>2</v>
      </c>
      <c r="C11444" s="1">
        <v>3</v>
      </c>
      <c r="D11444" s="1">
        <v>2</v>
      </c>
      <c r="E11444" s="1">
        <v>6</v>
      </c>
      <c r="F11444" s="1">
        <v>2</v>
      </c>
      <c r="G11444" s="1">
        <v>2</v>
      </c>
      <c r="H11444" s="1">
        <v>1</v>
      </c>
      <c r="I11444" s="1">
        <v>11</v>
      </c>
      <c r="J11444" s="1">
        <v>5</v>
      </c>
      <c r="K11444" s="1">
        <v>1</v>
      </c>
      <c r="L11444" s="1" t="s">
        <v>15</v>
      </c>
      <c r="M11444" s="1">
        <v>6</v>
      </c>
      <c r="N11444" s="1">
        <v>9</v>
      </c>
      <c r="O11444" s="1">
        <v>7</v>
      </c>
      <c r="P11444" s="1">
        <v>3</v>
      </c>
      <c r="U11444" s="1" t="s">
        <v>21</v>
      </c>
      <c r="V11444" s="2" t="s">
        <v>20</v>
      </c>
    </row>
    <row r="11445" spans="1:22" x14ac:dyDescent="0.55000000000000004">
      <c r="A11445" s="1">
        <v>6</v>
      </c>
      <c r="B11445" s="1">
        <v>2</v>
      </c>
      <c r="C11445" s="1">
        <v>5</v>
      </c>
      <c r="D11445" s="1">
        <v>1</v>
      </c>
      <c r="E11445" s="1">
        <v>6</v>
      </c>
      <c r="F11445" s="1">
        <v>2</v>
      </c>
      <c r="G11445" s="1">
        <v>2</v>
      </c>
      <c r="H11445" s="1">
        <v>3</v>
      </c>
      <c r="I11445" s="1">
        <v>11</v>
      </c>
      <c r="J11445" s="1">
        <v>5</v>
      </c>
      <c r="K11445" s="1">
        <v>1</v>
      </c>
      <c r="L11445" s="1" t="s">
        <v>23</v>
      </c>
      <c r="M11445" s="1">
        <v>6</v>
      </c>
      <c r="N11445" s="1">
        <v>8</v>
      </c>
      <c r="O11445" s="1">
        <v>8</v>
      </c>
      <c r="P11445" s="1">
        <v>3</v>
      </c>
      <c r="U11445" s="1">
        <v>1</v>
      </c>
      <c r="V11445" s="2" t="s">
        <v>20</v>
      </c>
    </row>
    <row r="11446" spans="1:22" x14ac:dyDescent="0.55000000000000004">
      <c r="A11446" s="1">
        <v>7</v>
      </c>
      <c r="B11446" s="1">
        <v>2</v>
      </c>
      <c r="C11446" s="1">
        <v>7</v>
      </c>
      <c r="D11446" s="1">
        <v>3</v>
      </c>
      <c r="E11446" s="1">
        <v>6</v>
      </c>
      <c r="F11446" s="1">
        <v>3</v>
      </c>
      <c r="G11446" s="1">
        <v>11</v>
      </c>
      <c r="H11446" s="1">
        <v>1</v>
      </c>
      <c r="I11446" s="1">
        <v>11</v>
      </c>
      <c r="J11446" s="1">
        <v>5</v>
      </c>
      <c r="K11446" s="1">
        <v>1</v>
      </c>
      <c r="L11446" s="1" t="s">
        <v>21</v>
      </c>
      <c r="M11446" s="1">
        <v>7</v>
      </c>
      <c r="N11446" s="1">
        <v>10</v>
      </c>
      <c r="O11446" s="1">
        <v>3</v>
      </c>
      <c r="P11446" s="1">
        <v>8</v>
      </c>
      <c r="U11446" s="1" t="s">
        <v>17</v>
      </c>
      <c r="V11446" s="2" t="s">
        <v>19</v>
      </c>
    </row>
    <row r="11447" spans="1:22" x14ac:dyDescent="0.55000000000000004">
      <c r="A11447" s="1">
        <v>6</v>
      </c>
      <c r="B11447" s="1">
        <v>2</v>
      </c>
      <c r="C11447" s="1">
        <v>8</v>
      </c>
      <c r="D11447" s="1">
        <v>4</v>
      </c>
      <c r="E11447" s="1">
        <v>6</v>
      </c>
      <c r="F11447" s="1">
        <v>3</v>
      </c>
      <c r="G11447" s="1">
        <v>2</v>
      </c>
      <c r="H11447" s="1">
        <v>2</v>
      </c>
      <c r="I11447" s="1">
        <v>11</v>
      </c>
      <c r="J11447" s="1">
        <v>5</v>
      </c>
      <c r="K11447" s="1">
        <v>1</v>
      </c>
      <c r="L11447" s="1" t="s">
        <v>17</v>
      </c>
      <c r="M11447" s="1">
        <v>7</v>
      </c>
      <c r="N11447" s="1">
        <v>10</v>
      </c>
      <c r="O11447" s="1">
        <v>3</v>
      </c>
      <c r="P11447" s="1">
        <v>4</v>
      </c>
      <c r="U11447" s="1" t="s">
        <v>20</v>
      </c>
      <c r="V11447" s="2" t="s">
        <v>19</v>
      </c>
    </row>
    <row r="11448" spans="1:22" x14ac:dyDescent="0.55000000000000004">
      <c r="A11448" s="1">
        <v>3</v>
      </c>
      <c r="B11448" s="1">
        <v>9</v>
      </c>
      <c r="C11448" s="1">
        <v>11</v>
      </c>
      <c r="D11448" s="1">
        <v>1</v>
      </c>
      <c r="E11448" s="1">
        <v>6</v>
      </c>
      <c r="F11448" s="1">
        <v>1</v>
      </c>
      <c r="G11448" s="1">
        <v>1</v>
      </c>
      <c r="H11448" s="1">
        <v>1</v>
      </c>
      <c r="I11448" s="1">
        <v>11</v>
      </c>
      <c r="J11448" s="1">
        <v>5</v>
      </c>
      <c r="K11448" s="1">
        <v>1</v>
      </c>
      <c r="L11448" s="1" t="s">
        <v>20</v>
      </c>
      <c r="M11448" s="1">
        <v>1</v>
      </c>
      <c r="N11448" s="1">
        <v>8</v>
      </c>
      <c r="O11448" s="1">
        <v>7</v>
      </c>
      <c r="P11448" s="1">
        <v>1</v>
      </c>
      <c r="U11448" s="1">
        <v>1</v>
      </c>
      <c r="V11448" s="2" t="s">
        <v>13</v>
      </c>
    </row>
    <row r="11449" spans="1:22" x14ac:dyDescent="0.55000000000000004">
      <c r="A11449" s="1">
        <v>5</v>
      </c>
      <c r="B11449" s="1">
        <v>2</v>
      </c>
      <c r="C11449" s="1">
        <v>6</v>
      </c>
      <c r="D11449" s="1">
        <v>1</v>
      </c>
      <c r="E11449" s="1">
        <v>6</v>
      </c>
      <c r="F11449" s="1">
        <v>3</v>
      </c>
      <c r="G11449" s="1">
        <v>2</v>
      </c>
      <c r="H11449" s="1">
        <v>3</v>
      </c>
      <c r="I11449" s="1">
        <v>11</v>
      </c>
      <c r="J11449" s="1">
        <v>5</v>
      </c>
      <c r="K11449" s="1">
        <v>1</v>
      </c>
      <c r="L11449" s="1" t="s">
        <v>21</v>
      </c>
      <c r="M11449" s="1">
        <v>1</v>
      </c>
      <c r="N11449" s="1">
        <v>10</v>
      </c>
      <c r="O11449" s="1">
        <v>4</v>
      </c>
      <c r="P11449" s="1">
        <v>4</v>
      </c>
      <c r="U11449" s="1" t="s">
        <v>20</v>
      </c>
      <c r="V11449" s="2" t="s">
        <v>24</v>
      </c>
    </row>
    <row r="11450" spans="1:22" x14ac:dyDescent="0.55000000000000004">
      <c r="A11450" s="1">
        <v>4</v>
      </c>
      <c r="B11450" s="1">
        <v>1</v>
      </c>
      <c r="C11450" s="1">
        <v>3</v>
      </c>
      <c r="D11450" s="1">
        <v>5</v>
      </c>
      <c r="E11450" s="1">
        <v>6</v>
      </c>
      <c r="F11450" s="1">
        <v>3</v>
      </c>
      <c r="G11450" s="1">
        <v>2</v>
      </c>
      <c r="H11450" s="1">
        <v>1</v>
      </c>
      <c r="I11450" s="1">
        <v>11</v>
      </c>
      <c r="J11450" s="1">
        <v>5</v>
      </c>
      <c r="K11450" s="1">
        <v>1</v>
      </c>
      <c r="L11450" s="1" t="s">
        <v>22</v>
      </c>
      <c r="M11450" s="1">
        <v>2</v>
      </c>
      <c r="N11450" s="1">
        <v>9</v>
      </c>
      <c r="O11450" s="1">
        <v>8</v>
      </c>
      <c r="P11450" s="1">
        <v>6</v>
      </c>
      <c r="U11450" s="1" t="s">
        <v>21</v>
      </c>
      <c r="V11450" s="2" t="s">
        <v>13</v>
      </c>
    </row>
    <row r="11451" spans="1:22" x14ac:dyDescent="0.55000000000000004">
      <c r="A11451" s="1">
        <v>6</v>
      </c>
      <c r="B11451" s="1">
        <v>2</v>
      </c>
      <c r="C11451" s="1">
        <v>5</v>
      </c>
      <c r="D11451" s="1">
        <v>2</v>
      </c>
      <c r="E11451" s="1">
        <v>6</v>
      </c>
      <c r="F11451" s="1">
        <v>3</v>
      </c>
      <c r="G11451" s="1">
        <v>1</v>
      </c>
      <c r="H11451" s="1">
        <v>1</v>
      </c>
      <c r="I11451" s="1">
        <v>11</v>
      </c>
      <c r="J11451" s="1">
        <v>5</v>
      </c>
      <c r="K11451" s="1">
        <v>1</v>
      </c>
      <c r="L11451" s="1" t="s">
        <v>23</v>
      </c>
      <c r="M11451" s="1">
        <v>2</v>
      </c>
      <c r="N11451" s="1">
        <v>10</v>
      </c>
      <c r="O11451" s="1">
        <v>4</v>
      </c>
      <c r="P11451" s="1">
        <v>7</v>
      </c>
      <c r="U11451" s="1">
        <v>1</v>
      </c>
      <c r="V11451" s="2" t="s">
        <v>26</v>
      </c>
    </row>
    <row r="11452" spans="1:22" x14ac:dyDescent="0.55000000000000004">
      <c r="A11452" s="1">
        <v>8</v>
      </c>
      <c r="B11452" s="1">
        <v>1</v>
      </c>
      <c r="C11452" s="1">
        <v>6</v>
      </c>
      <c r="D11452" s="1">
        <v>1</v>
      </c>
      <c r="E11452" s="1">
        <v>6</v>
      </c>
      <c r="F11452" s="1">
        <v>2</v>
      </c>
      <c r="G11452" s="1">
        <v>11</v>
      </c>
      <c r="H11452" s="1">
        <v>2</v>
      </c>
      <c r="I11452" s="1">
        <v>11</v>
      </c>
      <c r="J11452" s="1">
        <v>5</v>
      </c>
      <c r="K11452" s="1">
        <v>1</v>
      </c>
      <c r="L11452" s="1" t="s">
        <v>13</v>
      </c>
      <c r="M11452" s="1">
        <v>2</v>
      </c>
      <c r="N11452" s="1">
        <v>9</v>
      </c>
      <c r="O11452" s="1">
        <v>5</v>
      </c>
      <c r="P11452" s="1">
        <v>4</v>
      </c>
      <c r="U11452" s="1" t="s">
        <v>17</v>
      </c>
      <c r="V11452" s="2" t="s">
        <v>18</v>
      </c>
    </row>
    <row r="11453" spans="1:22" x14ac:dyDescent="0.55000000000000004">
      <c r="A11453" s="1">
        <v>7</v>
      </c>
      <c r="B11453" s="1">
        <v>11</v>
      </c>
      <c r="C11453" s="1">
        <v>2</v>
      </c>
      <c r="D11453" s="1">
        <v>2</v>
      </c>
      <c r="E11453" s="1">
        <v>6</v>
      </c>
      <c r="F11453" s="1">
        <v>2</v>
      </c>
      <c r="G11453" s="1">
        <v>2</v>
      </c>
      <c r="H11453" s="1">
        <v>1</v>
      </c>
      <c r="I11453" s="1">
        <v>11</v>
      </c>
      <c r="J11453" s="1">
        <v>5</v>
      </c>
      <c r="K11453" s="1">
        <v>1</v>
      </c>
      <c r="L11453" s="1" t="s">
        <v>23</v>
      </c>
      <c r="M11453" s="1">
        <v>3</v>
      </c>
      <c r="N11453" s="1">
        <v>9</v>
      </c>
      <c r="O11453" s="1">
        <v>6</v>
      </c>
      <c r="P11453" s="1">
        <v>1</v>
      </c>
      <c r="U11453" s="1" t="s">
        <v>14</v>
      </c>
      <c r="V11453" s="2" t="s">
        <v>22</v>
      </c>
    </row>
    <row r="11454" spans="1:22" x14ac:dyDescent="0.55000000000000004">
      <c r="A11454" s="1">
        <v>6</v>
      </c>
      <c r="B11454" s="1">
        <v>2</v>
      </c>
      <c r="C11454" s="1">
        <v>1</v>
      </c>
      <c r="D11454" s="1">
        <v>2</v>
      </c>
      <c r="E11454" s="1">
        <v>6</v>
      </c>
      <c r="F11454" s="1">
        <v>3</v>
      </c>
      <c r="G11454" s="1">
        <v>2</v>
      </c>
      <c r="H11454" s="1">
        <v>1</v>
      </c>
      <c r="I11454" s="1">
        <v>11</v>
      </c>
      <c r="J11454" s="1">
        <v>5</v>
      </c>
      <c r="K11454" s="1">
        <v>1</v>
      </c>
      <c r="L11454" s="1" t="s">
        <v>15</v>
      </c>
      <c r="M11454" s="1">
        <v>3</v>
      </c>
      <c r="N11454" s="1">
        <v>10</v>
      </c>
      <c r="O11454" s="1">
        <v>4</v>
      </c>
      <c r="P11454" s="1">
        <v>5</v>
      </c>
      <c r="U11454" s="1" t="s">
        <v>17</v>
      </c>
      <c r="V11454" s="2" t="s">
        <v>21</v>
      </c>
    </row>
    <row r="11455" spans="1:22" x14ac:dyDescent="0.55000000000000004">
      <c r="A11455" s="1">
        <v>13</v>
      </c>
      <c r="B11455" s="1">
        <v>11</v>
      </c>
      <c r="C11455" s="1">
        <v>8</v>
      </c>
      <c r="D11455" s="1">
        <v>4</v>
      </c>
      <c r="E11455" s="1">
        <v>6</v>
      </c>
      <c r="F11455" s="1">
        <v>2</v>
      </c>
      <c r="G11455" s="1">
        <v>11</v>
      </c>
      <c r="H11455" s="1">
        <v>1</v>
      </c>
      <c r="I11455" s="1">
        <v>11</v>
      </c>
      <c r="J11455" s="1">
        <v>5</v>
      </c>
      <c r="K11455" s="1">
        <v>1</v>
      </c>
      <c r="L11455" s="1" t="s">
        <v>27</v>
      </c>
      <c r="M11455" s="1">
        <v>3</v>
      </c>
      <c r="N11455" s="1">
        <v>10</v>
      </c>
      <c r="O11455" s="1">
        <v>5</v>
      </c>
      <c r="P11455" s="1">
        <v>1</v>
      </c>
      <c r="U11455" s="1" t="s">
        <v>20</v>
      </c>
      <c r="V11455" s="2" t="s">
        <v>14</v>
      </c>
    </row>
    <row r="11456" spans="1:22" x14ac:dyDescent="0.55000000000000004">
      <c r="A11456" s="1">
        <v>5</v>
      </c>
      <c r="B11456" s="1">
        <v>2</v>
      </c>
      <c r="C11456" s="1">
        <v>10</v>
      </c>
      <c r="D11456" s="1">
        <v>2</v>
      </c>
      <c r="E11456" s="1">
        <v>6</v>
      </c>
      <c r="F11456" s="1">
        <v>2</v>
      </c>
      <c r="G11456" s="1">
        <v>11</v>
      </c>
      <c r="H11456" s="1">
        <v>1</v>
      </c>
      <c r="I11456" s="1">
        <v>11</v>
      </c>
      <c r="J11456" s="1">
        <v>5</v>
      </c>
      <c r="K11456" s="1">
        <v>1</v>
      </c>
      <c r="L11456" s="1" t="s">
        <v>15</v>
      </c>
      <c r="M11456" s="1">
        <v>3</v>
      </c>
      <c r="N11456" s="1">
        <v>10</v>
      </c>
      <c r="O11456" s="1">
        <v>5</v>
      </c>
      <c r="P11456" s="1">
        <v>4</v>
      </c>
      <c r="U11456" s="1">
        <v>1</v>
      </c>
      <c r="V11456" s="2" t="s">
        <v>21</v>
      </c>
    </row>
    <row r="11457" spans="1:22" x14ac:dyDescent="0.55000000000000004">
      <c r="A11457" s="1">
        <v>4</v>
      </c>
      <c r="B11457" s="1">
        <v>11</v>
      </c>
      <c r="C11457" s="1">
        <v>10</v>
      </c>
      <c r="D11457" s="1">
        <v>1</v>
      </c>
      <c r="E11457" s="1">
        <v>6</v>
      </c>
      <c r="F11457" s="1">
        <v>2</v>
      </c>
      <c r="G11457" s="1">
        <v>1</v>
      </c>
      <c r="H11457" s="1">
        <v>1</v>
      </c>
      <c r="I11457" s="1">
        <v>11</v>
      </c>
      <c r="J11457" s="1">
        <v>5</v>
      </c>
      <c r="K11457" s="1">
        <v>1</v>
      </c>
      <c r="L11457" s="1" t="s">
        <v>17</v>
      </c>
      <c r="M11457" s="1">
        <v>3</v>
      </c>
      <c r="N11457" s="1">
        <v>9</v>
      </c>
      <c r="O11457" s="1">
        <v>6</v>
      </c>
      <c r="P11457" s="1">
        <v>1</v>
      </c>
      <c r="U11457" s="1">
        <v>1</v>
      </c>
      <c r="V11457" s="2" t="s">
        <v>19</v>
      </c>
    </row>
    <row r="11458" spans="1:22" x14ac:dyDescent="0.55000000000000004">
      <c r="A11458" s="1">
        <v>6</v>
      </c>
      <c r="B11458" s="1">
        <v>2</v>
      </c>
      <c r="C11458" s="1">
        <v>7</v>
      </c>
      <c r="D11458" s="1">
        <v>2</v>
      </c>
      <c r="E11458" s="1">
        <v>6</v>
      </c>
      <c r="F11458" s="1">
        <v>2</v>
      </c>
      <c r="G11458" s="1">
        <v>1</v>
      </c>
      <c r="H11458" s="1">
        <v>4</v>
      </c>
      <c r="I11458" s="1">
        <v>11</v>
      </c>
      <c r="J11458" s="1">
        <v>5</v>
      </c>
      <c r="K11458" s="1">
        <v>1</v>
      </c>
      <c r="L11458" s="1" t="s">
        <v>21</v>
      </c>
      <c r="M11458" s="1">
        <v>3</v>
      </c>
      <c r="N11458" s="1">
        <v>9</v>
      </c>
      <c r="O11458" s="1">
        <v>6</v>
      </c>
      <c r="P11458" s="1">
        <v>3</v>
      </c>
      <c r="U11458" s="1">
        <v>1</v>
      </c>
      <c r="V11458" s="2" t="s">
        <v>13</v>
      </c>
    </row>
    <row r="11459" spans="1:22" x14ac:dyDescent="0.55000000000000004">
      <c r="A11459" s="1">
        <v>5</v>
      </c>
      <c r="B11459" s="1">
        <v>2</v>
      </c>
      <c r="C11459" s="1">
        <v>7</v>
      </c>
      <c r="D11459" s="1">
        <v>2</v>
      </c>
      <c r="E11459" s="1">
        <v>6</v>
      </c>
      <c r="F11459" s="1">
        <v>3</v>
      </c>
      <c r="G11459" s="1">
        <v>11</v>
      </c>
      <c r="H11459" s="1">
        <v>2</v>
      </c>
      <c r="I11459" s="1">
        <v>11</v>
      </c>
      <c r="J11459" s="1">
        <v>5</v>
      </c>
      <c r="K11459" s="1">
        <v>1</v>
      </c>
      <c r="L11459" s="1" t="s">
        <v>17</v>
      </c>
      <c r="M11459" s="1">
        <v>3</v>
      </c>
      <c r="N11459" s="1">
        <v>10</v>
      </c>
      <c r="O11459" s="1">
        <v>5</v>
      </c>
      <c r="P11459" s="1">
        <v>5</v>
      </c>
      <c r="U11459" s="1" t="s">
        <v>20</v>
      </c>
      <c r="V11459" s="2" t="s">
        <v>20</v>
      </c>
    </row>
    <row r="11460" spans="1:22" x14ac:dyDescent="0.55000000000000004">
      <c r="A11460" s="1">
        <v>3</v>
      </c>
      <c r="B11460" s="1">
        <v>5</v>
      </c>
      <c r="C11460" s="1">
        <v>9</v>
      </c>
      <c r="D11460" s="1">
        <v>1</v>
      </c>
      <c r="E11460" s="1">
        <v>6</v>
      </c>
      <c r="F11460" s="1">
        <v>2</v>
      </c>
      <c r="G11460" s="1">
        <v>1</v>
      </c>
      <c r="H11460" s="1">
        <v>1</v>
      </c>
      <c r="I11460" s="1">
        <v>11</v>
      </c>
      <c r="J11460" s="1">
        <v>5</v>
      </c>
      <c r="K11460" s="1">
        <v>1</v>
      </c>
      <c r="L11460" s="1" t="s">
        <v>17</v>
      </c>
      <c r="M11460" s="1">
        <v>4</v>
      </c>
      <c r="N11460" s="1">
        <v>10</v>
      </c>
      <c r="O11460" s="1">
        <v>6</v>
      </c>
      <c r="P11460" s="1">
        <v>3</v>
      </c>
      <c r="U11460" s="1" t="s">
        <v>24</v>
      </c>
      <c r="V11460" s="2" t="s">
        <v>20</v>
      </c>
    </row>
    <row r="11461" spans="1:22" x14ac:dyDescent="0.55000000000000004">
      <c r="A11461" s="1">
        <v>6</v>
      </c>
      <c r="B11461" s="1">
        <v>2</v>
      </c>
      <c r="C11461" s="1">
        <v>5</v>
      </c>
      <c r="D11461" s="1">
        <v>2</v>
      </c>
      <c r="E11461" s="1">
        <v>6</v>
      </c>
      <c r="F11461" s="1">
        <v>3</v>
      </c>
      <c r="G11461" s="1">
        <v>2</v>
      </c>
      <c r="H11461" s="1">
        <v>1</v>
      </c>
      <c r="I11461" s="1">
        <v>11</v>
      </c>
      <c r="J11461" s="1">
        <v>5</v>
      </c>
      <c r="K11461" s="1">
        <v>1</v>
      </c>
      <c r="L11461" s="1" t="s">
        <v>23</v>
      </c>
      <c r="M11461" s="1">
        <v>4</v>
      </c>
      <c r="N11461" s="1">
        <v>11</v>
      </c>
      <c r="O11461" s="1">
        <v>4</v>
      </c>
      <c r="P11461" s="1">
        <v>4</v>
      </c>
      <c r="U11461" s="1" t="s">
        <v>20</v>
      </c>
      <c r="V11461" s="2" t="s">
        <v>13</v>
      </c>
    </row>
    <row r="11462" spans="1:22" x14ac:dyDescent="0.55000000000000004">
      <c r="A11462" s="1">
        <v>8</v>
      </c>
      <c r="B11462" s="1">
        <v>11</v>
      </c>
      <c r="C11462" s="1">
        <v>11</v>
      </c>
      <c r="D11462" s="1">
        <v>6</v>
      </c>
      <c r="E11462" s="1">
        <v>6</v>
      </c>
      <c r="F11462" s="1">
        <v>3</v>
      </c>
      <c r="G11462" s="1">
        <v>1</v>
      </c>
      <c r="H11462" s="1">
        <v>1</v>
      </c>
      <c r="I11462" s="1">
        <v>11</v>
      </c>
      <c r="J11462" s="1">
        <v>5</v>
      </c>
      <c r="K11462" s="1">
        <v>1</v>
      </c>
      <c r="L11462" s="1" t="s">
        <v>20</v>
      </c>
      <c r="M11462" s="1">
        <v>5</v>
      </c>
      <c r="N11462" s="1">
        <v>11</v>
      </c>
      <c r="O11462" s="1">
        <v>4</v>
      </c>
      <c r="P11462" s="1">
        <v>2</v>
      </c>
      <c r="U11462" s="1">
        <v>1</v>
      </c>
      <c r="V11462" s="2" t="s">
        <v>20</v>
      </c>
    </row>
    <row r="11463" spans="1:22" x14ac:dyDescent="0.55000000000000004">
      <c r="A11463" s="1">
        <v>11</v>
      </c>
      <c r="B11463" s="1">
        <v>11</v>
      </c>
      <c r="C11463" s="1">
        <v>11</v>
      </c>
      <c r="D11463" s="1">
        <v>7</v>
      </c>
      <c r="E11463" s="1">
        <v>6</v>
      </c>
      <c r="F11463" s="1">
        <v>3</v>
      </c>
      <c r="G11463" s="1">
        <v>1</v>
      </c>
      <c r="H11463" s="1">
        <v>5</v>
      </c>
      <c r="I11463" s="1">
        <v>11</v>
      </c>
      <c r="J11463" s="1">
        <v>5</v>
      </c>
      <c r="K11463" s="1">
        <v>1</v>
      </c>
      <c r="L11463" s="1" t="s">
        <v>25</v>
      </c>
      <c r="M11463" s="1">
        <v>5</v>
      </c>
      <c r="N11463" s="1">
        <v>11</v>
      </c>
      <c r="O11463" s="1">
        <v>4</v>
      </c>
      <c r="P11463" s="1">
        <v>9</v>
      </c>
      <c r="U11463" s="1" t="s">
        <v>20</v>
      </c>
      <c r="V11463" s="2" t="s">
        <v>13</v>
      </c>
    </row>
    <row r="11464" spans="1:22" x14ac:dyDescent="0.55000000000000004">
      <c r="A11464" s="1">
        <v>6</v>
      </c>
      <c r="B11464" s="1">
        <v>11</v>
      </c>
      <c r="C11464" s="1">
        <v>9</v>
      </c>
      <c r="D11464" s="1">
        <v>3</v>
      </c>
      <c r="E11464" s="1">
        <v>6</v>
      </c>
      <c r="F11464" s="1">
        <v>2</v>
      </c>
      <c r="G11464" s="1">
        <v>4</v>
      </c>
      <c r="H11464" s="1">
        <v>3</v>
      </c>
      <c r="I11464" s="1">
        <v>11</v>
      </c>
      <c r="J11464" s="1">
        <v>5</v>
      </c>
      <c r="K11464" s="1">
        <v>1</v>
      </c>
      <c r="L11464" s="1" t="s">
        <v>17</v>
      </c>
      <c r="M11464" s="1">
        <v>5</v>
      </c>
      <c r="N11464" s="1">
        <v>10</v>
      </c>
      <c r="O11464" s="1">
        <v>6</v>
      </c>
      <c r="P11464" s="1">
        <v>3</v>
      </c>
      <c r="U11464" s="1" t="s">
        <v>20</v>
      </c>
      <c r="V11464" s="2" t="s">
        <v>15</v>
      </c>
    </row>
    <row r="11465" spans="1:22" x14ac:dyDescent="0.55000000000000004">
      <c r="A11465" s="1">
        <v>17</v>
      </c>
      <c r="B11465" s="1">
        <v>11</v>
      </c>
      <c r="C11465" s="1">
        <v>6</v>
      </c>
      <c r="D11465" s="1">
        <v>8</v>
      </c>
      <c r="E11465" s="1">
        <v>6</v>
      </c>
      <c r="F11465" s="1">
        <v>3</v>
      </c>
      <c r="G11465" s="1">
        <v>3</v>
      </c>
      <c r="H11465" s="1">
        <v>8</v>
      </c>
      <c r="I11465" s="1">
        <v>11</v>
      </c>
      <c r="J11465" s="1">
        <v>5</v>
      </c>
      <c r="K11465" s="1">
        <v>1</v>
      </c>
      <c r="L11465" s="1" t="s">
        <v>18</v>
      </c>
      <c r="M11465" s="1">
        <v>6</v>
      </c>
      <c r="N11465" s="1">
        <v>9</v>
      </c>
      <c r="O11465" s="1">
        <v>6</v>
      </c>
      <c r="P11465" s="1">
        <v>5</v>
      </c>
      <c r="U11465" s="1" t="s">
        <v>17</v>
      </c>
      <c r="V11465" s="2" t="s">
        <v>27</v>
      </c>
    </row>
    <row r="11466" spans="1:22" x14ac:dyDescent="0.55000000000000004">
      <c r="A11466" s="1">
        <v>7</v>
      </c>
      <c r="B11466" s="1">
        <v>2</v>
      </c>
      <c r="C11466" s="1">
        <v>4</v>
      </c>
      <c r="D11466" s="1">
        <v>2</v>
      </c>
      <c r="E11466" s="1">
        <v>6</v>
      </c>
      <c r="F11466" s="1">
        <v>2</v>
      </c>
      <c r="G11466" s="1">
        <v>2</v>
      </c>
      <c r="H11466" s="1">
        <v>1</v>
      </c>
      <c r="I11466" s="1">
        <v>11</v>
      </c>
      <c r="J11466" s="1">
        <v>5</v>
      </c>
      <c r="K11466" s="1">
        <v>1</v>
      </c>
      <c r="L11466" s="1" t="s">
        <v>13</v>
      </c>
      <c r="M11466" s="1">
        <v>6</v>
      </c>
      <c r="N11466" s="1">
        <v>9</v>
      </c>
      <c r="O11466" s="1">
        <v>7</v>
      </c>
      <c r="P11466" s="1">
        <v>6</v>
      </c>
      <c r="U11466" s="1" t="s">
        <v>19</v>
      </c>
      <c r="V11466" s="2" t="s">
        <v>23</v>
      </c>
    </row>
    <row r="11467" spans="1:22" x14ac:dyDescent="0.55000000000000004">
      <c r="A11467" s="1">
        <v>8</v>
      </c>
      <c r="B11467" s="1">
        <v>11</v>
      </c>
      <c r="C11467" s="1">
        <v>4</v>
      </c>
      <c r="D11467" s="1">
        <v>4</v>
      </c>
      <c r="E11467" s="1">
        <v>6</v>
      </c>
      <c r="F11467" s="1">
        <v>2</v>
      </c>
      <c r="G11467" s="1">
        <v>2</v>
      </c>
      <c r="H11467" s="1">
        <v>2</v>
      </c>
      <c r="I11467" s="1">
        <v>11</v>
      </c>
      <c r="J11467" s="1">
        <v>5</v>
      </c>
      <c r="K11467" s="1">
        <v>1</v>
      </c>
      <c r="L11467" s="1" t="s">
        <v>21</v>
      </c>
      <c r="M11467" s="1">
        <v>6</v>
      </c>
      <c r="N11467" s="1">
        <v>8</v>
      </c>
      <c r="O11467" s="1">
        <v>8</v>
      </c>
      <c r="P11467" s="1">
        <v>2</v>
      </c>
      <c r="U11467" s="1" t="s">
        <v>17</v>
      </c>
      <c r="V11467" s="2" t="s">
        <v>15</v>
      </c>
    </row>
    <row r="11468" spans="1:22" x14ac:dyDescent="0.55000000000000004">
      <c r="A11468" s="1">
        <v>17</v>
      </c>
      <c r="B11468" s="1">
        <v>11</v>
      </c>
      <c r="C11468" s="1">
        <v>5</v>
      </c>
      <c r="D11468" s="1">
        <v>10</v>
      </c>
      <c r="E11468" s="1">
        <v>6</v>
      </c>
      <c r="F11468" s="1">
        <v>2</v>
      </c>
      <c r="G11468" s="1">
        <v>2</v>
      </c>
      <c r="H11468" s="1">
        <v>1</v>
      </c>
      <c r="I11468" s="1">
        <v>11</v>
      </c>
      <c r="J11468" s="1">
        <v>5</v>
      </c>
      <c r="K11468" s="1">
        <v>1</v>
      </c>
      <c r="L11468" s="1" t="s">
        <v>27</v>
      </c>
      <c r="M11468" s="1">
        <v>6</v>
      </c>
      <c r="N11468" s="1">
        <v>9</v>
      </c>
      <c r="O11468" s="1">
        <v>7</v>
      </c>
      <c r="P11468" s="1">
        <v>3</v>
      </c>
      <c r="U11468" s="1">
        <v>1</v>
      </c>
      <c r="V11468" s="2" t="s">
        <v>13</v>
      </c>
    </row>
    <row r="11469" spans="1:22" x14ac:dyDescent="0.55000000000000004">
      <c r="A11469" s="1">
        <v>3</v>
      </c>
      <c r="B11469" s="1">
        <v>1</v>
      </c>
      <c r="C11469" s="1">
        <v>6</v>
      </c>
      <c r="D11469" s="1">
        <v>1</v>
      </c>
      <c r="E11469" s="1">
        <v>6</v>
      </c>
      <c r="F11469" s="1">
        <v>3</v>
      </c>
      <c r="G11469" s="1">
        <v>4</v>
      </c>
      <c r="H11469" s="1">
        <v>8</v>
      </c>
      <c r="I11469" s="1">
        <v>11</v>
      </c>
      <c r="J11469" s="1">
        <v>5</v>
      </c>
      <c r="K11469" s="1">
        <v>1</v>
      </c>
      <c r="L11469" s="1" t="s">
        <v>20</v>
      </c>
      <c r="M11469" s="1">
        <v>6</v>
      </c>
      <c r="N11469" s="1">
        <v>10</v>
      </c>
      <c r="O11469" s="1">
        <v>5</v>
      </c>
      <c r="P11469" s="1">
        <v>4</v>
      </c>
      <c r="U11469" s="1" t="s">
        <v>21</v>
      </c>
      <c r="V11469" s="2" t="s">
        <v>19</v>
      </c>
    </row>
    <row r="11470" spans="1:22" x14ac:dyDescent="0.55000000000000004">
      <c r="A11470" s="1">
        <v>16</v>
      </c>
      <c r="B11470" s="1">
        <v>11</v>
      </c>
      <c r="C11470" s="1">
        <v>6</v>
      </c>
      <c r="D11470" s="1">
        <v>8</v>
      </c>
      <c r="E11470" s="1">
        <v>6</v>
      </c>
      <c r="F11470" s="1">
        <v>3</v>
      </c>
      <c r="G11470" s="1">
        <v>2</v>
      </c>
      <c r="H11470" s="1">
        <v>1</v>
      </c>
      <c r="I11470" s="1">
        <v>11</v>
      </c>
      <c r="J11470" s="1">
        <v>5</v>
      </c>
      <c r="K11470" s="1">
        <v>1</v>
      </c>
      <c r="L11470" s="1" t="s">
        <v>18</v>
      </c>
      <c r="M11470" s="1">
        <v>7</v>
      </c>
      <c r="N11470" s="1">
        <v>10</v>
      </c>
      <c r="O11470" s="1">
        <v>5</v>
      </c>
      <c r="P11470" s="1">
        <v>8</v>
      </c>
      <c r="U11470" s="1" t="s">
        <v>19</v>
      </c>
      <c r="V11470" s="2" t="s">
        <v>13</v>
      </c>
    </row>
    <row r="11471" spans="1:22" x14ac:dyDescent="0.55000000000000004">
      <c r="A11471" s="1">
        <v>8</v>
      </c>
      <c r="B11471" s="1">
        <v>11</v>
      </c>
      <c r="C11471" s="1">
        <v>2</v>
      </c>
      <c r="D11471" s="1">
        <v>5</v>
      </c>
      <c r="E11471" s="1">
        <v>6</v>
      </c>
      <c r="F11471" s="1">
        <v>3</v>
      </c>
      <c r="G11471" s="1">
        <v>11</v>
      </c>
      <c r="H11471" s="1">
        <v>1</v>
      </c>
      <c r="I11471" s="1">
        <v>11</v>
      </c>
      <c r="J11471" s="1">
        <v>5</v>
      </c>
      <c r="K11471" s="1">
        <v>1</v>
      </c>
      <c r="L11471" s="1" t="s">
        <v>14</v>
      </c>
      <c r="M11471" s="1">
        <v>7</v>
      </c>
      <c r="N11471" s="1">
        <v>10</v>
      </c>
      <c r="O11471" s="1">
        <v>6</v>
      </c>
      <c r="P11471" s="1">
        <v>11</v>
      </c>
      <c r="U11471" s="1">
        <v>1</v>
      </c>
      <c r="V11471" s="2" t="s">
        <v>13</v>
      </c>
    </row>
    <row r="11472" spans="1:22" x14ac:dyDescent="0.55000000000000004">
      <c r="A11472" s="1">
        <v>6</v>
      </c>
      <c r="B11472" s="1">
        <v>2</v>
      </c>
      <c r="C11472" s="1">
        <v>4</v>
      </c>
      <c r="D11472" s="1">
        <v>2</v>
      </c>
      <c r="E11472" s="1">
        <v>6</v>
      </c>
      <c r="F11472" s="1">
        <v>3</v>
      </c>
      <c r="G11472" s="1">
        <v>11</v>
      </c>
      <c r="H11472" s="1">
        <v>3</v>
      </c>
      <c r="I11472" s="1">
        <v>11</v>
      </c>
      <c r="J11472" s="1">
        <v>5</v>
      </c>
      <c r="K11472" s="1">
        <v>1</v>
      </c>
      <c r="L11472" s="1" t="s">
        <v>21</v>
      </c>
      <c r="M11472" s="1">
        <v>7</v>
      </c>
      <c r="N11472" s="1">
        <v>10</v>
      </c>
      <c r="O11472" s="1">
        <v>6</v>
      </c>
      <c r="P11472" s="1">
        <v>11</v>
      </c>
      <c r="U11472" s="1" t="s">
        <v>20</v>
      </c>
      <c r="V11472" s="2" t="s">
        <v>20</v>
      </c>
    </row>
    <row r="11473" spans="1:22" x14ac:dyDescent="0.55000000000000004">
      <c r="A11473" s="1">
        <v>6</v>
      </c>
      <c r="B11473" s="1">
        <v>2</v>
      </c>
      <c r="C11473" s="1">
        <v>3</v>
      </c>
      <c r="D11473" s="1">
        <v>1</v>
      </c>
      <c r="E11473" s="1">
        <v>6</v>
      </c>
      <c r="F11473" s="1">
        <v>3</v>
      </c>
      <c r="G11473" s="1">
        <v>2</v>
      </c>
      <c r="H11473" s="1">
        <v>1</v>
      </c>
      <c r="I11473" s="1">
        <v>11</v>
      </c>
      <c r="J11473" s="1">
        <v>5</v>
      </c>
      <c r="K11473" s="1">
        <v>1</v>
      </c>
      <c r="L11473" s="1" t="s">
        <v>13</v>
      </c>
      <c r="M11473" s="1">
        <v>7</v>
      </c>
      <c r="N11473" s="1">
        <v>10</v>
      </c>
      <c r="O11473" s="1">
        <v>6</v>
      </c>
      <c r="P11473" s="1">
        <v>3</v>
      </c>
      <c r="U11473" s="1" t="s">
        <v>14</v>
      </c>
      <c r="V11473" s="2" t="s">
        <v>24</v>
      </c>
    </row>
    <row r="11474" spans="1:22" x14ac:dyDescent="0.55000000000000004">
      <c r="A11474" s="1">
        <v>7</v>
      </c>
      <c r="B11474" s="1">
        <v>2</v>
      </c>
      <c r="C11474" s="1">
        <v>2</v>
      </c>
      <c r="D11474" s="1">
        <v>2</v>
      </c>
      <c r="E11474" s="1">
        <v>6</v>
      </c>
      <c r="F11474" s="1">
        <v>3</v>
      </c>
      <c r="G11474" s="1">
        <v>11</v>
      </c>
      <c r="H11474" s="1">
        <v>1</v>
      </c>
      <c r="I11474" s="1">
        <v>11</v>
      </c>
      <c r="J11474" s="1">
        <v>5</v>
      </c>
      <c r="K11474" s="1">
        <v>1</v>
      </c>
      <c r="L11474" s="1" t="s">
        <v>23</v>
      </c>
      <c r="M11474" s="1">
        <v>2</v>
      </c>
      <c r="N11474" s="1">
        <v>10</v>
      </c>
      <c r="O11474" s="1">
        <v>3</v>
      </c>
      <c r="P11474" s="1">
        <v>7</v>
      </c>
      <c r="U11474" s="1" t="s">
        <v>15</v>
      </c>
      <c r="V11474" s="2" t="s">
        <v>23</v>
      </c>
    </row>
    <row r="11475" spans="1:22" x14ac:dyDescent="0.55000000000000004">
      <c r="A11475" s="1">
        <v>8</v>
      </c>
      <c r="B11475" s="1">
        <v>11</v>
      </c>
      <c r="C11475" s="1">
        <v>9</v>
      </c>
      <c r="D11475" s="1">
        <v>4</v>
      </c>
      <c r="E11475" s="1">
        <v>6</v>
      </c>
      <c r="F11475" s="1">
        <v>2</v>
      </c>
      <c r="G11475" s="1">
        <v>2</v>
      </c>
      <c r="H11475" s="1">
        <v>1</v>
      </c>
      <c r="I11475" s="1">
        <v>11</v>
      </c>
      <c r="J11475" s="1">
        <v>5</v>
      </c>
      <c r="K11475" s="1">
        <v>1</v>
      </c>
      <c r="L11475" s="1" t="s">
        <v>21</v>
      </c>
      <c r="M11475" s="1">
        <v>2</v>
      </c>
      <c r="N11475" s="1">
        <v>8</v>
      </c>
      <c r="O11475" s="1">
        <v>10</v>
      </c>
      <c r="P11475" s="1">
        <v>4</v>
      </c>
      <c r="U11475" s="1" t="s">
        <v>20</v>
      </c>
      <c r="V11475" s="2" t="s">
        <v>19</v>
      </c>
    </row>
    <row r="11476" spans="1:22" x14ac:dyDescent="0.55000000000000004">
      <c r="A11476" s="1">
        <v>8</v>
      </c>
      <c r="B11476" s="1">
        <v>2</v>
      </c>
      <c r="C11476" s="1">
        <v>4</v>
      </c>
      <c r="D11476" s="1">
        <v>4</v>
      </c>
      <c r="E11476" s="1">
        <v>6</v>
      </c>
      <c r="F11476" s="1">
        <v>4</v>
      </c>
      <c r="G11476" s="1">
        <v>2</v>
      </c>
      <c r="H11476" s="1">
        <v>2</v>
      </c>
      <c r="I11476" s="1">
        <v>11</v>
      </c>
      <c r="J11476" s="1">
        <v>5</v>
      </c>
      <c r="K11476" s="1">
        <v>1</v>
      </c>
      <c r="L11476" s="1" t="s">
        <v>15</v>
      </c>
      <c r="M11476" s="1">
        <v>3</v>
      </c>
      <c r="N11476" s="1">
        <v>8</v>
      </c>
      <c r="O11476" s="1">
        <v>10</v>
      </c>
      <c r="P11476" s="1">
        <v>4</v>
      </c>
      <c r="U11476" s="1" t="s">
        <v>19</v>
      </c>
      <c r="V11476" s="2" t="s">
        <v>23</v>
      </c>
    </row>
    <row r="11477" spans="1:22" x14ac:dyDescent="0.55000000000000004">
      <c r="A11477" s="1">
        <v>9</v>
      </c>
      <c r="B11477" s="1">
        <v>4</v>
      </c>
      <c r="C11477" s="1">
        <v>4</v>
      </c>
      <c r="D11477" s="1">
        <v>2</v>
      </c>
      <c r="E11477" s="1">
        <v>6</v>
      </c>
      <c r="F11477" s="1">
        <v>2</v>
      </c>
      <c r="G11477" s="1">
        <v>1</v>
      </c>
      <c r="H11477" s="1">
        <v>2</v>
      </c>
      <c r="I11477" s="1">
        <v>11</v>
      </c>
      <c r="J11477" s="1">
        <v>5</v>
      </c>
      <c r="K11477" s="1">
        <v>1</v>
      </c>
      <c r="L11477" s="1" t="s">
        <v>18</v>
      </c>
      <c r="M11477" s="1">
        <v>3</v>
      </c>
      <c r="N11477" s="1">
        <v>9</v>
      </c>
      <c r="O11477" s="1">
        <v>5</v>
      </c>
      <c r="P11477" s="1">
        <v>2</v>
      </c>
      <c r="U11477" s="1" t="s">
        <v>14</v>
      </c>
      <c r="V11477" s="2" t="s">
        <v>14</v>
      </c>
    </row>
    <row r="11478" spans="1:22" x14ac:dyDescent="0.55000000000000004">
      <c r="A11478" s="1">
        <v>7</v>
      </c>
      <c r="B11478" s="1">
        <v>2</v>
      </c>
      <c r="C11478" s="1">
        <v>3</v>
      </c>
      <c r="D11478" s="1">
        <v>3</v>
      </c>
      <c r="E11478" s="1">
        <v>6</v>
      </c>
      <c r="F11478" s="1">
        <v>3</v>
      </c>
      <c r="G11478" s="1">
        <v>1</v>
      </c>
      <c r="H11478" s="1">
        <v>1</v>
      </c>
      <c r="I11478" s="1">
        <v>11</v>
      </c>
      <c r="J11478" s="1">
        <v>5</v>
      </c>
      <c r="K11478" s="1">
        <v>1</v>
      </c>
      <c r="L11478" s="1" t="s">
        <v>14</v>
      </c>
      <c r="M11478" s="1">
        <v>4</v>
      </c>
      <c r="N11478" s="1">
        <v>9</v>
      </c>
      <c r="O11478" s="1">
        <v>5</v>
      </c>
      <c r="P11478" s="1">
        <v>9</v>
      </c>
      <c r="U11478" s="1">
        <v>1</v>
      </c>
      <c r="V11478" s="2" t="s">
        <v>13</v>
      </c>
    </row>
    <row r="11479" spans="1:22" x14ac:dyDescent="0.55000000000000004">
      <c r="A11479" s="1">
        <v>6</v>
      </c>
      <c r="B11479" s="1">
        <v>2</v>
      </c>
      <c r="C11479" s="1">
        <v>8</v>
      </c>
      <c r="D11479" s="1">
        <v>2</v>
      </c>
      <c r="E11479" s="1">
        <v>6</v>
      </c>
      <c r="F11479" s="1">
        <v>3</v>
      </c>
      <c r="G11479" s="1">
        <v>2</v>
      </c>
      <c r="H11479" s="1">
        <v>2</v>
      </c>
      <c r="I11479" s="1">
        <v>11</v>
      </c>
      <c r="J11479" s="1">
        <v>5</v>
      </c>
      <c r="K11479" s="1">
        <v>1</v>
      </c>
      <c r="L11479" s="1" t="s">
        <v>15</v>
      </c>
      <c r="M11479" s="1">
        <v>4</v>
      </c>
      <c r="N11479" s="1">
        <v>9</v>
      </c>
      <c r="O11479" s="1">
        <v>5</v>
      </c>
      <c r="P11479" s="1">
        <v>9</v>
      </c>
      <c r="U11479" s="1">
        <v>1</v>
      </c>
      <c r="V11479" s="2" t="s">
        <v>14</v>
      </c>
    </row>
    <row r="11480" spans="1:22" x14ac:dyDescent="0.55000000000000004">
      <c r="A11480" s="1">
        <v>8</v>
      </c>
      <c r="B11480" s="1">
        <v>11</v>
      </c>
      <c r="C11480" s="1">
        <v>3</v>
      </c>
      <c r="D11480" s="1">
        <v>3</v>
      </c>
      <c r="E11480" s="1">
        <v>6</v>
      </c>
      <c r="F11480" s="1">
        <v>2</v>
      </c>
      <c r="G11480" s="1">
        <v>2</v>
      </c>
      <c r="H11480" s="1">
        <v>1</v>
      </c>
      <c r="I11480" s="1">
        <v>11</v>
      </c>
      <c r="J11480" s="1">
        <v>5</v>
      </c>
      <c r="K11480" s="1">
        <v>1</v>
      </c>
      <c r="L11480" s="1" t="s">
        <v>13</v>
      </c>
      <c r="M11480" s="1">
        <v>4</v>
      </c>
      <c r="N11480" s="1">
        <v>9</v>
      </c>
      <c r="O11480" s="1">
        <v>7</v>
      </c>
      <c r="P11480" s="1">
        <v>3</v>
      </c>
      <c r="U11480" s="1">
        <v>1</v>
      </c>
      <c r="V11480" s="2" t="s">
        <v>20</v>
      </c>
    </row>
    <row r="11481" spans="1:22" x14ac:dyDescent="0.55000000000000004">
      <c r="A11481" s="1">
        <v>3</v>
      </c>
      <c r="B11481" s="1">
        <v>11</v>
      </c>
      <c r="C11481" s="1">
        <v>7</v>
      </c>
      <c r="D11481" s="1">
        <v>1</v>
      </c>
      <c r="E11481" s="1">
        <v>6</v>
      </c>
      <c r="F11481" s="1">
        <v>3</v>
      </c>
      <c r="G11481" s="1">
        <v>2</v>
      </c>
      <c r="H11481" s="1">
        <v>1</v>
      </c>
      <c r="I11481" s="1">
        <v>11</v>
      </c>
      <c r="J11481" s="1">
        <v>5</v>
      </c>
      <c r="K11481" s="1">
        <v>1</v>
      </c>
      <c r="L11481" s="1" t="s">
        <v>17</v>
      </c>
      <c r="M11481" s="1">
        <v>4</v>
      </c>
      <c r="N11481" s="1">
        <v>9</v>
      </c>
      <c r="O11481" s="1">
        <v>5</v>
      </c>
      <c r="P11481" s="1">
        <v>7</v>
      </c>
      <c r="U11481" s="1" t="s">
        <v>15</v>
      </c>
      <c r="V11481" s="2" t="s">
        <v>18</v>
      </c>
    </row>
    <row r="11482" spans="1:22" x14ac:dyDescent="0.55000000000000004">
      <c r="A11482" s="1">
        <v>5</v>
      </c>
      <c r="B11482" s="1">
        <v>9</v>
      </c>
      <c r="C11482" s="1">
        <v>4</v>
      </c>
      <c r="D11482" s="1">
        <v>4</v>
      </c>
      <c r="E11482" s="1">
        <v>6</v>
      </c>
      <c r="F11482" s="1">
        <v>3</v>
      </c>
      <c r="G11482" s="1">
        <v>1</v>
      </c>
      <c r="H11482" s="1">
        <v>1</v>
      </c>
      <c r="I11482" s="1">
        <v>11</v>
      </c>
      <c r="J11482" s="1">
        <v>5</v>
      </c>
      <c r="K11482" s="1">
        <v>1</v>
      </c>
      <c r="L11482" s="1" t="s">
        <v>19</v>
      </c>
      <c r="M11482" s="1">
        <v>5</v>
      </c>
      <c r="N11482" s="1">
        <v>9</v>
      </c>
      <c r="O11482" s="1">
        <v>6</v>
      </c>
      <c r="P11482" s="1">
        <v>11</v>
      </c>
      <c r="U11482" s="1" t="s">
        <v>20</v>
      </c>
      <c r="V11482" s="2" t="s">
        <v>17</v>
      </c>
    </row>
    <row r="11483" spans="1:22" x14ac:dyDescent="0.55000000000000004">
      <c r="A11483" s="1">
        <v>8</v>
      </c>
      <c r="B11483" s="1">
        <v>4</v>
      </c>
      <c r="C11483" s="1">
        <v>6</v>
      </c>
      <c r="D11483" s="1">
        <v>7</v>
      </c>
      <c r="E11483" s="1">
        <v>6</v>
      </c>
      <c r="F11483" s="1">
        <v>3</v>
      </c>
      <c r="G11483" s="1">
        <v>1</v>
      </c>
      <c r="H11483" s="1">
        <v>1</v>
      </c>
      <c r="I11483" s="1">
        <v>11</v>
      </c>
      <c r="J11483" s="1">
        <v>5</v>
      </c>
      <c r="K11483" s="1">
        <v>1</v>
      </c>
      <c r="L11483" s="1" t="s">
        <v>20</v>
      </c>
      <c r="M11483" s="1">
        <v>6</v>
      </c>
      <c r="N11483" s="1">
        <v>9</v>
      </c>
      <c r="O11483" s="1">
        <v>6</v>
      </c>
      <c r="P11483" s="1">
        <v>1</v>
      </c>
      <c r="U11483" s="1" t="s">
        <v>21</v>
      </c>
      <c r="V11483" s="2" t="s">
        <v>13</v>
      </c>
    </row>
    <row r="11484" spans="1:22" x14ac:dyDescent="0.55000000000000004">
      <c r="A11484" s="1">
        <v>5</v>
      </c>
      <c r="B11484" s="1">
        <v>2</v>
      </c>
      <c r="C11484" s="1">
        <v>4</v>
      </c>
      <c r="D11484" s="1">
        <v>2</v>
      </c>
      <c r="E11484" s="1">
        <v>6</v>
      </c>
      <c r="F11484" s="1">
        <v>2</v>
      </c>
      <c r="G11484" s="1">
        <v>2</v>
      </c>
      <c r="H11484" s="1">
        <v>1</v>
      </c>
      <c r="I11484" s="1">
        <v>11</v>
      </c>
      <c r="J11484" s="1">
        <v>5</v>
      </c>
      <c r="K11484" s="1">
        <v>1</v>
      </c>
      <c r="L11484" s="1" t="s">
        <v>15</v>
      </c>
      <c r="M11484" s="1">
        <v>6</v>
      </c>
      <c r="N11484" s="1">
        <v>9</v>
      </c>
      <c r="O11484" s="1">
        <v>7</v>
      </c>
      <c r="P11484" s="1">
        <v>4</v>
      </c>
      <c r="U11484" s="1" t="s">
        <v>17</v>
      </c>
      <c r="V11484" s="2" t="s">
        <v>19</v>
      </c>
    </row>
    <row r="11485" spans="1:22" x14ac:dyDescent="0.55000000000000004">
      <c r="A11485" s="1">
        <v>4</v>
      </c>
      <c r="B11485" s="1">
        <v>11</v>
      </c>
      <c r="C11485" s="1">
        <v>5</v>
      </c>
      <c r="D11485" s="1">
        <v>1</v>
      </c>
      <c r="E11485" s="1">
        <v>6</v>
      </c>
      <c r="F11485" s="1">
        <v>3</v>
      </c>
      <c r="G11485" s="1">
        <v>11</v>
      </c>
      <c r="H11485" s="1">
        <v>1</v>
      </c>
      <c r="I11485" s="1">
        <v>11</v>
      </c>
      <c r="J11485" s="1">
        <v>5</v>
      </c>
      <c r="K11485" s="1">
        <v>1</v>
      </c>
      <c r="L11485" s="1" t="s">
        <v>15</v>
      </c>
      <c r="M11485" s="1">
        <v>7</v>
      </c>
      <c r="N11485" s="1">
        <v>10</v>
      </c>
      <c r="O11485" s="1">
        <v>5</v>
      </c>
      <c r="P11485" s="1">
        <v>4</v>
      </c>
      <c r="U11485" s="1">
        <v>1</v>
      </c>
      <c r="V11485" s="2" t="s">
        <v>15</v>
      </c>
    </row>
    <row r="11486" spans="1:22" x14ac:dyDescent="0.55000000000000004">
      <c r="A11486" s="1">
        <v>5</v>
      </c>
      <c r="B11486" s="1">
        <v>2</v>
      </c>
      <c r="C11486" s="1">
        <v>4</v>
      </c>
      <c r="D11486" s="1">
        <v>1</v>
      </c>
      <c r="E11486" s="1">
        <v>6</v>
      </c>
      <c r="F11486" s="1">
        <v>2</v>
      </c>
      <c r="G11486" s="1">
        <v>2</v>
      </c>
      <c r="H11486" s="1">
        <v>2</v>
      </c>
      <c r="I11486" s="1">
        <v>11</v>
      </c>
      <c r="J11486" s="1">
        <v>5</v>
      </c>
      <c r="K11486" s="1">
        <v>1</v>
      </c>
      <c r="L11486" s="1" t="s">
        <v>23</v>
      </c>
      <c r="M11486" s="1">
        <v>1</v>
      </c>
      <c r="N11486" s="1">
        <v>9</v>
      </c>
      <c r="O11486" s="1">
        <v>6</v>
      </c>
      <c r="P11486" s="1">
        <v>3</v>
      </c>
      <c r="U11486" s="1" t="s">
        <v>14</v>
      </c>
      <c r="V11486" s="2" t="s">
        <v>17</v>
      </c>
    </row>
    <row r="11487" spans="1:22" x14ac:dyDescent="0.55000000000000004">
      <c r="A11487" s="1">
        <v>6</v>
      </c>
      <c r="B11487" s="1">
        <v>2</v>
      </c>
      <c r="C11487" s="1">
        <v>8</v>
      </c>
      <c r="D11487" s="1">
        <v>2</v>
      </c>
      <c r="E11487" s="1">
        <v>6</v>
      </c>
      <c r="F11487" s="1">
        <v>2</v>
      </c>
      <c r="G11487" s="1">
        <v>11</v>
      </c>
      <c r="H11487" s="1">
        <v>1</v>
      </c>
      <c r="I11487" s="1">
        <v>11</v>
      </c>
      <c r="J11487" s="1">
        <v>5</v>
      </c>
      <c r="K11487" s="1">
        <v>1</v>
      </c>
      <c r="L11487" s="1" t="s">
        <v>15</v>
      </c>
      <c r="M11487" s="1">
        <v>1</v>
      </c>
      <c r="N11487" s="1">
        <v>10</v>
      </c>
      <c r="O11487" s="1">
        <v>5</v>
      </c>
      <c r="P11487" s="1">
        <v>3</v>
      </c>
      <c r="U11487" s="1" t="s">
        <v>20</v>
      </c>
      <c r="V11487" s="2" t="s">
        <v>19</v>
      </c>
    </row>
    <row r="11488" spans="1:22" x14ac:dyDescent="0.55000000000000004">
      <c r="A11488" s="1">
        <v>4</v>
      </c>
      <c r="B11488" s="1">
        <v>11</v>
      </c>
      <c r="C11488" s="1">
        <v>8</v>
      </c>
      <c r="D11488" s="1">
        <v>1</v>
      </c>
      <c r="E11488" s="1">
        <v>6</v>
      </c>
      <c r="F11488" s="1">
        <v>2</v>
      </c>
      <c r="G11488" s="1">
        <v>2</v>
      </c>
      <c r="H11488" s="1">
        <v>1</v>
      </c>
      <c r="I11488" s="1">
        <v>11</v>
      </c>
      <c r="J11488" s="1">
        <v>5</v>
      </c>
      <c r="K11488" s="1">
        <v>1</v>
      </c>
      <c r="L11488" s="1" t="s">
        <v>14</v>
      </c>
      <c r="M11488" s="1">
        <v>2</v>
      </c>
      <c r="N11488" s="1">
        <v>9</v>
      </c>
      <c r="O11488" s="1">
        <v>9</v>
      </c>
      <c r="P11488" s="1">
        <v>6</v>
      </c>
      <c r="U11488" s="1" t="s">
        <v>15</v>
      </c>
      <c r="V11488" s="2" t="s">
        <v>17</v>
      </c>
    </row>
    <row r="11489" spans="1:22" x14ac:dyDescent="0.55000000000000004">
      <c r="A11489" s="1">
        <v>9</v>
      </c>
      <c r="B11489" s="1">
        <v>11</v>
      </c>
      <c r="C11489" s="1">
        <v>9</v>
      </c>
      <c r="D11489" s="1">
        <v>5</v>
      </c>
      <c r="E11489" s="1">
        <v>6</v>
      </c>
      <c r="F11489" s="1">
        <v>2</v>
      </c>
      <c r="G11489" s="1">
        <v>2</v>
      </c>
      <c r="H11489" s="1">
        <v>2</v>
      </c>
      <c r="I11489" s="1">
        <v>11</v>
      </c>
      <c r="J11489" s="1">
        <v>5</v>
      </c>
      <c r="K11489" s="1">
        <v>1</v>
      </c>
      <c r="L11489" s="1" t="s">
        <v>13</v>
      </c>
      <c r="M11489" s="1">
        <v>2</v>
      </c>
      <c r="N11489" s="1">
        <v>8</v>
      </c>
      <c r="O11489" s="1">
        <v>8</v>
      </c>
      <c r="P11489" s="1">
        <v>2</v>
      </c>
      <c r="U11489" s="1" t="s">
        <v>19</v>
      </c>
      <c r="V11489" s="2" t="s">
        <v>21</v>
      </c>
    </row>
    <row r="11490" spans="1:22" x14ac:dyDescent="0.55000000000000004">
      <c r="A11490" s="1">
        <v>8</v>
      </c>
      <c r="B11490" s="1">
        <v>11</v>
      </c>
      <c r="C11490" s="1">
        <v>6</v>
      </c>
      <c r="D11490" s="1">
        <v>4</v>
      </c>
      <c r="E11490" s="1">
        <v>6</v>
      </c>
      <c r="F11490" s="1">
        <v>2</v>
      </c>
      <c r="G11490" s="1">
        <v>1</v>
      </c>
      <c r="H11490" s="1">
        <v>1</v>
      </c>
      <c r="I11490" s="1">
        <v>11</v>
      </c>
      <c r="J11490" s="1">
        <v>5</v>
      </c>
      <c r="K11490" s="1">
        <v>1</v>
      </c>
      <c r="L11490" s="1" t="s">
        <v>14</v>
      </c>
      <c r="M11490" s="1">
        <v>2</v>
      </c>
      <c r="N11490" s="1">
        <v>8</v>
      </c>
      <c r="O11490" s="1">
        <v>9</v>
      </c>
      <c r="P11490" s="1">
        <v>4</v>
      </c>
      <c r="U11490" s="1" t="s">
        <v>19</v>
      </c>
      <c r="V11490" s="2" t="s">
        <v>23</v>
      </c>
    </row>
    <row r="11491" spans="1:22" x14ac:dyDescent="0.55000000000000004">
      <c r="A11491" s="1">
        <v>7</v>
      </c>
      <c r="B11491" s="1">
        <v>2</v>
      </c>
      <c r="C11491" s="1">
        <v>6</v>
      </c>
      <c r="D11491" s="1">
        <v>2</v>
      </c>
      <c r="E11491" s="1">
        <v>6</v>
      </c>
      <c r="F11491" s="1">
        <v>3</v>
      </c>
      <c r="G11491" s="1">
        <v>2</v>
      </c>
      <c r="H11491" s="1">
        <v>1</v>
      </c>
      <c r="I11491" s="1">
        <v>11</v>
      </c>
      <c r="J11491" s="1">
        <v>5</v>
      </c>
      <c r="K11491" s="1">
        <v>1</v>
      </c>
      <c r="L11491" s="1" t="s">
        <v>26</v>
      </c>
      <c r="M11491" s="1">
        <v>2</v>
      </c>
      <c r="N11491" s="1">
        <v>10</v>
      </c>
      <c r="O11491" s="1">
        <v>5</v>
      </c>
      <c r="P11491" s="1">
        <v>8</v>
      </c>
      <c r="U11491" s="1">
        <v>1</v>
      </c>
      <c r="V11491" s="2" t="s">
        <v>13</v>
      </c>
    </row>
    <row r="11492" spans="1:22" x14ac:dyDescent="0.55000000000000004">
      <c r="A11492" s="1">
        <v>18</v>
      </c>
      <c r="B11492" s="1">
        <v>11</v>
      </c>
      <c r="C11492" s="1">
        <v>9</v>
      </c>
      <c r="D11492" s="1">
        <v>10</v>
      </c>
      <c r="E11492" s="1">
        <v>6</v>
      </c>
      <c r="F11492" s="1">
        <v>2</v>
      </c>
      <c r="G11492" s="1">
        <v>11</v>
      </c>
      <c r="H11492" s="1">
        <v>2</v>
      </c>
      <c r="I11492" s="1">
        <v>11</v>
      </c>
      <c r="J11492" s="1">
        <v>5</v>
      </c>
      <c r="K11492" s="1">
        <v>1</v>
      </c>
      <c r="L11492" s="1" t="s">
        <v>27</v>
      </c>
      <c r="M11492" s="1">
        <v>3</v>
      </c>
      <c r="N11492" s="1">
        <v>10</v>
      </c>
      <c r="O11492" s="1">
        <v>6</v>
      </c>
      <c r="P11492" s="1">
        <v>1</v>
      </c>
      <c r="U11492" s="1">
        <v>1</v>
      </c>
      <c r="V11492" s="2" t="s">
        <v>14</v>
      </c>
    </row>
    <row r="11493" spans="1:22" x14ac:dyDescent="0.55000000000000004">
      <c r="A11493" s="1">
        <v>6</v>
      </c>
      <c r="B11493" s="1">
        <v>2</v>
      </c>
      <c r="C11493" s="1">
        <v>7</v>
      </c>
      <c r="D11493" s="1">
        <v>2</v>
      </c>
      <c r="E11493" s="1">
        <v>6</v>
      </c>
      <c r="F11493" s="1">
        <v>2</v>
      </c>
      <c r="G11493" s="1">
        <v>11</v>
      </c>
      <c r="H11493" s="1">
        <v>4</v>
      </c>
      <c r="I11493" s="1">
        <v>11</v>
      </c>
      <c r="J11493" s="1">
        <v>5</v>
      </c>
      <c r="K11493" s="1">
        <v>1</v>
      </c>
      <c r="L11493" s="1" t="s">
        <v>21</v>
      </c>
      <c r="M11493" s="1">
        <v>3</v>
      </c>
      <c r="N11493" s="1">
        <v>9</v>
      </c>
      <c r="O11493" s="1">
        <v>7</v>
      </c>
      <c r="P11493" s="1">
        <v>2</v>
      </c>
      <c r="U11493" s="1" t="s">
        <v>14</v>
      </c>
      <c r="V11493" s="2" t="s">
        <v>23</v>
      </c>
    </row>
    <row r="11494" spans="1:22" x14ac:dyDescent="0.55000000000000004">
      <c r="A11494" s="1">
        <v>6</v>
      </c>
      <c r="B11494" s="1">
        <v>2</v>
      </c>
      <c r="C11494" s="1">
        <v>8</v>
      </c>
      <c r="D11494" s="1">
        <v>3</v>
      </c>
      <c r="E11494" s="1">
        <v>6</v>
      </c>
      <c r="F11494" s="1">
        <v>2</v>
      </c>
      <c r="G11494" s="1">
        <v>2</v>
      </c>
      <c r="H11494" s="1">
        <v>1</v>
      </c>
      <c r="I11494" s="1">
        <v>11</v>
      </c>
      <c r="J11494" s="1">
        <v>5</v>
      </c>
      <c r="K11494" s="1">
        <v>1</v>
      </c>
      <c r="L11494" s="1" t="s">
        <v>17</v>
      </c>
      <c r="M11494" s="1">
        <v>3</v>
      </c>
      <c r="N11494" s="1">
        <v>9</v>
      </c>
      <c r="O11494" s="1">
        <v>7</v>
      </c>
      <c r="P11494" s="1">
        <v>4</v>
      </c>
      <c r="U11494" s="1">
        <v>1</v>
      </c>
      <c r="V11494" s="2" t="s">
        <v>21</v>
      </c>
    </row>
    <row r="11495" spans="1:22" x14ac:dyDescent="0.55000000000000004">
      <c r="A11495" s="1">
        <v>5</v>
      </c>
      <c r="B11495" s="1">
        <v>8</v>
      </c>
      <c r="C11495" s="1">
        <v>4</v>
      </c>
      <c r="D11495" s="1">
        <v>3</v>
      </c>
      <c r="E11495" s="1">
        <v>6</v>
      </c>
      <c r="F11495" s="1">
        <v>2</v>
      </c>
      <c r="G11495" s="1">
        <v>1</v>
      </c>
      <c r="H11495" s="1">
        <v>1</v>
      </c>
      <c r="I11495" s="1">
        <v>11</v>
      </c>
      <c r="J11495" s="1">
        <v>5</v>
      </c>
      <c r="K11495" s="1">
        <v>1</v>
      </c>
      <c r="L11495" s="1" t="s">
        <v>17</v>
      </c>
      <c r="M11495" s="1">
        <v>3</v>
      </c>
      <c r="N11495" s="1">
        <v>9</v>
      </c>
      <c r="O11495" s="1">
        <v>7</v>
      </c>
      <c r="P11495" s="1">
        <v>3</v>
      </c>
      <c r="U11495" s="1" t="s">
        <v>19</v>
      </c>
      <c r="V11495" s="2" t="s">
        <v>13</v>
      </c>
    </row>
    <row r="11496" spans="1:22" x14ac:dyDescent="0.55000000000000004">
      <c r="A11496" s="1">
        <v>9</v>
      </c>
      <c r="B11496" s="1">
        <v>11</v>
      </c>
      <c r="C11496" s="1">
        <v>6</v>
      </c>
      <c r="D11496" s="1">
        <v>5</v>
      </c>
      <c r="E11496" s="1">
        <v>6</v>
      </c>
      <c r="F11496" s="1">
        <v>3</v>
      </c>
      <c r="G11496" s="1">
        <v>2</v>
      </c>
      <c r="H11496" s="1">
        <v>2</v>
      </c>
      <c r="I11496" s="1">
        <v>11</v>
      </c>
      <c r="J11496" s="1">
        <v>5</v>
      </c>
      <c r="K11496" s="1">
        <v>1</v>
      </c>
      <c r="L11496" s="1" t="s">
        <v>23</v>
      </c>
      <c r="M11496" s="1">
        <v>4</v>
      </c>
      <c r="N11496" s="1">
        <v>9</v>
      </c>
      <c r="O11496" s="1">
        <v>7</v>
      </c>
      <c r="P11496" s="1">
        <v>6</v>
      </c>
      <c r="U11496" s="1" t="s">
        <v>20</v>
      </c>
      <c r="V11496" s="2" t="s">
        <v>20</v>
      </c>
    </row>
    <row r="11497" spans="1:22" x14ac:dyDescent="0.55000000000000004">
      <c r="A11497" s="1">
        <v>7</v>
      </c>
      <c r="B11497" s="1">
        <v>11</v>
      </c>
      <c r="C11497" s="1">
        <v>8</v>
      </c>
      <c r="D11497" s="1">
        <v>3</v>
      </c>
      <c r="E11497" s="1">
        <v>6</v>
      </c>
      <c r="F11497" s="1">
        <v>2</v>
      </c>
      <c r="G11497" s="1">
        <v>2</v>
      </c>
      <c r="H11497" s="1">
        <v>1</v>
      </c>
      <c r="I11497" s="1">
        <v>11</v>
      </c>
      <c r="J11497" s="1">
        <v>5</v>
      </c>
      <c r="K11497" s="1">
        <v>1</v>
      </c>
      <c r="L11497" s="1" t="s">
        <v>18</v>
      </c>
      <c r="M11497" s="1">
        <v>4</v>
      </c>
      <c r="N11497" s="1">
        <v>9</v>
      </c>
      <c r="O11497" s="1">
        <v>6</v>
      </c>
      <c r="P11497" s="1">
        <v>6</v>
      </c>
      <c r="U11497" s="1" t="s">
        <v>19</v>
      </c>
      <c r="V11497" s="2" t="s">
        <v>23</v>
      </c>
    </row>
    <row r="11498" spans="1:22" x14ac:dyDescent="0.55000000000000004">
      <c r="A11498" s="1">
        <v>10</v>
      </c>
      <c r="B11498" s="1">
        <v>2</v>
      </c>
      <c r="C11498" s="1">
        <v>9</v>
      </c>
      <c r="D11498" s="1">
        <v>1</v>
      </c>
      <c r="E11498" s="1">
        <v>6</v>
      </c>
      <c r="F11498" s="1">
        <v>3</v>
      </c>
      <c r="G11498" s="1">
        <v>2</v>
      </c>
      <c r="H11498" s="1">
        <v>1</v>
      </c>
      <c r="I11498" s="1">
        <v>11</v>
      </c>
      <c r="J11498" s="1">
        <v>5</v>
      </c>
      <c r="K11498" s="1">
        <v>1</v>
      </c>
      <c r="L11498" s="1" t="s">
        <v>16</v>
      </c>
      <c r="M11498" s="1">
        <v>4</v>
      </c>
      <c r="N11498" s="1">
        <v>10</v>
      </c>
      <c r="O11498" s="1">
        <v>6</v>
      </c>
      <c r="P11498" s="1">
        <v>8</v>
      </c>
      <c r="U11498" s="1" t="s">
        <v>20</v>
      </c>
      <c r="V11498" s="2" t="s">
        <v>20</v>
      </c>
    </row>
    <row r="11499" spans="1:22" x14ac:dyDescent="0.55000000000000004">
      <c r="A11499" s="1">
        <v>10</v>
      </c>
      <c r="B11499" s="1">
        <v>2</v>
      </c>
      <c r="C11499" s="1">
        <v>8</v>
      </c>
      <c r="D11499" s="1">
        <v>5</v>
      </c>
      <c r="E11499" s="1">
        <v>6</v>
      </c>
      <c r="F11499" s="1">
        <v>2</v>
      </c>
      <c r="G11499" s="1">
        <v>2</v>
      </c>
      <c r="H11499" s="1">
        <v>1</v>
      </c>
      <c r="I11499" s="1">
        <v>11</v>
      </c>
      <c r="J11499" s="1">
        <v>5</v>
      </c>
      <c r="K11499" s="1">
        <v>1</v>
      </c>
      <c r="L11499" s="1" t="s">
        <v>24</v>
      </c>
      <c r="M11499" s="1">
        <v>7</v>
      </c>
      <c r="N11499" s="1">
        <v>8</v>
      </c>
      <c r="O11499" s="1">
        <v>9</v>
      </c>
      <c r="P11499" s="1">
        <v>5</v>
      </c>
      <c r="U11499" s="1" t="s">
        <v>17</v>
      </c>
      <c r="V11499" s="2" t="s">
        <v>24</v>
      </c>
    </row>
    <row r="11500" spans="1:22" x14ac:dyDescent="0.55000000000000004">
      <c r="A11500" s="1">
        <v>11</v>
      </c>
      <c r="B11500" s="1">
        <v>2</v>
      </c>
      <c r="C11500" s="1">
        <v>8</v>
      </c>
      <c r="D11500" s="1">
        <v>7</v>
      </c>
      <c r="E11500" s="1">
        <v>6</v>
      </c>
      <c r="F11500" s="1">
        <v>2</v>
      </c>
      <c r="G11500" s="1">
        <v>11</v>
      </c>
      <c r="H11500" s="1">
        <v>1</v>
      </c>
      <c r="I11500" s="1">
        <v>11</v>
      </c>
      <c r="J11500" s="1">
        <v>5</v>
      </c>
      <c r="K11500" s="1">
        <v>1</v>
      </c>
      <c r="L11500" s="1" t="s">
        <v>16</v>
      </c>
      <c r="M11500" s="1">
        <v>7</v>
      </c>
      <c r="N11500" s="1">
        <v>8</v>
      </c>
      <c r="O11500" s="1">
        <v>8</v>
      </c>
      <c r="P11500" s="1">
        <v>9</v>
      </c>
      <c r="U11500" s="1">
        <v>1</v>
      </c>
      <c r="V11500" s="2" t="s">
        <v>27</v>
      </c>
    </row>
    <row r="11501" spans="1:22" x14ac:dyDescent="0.55000000000000004">
      <c r="A11501" s="1">
        <v>7</v>
      </c>
      <c r="B11501" s="1">
        <v>1</v>
      </c>
      <c r="C11501" s="1">
        <v>9</v>
      </c>
      <c r="D11501" s="1">
        <v>3</v>
      </c>
      <c r="E11501" s="1">
        <v>6</v>
      </c>
      <c r="F11501" s="1">
        <v>2</v>
      </c>
      <c r="G11501" s="1">
        <v>2</v>
      </c>
      <c r="H11501" s="1">
        <v>4</v>
      </c>
      <c r="I11501" s="1">
        <v>11</v>
      </c>
      <c r="J11501" s="1">
        <v>5</v>
      </c>
      <c r="K11501" s="1">
        <v>1</v>
      </c>
      <c r="L11501" s="1" t="s">
        <v>21</v>
      </c>
      <c r="M11501" s="1">
        <v>7</v>
      </c>
      <c r="N11501" s="1">
        <v>8</v>
      </c>
      <c r="O11501" s="1">
        <v>9</v>
      </c>
      <c r="P11501" s="1">
        <v>7</v>
      </c>
      <c r="U11501" s="1" t="s">
        <v>19</v>
      </c>
      <c r="V11501" s="2" t="s">
        <v>23</v>
      </c>
    </row>
    <row r="11502" spans="1:22" x14ac:dyDescent="0.55000000000000004">
      <c r="A11502" s="1">
        <v>17</v>
      </c>
      <c r="B11502" s="1">
        <v>11</v>
      </c>
      <c r="C11502" s="1">
        <v>9</v>
      </c>
      <c r="D11502" s="1">
        <v>10</v>
      </c>
      <c r="E11502" s="1">
        <v>6</v>
      </c>
      <c r="F11502" s="1">
        <v>2</v>
      </c>
      <c r="G11502" s="1">
        <v>2</v>
      </c>
      <c r="H11502" s="1">
        <v>1</v>
      </c>
      <c r="I11502" s="1">
        <v>11</v>
      </c>
      <c r="J11502" s="1">
        <v>5</v>
      </c>
      <c r="K11502" s="1">
        <v>1</v>
      </c>
      <c r="L11502" s="1" t="s">
        <v>27</v>
      </c>
      <c r="M11502" s="1">
        <v>1</v>
      </c>
      <c r="N11502" s="1">
        <v>8</v>
      </c>
      <c r="O11502" s="1">
        <v>9</v>
      </c>
      <c r="P11502" s="1">
        <v>4</v>
      </c>
      <c r="U11502" s="1" t="s">
        <v>20</v>
      </c>
      <c r="V11502" s="2" t="s">
        <v>13</v>
      </c>
    </row>
    <row r="11503" spans="1:22" x14ac:dyDescent="0.55000000000000004">
      <c r="A11503" s="1">
        <v>4</v>
      </c>
      <c r="B11503" s="1">
        <v>2</v>
      </c>
      <c r="C11503" s="1">
        <v>12</v>
      </c>
      <c r="D11503" s="1">
        <v>1</v>
      </c>
      <c r="E11503" s="1">
        <v>6</v>
      </c>
      <c r="F11503" s="1">
        <v>4</v>
      </c>
      <c r="G11503" s="1">
        <v>2</v>
      </c>
      <c r="H11503" s="1">
        <v>3</v>
      </c>
      <c r="I11503" s="1">
        <v>11</v>
      </c>
      <c r="J11503" s="1">
        <v>5</v>
      </c>
      <c r="K11503" s="1">
        <v>1</v>
      </c>
      <c r="L11503" s="1" t="s">
        <v>17</v>
      </c>
      <c r="M11503" s="1">
        <v>1</v>
      </c>
      <c r="N11503" s="1">
        <v>7</v>
      </c>
      <c r="O11503" s="1">
        <v>8</v>
      </c>
      <c r="P11503" s="1">
        <v>4</v>
      </c>
      <c r="U11503" s="1" t="s">
        <v>17</v>
      </c>
      <c r="V11503" s="2" t="s">
        <v>25</v>
      </c>
    </row>
    <row r="11504" spans="1:22" x14ac:dyDescent="0.55000000000000004">
      <c r="A11504" s="1">
        <v>10</v>
      </c>
      <c r="B11504" s="1">
        <v>11</v>
      </c>
      <c r="C11504" s="1">
        <v>3</v>
      </c>
      <c r="D11504" s="1">
        <v>3</v>
      </c>
      <c r="E11504" s="1">
        <v>6</v>
      </c>
      <c r="F11504" s="1">
        <v>3</v>
      </c>
      <c r="G11504" s="1">
        <v>2</v>
      </c>
      <c r="H11504" s="1">
        <v>1</v>
      </c>
      <c r="I11504" s="1">
        <v>11</v>
      </c>
      <c r="J11504" s="1">
        <v>5</v>
      </c>
      <c r="K11504" s="1">
        <v>1</v>
      </c>
      <c r="L11504" s="1" t="s">
        <v>18</v>
      </c>
      <c r="M11504" s="1">
        <v>2</v>
      </c>
      <c r="N11504" s="1">
        <v>9</v>
      </c>
      <c r="O11504" s="1">
        <v>4</v>
      </c>
      <c r="P11504" s="1">
        <v>5</v>
      </c>
      <c r="U11504" s="1" t="s">
        <v>21</v>
      </c>
      <c r="V11504" s="2" t="s">
        <v>23</v>
      </c>
    </row>
    <row r="11505" spans="1:22" x14ac:dyDescent="0.55000000000000004">
      <c r="A11505" s="1">
        <v>3</v>
      </c>
      <c r="B11505" s="1">
        <v>9</v>
      </c>
      <c r="C11505" s="1">
        <v>8</v>
      </c>
      <c r="D11505" s="1">
        <v>1</v>
      </c>
      <c r="E11505" s="1">
        <v>6</v>
      </c>
      <c r="F11505" s="1">
        <v>2</v>
      </c>
      <c r="G11505" s="1">
        <v>11</v>
      </c>
      <c r="H11505" s="1">
        <v>2</v>
      </c>
      <c r="I11505" s="1">
        <v>11</v>
      </c>
      <c r="J11505" s="1">
        <v>5</v>
      </c>
      <c r="K11505" s="1">
        <v>1</v>
      </c>
      <c r="L11505" s="1" t="s">
        <v>20</v>
      </c>
      <c r="M11505" s="1">
        <v>2</v>
      </c>
      <c r="N11505" s="1">
        <v>8</v>
      </c>
      <c r="O11505" s="1">
        <v>7</v>
      </c>
      <c r="P11505" s="1">
        <v>6</v>
      </c>
      <c r="U11505" s="1" t="s">
        <v>19</v>
      </c>
      <c r="V11505" s="2" t="s">
        <v>13</v>
      </c>
    </row>
    <row r="11506" spans="1:22" x14ac:dyDescent="0.55000000000000004">
      <c r="A11506" s="1">
        <v>8</v>
      </c>
      <c r="B11506" s="1">
        <v>2</v>
      </c>
      <c r="C11506" s="1">
        <v>6</v>
      </c>
      <c r="D11506" s="1">
        <v>3</v>
      </c>
      <c r="E11506" s="1">
        <v>6</v>
      </c>
      <c r="F11506" s="1">
        <v>3</v>
      </c>
      <c r="G11506" s="1">
        <v>1</v>
      </c>
      <c r="H11506" s="1">
        <v>1</v>
      </c>
      <c r="I11506" s="1">
        <v>11</v>
      </c>
      <c r="J11506" s="1">
        <v>5</v>
      </c>
      <c r="K11506" s="1">
        <v>1</v>
      </c>
      <c r="L11506" s="1" t="s">
        <v>23</v>
      </c>
      <c r="M11506" s="1">
        <v>2</v>
      </c>
      <c r="N11506" s="1">
        <v>9</v>
      </c>
      <c r="O11506" s="1">
        <v>5</v>
      </c>
      <c r="P11506" s="1">
        <v>5</v>
      </c>
      <c r="U11506" s="1" t="s">
        <v>20</v>
      </c>
      <c r="V11506" s="2" t="s">
        <v>23</v>
      </c>
    </row>
    <row r="11507" spans="1:22" x14ac:dyDescent="0.55000000000000004">
      <c r="A11507" s="1">
        <v>9</v>
      </c>
      <c r="B11507" s="1">
        <v>8</v>
      </c>
      <c r="C11507" s="1">
        <v>12</v>
      </c>
      <c r="D11507" s="1">
        <v>6</v>
      </c>
      <c r="E11507" s="1">
        <v>6</v>
      </c>
      <c r="F11507" s="1">
        <v>3</v>
      </c>
      <c r="G11507" s="1">
        <v>2</v>
      </c>
      <c r="H11507" s="1">
        <v>1</v>
      </c>
      <c r="I11507" s="1">
        <v>11</v>
      </c>
      <c r="J11507" s="1">
        <v>5</v>
      </c>
      <c r="K11507" s="1">
        <v>1</v>
      </c>
      <c r="L11507" s="1" t="s">
        <v>15</v>
      </c>
      <c r="M11507" s="1">
        <v>2</v>
      </c>
      <c r="N11507" s="1">
        <v>9</v>
      </c>
      <c r="O11507" s="1">
        <v>4</v>
      </c>
      <c r="P11507" s="1">
        <v>7</v>
      </c>
      <c r="U11507" s="1" t="s">
        <v>13</v>
      </c>
      <c r="V11507" s="2" t="s">
        <v>23</v>
      </c>
    </row>
    <row r="11508" spans="1:22" x14ac:dyDescent="0.55000000000000004">
      <c r="A11508" s="1">
        <v>10</v>
      </c>
      <c r="B11508" s="1">
        <v>2</v>
      </c>
      <c r="C11508" s="1">
        <v>4</v>
      </c>
      <c r="D11508" s="1">
        <v>5</v>
      </c>
      <c r="E11508" s="1">
        <v>6</v>
      </c>
      <c r="F11508" s="1">
        <v>3</v>
      </c>
      <c r="G11508" s="1">
        <v>11</v>
      </c>
      <c r="H11508" s="1">
        <v>1</v>
      </c>
      <c r="I11508" s="1">
        <v>11</v>
      </c>
      <c r="J11508" s="1">
        <v>5</v>
      </c>
      <c r="K11508" s="1">
        <v>1</v>
      </c>
      <c r="L11508" s="1" t="s">
        <v>18</v>
      </c>
      <c r="M11508" s="1">
        <v>3</v>
      </c>
      <c r="N11508" s="1">
        <v>9</v>
      </c>
      <c r="O11508" s="1">
        <v>3</v>
      </c>
      <c r="P11508" s="1">
        <v>4</v>
      </c>
      <c r="U11508" s="1" t="s">
        <v>21</v>
      </c>
      <c r="V11508" s="2" t="s">
        <v>13</v>
      </c>
    </row>
    <row r="11509" spans="1:22" x14ac:dyDescent="0.55000000000000004">
      <c r="A11509" s="1">
        <v>8</v>
      </c>
      <c r="B11509" s="1">
        <v>11</v>
      </c>
      <c r="C11509" s="1">
        <v>11</v>
      </c>
      <c r="D11509" s="1">
        <v>3</v>
      </c>
      <c r="E11509" s="1">
        <v>6</v>
      </c>
      <c r="F11509" s="1">
        <v>3</v>
      </c>
      <c r="G11509" s="1">
        <v>1</v>
      </c>
      <c r="H11509" s="1">
        <v>1</v>
      </c>
      <c r="I11509" s="1">
        <v>11</v>
      </c>
      <c r="J11509" s="1">
        <v>5</v>
      </c>
      <c r="K11509" s="1">
        <v>1</v>
      </c>
      <c r="L11509" s="1" t="s">
        <v>27</v>
      </c>
      <c r="M11509" s="1">
        <v>3</v>
      </c>
      <c r="N11509" s="1">
        <v>9</v>
      </c>
      <c r="O11509" s="1">
        <v>5</v>
      </c>
      <c r="P11509" s="1">
        <v>7</v>
      </c>
      <c r="U11509" s="1">
        <v>1</v>
      </c>
      <c r="V11509" s="2" t="s">
        <v>13</v>
      </c>
    </row>
    <row r="11510" spans="1:22" x14ac:dyDescent="0.55000000000000004">
      <c r="A11510" s="1">
        <v>6</v>
      </c>
      <c r="B11510" s="1">
        <v>2</v>
      </c>
      <c r="C11510" s="1">
        <v>6</v>
      </c>
      <c r="D11510" s="1">
        <v>4</v>
      </c>
      <c r="E11510" s="1">
        <v>6</v>
      </c>
      <c r="F11510" s="1">
        <v>2</v>
      </c>
      <c r="G11510" s="1">
        <v>2</v>
      </c>
      <c r="H11510" s="1">
        <v>2</v>
      </c>
      <c r="I11510" s="1">
        <v>11</v>
      </c>
      <c r="J11510" s="1">
        <v>5</v>
      </c>
      <c r="K11510" s="1">
        <v>1</v>
      </c>
      <c r="L11510" s="1" t="s">
        <v>15</v>
      </c>
      <c r="M11510" s="1">
        <v>3</v>
      </c>
      <c r="N11510" s="1">
        <v>8</v>
      </c>
      <c r="O11510" s="1">
        <v>7</v>
      </c>
      <c r="P11510" s="1">
        <v>1</v>
      </c>
      <c r="U11510" s="1" t="s">
        <v>14</v>
      </c>
      <c r="V11510" s="2" t="s">
        <v>14</v>
      </c>
    </row>
    <row r="11511" spans="1:22" x14ac:dyDescent="0.55000000000000004">
      <c r="A11511" s="1">
        <v>6</v>
      </c>
      <c r="B11511" s="1">
        <v>2</v>
      </c>
      <c r="C11511" s="1">
        <v>5</v>
      </c>
      <c r="D11511" s="1">
        <v>2</v>
      </c>
      <c r="E11511" s="1">
        <v>6</v>
      </c>
      <c r="F11511" s="1">
        <v>2</v>
      </c>
      <c r="G11511" s="1">
        <v>2</v>
      </c>
      <c r="H11511" s="1">
        <v>3</v>
      </c>
      <c r="I11511" s="1">
        <v>11</v>
      </c>
      <c r="J11511" s="1">
        <v>5</v>
      </c>
      <c r="K11511" s="1">
        <v>1</v>
      </c>
      <c r="L11511" s="1" t="s">
        <v>23</v>
      </c>
      <c r="M11511" s="1">
        <v>3</v>
      </c>
      <c r="N11511" s="1">
        <v>8</v>
      </c>
      <c r="O11511" s="1">
        <v>6</v>
      </c>
      <c r="P11511" s="1">
        <v>3</v>
      </c>
      <c r="U11511" s="1" t="s">
        <v>19</v>
      </c>
      <c r="V11511" s="2" t="s">
        <v>21</v>
      </c>
    </row>
    <row r="11512" spans="1:22" x14ac:dyDescent="0.55000000000000004">
      <c r="A11512" s="1">
        <v>5</v>
      </c>
      <c r="B11512" s="1">
        <v>11</v>
      </c>
      <c r="C11512" s="1">
        <v>3</v>
      </c>
      <c r="D11512" s="1">
        <v>2</v>
      </c>
      <c r="E11512" s="1">
        <v>6</v>
      </c>
      <c r="F11512" s="1">
        <v>2</v>
      </c>
      <c r="G11512" s="1">
        <v>2</v>
      </c>
      <c r="H11512" s="1">
        <v>1</v>
      </c>
      <c r="I11512" s="1">
        <v>11</v>
      </c>
      <c r="J11512" s="1">
        <v>5</v>
      </c>
      <c r="K11512" s="1">
        <v>1</v>
      </c>
      <c r="L11512" s="1" t="s">
        <v>17</v>
      </c>
      <c r="M11512" s="1">
        <v>3</v>
      </c>
      <c r="N11512" s="1">
        <v>8</v>
      </c>
      <c r="O11512" s="1">
        <v>7</v>
      </c>
      <c r="P11512" s="1">
        <v>1</v>
      </c>
      <c r="U11512" s="1">
        <v>1</v>
      </c>
      <c r="V11512" s="2" t="s">
        <v>13</v>
      </c>
    </row>
    <row r="11513" spans="1:22" x14ac:dyDescent="0.55000000000000004">
      <c r="A11513" s="1">
        <v>4</v>
      </c>
      <c r="B11513" s="1">
        <v>9</v>
      </c>
      <c r="C11513" s="1">
        <v>4</v>
      </c>
      <c r="D11513" s="1">
        <v>1</v>
      </c>
      <c r="E11513" s="1">
        <v>6</v>
      </c>
      <c r="F11513" s="1">
        <v>2</v>
      </c>
      <c r="G11513" s="1">
        <v>11</v>
      </c>
      <c r="H11513" s="1">
        <v>7</v>
      </c>
      <c r="I11513" s="1">
        <v>11</v>
      </c>
      <c r="J11513" s="1">
        <v>5</v>
      </c>
      <c r="K11513" s="1">
        <v>1</v>
      </c>
      <c r="L11513" s="1" t="s">
        <v>19</v>
      </c>
      <c r="M11513" s="1">
        <v>4</v>
      </c>
      <c r="N11513" s="1">
        <v>8</v>
      </c>
      <c r="O11513" s="1">
        <v>7</v>
      </c>
      <c r="P11513" s="1">
        <v>3</v>
      </c>
      <c r="U11513" s="1" t="s">
        <v>13</v>
      </c>
      <c r="V11513" s="2" t="s">
        <v>24</v>
      </c>
    </row>
    <row r="11514" spans="1:22" x14ac:dyDescent="0.55000000000000004">
      <c r="A11514" s="1">
        <v>7</v>
      </c>
      <c r="B11514" s="1">
        <v>5</v>
      </c>
      <c r="C11514" s="1">
        <v>3</v>
      </c>
      <c r="D11514" s="1">
        <v>1</v>
      </c>
      <c r="E11514" s="1">
        <v>6</v>
      </c>
      <c r="F11514" s="1">
        <v>3</v>
      </c>
      <c r="G11514" s="1">
        <v>11</v>
      </c>
      <c r="H11514" s="1">
        <v>1</v>
      </c>
      <c r="I11514" s="1">
        <v>11</v>
      </c>
      <c r="J11514" s="1">
        <v>5</v>
      </c>
      <c r="K11514" s="1">
        <v>1</v>
      </c>
      <c r="L11514" s="1" t="s">
        <v>25</v>
      </c>
      <c r="M11514" s="1">
        <v>4</v>
      </c>
      <c r="N11514" s="1">
        <v>10</v>
      </c>
      <c r="O11514" s="1">
        <v>3</v>
      </c>
      <c r="P11514" s="1">
        <v>4</v>
      </c>
      <c r="U11514" s="1" t="s">
        <v>20</v>
      </c>
      <c r="V11514" s="2" t="s">
        <v>20</v>
      </c>
    </row>
    <row r="11515" spans="1:22" x14ac:dyDescent="0.55000000000000004">
      <c r="A11515" s="1">
        <v>7</v>
      </c>
      <c r="B11515" s="1">
        <v>2</v>
      </c>
      <c r="C11515" s="1">
        <v>9</v>
      </c>
      <c r="D11515" s="1">
        <v>2</v>
      </c>
      <c r="E11515" s="1">
        <v>6</v>
      </c>
      <c r="F11515" s="1">
        <v>2</v>
      </c>
      <c r="G11515" s="1">
        <v>4</v>
      </c>
      <c r="H11515" s="1">
        <v>4</v>
      </c>
      <c r="I11515" s="1">
        <v>11</v>
      </c>
      <c r="J11515" s="1">
        <v>5</v>
      </c>
      <c r="K11515" s="1">
        <v>1</v>
      </c>
      <c r="L11515" s="1" t="s">
        <v>21</v>
      </c>
      <c r="M11515" s="1">
        <v>4</v>
      </c>
      <c r="N11515" s="1">
        <v>9</v>
      </c>
      <c r="O11515" s="1">
        <v>7</v>
      </c>
      <c r="P11515" s="1">
        <v>1</v>
      </c>
      <c r="U11515" s="1" t="s">
        <v>19</v>
      </c>
      <c r="V11515" s="2" t="s">
        <v>23</v>
      </c>
    </row>
    <row r="11516" spans="1:22" x14ac:dyDescent="0.55000000000000004">
      <c r="A11516" s="1">
        <v>6</v>
      </c>
      <c r="B11516" s="1">
        <v>11</v>
      </c>
      <c r="C11516" s="1">
        <v>4</v>
      </c>
      <c r="D11516" s="1">
        <v>2</v>
      </c>
      <c r="E11516" s="1">
        <v>6</v>
      </c>
      <c r="F11516" s="1">
        <v>4</v>
      </c>
      <c r="G11516" s="1">
        <v>11</v>
      </c>
      <c r="H11516" s="1">
        <v>1</v>
      </c>
      <c r="I11516" s="1">
        <v>11</v>
      </c>
      <c r="J11516" s="1">
        <v>5</v>
      </c>
      <c r="K11516" s="1">
        <v>1</v>
      </c>
      <c r="L11516" s="1" t="s">
        <v>27</v>
      </c>
      <c r="M11516" s="1">
        <v>5</v>
      </c>
      <c r="N11516" s="1">
        <v>10</v>
      </c>
      <c r="O11516" s="1">
        <v>4</v>
      </c>
      <c r="P11516" s="1">
        <v>5</v>
      </c>
      <c r="U11516" s="1" t="s">
        <v>21</v>
      </c>
      <c r="V11516" s="2" t="s">
        <v>13</v>
      </c>
    </row>
    <row r="11517" spans="1:22" x14ac:dyDescent="0.55000000000000004">
      <c r="A11517" s="1">
        <v>6</v>
      </c>
      <c r="B11517" s="1">
        <v>11</v>
      </c>
      <c r="C11517" s="1">
        <v>9</v>
      </c>
      <c r="D11517" s="1">
        <v>1</v>
      </c>
      <c r="E11517" s="1">
        <v>6</v>
      </c>
      <c r="F11517" s="1">
        <v>2</v>
      </c>
      <c r="G11517" s="1">
        <v>4</v>
      </c>
      <c r="H11517" s="1">
        <v>6</v>
      </c>
      <c r="I11517" s="1">
        <v>11</v>
      </c>
      <c r="J11517" s="1">
        <v>5</v>
      </c>
      <c r="K11517" s="1">
        <v>1</v>
      </c>
      <c r="L11517" s="1" t="s">
        <v>18</v>
      </c>
      <c r="M11517" s="1">
        <v>6</v>
      </c>
      <c r="N11517" s="1">
        <v>10</v>
      </c>
      <c r="O11517" s="1">
        <v>4</v>
      </c>
      <c r="P11517" s="1">
        <v>5</v>
      </c>
      <c r="U11517" s="1">
        <v>1</v>
      </c>
      <c r="V11517" s="2" t="s">
        <v>23</v>
      </c>
    </row>
    <row r="11518" spans="1:22" x14ac:dyDescent="0.55000000000000004">
      <c r="A11518" s="1">
        <v>8</v>
      </c>
      <c r="B11518" s="1">
        <v>3</v>
      </c>
      <c r="C11518" s="1">
        <v>9</v>
      </c>
      <c r="D11518" s="1">
        <v>1</v>
      </c>
      <c r="E11518" s="1">
        <v>6</v>
      </c>
      <c r="F11518" s="1">
        <v>3</v>
      </c>
      <c r="G11518" s="1">
        <v>1</v>
      </c>
      <c r="H11518" s="1">
        <v>1</v>
      </c>
      <c r="I11518" s="1">
        <v>11</v>
      </c>
      <c r="J11518" s="1">
        <v>5</v>
      </c>
      <c r="K11518" s="1">
        <v>1</v>
      </c>
      <c r="L11518" s="1" t="s">
        <v>18</v>
      </c>
      <c r="M11518" s="1">
        <v>7</v>
      </c>
      <c r="N11518" s="1">
        <v>10</v>
      </c>
      <c r="O11518" s="1">
        <v>6</v>
      </c>
      <c r="P11518" s="1">
        <v>4</v>
      </c>
      <c r="U11518" s="1" t="s">
        <v>17</v>
      </c>
      <c r="V11518" s="2" t="s">
        <v>14</v>
      </c>
    </row>
    <row r="11519" spans="1:22" x14ac:dyDescent="0.55000000000000004">
      <c r="A11519" s="1">
        <v>9</v>
      </c>
      <c r="B11519" s="1">
        <v>2</v>
      </c>
      <c r="C11519" s="1">
        <v>7</v>
      </c>
      <c r="D11519" s="1">
        <v>4</v>
      </c>
      <c r="E11519" s="1">
        <v>6</v>
      </c>
      <c r="F11519" s="1">
        <v>3</v>
      </c>
      <c r="G11519" s="1">
        <v>1</v>
      </c>
      <c r="H11519" s="1">
        <v>1</v>
      </c>
      <c r="I11519" s="1">
        <v>11</v>
      </c>
      <c r="J11519" s="1">
        <v>5</v>
      </c>
      <c r="K11519" s="1">
        <v>1</v>
      </c>
      <c r="L11519" s="1" t="s">
        <v>23</v>
      </c>
      <c r="M11519" s="1">
        <v>7</v>
      </c>
      <c r="N11519" s="1">
        <v>10</v>
      </c>
      <c r="O11519" s="1">
        <v>6</v>
      </c>
      <c r="P11519" s="1">
        <v>6</v>
      </c>
      <c r="U11519" s="1">
        <v>1</v>
      </c>
      <c r="V11519" s="2" t="s">
        <v>20</v>
      </c>
    </row>
    <row r="11520" spans="1:22" x14ac:dyDescent="0.55000000000000004">
      <c r="A11520" s="1">
        <v>10</v>
      </c>
      <c r="B11520" s="1">
        <v>1</v>
      </c>
      <c r="C11520" s="1">
        <v>4</v>
      </c>
      <c r="D11520" s="1">
        <v>6</v>
      </c>
      <c r="E11520" s="1">
        <v>6</v>
      </c>
      <c r="F11520" s="1">
        <v>2</v>
      </c>
      <c r="G11520" s="1">
        <v>1</v>
      </c>
      <c r="H11520" s="1">
        <v>2</v>
      </c>
      <c r="I11520" s="1">
        <v>11</v>
      </c>
      <c r="J11520" s="1">
        <v>5</v>
      </c>
      <c r="K11520" s="1">
        <v>1</v>
      </c>
      <c r="L11520" s="1" t="s">
        <v>24</v>
      </c>
      <c r="M11520" s="1">
        <v>7</v>
      </c>
      <c r="N11520" s="1">
        <v>10</v>
      </c>
      <c r="O11520" s="1">
        <v>5</v>
      </c>
      <c r="P11520" s="1">
        <v>4</v>
      </c>
      <c r="U11520" s="1" t="s">
        <v>14</v>
      </c>
      <c r="V11520" s="2" t="s">
        <v>19</v>
      </c>
    </row>
    <row r="11521" spans="1:22" x14ac:dyDescent="0.55000000000000004">
      <c r="A11521" s="1">
        <v>7</v>
      </c>
      <c r="B11521" s="1">
        <v>1</v>
      </c>
      <c r="C11521" s="1">
        <v>6</v>
      </c>
      <c r="D11521" s="1">
        <v>3</v>
      </c>
      <c r="E11521" s="1">
        <v>7</v>
      </c>
      <c r="F11521" s="1">
        <v>3</v>
      </c>
      <c r="G11521" s="1">
        <v>3</v>
      </c>
      <c r="H11521" s="1">
        <v>7</v>
      </c>
      <c r="I11521" s="1">
        <v>11</v>
      </c>
      <c r="J11521" s="1">
        <v>5</v>
      </c>
      <c r="K11521" s="1">
        <v>1</v>
      </c>
      <c r="L11521" s="1" t="s">
        <v>21</v>
      </c>
      <c r="M11521" s="1">
        <v>1</v>
      </c>
      <c r="N11521" s="1">
        <v>10</v>
      </c>
      <c r="O11521" s="1">
        <v>6</v>
      </c>
      <c r="P11521" s="1">
        <v>5</v>
      </c>
      <c r="U11521" s="1" t="s">
        <v>21</v>
      </c>
      <c r="V11521" s="2" t="s">
        <v>13</v>
      </c>
    </row>
    <row r="11522" spans="1:22" x14ac:dyDescent="0.55000000000000004">
      <c r="A11522" s="1">
        <v>11</v>
      </c>
      <c r="B11522" s="1">
        <v>4</v>
      </c>
      <c r="C11522" s="1">
        <v>5</v>
      </c>
      <c r="D11522" s="1">
        <v>4</v>
      </c>
      <c r="E11522" s="1">
        <v>7</v>
      </c>
      <c r="F11522" s="1">
        <v>2</v>
      </c>
      <c r="G11522" s="1">
        <v>11</v>
      </c>
      <c r="H11522" s="1">
        <v>1</v>
      </c>
      <c r="I11522" s="1">
        <v>11</v>
      </c>
      <c r="J11522" s="1">
        <v>5</v>
      </c>
      <c r="K11522" s="1">
        <v>1</v>
      </c>
      <c r="L11522" s="1" t="s">
        <v>18</v>
      </c>
      <c r="M11522" s="1">
        <v>1</v>
      </c>
      <c r="N11522" s="1">
        <v>9</v>
      </c>
      <c r="O11522" s="1">
        <v>7</v>
      </c>
      <c r="P11522" s="1">
        <v>2</v>
      </c>
      <c r="U11522" s="1">
        <v>1</v>
      </c>
      <c r="V11522" s="2" t="s">
        <v>21</v>
      </c>
    </row>
    <row r="11523" spans="1:22" x14ac:dyDescent="0.55000000000000004">
      <c r="A11523" s="1">
        <v>8</v>
      </c>
      <c r="B11523" s="1">
        <v>1</v>
      </c>
      <c r="C11523" s="1">
        <v>8</v>
      </c>
      <c r="D11523" s="1">
        <v>1</v>
      </c>
      <c r="E11523" s="1">
        <v>7</v>
      </c>
      <c r="F11523" s="1">
        <v>2</v>
      </c>
      <c r="G11523" s="1">
        <v>2</v>
      </c>
      <c r="H11523" s="1">
        <v>1</v>
      </c>
      <c r="I11523" s="1">
        <v>11</v>
      </c>
      <c r="J11523" s="1">
        <v>5</v>
      </c>
      <c r="K11523" s="1">
        <v>1</v>
      </c>
      <c r="L11523" s="1" t="s">
        <v>18</v>
      </c>
      <c r="M11523" s="1">
        <v>1</v>
      </c>
      <c r="N11523" s="1">
        <v>10</v>
      </c>
      <c r="O11523" s="1">
        <v>7</v>
      </c>
      <c r="P11523" s="1">
        <v>3</v>
      </c>
      <c r="U11523" s="1" t="s">
        <v>17</v>
      </c>
      <c r="V11523" s="2" t="s">
        <v>23</v>
      </c>
    </row>
    <row r="11524" spans="1:22" x14ac:dyDescent="0.55000000000000004">
      <c r="A11524" s="1">
        <v>5</v>
      </c>
      <c r="B11524" s="1">
        <v>2</v>
      </c>
      <c r="C11524" s="1">
        <v>8</v>
      </c>
      <c r="D11524" s="1">
        <v>1</v>
      </c>
      <c r="E11524" s="1">
        <v>7</v>
      </c>
      <c r="F11524" s="1">
        <v>4</v>
      </c>
      <c r="G11524" s="1">
        <v>11</v>
      </c>
      <c r="H11524" s="1">
        <v>1</v>
      </c>
      <c r="I11524" s="1">
        <v>11</v>
      </c>
      <c r="J11524" s="1">
        <v>5</v>
      </c>
      <c r="K11524" s="1">
        <v>1</v>
      </c>
      <c r="L11524" s="1" t="s">
        <v>21</v>
      </c>
      <c r="M11524" s="1">
        <v>1</v>
      </c>
      <c r="N11524" s="1">
        <v>10</v>
      </c>
      <c r="O11524" s="1">
        <v>7</v>
      </c>
      <c r="P11524" s="1">
        <v>1</v>
      </c>
      <c r="U11524" s="1">
        <v>1</v>
      </c>
      <c r="V11524" s="2" t="s">
        <v>13</v>
      </c>
    </row>
    <row r="11525" spans="1:22" x14ac:dyDescent="0.55000000000000004">
      <c r="A11525" s="1">
        <v>10</v>
      </c>
      <c r="B11525" s="1">
        <v>1</v>
      </c>
      <c r="C11525" s="1">
        <v>6</v>
      </c>
      <c r="D11525" s="1">
        <v>1</v>
      </c>
      <c r="E11525" s="1">
        <v>7</v>
      </c>
      <c r="F11525" s="1">
        <v>3</v>
      </c>
      <c r="G11525" s="1">
        <v>1</v>
      </c>
      <c r="H11525" s="1">
        <v>2</v>
      </c>
      <c r="I11525" s="1">
        <v>11</v>
      </c>
      <c r="J11525" s="1">
        <v>5</v>
      </c>
      <c r="K11525" s="1">
        <v>1</v>
      </c>
      <c r="L11525" s="1" t="s">
        <v>18</v>
      </c>
      <c r="M11525" s="1">
        <v>1</v>
      </c>
      <c r="N11525" s="1">
        <v>10</v>
      </c>
      <c r="O11525" s="1">
        <v>6</v>
      </c>
      <c r="P11525" s="1">
        <v>5</v>
      </c>
      <c r="U11525" s="1" t="s">
        <v>24</v>
      </c>
      <c r="V11525" s="2" t="s">
        <v>21</v>
      </c>
    </row>
    <row r="11526" spans="1:22" x14ac:dyDescent="0.55000000000000004">
      <c r="A11526" s="1">
        <v>11</v>
      </c>
      <c r="B11526" s="1">
        <v>1</v>
      </c>
      <c r="C11526" s="1">
        <v>10</v>
      </c>
      <c r="D11526" s="1">
        <v>4</v>
      </c>
      <c r="E11526" s="1">
        <v>7</v>
      </c>
      <c r="F11526" s="1">
        <v>3</v>
      </c>
      <c r="G11526" s="1">
        <v>2</v>
      </c>
      <c r="H11526" s="1">
        <v>1</v>
      </c>
      <c r="I11526" s="1">
        <v>11</v>
      </c>
      <c r="J11526" s="1">
        <v>5</v>
      </c>
      <c r="K11526" s="1">
        <v>1</v>
      </c>
      <c r="L11526" s="1" t="s">
        <v>18</v>
      </c>
      <c r="M11526" s="1">
        <v>2</v>
      </c>
      <c r="N11526" s="1">
        <v>10</v>
      </c>
      <c r="O11526" s="1">
        <v>7</v>
      </c>
      <c r="P11526" s="1">
        <v>6</v>
      </c>
      <c r="U11526" s="1" t="s">
        <v>19</v>
      </c>
      <c r="V11526" s="2" t="s">
        <v>17</v>
      </c>
    </row>
    <row r="11527" spans="1:22" x14ac:dyDescent="0.55000000000000004">
      <c r="A11527" s="1">
        <v>10</v>
      </c>
      <c r="B11527" s="1">
        <v>3</v>
      </c>
      <c r="C11527" s="1">
        <v>5</v>
      </c>
      <c r="D11527" s="1">
        <v>5</v>
      </c>
      <c r="E11527" s="1">
        <v>7</v>
      </c>
      <c r="F11527" s="1">
        <v>2</v>
      </c>
      <c r="G11527" s="1">
        <v>2</v>
      </c>
      <c r="H11527" s="1">
        <v>2</v>
      </c>
      <c r="I11527" s="1">
        <v>11</v>
      </c>
      <c r="J11527" s="1">
        <v>5</v>
      </c>
      <c r="K11527" s="1">
        <v>1</v>
      </c>
      <c r="L11527" s="1" t="s">
        <v>18</v>
      </c>
      <c r="M11527" s="1">
        <v>2</v>
      </c>
      <c r="N11527" s="1">
        <v>9</v>
      </c>
      <c r="O11527" s="1">
        <v>8</v>
      </c>
      <c r="P11527" s="1">
        <v>1</v>
      </c>
      <c r="U11527" s="1" t="s">
        <v>19</v>
      </c>
      <c r="V11527" s="2" t="s">
        <v>15</v>
      </c>
    </row>
    <row r="11528" spans="1:22" x14ac:dyDescent="0.55000000000000004">
      <c r="A11528" s="1">
        <v>9</v>
      </c>
      <c r="B11528" s="1">
        <v>5</v>
      </c>
      <c r="C11528" s="1">
        <v>10</v>
      </c>
      <c r="D11528" s="1">
        <v>4</v>
      </c>
      <c r="E11528" s="1">
        <v>7</v>
      </c>
      <c r="F11528" s="1">
        <v>1</v>
      </c>
      <c r="G11528" s="1">
        <v>11</v>
      </c>
      <c r="H11528" s="1">
        <v>2</v>
      </c>
      <c r="I11528" s="1">
        <v>11</v>
      </c>
      <c r="J11528" s="1">
        <v>5</v>
      </c>
      <c r="K11528" s="1">
        <v>1</v>
      </c>
      <c r="L11528" s="1" t="s">
        <v>18</v>
      </c>
      <c r="M11528" s="1">
        <v>2</v>
      </c>
      <c r="N11528" s="1">
        <v>9</v>
      </c>
      <c r="O11528" s="1">
        <v>9</v>
      </c>
      <c r="P11528" s="1">
        <v>3</v>
      </c>
      <c r="U11528" s="1" t="s">
        <v>20</v>
      </c>
      <c r="V11528" s="2" t="s">
        <v>22</v>
      </c>
    </row>
    <row r="11529" spans="1:22" x14ac:dyDescent="0.55000000000000004">
      <c r="A11529" s="1">
        <v>4</v>
      </c>
      <c r="B11529" s="1">
        <v>6</v>
      </c>
      <c r="C11529" s="1">
        <v>9</v>
      </c>
      <c r="D11529" s="1">
        <v>1</v>
      </c>
      <c r="E11529" s="1">
        <v>7</v>
      </c>
      <c r="F11529" s="1">
        <v>2</v>
      </c>
      <c r="G11529" s="1">
        <v>1</v>
      </c>
      <c r="H11529" s="1">
        <v>1</v>
      </c>
      <c r="I11529" s="1">
        <v>11</v>
      </c>
      <c r="J11529" s="1">
        <v>5</v>
      </c>
      <c r="K11529" s="1">
        <v>1</v>
      </c>
      <c r="L11529" s="1" t="s">
        <v>17</v>
      </c>
      <c r="M11529" s="1">
        <v>2</v>
      </c>
      <c r="N11529" s="1">
        <v>10</v>
      </c>
      <c r="O11529" s="1">
        <v>8</v>
      </c>
      <c r="P11529" s="1">
        <v>4</v>
      </c>
      <c r="U11529" s="1">
        <v>1</v>
      </c>
      <c r="V11529" s="2" t="s">
        <v>17</v>
      </c>
    </row>
    <row r="11530" spans="1:22" x14ac:dyDescent="0.55000000000000004">
      <c r="A11530" s="1">
        <v>7</v>
      </c>
      <c r="B11530" s="1">
        <v>10</v>
      </c>
      <c r="C11530" s="1">
        <v>9</v>
      </c>
      <c r="D11530" s="1">
        <v>2</v>
      </c>
      <c r="E11530" s="1">
        <v>7</v>
      </c>
      <c r="F11530" s="1">
        <v>2</v>
      </c>
      <c r="G11530" s="1">
        <v>11</v>
      </c>
      <c r="H11530" s="1">
        <v>1</v>
      </c>
      <c r="I11530" s="1">
        <v>11</v>
      </c>
      <c r="J11530" s="1">
        <v>5</v>
      </c>
      <c r="K11530" s="1">
        <v>1</v>
      </c>
      <c r="L11530" s="1" t="s">
        <v>26</v>
      </c>
      <c r="M11530" s="1">
        <v>2</v>
      </c>
      <c r="N11530" s="1">
        <v>9</v>
      </c>
      <c r="O11530" s="1">
        <v>9</v>
      </c>
      <c r="P11530" s="1">
        <v>1</v>
      </c>
      <c r="U11530" s="1" t="s">
        <v>23</v>
      </c>
      <c r="V11530" s="2" t="s">
        <v>23</v>
      </c>
    </row>
    <row r="11531" spans="1:22" x14ac:dyDescent="0.55000000000000004">
      <c r="A11531" s="1">
        <v>16</v>
      </c>
      <c r="B11531" s="1">
        <v>5</v>
      </c>
      <c r="C11531" s="1">
        <v>6</v>
      </c>
      <c r="D11531" s="1">
        <v>7</v>
      </c>
      <c r="E11531" s="1">
        <v>7</v>
      </c>
      <c r="F11531" s="1">
        <v>4</v>
      </c>
      <c r="G11531" s="1">
        <v>2</v>
      </c>
      <c r="H11531" s="1">
        <v>7</v>
      </c>
      <c r="I11531" s="1">
        <v>11</v>
      </c>
      <c r="J11531" s="1">
        <v>5</v>
      </c>
      <c r="K11531" s="1">
        <v>1</v>
      </c>
      <c r="L11531" s="1" t="s">
        <v>18</v>
      </c>
      <c r="M11531" s="1">
        <v>3</v>
      </c>
      <c r="N11531" s="1">
        <v>9</v>
      </c>
      <c r="O11531" s="1">
        <v>8</v>
      </c>
      <c r="P11531" s="1">
        <v>4</v>
      </c>
      <c r="U11531" s="1" t="s">
        <v>24</v>
      </c>
      <c r="V11531" s="2" t="s">
        <v>13</v>
      </c>
    </row>
    <row r="11532" spans="1:22" x14ac:dyDescent="0.55000000000000004">
      <c r="A11532" s="1">
        <v>7</v>
      </c>
      <c r="B11532" s="1">
        <v>2</v>
      </c>
      <c r="C11532" s="1">
        <v>4</v>
      </c>
      <c r="D11532" s="1">
        <v>2</v>
      </c>
      <c r="E11532" s="1">
        <v>7</v>
      </c>
      <c r="F11532" s="1">
        <v>3</v>
      </c>
      <c r="G11532" s="1">
        <v>1</v>
      </c>
      <c r="H11532" s="1">
        <v>1</v>
      </c>
      <c r="I11532" s="1">
        <v>11</v>
      </c>
      <c r="J11532" s="1">
        <v>5</v>
      </c>
      <c r="K11532" s="1">
        <v>1</v>
      </c>
      <c r="L11532" s="1" t="s">
        <v>21</v>
      </c>
      <c r="M11532" s="1">
        <v>3</v>
      </c>
      <c r="N11532" s="1">
        <v>11</v>
      </c>
      <c r="O11532" s="1">
        <v>5</v>
      </c>
      <c r="P11532" s="1">
        <v>4</v>
      </c>
      <c r="U11532" s="1">
        <v>1</v>
      </c>
      <c r="V11532" s="2" t="s">
        <v>24</v>
      </c>
    </row>
    <row r="11533" spans="1:22" x14ac:dyDescent="0.55000000000000004">
      <c r="A11533" s="1">
        <v>8</v>
      </c>
      <c r="B11533" s="1">
        <v>2</v>
      </c>
      <c r="C11533" s="1">
        <v>6</v>
      </c>
      <c r="D11533" s="1">
        <v>3</v>
      </c>
      <c r="E11533" s="1">
        <v>7</v>
      </c>
      <c r="F11533" s="1">
        <v>3</v>
      </c>
      <c r="G11533" s="1">
        <v>2</v>
      </c>
      <c r="H11533" s="1">
        <v>1</v>
      </c>
      <c r="I11533" s="1">
        <v>11</v>
      </c>
      <c r="J11533" s="1">
        <v>5</v>
      </c>
      <c r="K11533" s="1">
        <v>1</v>
      </c>
      <c r="L11533" s="1" t="s">
        <v>26</v>
      </c>
      <c r="M11533" s="1">
        <v>3</v>
      </c>
      <c r="N11533" s="1">
        <v>10</v>
      </c>
      <c r="O11533" s="1">
        <v>6</v>
      </c>
      <c r="P11533" s="1">
        <v>5</v>
      </c>
      <c r="U11533" s="1" t="s">
        <v>20</v>
      </c>
      <c r="V11533" s="2" t="s">
        <v>24</v>
      </c>
    </row>
    <row r="11534" spans="1:22" x14ac:dyDescent="0.55000000000000004">
      <c r="A11534" s="1">
        <v>3</v>
      </c>
      <c r="B11534" s="1">
        <v>11</v>
      </c>
      <c r="C11534" s="1">
        <v>9</v>
      </c>
      <c r="D11534" s="1">
        <v>1</v>
      </c>
      <c r="E11534" s="1">
        <v>7</v>
      </c>
      <c r="F11534" s="1">
        <v>2</v>
      </c>
      <c r="G11534" s="1">
        <v>1</v>
      </c>
      <c r="H11534" s="1">
        <v>7</v>
      </c>
      <c r="I11534" s="1">
        <v>11</v>
      </c>
      <c r="J11534" s="1">
        <v>5</v>
      </c>
      <c r="K11534" s="1">
        <v>1</v>
      </c>
      <c r="L11534" s="1" t="s">
        <v>27</v>
      </c>
      <c r="M11534" s="1">
        <v>4</v>
      </c>
      <c r="N11534" s="1">
        <v>11</v>
      </c>
      <c r="O11534" s="1">
        <v>6</v>
      </c>
      <c r="P11534" s="1">
        <v>3</v>
      </c>
      <c r="U11534" s="1" t="s">
        <v>19</v>
      </c>
      <c r="V11534" s="2" t="s">
        <v>21</v>
      </c>
    </row>
    <row r="11535" spans="1:22" x14ac:dyDescent="0.55000000000000004">
      <c r="A11535" s="1">
        <v>9</v>
      </c>
      <c r="B11535" s="1">
        <v>11</v>
      </c>
      <c r="C11535" s="1">
        <v>4</v>
      </c>
      <c r="D11535" s="1">
        <v>5</v>
      </c>
      <c r="E11535" s="1">
        <v>7</v>
      </c>
      <c r="F11535" s="1">
        <v>3</v>
      </c>
      <c r="G11535" s="1">
        <v>2</v>
      </c>
      <c r="H11535" s="1">
        <v>1</v>
      </c>
      <c r="I11535" s="1">
        <v>11</v>
      </c>
      <c r="J11535" s="1">
        <v>5</v>
      </c>
      <c r="K11535" s="1">
        <v>1</v>
      </c>
      <c r="L11535" s="1" t="s">
        <v>18</v>
      </c>
      <c r="M11535" s="1">
        <v>4</v>
      </c>
      <c r="N11535" s="1">
        <v>11</v>
      </c>
      <c r="O11535" s="1">
        <v>6</v>
      </c>
      <c r="P11535" s="1">
        <v>5</v>
      </c>
      <c r="U11535" s="1">
        <v>1</v>
      </c>
      <c r="V11535" s="2" t="s">
        <v>13</v>
      </c>
    </row>
    <row r="11536" spans="1:22" x14ac:dyDescent="0.55000000000000004">
      <c r="A11536" s="1">
        <v>8</v>
      </c>
      <c r="B11536" s="1">
        <v>2</v>
      </c>
      <c r="C11536" s="1">
        <v>3</v>
      </c>
      <c r="D11536" s="1">
        <v>4</v>
      </c>
      <c r="E11536" s="1">
        <v>7</v>
      </c>
      <c r="F11536" s="1">
        <v>3</v>
      </c>
      <c r="G11536" s="1">
        <v>2</v>
      </c>
      <c r="H11536" s="1">
        <v>1</v>
      </c>
      <c r="I11536" s="1">
        <v>11</v>
      </c>
      <c r="J11536" s="1">
        <v>5</v>
      </c>
      <c r="K11536" s="1">
        <v>1</v>
      </c>
      <c r="L11536" s="1" t="s">
        <v>15</v>
      </c>
      <c r="M11536" s="1">
        <v>4</v>
      </c>
      <c r="N11536" s="1">
        <v>11</v>
      </c>
      <c r="O11536" s="1">
        <v>6</v>
      </c>
      <c r="P11536" s="1">
        <v>5</v>
      </c>
      <c r="U11536" s="1" t="s">
        <v>20</v>
      </c>
      <c r="V11536" s="2" t="s">
        <v>20</v>
      </c>
    </row>
    <row r="11537" spans="1:22" x14ac:dyDescent="0.55000000000000004">
      <c r="A11537" s="1">
        <v>15</v>
      </c>
      <c r="B11537" s="1">
        <v>11</v>
      </c>
      <c r="C11537" s="1">
        <v>3</v>
      </c>
      <c r="D11537" s="1">
        <v>7</v>
      </c>
      <c r="E11537" s="1">
        <v>7</v>
      </c>
      <c r="F11537" s="1">
        <v>2</v>
      </c>
      <c r="G11537" s="1">
        <v>2</v>
      </c>
      <c r="H11537" s="1">
        <v>1</v>
      </c>
      <c r="I11537" s="1">
        <v>11</v>
      </c>
      <c r="J11537" s="1">
        <v>5</v>
      </c>
      <c r="K11537" s="1">
        <v>1</v>
      </c>
      <c r="L11537" s="1" t="s">
        <v>18</v>
      </c>
      <c r="M11537" s="1">
        <v>4</v>
      </c>
      <c r="N11537" s="1">
        <v>10</v>
      </c>
      <c r="O11537" s="1">
        <v>7</v>
      </c>
      <c r="P11537" s="1">
        <v>3</v>
      </c>
      <c r="U11537" s="1">
        <v>1</v>
      </c>
      <c r="V11537" s="2" t="s">
        <v>23</v>
      </c>
    </row>
    <row r="11538" spans="1:22" x14ac:dyDescent="0.55000000000000004">
      <c r="A11538" s="1">
        <v>7</v>
      </c>
      <c r="B11538" s="1">
        <v>11</v>
      </c>
      <c r="C11538" s="1">
        <v>8</v>
      </c>
      <c r="D11538" s="1">
        <v>3</v>
      </c>
      <c r="E11538" s="1">
        <v>7</v>
      </c>
      <c r="F11538" s="1">
        <v>3</v>
      </c>
      <c r="G11538" s="1">
        <v>2</v>
      </c>
      <c r="H11538" s="1">
        <v>1</v>
      </c>
      <c r="I11538" s="1">
        <v>11</v>
      </c>
      <c r="J11538" s="1">
        <v>5</v>
      </c>
      <c r="K11538" s="1">
        <v>1</v>
      </c>
      <c r="L11538" s="1" t="s">
        <v>21</v>
      </c>
      <c r="M11538" s="1">
        <v>4</v>
      </c>
      <c r="N11538" s="1">
        <v>11</v>
      </c>
      <c r="O11538" s="1">
        <v>6</v>
      </c>
      <c r="P11538" s="1">
        <v>7</v>
      </c>
      <c r="U11538" s="1" t="s">
        <v>15</v>
      </c>
      <c r="V11538" s="2" t="s">
        <v>19</v>
      </c>
    </row>
    <row r="11539" spans="1:22" x14ac:dyDescent="0.55000000000000004">
      <c r="A11539" s="1">
        <v>5</v>
      </c>
      <c r="B11539" s="1">
        <v>2</v>
      </c>
      <c r="C11539" s="1">
        <v>4</v>
      </c>
      <c r="D11539" s="1">
        <v>2</v>
      </c>
      <c r="E11539" s="1">
        <v>7</v>
      </c>
      <c r="F11539" s="1">
        <v>2</v>
      </c>
      <c r="G11539" s="1">
        <v>11</v>
      </c>
      <c r="H11539" s="1">
        <v>1</v>
      </c>
      <c r="I11539" s="1">
        <v>11</v>
      </c>
      <c r="J11539" s="1">
        <v>5</v>
      </c>
      <c r="K11539" s="1">
        <v>1</v>
      </c>
      <c r="L11539" s="1" t="s">
        <v>17</v>
      </c>
      <c r="M11539" s="1">
        <v>4</v>
      </c>
      <c r="N11539" s="1">
        <v>10</v>
      </c>
      <c r="O11539" s="1">
        <v>8</v>
      </c>
      <c r="P11539" s="1">
        <v>2</v>
      </c>
      <c r="U11539" s="1" t="s">
        <v>15</v>
      </c>
      <c r="V11539" s="2" t="s">
        <v>15</v>
      </c>
    </row>
    <row r="11540" spans="1:22" x14ac:dyDescent="0.55000000000000004">
      <c r="A11540" s="1">
        <v>10</v>
      </c>
      <c r="B11540" s="1">
        <v>11</v>
      </c>
      <c r="C11540" s="1">
        <v>7</v>
      </c>
      <c r="D11540" s="1">
        <v>4</v>
      </c>
      <c r="E11540" s="1">
        <v>7</v>
      </c>
      <c r="F11540" s="1">
        <v>2</v>
      </c>
      <c r="G11540" s="1">
        <v>4</v>
      </c>
      <c r="H11540" s="1">
        <v>6</v>
      </c>
      <c r="I11540" s="1">
        <v>11</v>
      </c>
      <c r="J11540" s="1">
        <v>5</v>
      </c>
      <c r="K11540" s="1">
        <v>1</v>
      </c>
      <c r="L11540" s="1" t="s">
        <v>27</v>
      </c>
      <c r="M11540" s="1">
        <v>4</v>
      </c>
      <c r="N11540" s="1">
        <v>10</v>
      </c>
      <c r="O11540" s="1">
        <v>7</v>
      </c>
      <c r="P11540" s="1">
        <v>2</v>
      </c>
      <c r="U11540" s="1" t="s">
        <v>14</v>
      </c>
      <c r="V11540" s="2" t="s">
        <v>15</v>
      </c>
    </row>
    <row r="11541" spans="1:22" x14ac:dyDescent="0.55000000000000004">
      <c r="A11541" s="1">
        <v>6</v>
      </c>
      <c r="B11541" s="1">
        <v>2</v>
      </c>
      <c r="C11541" s="1">
        <v>10</v>
      </c>
      <c r="D11541" s="1">
        <v>3</v>
      </c>
      <c r="E11541" s="1">
        <v>7</v>
      </c>
      <c r="F11541" s="1">
        <v>3</v>
      </c>
      <c r="G11541" s="1">
        <v>2</v>
      </c>
      <c r="H11541" s="1">
        <v>2</v>
      </c>
      <c r="I11541" s="1">
        <v>11</v>
      </c>
      <c r="J11541" s="1">
        <v>5</v>
      </c>
      <c r="K11541" s="1">
        <v>1</v>
      </c>
      <c r="L11541" s="1" t="s">
        <v>21</v>
      </c>
      <c r="M11541" s="1">
        <v>5</v>
      </c>
      <c r="N11541" s="1">
        <v>9</v>
      </c>
      <c r="O11541" s="1">
        <v>9</v>
      </c>
      <c r="P11541" s="1">
        <v>5</v>
      </c>
      <c r="U11541" s="1" t="s">
        <v>19</v>
      </c>
      <c r="V11541" s="2" t="s">
        <v>20</v>
      </c>
    </row>
    <row r="11542" spans="1:22" x14ac:dyDescent="0.55000000000000004">
      <c r="A11542" s="1">
        <v>9</v>
      </c>
      <c r="B11542" s="1">
        <v>11</v>
      </c>
      <c r="C11542" s="1">
        <v>4</v>
      </c>
      <c r="D11542" s="1">
        <v>2</v>
      </c>
      <c r="E11542" s="1">
        <v>7</v>
      </c>
      <c r="F11542" s="1">
        <v>2</v>
      </c>
      <c r="G11542" s="1">
        <v>2</v>
      </c>
      <c r="H11542" s="1">
        <v>1</v>
      </c>
      <c r="I11542" s="1">
        <v>11</v>
      </c>
      <c r="J11542" s="1">
        <v>5</v>
      </c>
      <c r="K11542" s="1">
        <v>1</v>
      </c>
      <c r="L11542" s="1" t="s">
        <v>18</v>
      </c>
      <c r="M11542" s="1">
        <v>6</v>
      </c>
      <c r="N11542" s="1">
        <v>9</v>
      </c>
      <c r="O11542" s="1">
        <v>9</v>
      </c>
      <c r="P11542" s="1">
        <v>7</v>
      </c>
      <c r="U11542" s="1" t="s">
        <v>23</v>
      </c>
      <c r="V11542" s="2" t="s">
        <v>19</v>
      </c>
    </row>
    <row r="11543" spans="1:22" x14ac:dyDescent="0.55000000000000004">
      <c r="A11543" s="1">
        <v>9</v>
      </c>
      <c r="B11543" s="1">
        <v>11</v>
      </c>
      <c r="C11543" s="1">
        <v>6</v>
      </c>
      <c r="D11543" s="1">
        <v>4</v>
      </c>
      <c r="E11543" s="1">
        <v>7</v>
      </c>
      <c r="F11543" s="1">
        <v>2</v>
      </c>
      <c r="G11543" s="1">
        <v>2</v>
      </c>
      <c r="H11543" s="1">
        <v>1</v>
      </c>
      <c r="I11543" s="1">
        <v>11</v>
      </c>
      <c r="J11543" s="1">
        <v>5</v>
      </c>
      <c r="K11543" s="1">
        <v>1</v>
      </c>
      <c r="L11543" s="1" t="s">
        <v>23</v>
      </c>
      <c r="M11543" s="1">
        <v>1</v>
      </c>
      <c r="N11543" s="1">
        <v>10</v>
      </c>
      <c r="O11543" s="1">
        <v>7</v>
      </c>
      <c r="P11543" s="1">
        <v>4</v>
      </c>
      <c r="U11543" s="1" t="s">
        <v>20</v>
      </c>
      <c r="V11543" s="2" t="s">
        <v>22</v>
      </c>
    </row>
    <row r="11544" spans="1:22" x14ac:dyDescent="0.55000000000000004">
      <c r="A11544" s="1">
        <v>6</v>
      </c>
      <c r="B11544" s="1">
        <v>2</v>
      </c>
      <c r="C11544" s="1">
        <v>6</v>
      </c>
      <c r="D11544" s="1">
        <v>2</v>
      </c>
      <c r="E11544" s="1">
        <v>7</v>
      </c>
      <c r="F11544" s="1">
        <v>3</v>
      </c>
      <c r="G11544" s="1">
        <v>2</v>
      </c>
      <c r="H11544" s="1">
        <v>3</v>
      </c>
      <c r="I11544" s="1">
        <v>11</v>
      </c>
      <c r="J11544" s="1">
        <v>5</v>
      </c>
      <c r="K11544" s="1">
        <v>1</v>
      </c>
      <c r="L11544" s="1" t="s">
        <v>21</v>
      </c>
      <c r="M11544" s="1">
        <v>1</v>
      </c>
      <c r="N11544" s="1">
        <v>10</v>
      </c>
      <c r="O11544" s="1">
        <v>6</v>
      </c>
      <c r="P11544" s="1">
        <v>8</v>
      </c>
      <c r="U11544" s="1">
        <v>1</v>
      </c>
      <c r="V11544" s="2" t="s">
        <v>17</v>
      </c>
    </row>
    <row r="11545" spans="1:22" x14ac:dyDescent="0.55000000000000004">
      <c r="A11545" s="1">
        <v>6</v>
      </c>
      <c r="B11545" s="1">
        <v>2</v>
      </c>
      <c r="C11545" s="1">
        <v>6</v>
      </c>
      <c r="D11545" s="1">
        <v>2</v>
      </c>
      <c r="E11545" s="1">
        <v>7</v>
      </c>
      <c r="F11545" s="1">
        <v>3</v>
      </c>
      <c r="G11545" s="1">
        <v>2</v>
      </c>
      <c r="H11545" s="1">
        <v>1</v>
      </c>
      <c r="I11545" s="1">
        <v>11</v>
      </c>
      <c r="J11545" s="1">
        <v>5</v>
      </c>
      <c r="K11545" s="1">
        <v>1</v>
      </c>
      <c r="L11545" s="1" t="s">
        <v>15</v>
      </c>
      <c r="M11545" s="1">
        <v>1</v>
      </c>
      <c r="N11545" s="1">
        <v>10</v>
      </c>
      <c r="O11545" s="1">
        <v>5</v>
      </c>
      <c r="P11545" s="1">
        <v>5</v>
      </c>
      <c r="U11545" s="1" t="s">
        <v>20</v>
      </c>
      <c r="V11545" s="2" t="s">
        <v>17</v>
      </c>
    </row>
    <row r="11546" spans="1:22" x14ac:dyDescent="0.55000000000000004">
      <c r="A11546" s="1">
        <v>9</v>
      </c>
      <c r="B11546" s="1">
        <v>2</v>
      </c>
      <c r="C11546" s="1">
        <v>1</v>
      </c>
      <c r="D11546" s="1">
        <v>4</v>
      </c>
      <c r="E11546" s="1">
        <v>7</v>
      </c>
      <c r="F11546" s="1">
        <v>2</v>
      </c>
      <c r="G11546" s="1">
        <v>11</v>
      </c>
      <c r="H11546" s="1">
        <v>1</v>
      </c>
      <c r="I11546" s="1">
        <v>11</v>
      </c>
      <c r="J11546" s="1">
        <v>5</v>
      </c>
      <c r="K11546" s="1">
        <v>1</v>
      </c>
      <c r="L11546" s="1" t="s">
        <v>24</v>
      </c>
      <c r="M11546" s="1">
        <v>2</v>
      </c>
      <c r="N11546" s="1">
        <v>9</v>
      </c>
      <c r="O11546" s="1">
        <v>8</v>
      </c>
      <c r="P11546" s="1">
        <v>1</v>
      </c>
      <c r="U11546" s="1" t="s">
        <v>24</v>
      </c>
      <c r="V11546" s="2" t="s">
        <v>22</v>
      </c>
    </row>
    <row r="11547" spans="1:22" x14ac:dyDescent="0.55000000000000004">
      <c r="A11547" s="1">
        <v>1</v>
      </c>
      <c r="B11547" s="1">
        <v>4</v>
      </c>
      <c r="C11547" s="1">
        <v>6</v>
      </c>
      <c r="D11547" s="1">
        <v>1</v>
      </c>
      <c r="E11547" s="1">
        <v>7</v>
      </c>
      <c r="F11547" s="1">
        <v>3</v>
      </c>
      <c r="G11547" s="1">
        <v>2</v>
      </c>
      <c r="H11547" s="1">
        <v>1</v>
      </c>
      <c r="I11547" s="1">
        <v>11</v>
      </c>
      <c r="J11547" s="1">
        <v>5</v>
      </c>
      <c r="K11547" s="1">
        <v>1</v>
      </c>
      <c r="L11547" s="1" t="s">
        <v>22</v>
      </c>
      <c r="M11547" s="1">
        <v>2</v>
      </c>
      <c r="N11547" s="1">
        <v>10</v>
      </c>
      <c r="O11547" s="1">
        <v>6</v>
      </c>
      <c r="P11547" s="1">
        <v>4</v>
      </c>
      <c r="U11547" s="1">
        <v>1</v>
      </c>
      <c r="V11547" s="2" t="s">
        <v>13</v>
      </c>
    </row>
    <row r="11548" spans="1:22" x14ac:dyDescent="0.55000000000000004">
      <c r="A11548" s="1">
        <v>10</v>
      </c>
      <c r="B11548" s="1">
        <v>2</v>
      </c>
      <c r="C11548" s="1">
        <v>6</v>
      </c>
      <c r="D11548" s="1">
        <v>4</v>
      </c>
      <c r="E11548" s="1">
        <v>7</v>
      </c>
      <c r="F11548" s="1">
        <v>2</v>
      </c>
      <c r="G11548" s="1">
        <v>11</v>
      </c>
      <c r="H11548" s="1">
        <v>3</v>
      </c>
      <c r="I11548" s="1">
        <v>11</v>
      </c>
      <c r="J11548" s="1">
        <v>5</v>
      </c>
      <c r="K11548" s="1">
        <v>1</v>
      </c>
      <c r="L11548" s="1" t="s">
        <v>18</v>
      </c>
      <c r="M11548" s="1">
        <v>2</v>
      </c>
      <c r="N11548" s="1">
        <v>9</v>
      </c>
      <c r="O11548" s="1">
        <v>8</v>
      </c>
      <c r="P11548" s="1">
        <v>1</v>
      </c>
      <c r="U11548" s="1" t="s">
        <v>19</v>
      </c>
      <c r="V11548" s="2" t="s">
        <v>21</v>
      </c>
    </row>
    <row r="11549" spans="1:22" x14ac:dyDescent="0.55000000000000004">
      <c r="A11549" s="1">
        <v>7</v>
      </c>
      <c r="B11549" s="1">
        <v>11</v>
      </c>
      <c r="C11549" s="1">
        <v>6</v>
      </c>
      <c r="D11549" s="1">
        <v>4</v>
      </c>
      <c r="E11549" s="1">
        <v>7</v>
      </c>
      <c r="F11549" s="1">
        <v>2</v>
      </c>
      <c r="G11549" s="1">
        <v>11</v>
      </c>
      <c r="H11549" s="1">
        <v>1</v>
      </c>
      <c r="I11549" s="1">
        <v>11</v>
      </c>
      <c r="J11549" s="1">
        <v>5</v>
      </c>
      <c r="K11549" s="1">
        <v>1</v>
      </c>
      <c r="L11549" s="1" t="s">
        <v>27</v>
      </c>
      <c r="M11549" s="1">
        <v>2</v>
      </c>
      <c r="N11549" s="1">
        <v>9</v>
      </c>
      <c r="O11549" s="1">
        <v>8</v>
      </c>
      <c r="P11549" s="1">
        <v>2</v>
      </c>
      <c r="U11549" s="1" t="s">
        <v>19</v>
      </c>
      <c r="V11549" s="2" t="s">
        <v>20</v>
      </c>
    </row>
    <row r="11550" spans="1:22" x14ac:dyDescent="0.55000000000000004">
      <c r="A11550" s="1">
        <v>8</v>
      </c>
      <c r="B11550" s="1">
        <v>2</v>
      </c>
      <c r="C11550" s="1">
        <v>3</v>
      </c>
      <c r="D11550" s="1">
        <v>4</v>
      </c>
      <c r="E11550" s="1">
        <v>7</v>
      </c>
      <c r="F11550" s="1">
        <v>3</v>
      </c>
      <c r="G11550" s="1">
        <v>2</v>
      </c>
      <c r="H11550" s="1">
        <v>1</v>
      </c>
      <c r="I11550" s="1">
        <v>11</v>
      </c>
      <c r="J11550" s="1">
        <v>5</v>
      </c>
      <c r="K11550" s="1">
        <v>1</v>
      </c>
      <c r="L11550" s="1" t="s">
        <v>24</v>
      </c>
      <c r="M11550" s="1">
        <v>3</v>
      </c>
      <c r="N11550" s="1">
        <v>11</v>
      </c>
      <c r="O11550" s="1">
        <v>6</v>
      </c>
      <c r="P11550" s="1">
        <v>10</v>
      </c>
      <c r="U11550" s="1">
        <v>1</v>
      </c>
      <c r="V11550" s="2" t="s">
        <v>23</v>
      </c>
    </row>
    <row r="11551" spans="1:22" x14ac:dyDescent="0.55000000000000004">
      <c r="A11551" s="1">
        <v>6</v>
      </c>
      <c r="B11551" s="1">
        <v>2</v>
      </c>
      <c r="C11551" s="1">
        <v>4</v>
      </c>
      <c r="D11551" s="1">
        <v>2</v>
      </c>
      <c r="E11551" s="1">
        <v>7</v>
      </c>
      <c r="F11551" s="1">
        <v>2</v>
      </c>
      <c r="G11551" s="1">
        <v>2</v>
      </c>
      <c r="H11551" s="1">
        <v>2</v>
      </c>
      <c r="I11551" s="1">
        <v>11</v>
      </c>
      <c r="J11551" s="1">
        <v>5</v>
      </c>
      <c r="K11551" s="1">
        <v>1</v>
      </c>
      <c r="L11551" s="1" t="s">
        <v>21</v>
      </c>
      <c r="M11551" s="1">
        <v>3</v>
      </c>
      <c r="N11551" s="1">
        <v>9</v>
      </c>
      <c r="O11551" s="1">
        <v>7</v>
      </c>
      <c r="P11551" s="1">
        <v>3</v>
      </c>
      <c r="U11551" s="1">
        <v>1</v>
      </c>
      <c r="V11551" s="2" t="s">
        <v>25</v>
      </c>
    </row>
    <row r="11552" spans="1:22" x14ac:dyDescent="0.55000000000000004">
      <c r="A11552" s="1">
        <v>19</v>
      </c>
      <c r="B11552" s="1">
        <v>11</v>
      </c>
      <c r="C11552" s="1">
        <v>13</v>
      </c>
      <c r="D11552" s="1">
        <v>1</v>
      </c>
      <c r="E11552" s="1">
        <v>7</v>
      </c>
      <c r="F11552" s="1">
        <v>4</v>
      </c>
      <c r="G11552" s="1">
        <v>5</v>
      </c>
      <c r="H11552" s="1">
        <v>8</v>
      </c>
      <c r="I11552" s="1">
        <v>11</v>
      </c>
      <c r="J11552" s="1">
        <v>5</v>
      </c>
      <c r="K11552" s="1">
        <v>1</v>
      </c>
      <c r="L11552" s="1" t="s">
        <v>27</v>
      </c>
      <c r="M11552" s="1">
        <v>3</v>
      </c>
      <c r="N11552" s="1">
        <v>10</v>
      </c>
      <c r="O11552" s="1">
        <v>6</v>
      </c>
      <c r="P11552" s="1">
        <v>5</v>
      </c>
      <c r="U11552" s="1" t="s">
        <v>14</v>
      </c>
      <c r="V11552" s="2" t="s">
        <v>23</v>
      </c>
    </row>
    <row r="11553" spans="1:22" x14ac:dyDescent="0.55000000000000004">
      <c r="A11553" s="1">
        <v>1</v>
      </c>
      <c r="B11553" s="1">
        <v>11</v>
      </c>
      <c r="C11553" s="1">
        <v>2</v>
      </c>
      <c r="D11553" s="1">
        <v>1</v>
      </c>
      <c r="E11553" s="1">
        <v>7</v>
      </c>
      <c r="F11553" s="1">
        <v>3</v>
      </c>
      <c r="G11553" s="1">
        <v>1</v>
      </c>
      <c r="H11553" s="1">
        <v>1</v>
      </c>
      <c r="I11553" s="1">
        <v>11</v>
      </c>
      <c r="J11553" s="1">
        <v>5</v>
      </c>
      <c r="K11553" s="1">
        <v>1</v>
      </c>
      <c r="L11553" s="1" t="s">
        <v>27</v>
      </c>
      <c r="M11553" s="1">
        <v>5</v>
      </c>
      <c r="N11553" s="1">
        <v>10</v>
      </c>
      <c r="O11553" s="1">
        <v>7</v>
      </c>
      <c r="P11553" s="1">
        <v>6</v>
      </c>
      <c r="U11553" s="1">
        <v>1</v>
      </c>
      <c r="V11553" s="2" t="s">
        <v>23</v>
      </c>
    </row>
    <row r="11554" spans="1:22" x14ac:dyDescent="0.55000000000000004">
      <c r="A11554" s="1">
        <v>10</v>
      </c>
      <c r="B11554" s="1">
        <v>11</v>
      </c>
      <c r="C11554" s="1">
        <v>4</v>
      </c>
      <c r="D11554" s="1">
        <v>5</v>
      </c>
      <c r="E11554" s="1">
        <v>7</v>
      </c>
      <c r="F11554" s="1">
        <v>2</v>
      </c>
      <c r="G11554" s="1">
        <v>2</v>
      </c>
      <c r="H11554" s="1">
        <v>1</v>
      </c>
      <c r="I11554" s="1">
        <v>11</v>
      </c>
      <c r="J11554" s="1">
        <v>5</v>
      </c>
      <c r="K11554" s="1">
        <v>1</v>
      </c>
      <c r="L11554" s="1" t="s">
        <v>27</v>
      </c>
      <c r="M11554" s="1">
        <v>5</v>
      </c>
      <c r="N11554" s="1">
        <v>10</v>
      </c>
      <c r="O11554" s="1">
        <v>7</v>
      </c>
      <c r="P11554" s="1">
        <v>7</v>
      </c>
      <c r="U11554" s="1" t="s">
        <v>17</v>
      </c>
      <c r="V11554" s="2" t="s">
        <v>14</v>
      </c>
    </row>
    <row r="11555" spans="1:22" x14ac:dyDescent="0.55000000000000004">
      <c r="A11555" s="1">
        <v>5</v>
      </c>
      <c r="B11555" s="1">
        <v>11</v>
      </c>
      <c r="C11555" s="1">
        <v>8</v>
      </c>
      <c r="D11555" s="1">
        <v>1</v>
      </c>
      <c r="E11555" s="1">
        <v>7</v>
      </c>
      <c r="F11555" s="1">
        <v>3</v>
      </c>
      <c r="G11555" s="1">
        <v>3</v>
      </c>
      <c r="H11555" s="1">
        <v>3</v>
      </c>
      <c r="I11555" s="1">
        <v>11</v>
      </c>
      <c r="J11555" s="1">
        <v>5</v>
      </c>
      <c r="K11555" s="1">
        <v>1</v>
      </c>
      <c r="L11555" s="1" t="s">
        <v>21</v>
      </c>
      <c r="M11555" s="1">
        <v>5</v>
      </c>
      <c r="N11555" s="1">
        <v>10</v>
      </c>
      <c r="O11555" s="1">
        <v>7</v>
      </c>
      <c r="P11555" s="1">
        <v>4</v>
      </c>
      <c r="U11555" s="1" t="s">
        <v>20</v>
      </c>
      <c r="V11555" s="2" t="s">
        <v>14</v>
      </c>
    </row>
    <row r="11556" spans="1:22" x14ac:dyDescent="0.55000000000000004">
      <c r="A11556" s="1">
        <v>11</v>
      </c>
      <c r="B11556" s="1">
        <v>11</v>
      </c>
      <c r="C11556" s="1">
        <v>9</v>
      </c>
      <c r="D11556" s="1">
        <v>7</v>
      </c>
      <c r="E11556" s="1">
        <v>7</v>
      </c>
      <c r="F11556" s="1">
        <v>3</v>
      </c>
      <c r="G11556" s="1">
        <v>1</v>
      </c>
      <c r="H11556" s="1">
        <v>1</v>
      </c>
      <c r="I11556" s="1">
        <v>11</v>
      </c>
      <c r="J11556" s="1">
        <v>5</v>
      </c>
      <c r="K11556" s="1">
        <v>1</v>
      </c>
      <c r="L11556" s="1" t="s">
        <v>27</v>
      </c>
      <c r="M11556" s="1">
        <v>6</v>
      </c>
      <c r="N11556" s="1">
        <v>10</v>
      </c>
      <c r="O11556" s="1">
        <v>9</v>
      </c>
      <c r="P11556" s="1">
        <v>4</v>
      </c>
      <c r="U11556" s="1" t="s">
        <v>21</v>
      </c>
      <c r="V11556" s="2" t="s">
        <v>15</v>
      </c>
    </row>
    <row r="11557" spans="1:22" x14ac:dyDescent="0.55000000000000004">
      <c r="A11557" s="1">
        <v>4</v>
      </c>
      <c r="B11557" s="1">
        <v>10</v>
      </c>
      <c r="C11557" s="1">
        <v>9</v>
      </c>
      <c r="D11557" s="1">
        <v>1</v>
      </c>
      <c r="E11557" s="1">
        <v>7</v>
      </c>
      <c r="F11557" s="1">
        <v>2</v>
      </c>
      <c r="G11557" s="1">
        <v>1</v>
      </c>
      <c r="H11557" s="1">
        <v>1</v>
      </c>
      <c r="I11557" s="1">
        <v>11</v>
      </c>
      <c r="J11557" s="1">
        <v>5</v>
      </c>
      <c r="K11557" s="1">
        <v>1</v>
      </c>
      <c r="L11557" s="1" t="s">
        <v>15</v>
      </c>
      <c r="M11557" s="1">
        <v>6</v>
      </c>
      <c r="N11557" s="1">
        <v>9</v>
      </c>
      <c r="O11557" s="1">
        <v>9</v>
      </c>
      <c r="P11557" s="1">
        <v>2</v>
      </c>
      <c r="U11557" s="1" t="s">
        <v>14</v>
      </c>
      <c r="V11557" s="2" t="s">
        <v>20</v>
      </c>
    </row>
    <row r="11558" spans="1:22" x14ac:dyDescent="0.55000000000000004">
      <c r="A11558" s="1">
        <v>5</v>
      </c>
      <c r="B11558" s="1">
        <v>2</v>
      </c>
      <c r="C11558" s="1">
        <v>6</v>
      </c>
      <c r="D11558" s="1">
        <v>1</v>
      </c>
      <c r="E11558" s="1">
        <v>7</v>
      </c>
      <c r="F11558" s="1">
        <v>2</v>
      </c>
      <c r="G11558" s="1">
        <v>1</v>
      </c>
      <c r="H11558" s="1">
        <v>1</v>
      </c>
      <c r="I11558" s="1">
        <v>11</v>
      </c>
      <c r="J11558" s="1">
        <v>5</v>
      </c>
      <c r="K11558" s="1">
        <v>1</v>
      </c>
      <c r="L11558" s="1" t="s">
        <v>15</v>
      </c>
      <c r="M11558" s="1">
        <v>7</v>
      </c>
      <c r="N11558" s="1">
        <v>9</v>
      </c>
      <c r="O11558" s="1">
        <v>10</v>
      </c>
      <c r="P11558" s="1">
        <v>1</v>
      </c>
      <c r="U11558" s="1" t="s">
        <v>19</v>
      </c>
      <c r="V11558" s="2" t="s">
        <v>19</v>
      </c>
    </row>
    <row r="11559" spans="1:22" x14ac:dyDescent="0.55000000000000004">
      <c r="A11559" s="1">
        <v>11</v>
      </c>
      <c r="B11559" s="1">
        <v>2</v>
      </c>
      <c r="C11559" s="1">
        <v>6</v>
      </c>
      <c r="D11559" s="1">
        <v>7</v>
      </c>
      <c r="E11559" s="1">
        <v>7</v>
      </c>
      <c r="F11559" s="1">
        <v>2</v>
      </c>
      <c r="G11559" s="1">
        <v>1</v>
      </c>
      <c r="H11559" s="1">
        <v>2</v>
      </c>
      <c r="I11559" s="1">
        <v>11</v>
      </c>
      <c r="J11559" s="1">
        <v>5</v>
      </c>
      <c r="K11559" s="1">
        <v>1</v>
      </c>
      <c r="L11559" s="1" t="s">
        <v>13</v>
      </c>
      <c r="M11559" s="1">
        <v>1</v>
      </c>
      <c r="N11559" s="1">
        <v>10</v>
      </c>
      <c r="O11559" s="1">
        <v>9</v>
      </c>
      <c r="P11559" s="1">
        <v>4</v>
      </c>
      <c r="U11559" s="1" t="s">
        <v>17</v>
      </c>
      <c r="V11559" s="2" t="s">
        <v>14</v>
      </c>
    </row>
    <row r="11560" spans="1:22" x14ac:dyDescent="0.55000000000000004">
      <c r="A11560" s="1">
        <v>5</v>
      </c>
      <c r="B11560" s="1">
        <v>7</v>
      </c>
      <c r="C11560" s="1">
        <v>4</v>
      </c>
      <c r="D11560" s="1">
        <v>3</v>
      </c>
      <c r="E11560" s="1">
        <v>7</v>
      </c>
      <c r="F11560" s="1">
        <v>2</v>
      </c>
      <c r="G11560" s="1">
        <v>11</v>
      </c>
      <c r="H11560" s="1">
        <v>1</v>
      </c>
      <c r="I11560" s="1">
        <v>11</v>
      </c>
      <c r="J11560" s="1">
        <v>5</v>
      </c>
      <c r="K11560" s="1">
        <v>1</v>
      </c>
      <c r="L11560" s="1" t="s">
        <v>20</v>
      </c>
      <c r="M11560" s="1">
        <v>1</v>
      </c>
      <c r="N11560" s="1">
        <v>10</v>
      </c>
      <c r="O11560" s="1">
        <v>9</v>
      </c>
      <c r="P11560" s="1">
        <v>4</v>
      </c>
      <c r="U11560" s="1" t="s">
        <v>17</v>
      </c>
      <c r="V11560" s="2" t="s">
        <v>21</v>
      </c>
    </row>
    <row r="11561" spans="1:22" x14ac:dyDescent="0.55000000000000004">
      <c r="A11561" s="1">
        <v>7</v>
      </c>
      <c r="B11561" s="1">
        <v>2</v>
      </c>
      <c r="C11561" s="1">
        <v>9</v>
      </c>
      <c r="D11561" s="1">
        <v>3</v>
      </c>
      <c r="E11561" s="1">
        <v>7</v>
      </c>
      <c r="F11561" s="1">
        <v>3</v>
      </c>
      <c r="G11561" s="1">
        <v>11</v>
      </c>
      <c r="H11561" s="1">
        <v>2</v>
      </c>
      <c r="I11561" s="1">
        <v>11</v>
      </c>
      <c r="J11561" s="1">
        <v>5</v>
      </c>
      <c r="K11561" s="1">
        <v>1</v>
      </c>
      <c r="L11561" s="1" t="s">
        <v>15</v>
      </c>
      <c r="M11561" s="1">
        <v>1</v>
      </c>
      <c r="N11561" s="1">
        <v>10</v>
      </c>
      <c r="O11561" s="1">
        <v>8</v>
      </c>
      <c r="P11561" s="1">
        <v>7</v>
      </c>
      <c r="U11561" s="1" t="s">
        <v>20</v>
      </c>
      <c r="V11561" s="2" t="s">
        <v>15</v>
      </c>
    </row>
    <row r="11562" spans="1:22" x14ac:dyDescent="0.55000000000000004">
      <c r="A11562" s="1">
        <v>6</v>
      </c>
      <c r="B11562" s="1">
        <v>2</v>
      </c>
      <c r="C11562" s="1">
        <v>4</v>
      </c>
      <c r="D11562" s="1">
        <v>2</v>
      </c>
      <c r="E11562" s="1">
        <v>7</v>
      </c>
      <c r="F11562" s="1">
        <v>2</v>
      </c>
      <c r="G11562" s="1">
        <v>2</v>
      </c>
      <c r="H11562" s="1">
        <v>2</v>
      </c>
      <c r="I11562" s="1">
        <v>11</v>
      </c>
      <c r="J11562" s="1">
        <v>5</v>
      </c>
      <c r="K11562" s="1">
        <v>1</v>
      </c>
      <c r="L11562" s="1" t="s">
        <v>15</v>
      </c>
      <c r="M11562" s="1">
        <v>1</v>
      </c>
      <c r="N11562" s="1">
        <v>10</v>
      </c>
      <c r="O11562" s="1">
        <v>8</v>
      </c>
      <c r="P11562" s="1">
        <v>9</v>
      </c>
      <c r="U11562" s="1" t="s">
        <v>20</v>
      </c>
      <c r="V11562" s="2" t="s">
        <v>19</v>
      </c>
    </row>
    <row r="11563" spans="1:22" x14ac:dyDescent="0.55000000000000004">
      <c r="A11563" s="1">
        <v>7</v>
      </c>
      <c r="B11563" s="1">
        <v>2</v>
      </c>
      <c r="C11563" s="1">
        <v>6</v>
      </c>
      <c r="D11563" s="1">
        <v>2</v>
      </c>
      <c r="E11563" s="1">
        <v>7</v>
      </c>
      <c r="F11563" s="1">
        <v>2</v>
      </c>
      <c r="G11563" s="1">
        <v>3</v>
      </c>
      <c r="H11563" s="1">
        <v>2</v>
      </c>
      <c r="I11563" s="1">
        <v>11</v>
      </c>
      <c r="J11563" s="1">
        <v>5</v>
      </c>
      <c r="K11563" s="1">
        <v>1</v>
      </c>
      <c r="L11563" s="1" t="s">
        <v>21</v>
      </c>
      <c r="M11563" s="1">
        <v>1</v>
      </c>
      <c r="N11563" s="1">
        <v>10</v>
      </c>
      <c r="O11563" s="1">
        <v>8</v>
      </c>
      <c r="P11563" s="1">
        <v>8</v>
      </c>
      <c r="U11563" s="1" t="s">
        <v>19</v>
      </c>
      <c r="V11563" s="2" t="s">
        <v>14</v>
      </c>
    </row>
    <row r="11564" spans="1:22" x14ac:dyDescent="0.55000000000000004">
      <c r="A11564" s="1">
        <v>9</v>
      </c>
      <c r="B11564" s="1">
        <v>3</v>
      </c>
      <c r="C11564" s="1">
        <v>8</v>
      </c>
      <c r="D11564" s="1">
        <v>5</v>
      </c>
      <c r="E11564" s="1">
        <v>7</v>
      </c>
      <c r="F11564" s="1">
        <v>2</v>
      </c>
      <c r="G11564" s="1">
        <v>2</v>
      </c>
      <c r="H11564" s="1">
        <v>2</v>
      </c>
      <c r="I11564" s="1">
        <v>11</v>
      </c>
      <c r="J11564" s="1">
        <v>5</v>
      </c>
      <c r="K11564" s="1">
        <v>1</v>
      </c>
      <c r="L11564" s="1" t="s">
        <v>26</v>
      </c>
      <c r="M11564" s="1">
        <v>2</v>
      </c>
      <c r="N11564" s="1">
        <v>10</v>
      </c>
      <c r="O11564" s="1">
        <v>6</v>
      </c>
      <c r="P11564" s="1">
        <v>8</v>
      </c>
      <c r="U11564" s="1" t="s">
        <v>17</v>
      </c>
      <c r="V11564" s="2" t="s">
        <v>20</v>
      </c>
    </row>
    <row r="11565" spans="1:22" x14ac:dyDescent="0.55000000000000004">
      <c r="A11565" s="1">
        <v>6</v>
      </c>
      <c r="B11565" s="1">
        <v>2</v>
      </c>
      <c r="C11565" s="1">
        <v>10</v>
      </c>
      <c r="D11565" s="1">
        <v>1</v>
      </c>
      <c r="E11565" s="1">
        <v>7</v>
      </c>
      <c r="F11565" s="1">
        <v>2</v>
      </c>
      <c r="G11565" s="1">
        <v>2</v>
      </c>
      <c r="H11565" s="1">
        <v>1</v>
      </c>
      <c r="I11565" s="1">
        <v>11</v>
      </c>
      <c r="J11565" s="1">
        <v>5</v>
      </c>
      <c r="K11565" s="1">
        <v>1</v>
      </c>
      <c r="L11565" s="1" t="s">
        <v>25</v>
      </c>
      <c r="M11565" s="1">
        <v>2</v>
      </c>
      <c r="N11565" s="1">
        <v>9</v>
      </c>
      <c r="O11565" s="1">
        <v>8</v>
      </c>
      <c r="P11565" s="1">
        <v>6</v>
      </c>
      <c r="U11565" s="1" t="s">
        <v>19</v>
      </c>
      <c r="V11565" s="2" t="s">
        <v>21</v>
      </c>
    </row>
    <row r="11566" spans="1:22" x14ac:dyDescent="0.55000000000000004">
      <c r="A11566" s="1">
        <v>3</v>
      </c>
      <c r="B11566" s="1">
        <v>11</v>
      </c>
      <c r="C11566" s="1">
        <v>12</v>
      </c>
      <c r="D11566" s="1">
        <v>1</v>
      </c>
      <c r="E11566" s="1">
        <v>7</v>
      </c>
      <c r="F11566" s="1">
        <v>3</v>
      </c>
      <c r="G11566" s="1">
        <v>2</v>
      </c>
      <c r="H11566" s="1">
        <v>2</v>
      </c>
      <c r="I11566" s="1">
        <v>11</v>
      </c>
      <c r="J11566" s="1">
        <v>5</v>
      </c>
      <c r="K11566" s="1">
        <v>1</v>
      </c>
      <c r="L11566" s="1" t="s">
        <v>20</v>
      </c>
      <c r="M11566" s="1">
        <v>3</v>
      </c>
      <c r="N11566" s="1">
        <v>10</v>
      </c>
      <c r="O11566" s="1">
        <v>8</v>
      </c>
      <c r="P11566" s="1">
        <v>3</v>
      </c>
      <c r="U11566" s="1" t="s">
        <v>19</v>
      </c>
      <c r="V11566" s="2" t="s">
        <v>23</v>
      </c>
    </row>
    <row r="11567" spans="1:22" x14ac:dyDescent="0.55000000000000004">
      <c r="A11567" s="1">
        <v>9</v>
      </c>
      <c r="B11567" s="1">
        <v>11</v>
      </c>
      <c r="C11567" s="1">
        <v>7</v>
      </c>
      <c r="D11567" s="1">
        <v>4</v>
      </c>
      <c r="E11567" s="1">
        <v>7</v>
      </c>
      <c r="F11567" s="1">
        <v>2</v>
      </c>
      <c r="G11567" s="1">
        <v>4</v>
      </c>
      <c r="H11567" s="1">
        <v>1</v>
      </c>
      <c r="I11567" s="1">
        <v>11</v>
      </c>
      <c r="J11567" s="1">
        <v>5</v>
      </c>
      <c r="K11567" s="1">
        <v>1</v>
      </c>
      <c r="L11567" s="1" t="s">
        <v>18</v>
      </c>
      <c r="M11567" s="1">
        <v>3</v>
      </c>
      <c r="N11567" s="1">
        <v>10</v>
      </c>
      <c r="O11567" s="1">
        <v>8</v>
      </c>
      <c r="P11567" s="1">
        <v>3</v>
      </c>
      <c r="U11567" s="1" t="s">
        <v>14</v>
      </c>
      <c r="V11567" s="2" t="s">
        <v>15</v>
      </c>
    </row>
    <row r="11568" spans="1:22" x14ac:dyDescent="0.55000000000000004">
      <c r="A11568" s="1">
        <v>5</v>
      </c>
      <c r="B11568" s="1">
        <v>2</v>
      </c>
      <c r="C11568" s="1">
        <v>4</v>
      </c>
      <c r="D11568" s="1">
        <v>2</v>
      </c>
      <c r="E11568" s="1">
        <v>7</v>
      </c>
      <c r="F11568" s="1">
        <v>3</v>
      </c>
      <c r="G11568" s="1">
        <v>2</v>
      </c>
      <c r="H11568" s="1">
        <v>2</v>
      </c>
      <c r="I11568" s="1">
        <v>11</v>
      </c>
      <c r="J11568" s="1">
        <v>5</v>
      </c>
      <c r="K11568" s="1">
        <v>1</v>
      </c>
      <c r="L11568" s="1" t="s">
        <v>14</v>
      </c>
      <c r="M11568" s="1">
        <v>3</v>
      </c>
      <c r="N11568" s="1">
        <v>10</v>
      </c>
      <c r="O11568" s="1">
        <v>5</v>
      </c>
      <c r="P11568" s="1">
        <v>9</v>
      </c>
      <c r="U11568" s="1">
        <v>1</v>
      </c>
      <c r="V11568" s="2" t="s">
        <v>23</v>
      </c>
    </row>
    <row r="11569" spans="1:22" x14ac:dyDescent="0.55000000000000004">
      <c r="A11569" s="1">
        <v>7</v>
      </c>
      <c r="B11569" s="1">
        <v>2</v>
      </c>
      <c r="C11569" s="1">
        <v>7</v>
      </c>
      <c r="D11569" s="1">
        <v>2</v>
      </c>
      <c r="E11569" s="1">
        <v>7</v>
      </c>
      <c r="F11569" s="1">
        <v>3</v>
      </c>
      <c r="G11569" s="1">
        <v>2</v>
      </c>
      <c r="H11569" s="1">
        <v>3</v>
      </c>
      <c r="I11569" s="1">
        <v>11</v>
      </c>
      <c r="J11569" s="1">
        <v>5</v>
      </c>
      <c r="K11569" s="1">
        <v>1</v>
      </c>
      <c r="L11569" s="1" t="s">
        <v>23</v>
      </c>
      <c r="M11569" s="1">
        <v>3</v>
      </c>
      <c r="N11569" s="1">
        <v>9</v>
      </c>
      <c r="O11569" s="1">
        <v>9</v>
      </c>
      <c r="P11569" s="1">
        <v>3</v>
      </c>
      <c r="U11569" s="1" t="s">
        <v>17</v>
      </c>
      <c r="V11569" s="2" t="s">
        <v>21</v>
      </c>
    </row>
    <row r="11570" spans="1:22" x14ac:dyDescent="0.55000000000000004">
      <c r="A11570" s="1">
        <v>2</v>
      </c>
      <c r="B11570" s="1">
        <v>9</v>
      </c>
      <c r="C11570" s="1">
        <v>3</v>
      </c>
      <c r="D11570" s="1">
        <v>1</v>
      </c>
      <c r="E11570" s="1">
        <v>7</v>
      </c>
      <c r="F11570" s="1">
        <v>2</v>
      </c>
      <c r="G11570" s="1">
        <v>4</v>
      </c>
      <c r="H11570" s="1">
        <v>7</v>
      </c>
      <c r="I11570" s="1">
        <v>11</v>
      </c>
      <c r="J11570" s="1">
        <v>5</v>
      </c>
      <c r="K11570" s="1">
        <v>1</v>
      </c>
      <c r="L11570" s="1" t="s">
        <v>19</v>
      </c>
      <c r="M11570" s="1">
        <v>4</v>
      </c>
      <c r="N11570" s="1">
        <v>10</v>
      </c>
      <c r="O11570" s="1">
        <v>7</v>
      </c>
      <c r="P11570" s="1">
        <v>3</v>
      </c>
      <c r="U11570" s="1" t="s">
        <v>14</v>
      </c>
      <c r="V11570" s="2" t="s">
        <v>21</v>
      </c>
    </row>
    <row r="11571" spans="1:22" x14ac:dyDescent="0.55000000000000004">
      <c r="A11571" s="1">
        <v>8</v>
      </c>
      <c r="B11571" s="1">
        <v>2</v>
      </c>
      <c r="C11571" s="1">
        <v>5</v>
      </c>
      <c r="D11571" s="1">
        <v>3</v>
      </c>
      <c r="E11571" s="1">
        <v>7</v>
      </c>
      <c r="F11571" s="1">
        <v>2</v>
      </c>
      <c r="G11571" s="1">
        <v>11</v>
      </c>
      <c r="H11571" s="1">
        <v>1</v>
      </c>
      <c r="I11571" s="1">
        <v>11</v>
      </c>
      <c r="J11571" s="1">
        <v>5</v>
      </c>
      <c r="K11571" s="1">
        <v>1</v>
      </c>
      <c r="L11571" s="1" t="s">
        <v>21</v>
      </c>
      <c r="M11571" s="1">
        <v>4</v>
      </c>
      <c r="N11571" s="1">
        <v>10</v>
      </c>
      <c r="O11571" s="1">
        <v>7</v>
      </c>
      <c r="P11571" s="1">
        <v>5</v>
      </c>
      <c r="U11571" s="1" t="s">
        <v>19</v>
      </c>
      <c r="V11571" s="2" t="s">
        <v>23</v>
      </c>
    </row>
    <row r="11572" spans="1:22" x14ac:dyDescent="0.55000000000000004">
      <c r="A11572" s="1">
        <v>6</v>
      </c>
      <c r="B11572" s="1">
        <v>2</v>
      </c>
      <c r="C11572" s="1">
        <v>8</v>
      </c>
      <c r="D11572" s="1">
        <v>2</v>
      </c>
      <c r="E11572" s="1">
        <v>7</v>
      </c>
      <c r="F11572" s="1">
        <v>3</v>
      </c>
      <c r="G11572" s="1">
        <v>2</v>
      </c>
      <c r="H11572" s="1">
        <v>2</v>
      </c>
      <c r="I11572" s="1">
        <v>11</v>
      </c>
      <c r="J11572" s="1">
        <v>5</v>
      </c>
      <c r="K11572" s="1">
        <v>1</v>
      </c>
      <c r="L11572" s="1" t="s">
        <v>14</v>
      </c>
      <c r="M11572" s="1">
        <v>4</v>
      </c>
      <c r="N11572" s="1">
        <v>10</v>
      </c>
      <c r="O11572" s="1">
        <v>5</v>
      </c>
      <c r="P11572" s="1">
        <v>5</v>
      </c>
      <c r="U11572" s="1">
        <v>1</v>
      </c>
      <c r="V11572" s="2" t="s">
        <v>23</v>
      </c>
    </row>
    <row r="11573" spans="1:22" x14ac:dyDescent="0.55000000000000004">
      <c r="A11573" s="1">
        <v>9</v>
      </c>
      <c r="B11573" s="1">
        <v>11</v>
      </c>
      <c r="C11573" s="1">
        <v>5</v>
      </c>
      <c r="D11573" s="1">
        <v>5</v>
      </c>
      <c r="E11573" s="1">
        <v>7</v>
      </c>
      <c r="F11573" s="1">
        <v>2</v>
      </c>
      <c r="G11573" s="1">
        <v>2</v>
      </c>
      <c r="H11573" s="1">
        <v>1</v>
      </c>
      <c r="I11573" s="1">
        <v>11</v>
      </c>
      <c r="J11573" s="1">
        <v>5</v>
      </c>
      <c r="K11573" s="1">
        <v>1</v>
      </c>
      <c r="L11573" s="1" t="s">
        <v>18</v>
      </c>
      <c r="M11573" s="1">
        <v>4</v>
      </c>
      <c r="N11573" s="1">
        <v>10</v>
      </c>
      <c r="O11573" s="1">
        <v>7</v>
      </c>
      <c r="P11573" s="1">
        <v>3</v>
      </c>
      <c r="U11573" s="1">
        <v>1</v>
      </c>
      <c r="V11573" s="2" t="s">
        <v>23</v>
      </c>
    </row>
    <row r="11574" spans="1:22" x14ac:dyDescent="0.55000000000000004">
      <c r="A11574" s="1">
        <v>4</v>
      </c>
      <c r="B11574" s="1">
        <v>5</v>
      </c>
      <c r="C11574" s="1">
        <v>8</v>
      </c>
      <c r="D11574" s="1">
        <v>1</v>
      </c>
      <c r="E11574" s="1">
        <v>7</v>
      </c>
      <c r="F11574" s="1">
        <v>2</v>
      </c>
      <c r="G11574" s="1">
        <v>1</v>
      </c>
      <c r="H11574" s="1">
        <v>1</v>
      </c>
      <c r="I11574" s="1">
        <v>11</v>
      </c>
      <c r="J11574" s="1">
        <v>5</v>
      </c>
      <c r="K11574" s="1">
        <v>1</v>
      </c>
      <c r="L11574" s="1" t="s">
        <v>14</v>
      </c>
      <c r="M11574" s="1">
        <v>4</v>
      </c>
      <c r="N11574" s="1">
        <v>10</v>
      </c>
      <c r="O11574" s="1">
        <v>8</v>
      </c>
      <c r="P11574" s="1">
        <v>2</v>
      </c>
      <c r="U11574" s="1" t="s">
        <v>19</v>
      </c>
      <c r="V11574" s="2" t="s">
        <v>21</v>
      </c>
    </row>
    <row r="11575" spans="1:22" x14ac:dyDescent="0.55000000000000004">
      <c r="A11575" s="1">
        <v>11</v>
      </c>
      <c r="B11575" s="1">
        <v>2</v>
      </c>
      <c r="C11575" s="1">
        <v>6</v>
      </c>
      <c r="D11575" s="1">
        <v>1</v>
      </c>
      <c r="E11575" s="1">
        <v>7</v>
      </c>
      <c r="F11575" s="1">
        <v>2</v>
      </c>
      <c r="G11575" s="1">
        <v>2</v>
      </c>
      <c r="H11575" s="1">
        <v>1</v>
      </c>
      <c r="I11575" s="1">
        <v>11</v>
      </c>
      <c r="J11575" s="1">
        <v>5</v>
      </c>
      <c r="K11575" s="1">
        <v>1</v>
      </c>
      <c r="L11575" s="1" t="s">
        <v>18</v>
      </c>
      <c r="M11575" s="1">
        <v>4</v>
      </c>
      <c r="N11575" s="1">
        <v>10</v>
      </c>
      <c r="O11575" s="1">
        <v>7</v>
      </c>
      <c r="P11575" s="1">
        <v>3</v>
      </c>
      <c r="U11575" s="1">
        <v>1</v>
      </c>
      <c r="V11575" s="2" t="s">
        <v>13</v>
      </c>
    </row>
    <row r="11576" spans="1:22" x14ac:dyDescent="0.55000000000000004">
      <c r="A11576" s="1">
        <v>4</v>
      </c>
      <c r="B11576" s="1">
        <v>11</v>
      </c>
      <c r="C11576" s="1">
        <v>10</v>
      </c>
      <c r="D11576" s="1">
        <v>2</v>
      </c>
      <c r="E11576" s="1">
        <v>7</v>
      </c>
      <c r="F11576" s="1">
        <v>3</v>
      </c>
      <c r="G11576" s="1">
        <v>2</v>
      </c>
      <c r="H11576" s="1">
        <v>1</v>
      </c>
      <c r="I11576" s="1">
        <v>11</v>
      </c>
      <c r="J11576" s="1">
        <v>5</v>
      </c>
      <c r="K11576" s="1">
        <v>1</v>
      </c>
      <c r="L11576" s="1" t="s">
        <v>17</v>
      </c>
      <c r="M11576" s="1">
        <v>4</v>
      </c>
      <c r="N11576" s="1">
        <v>10</v>
      </c>
      <c r="O11576" s="1">
        <v>8</v>
      </c>
      <c r="P11576" s="1">
        <v>8</v>
      </c>
      <c r="U11576" s="1">
        <v>1</v>
      </c>
      <c r="V11576" s="2" t="s">
        <v>21</v>
      </c>
    </row>
    <row r="11577" spans="1:22" x14ac:dyDescent="0.55000000000000004">
      <c r="A11577" s="1">
        <v>8</v>
      </c>
      <c r="B11577" s="1">
        <v>2</v>
      </c>
      <c r="C11577" s="1">
        <v>7</v>
      </c>
      <c r="D11577" s="1">
        <v>3</v>
      </c>
      <c r="E11577" s="1">
        <v>7</v>
      </c>
      <c r="F11577" s="1">
        <v>2</v>
      </c>
      <c r="G11577" s="1">
        <v>11</v>
      </c>
      <c r="H11577" s="1">
        <v>4</v>
      </c>
      <c r="I11577" s="1">
        <v>11</v>
      </c>
      <c r="J11577" s="1">
        <v>5</v>
      </c>
      <c r="K11577" s="1">
        <v>1</v>
      </c>
      <c r="L11577" s="1" t="s">
        <v>13</v>
      </c>
      <c r="M11577" s="1">
        <v>5</v>
      </c>
      <c r="N11577" s="1">
        <v>8</v>
      </c>
      <c r="O11577" s="1">
        <v>10</v>
      </c>
      <c r="P11577" s="1">
        <v>4</v>
      </c>
      <c r="U11577" s="1" t="s">
        <v>20</v>
      </c>
      <c r="V11577" s="2" t="s">
        <v>21</v>
      </c>
    </row>
    <row r="11578" spans="1:22" x14ac:dyDescent="0.55000000000000004">
      <c r="A11578" s="1">
        <v>17</v>
      </c>
      <c r="B11578" s="1">
        <v>2</v>
      </c>
      <c r="C11578" s="1">
        <v>10</v>
      </c>
      <c r="D11578" s="1">
        <v>10</v>
      </c>
      <c r="E11578" s="1">
        <v>7</v>
      </c>
      <c r="F11578" s="1">
        <v>3</v>
      </c>
      <c r="G11578" s="1">
        <v>4</v>
      </c>
      <c r="H11578" s="1">
        <v>7</v>
      </c>
      <c r="I11578" s="1">
        <v>11</v>
      </c>
      <c r="J11578" s="1">
        <v>5</v>
      </c>
      <c r="K11578" s="1">
        <v>1</v>
      </c>
      <c r="L11578" s="1" t="s">
        <v>18</v>
      </c>
      <c r="M11578" s="1">
        <v>6</v>
      </c>
      <c r="N11578" s="1">
        <v>9</v>
      </c>
      <c r="O11578" s="1">
        <v>9</v>
      </c>
      <c r="P11578" s="1">
        <v>11</v>
      </c>
      <c r="U11578" s="1">
        <v>1</v>
      </c>
      <c r="V11578" s="2" t="s">
        <v>23</v>
      </c>
    </row>
    <row r="11579" spans="1:22" x14ac:dyDescent="0.55000000000000004">
      <c r="A11579" s="1">
        <v>9</v>
      </c>
      <c r="B11579" s="1">
        <v>2</v>
      </c>
      <c r="C11579" s="1">
        <v>4</v>
      </c>
      <c r="D11579" s="1">
        <v>5</v>
      </c>
      <c r="E11579" s="1">
        <v>7</v>
      </c>
      <c r="F11579" s="1">
        <v>3</v>
      </c>
      <c r="G11579" s="1">
        <v>2</v>
      </c>
      <c r="H11579" s="1">
        <v>2</v>
      </c>
      <c r="I11579" s="1">
        <v>11</v>
      </c>
      <c r="J11579" s="1">
        <v>5</v>
      </c>
      <c r="K11579" s="1">
        <v>1</v>
      </c>
      <c r="L11579" s="1" t="s">
        <v>23</v>
      </c>
      <c r="M11579" s="1">
        <v>6</v>
      </c>
      <c r="N11579" s="1">
        <v>10</v>
      </c>
      <c r="O11579" s="1">
        <v>7</v>
      </c>
      <c r="P11579" s="1">
        <v>1</v>
      </c>
      <c r="U11579" s="1" t="s">
        <v>20</v>
      </c>
      <c r="V11579" s="2" t="s">
        <v>19</v>
      </c>
    </row>
    <row r="11580" spans="1:22" x14ac:dyDescent="0.55000000000000004">
      <c r="A11580" s="1">
        <v>8</v>
      </c>
      <c r="B11580" s="1">
        <v>11</v>
      </c>
      <c r="C11580" s="1">
        <v>3</v>
      </c>
      <c r="D11580" s="1">
        <v>2</v>
      </c>
      <c r="E11580" s="1">
        <v>7</v>
      </c>
      <c r="F11580" s="1">
        <v>3</v>
      </c>
      <c r="G11580" s="1">
        <v>2</v>
      </c>
      <c r="H11580" s="1">
        <v>1</v>
      </c>
      <c r="I11580" s="1">
        <v>11</v>
      </c>
      <c r="J11580" s="1">
        <v>5</v>
      </c>
      <c r="K11580" s="1">
        <v>1</v>
      </c>
      <c r="L11580" s="1" t="s">
        <v>18</v>
      </c>
      <c r="M11580" s="1">
        <v>7</v>
      </c>
      <c r="N11580" s="1">
        <v>10</v>
      </c>
      <c r="O11580" s="1">
        <v>8</v>
      </c>
      <c r="P11580" s="1">
        <v>2</v>
      </c>
      <c r="U11580" s="1" t="s">
        <v>19</v>
      </c>
      <c r="V11580" s="2" t="s">
        <v>17</v>
      </c>
    </row>
    <row r="11581" spans="1:22" x14ac:dyDescent="0.55000000000000004">
      <c r="A11581" s="1">
        <v>9</v>
      </c>
      <c r="B11581" s="1">
        <v>11</v>
      </c>
      <c r="C11581" s="1">
        <v>6</v>
      </c>
      <c r="D11581" s="1">
        <v>4</v>
      </c>
      <c r="E11581" s="1">
        <v>7</v>
      </c>
      <c r="F11581" s="1">
        <v>2</v>
      </c>
      <c r="G11581" s="1">
        <v>2</v>
      </c>
      <c r="H11581" s="1">
        <v>1</v>
      </c>
      <c r="I11581" s="1">
        <v>11</v>
      </c>
      <c r="J11581" s="1">
        <v>5</v>
      </c>
      <c r="K11581" s="1">
        <v>1</v>
      </c>
      <c r="L11581" s="1" t="s">
        <v>27</v>
      </c>
      <c r="M11581" s="1">
        <v>1</v>
      </c>
      <c r="N11581" s="1">
        <v>10</v>
      </c>
      <c r="O11581" s="1">
        <v>9</v>
      </c>
      <c r="P11581" s="1">
        <v>1</v>
      </c>
      <c r="U11581" s="1" t="s">
        <v>20</v>
      </c>
      <c r="V11581" s="2" t="s">
        <v>21</v>
      </c>
    </row>
    <row r="11582" spans="1:22" x14ac:dyDescent="0.55000000000000004">
      <c r="A11582" s="1">
        <v>9</v>
      </c>
      <c r="B11582" s="1">
        <v>11</v>
      </c>
      <c r="C11582" s="1">
        <v>10</v>
      </c>
      <c r="D11582" s="1">
        <v>6</v>
      </c>
      <c r="E11582" s="1">
        <v>7</v>
      </c>
      <c r="F11582" s="1">
        <v>2</v>
      </c>
      <c r="G11582" s="1">
        <v>2</v>
      </c>
      <c r="H11582" s="1">
        <v>1</v>
      </c>
      <c r="I11582" s="1">
        <v>11</v>
      </c>
      <c r="J11582" s="1">
        <v>5</v>
      </c>
      <c r="K11582" s="1">
        <v>1</v>
      </c>
      <c r="L11582" s="1" t="s">
        <v>14</v>
      </c>
      <c r="M11582" s="1">
        <v>1</v>
      </c>
      <c r="N11582" s="1">
        <v>10</v>
      </c>
      <c r="O11582" s="1">
        <v>8</v>
      </c>
      <c r="P11582" s="1">
        <v>5</v>
      </c>
      <c r="U11582" s="1" t="s">
        <v>20</v>
      </c>
      <c r="V11582" s="2" t="s">
        <v>17</v>
      </c>
    </row>
    <row r="11583" spans="1:22" x14ac:dyDescent="0.55000000000000004">
      <c r="A11583" s="1">
        <v>10</v>
      </c>
      <c r="B11583" s="1">
        <v>3</v>
      </c>
      <c r="C11583" s="1">
        <v>10</v>
      </c>
      <c r="D11583" s="1">
        <v>4</v>
      </c>
      <c r="E11583" s="1">
        <v>7</v>
      </c>
      <c r="F11583" s="1">
        <v>3</v>
      </c>
      <c r="G11583" s="1">
        <v>2</v>
      </c>
      <c r="H11583" s="1">
        <v>1</v>
      </c>
      <c r="I11583" s="1">
        <v>11</v>
      </c>
      <c r="J11583" s="1">
        <v>5</v>
      </c>
      <c r="K11583" s="1">
        <v>1</v>
      </c>
      <c r="L11583" s="1" t="s">
        <v>18</v>
      </c>
      <c r="M11583" s="1">
        <v>2</v>
      </c>
      <c r="N11583" s="1">
        <v>10</v>
      </c>
      <c r="O11583" s="1">
        <v>6</v>
      </c>
      <c r="P11583" s="1">
        <v>11</v>
      </c>
      <c r="U11583" s="1">
        <v>1</v>
      </c>
      <c r="V11583" s="2" t="s">
        <v>23</v>
      </c>
    </row>
    <row r="11584" spans="1:22" x14ac:dyDescent="0.55000000000000004">
      <c r="A11584" s="1">
        <v>9</v>
      </c>
      <c r="B11584" s="1">
        <v>11</v>
      </c>
      <c r="C11584" s="1">
        <v>9</v>
      </c>
      <c r="D11584" s="1">
        <v>3</v>
      </c>
      <c r="E11584" s="1">
        <v>7</v>
      </c>
      <c r="F11584" s="1">
        <v>3</v>
      </c>
      <c r="G11584" s="1">
        <v>4</v>
      </c>
      <c r="H11584" s="1">
        <v>2</v>
      </c>
      <c r="I11584" s="1">
        <v>11</v>
      </c>
      <c r="J11584" s="1">
        <v>5</v>
      </c>
      <c r="K11584" s="1">
        <v>1</v>
      </c>
      <c r="L11584" s="1" t="s">
        <v>18</v>
      </c>
      <c r="M11584" s="1">
        <v>3</v>
      </c>
      <c r="N11584" s="1">
        <v>10</v>
      </c>
      <c r="O11584" s="1">
        <v>8</v>
      </c>
      <c r="P11584" s="1">
        <v>4</v>
      </c>
      <c r="U11584" s="1">
        <v>1</v>
      </c>
      <c r="V11584" s="2" t="s">
        <v>21</v>
      </c>
    </row>
    <row r="11585" spans="1:22" x14ac:dyDescent="0.55000000000000004">
      <c r="A11585" s="1">
        <v>7</v>
      </c>
      <c r="B11585" s="1">
        <v>2</v>
      </c>
      <c r="C11585" s="1">
        <v>10</v>
      </c>
      <c r="D11585" s="1">
        <v>3</v>
      </c>
      <c r="E11585" s="1">
        <v>7</v>
      </c>
      <c r="F11585" s="1">
        <v>2</v>
      </c>
      <c r="G11585" s="1">
        <v>2</v>
      </c>
      <c r="H11585" s="1">
        <v>2</v>
      </c>
      <c r="I11585" s="1">
        <v>11</v>
      </c>
      <c r="J11585" s="1">
        <v>5</v>
      </c>
      <c r="K11585" s="1">
        <v>1</v>
      </c>
      <c r="L11585" s="1" t="s">
        <v>23</v>
      </c>
      <c r="M11585" s="1">
        <v>3</v>
      </c>
      <c r="N11585" s="1">
        <v>10</v>
      </c>
      <c r="O11585" s="1">
        <v>8</v>
      </c>
      <c r="P11585" s="1">
        <v>11</v>
      </c>
      <c r="U11585" s="1" t="s">
        <v>14</v>
      </c>
      <c r="V11585" s="2" t="s">
        <v>23</v>
      </c>
    </row>
    <row r="11586" spans="1:22" x14ac:dyDescent="0.55000000000000004">
      <c r="A11586" s="1">
        <v>1</v>
      </c>
      <c r="B11586" s="1">
        <v>11</v>
      </c>
      <c r="C11586" s="1">
        <v>7</v>
      </c>
      <c r="D11586" s="1">
        <v>2</v>
      </c>
      <c r="E11586" s="1">
        <v>7</v>
      </c>
      <c r="F11586" s="1">
        <v>3</v>
      </c>
      <c r="G11586" s="1">
        <v>4</v>
      </c>
      <c r="H11586" s="1">
        <v>1</v>
      </c>
      <c r="I11586" s="1">
        <v>11</v>
      </c>
      <c r="J11586" s="1">
        <v>5</v>
      </c>
      <c r="K11586" s="1">
        <v>1</v>
      </c>
      <c r="L11586" s="1" t="s">
        <v>22</v>
      </c>
      <c r="M11586" s="1">
        <v>3</v>
      </c>
      <c r="N11586" s="1">
        <v>9</v>
      </c>
      <c r="O11586" s="1">
        <v>10</v>
      </c>
      <c r="P11586" s="1">
        <v>2</v>
      </c>
      <c r="U11586" s="1" t="s">
        <v>23</v>
      </c>
      <c r="V11586" s="2" t="s">
        <v>27</v>
      </c>
    </row>
    <row r="11587" spans="1:22" x14ac:dyDescent="0.55000000000000004">
      <c r="A11587" s="1">
        <v>19</v>
      </c>
      <c r="B11587" s="1">
        <v>11</v>
      </c>
      <c r="C11587" s="1">
        <v>13</v>
      </c>
      <c r="D11587" s="1">
        <v>1</v>
      </c>
      <c r="E11587" s="1">
        <v>7</v>
      </c>
      <c r="F11587" s="1">
        <v>5</v>
      </c>
      <c r="G11587" s="1">
        <v>11</v>
      </c>
      <c r="H11587" s="1">
        <v>1</v>
      </c>
      <c r="I11587" s="1">
        <v>11</v>
      </c>
      <c r="J11587" s="1">
        <v>5</v>
      </c>
      <c r="K11587" s="1">
        <v>1</v>
      </c>
      <c r="L11587" s="1" t="s">
        <v>27</v>
      </c>
      <c r="M11587" s="1">
        <v>4</v>
      </c>
      <c r="N11587" s="1">
        <v>13</v>
      </c>
      <c r="O11587" s="1">
        <v>11</v>
      </c>
      <c r="P11587" s="1">
        <v>12</v>
      </c>
      <c r="U11587" s="1">
        <v>1</v>
      </c>
      <c r="V11587" s="2" t="s">
        <v>22</v>
      </c>
    </row>
    <row r="11588" spans="1:22" x14ac:dyDescent="0.55000000000000004">
      <c r="A11588" s="1">
        <v>8</v>
      </c>
      <c r="B11588" s="1">
        <v>9</v>
      </c>
      <c r="C11588" s="1">
        <v>2</v>
      </c>
      <c r="D11588" s="1">
        <v>4</v>
      </c>
      <c r="E11588" s="1">
        <v>7</v>
      </c>
      <c r="F11588" s="1">
        <v>2</v>
      </c>
      <c r="G11588" s="1">
        <v>2</v>
      </c>
      <c r="H11588" s="1">
        <v>7</v>
      </c>
      <c r="I11588" s="1">
        <v>11</v>
      </c>
      <c r="J11588" s="1">
        <v>5</v>
      </c>
      <c r="K11588" s="1">
        <v>1</v>
      </c>
      <c r="L11588" s="1" t="s">
        <v>15</v>
      </c>
      <c r="M11588" s="1">
        <v>4</v>
      </c>
      <c r="N11588" s="1">
        <v>10</v>
      </c>
      <c r="O11588" s="1">
        <v>8</v>
      </c>
      <c r="P11588" s="1">
        <v>1</v>
      </c>
      <c r="U11588" s="1" t="s">
        <v>17</v>
      </c>
      <c r="V11588" s="2" t="s">
        <v>21</v>
      </c>
    </row>
    <row r="11589" spans="1:22" x14ac:dyDescent="0.55000000000000004">
      <c r="A11589" s="1">
        <v>11</v>
      </c>
      <c r="B11589" s="1">
        <v>11</v>
      </c>
      <c r="C11589" s="1">
        <v>10</v>
      </c>
      <c r="D11589" s="1">
        <v>6</v>
      </c>
      <c r="E11589" s="1">
        <v>7</v>
      </c>
      <c r="F11589" s="1">
        <v>3</v>
      </c>
      <c r="G11589" s="1">
        <v>2</v>
      </c>
      <c r="H11589" s="1">
        <v>3</v>
      </c>
      <c r="I11589" s="1">
        <v>11</v>
      </c>
      <c r="J11589" s="1">
        <v>5</v>
      </c>
      <c r="K11589" s="1">
        <v>1</v>
      </c>
      <c r="L11589" s="1" t="s">
        <v>18</v>
      </c>
      <c r="M11589" s="1">
        <v>4</v>
      </c>
      <c r="N11589" s="1">
        <v>11</v>
      </c>
      <c r="O11589" s="1">
        <v>6</v>
      </c>
      <c r="P11589" s="1">
        <v>3</v>
      </c>
      <c r="U11589" s="1" t="s">
        <v>17</v>
      </c>
      <c r="V11589" s="2" t="s">
        <v>21</v>
      </c>
    </row>
    <row r="11590" spans="1:22" x14ac:dyDescent="0.55000000000000004">
      <c r="A11590" s="1">
        <v>16</v>
      </c>
      <c r="B11590" s="1">
        <v>11</v>
      </c>
      <c r="C11590" s="1">
        <v>5</v>
      </c>
      <c r="D11590" s="1">
        <v>8</v>
      </c>
      <c r="E11590" s="1">
        <v>7</v>
      </c>
      <c r="F11590" s="1">
        <v>2</v>
      </c>
      <c r="G11590" s="1">
        <v>2</v>
      </c>
      <c r="H11590" s="1">
        <v>3</v>
      </c>
      <c r="I11590" s="1">
        <v>11</v>
      </c>
      <c r="J11590" s="1">
        <v>5</v>
      </c>
      <c r="K11590" s="1">
        <v>1</v>
      </c>
      <c r="L11590" s="1" t="s">
        <v>18</v>
      </c>
      <c r="M11590" s="1">
        <v>5</v>
      </c>
      <c r="N11590" s="1">
        <v>10</v>
      </c>
      <c r="O11590" s="1">
        <v>10</v>
      </c>
      <c r="P11590" s="1">
        <v>10</v>
      </c>
      <c r="U11590" s="1" t="s">
        <v>15</v>
      </c>
      <c r="V11590" s="2" t="s">
        <v>17</v>
      </c>
    </row>
    <row r="11591" spans="1:22" x14ac:dyDescent="0.55000000000000004">
      <c r="A11591" s="1">
        <v>4</v>
      </c>
      <c r="B11591" s="1">
        <v>9</v>
      </c>
      <c r="C11591" s="1">
        <v>11</v>
      </c>
      <c r="D11591" s="1">
        <v>1</v>
      </c>
      <c r="E11591" s="1">
        <v>7</v>
      </c>
      <c r="F11591" s="1">
        <v>4</v>
      </c>
      <c r="G11591" s="1">
        <v>4</v>
      </c>
      <c r="H11591" s="1">
        <v>1</v>
      </c>
      <c r="I11591" s="1">
        <v>11</v>
      </c>
      <c r="J11591" s="1">
        <v>5</v>
      </c>
      <c r="K11591" s="1">
        <v>1</v>
      </c>
      <c r="L11591" s="1" t="s">
        <v>23</v>
      </c>
      <c r="M11591" s="1">
        <v>5</v>
      </c>
      <c r="N11591" s="1">
        <v>11</v>
      </c>
      <c r="O11591" s="1">
        <v>7</v>
      </c>
      <c r="P11591" s="1">
        <v>6</v>
      </c>
      <c r="U11591" s="1">
        <v>1</v>
      </c>
      <c r="V11591" s="2" t="s">
        <v>14</v>
      </c>
    </row>
    <row r="11592" spans="1:22" x14ac:dyDescent="0.55000000000000004">
      <c r="A11592" s="1">
        <v>8</v>
      </c>
      <c r="B11592" s="1">
        <v>1</v>
      </c>
      <c r="C11592" s="1">
        <v>10</v>
      </c>
      <c r="D11592" s="1">
        <v>1</v>
      </c>
      <c r="E11592" s="1">
        <v>7</v>
      </c>
      <c r="F11592" s="1">
        <v>3</v>
      </c>
      <c r="G11592" s="1">
        <v>1</v>
      </c>
      <c r="H11592" s="1">
        <v>1</v>
      </c>
      <c r="I11592" s="1">
        <v>11</v>
      </c>
      <c r="J11592" s="1">
        <v>5</v>
      </c>
      <c r="K11592" s="1">
        <v>2</v>
      </c>
      <c r="L11592" s="1" t="s">
        <v>16</v>
      </c>
      <c r="M11592" s="1">
        <v>5</v>
      </c>
      <c r="N11592" s="1">
        <v>11</v>
      </c>
      <c r="O11592" s="1">
        <v>6</v>
      </c>
      <c r="P11592" s="1">
        <v>6</v>
      </c>
      <c r="U11592" s="1" t="s">
        <v>14</v>
      </c>
      <c r="V11592" s="2" t="s">
        <v>23</v>
      </c>
    </row>
    <row r="11593" spans="1:22" x14ac:dyDescent="0.55000000000000004">
      <c r="A11593" s="1">
        <v>9</v>
      </c>
      <c r="B11593" s="1">
        <v>9</v>
      </c>
      <c r="C11593" s="1">
        <v>7</v>
      </c>
      <c r="D11593" s="1">
        <v>3</v>
      </c>
      <c r="E11593" s="1">
        <v>7</v>
      </c>
      <c r="F11593" s="1">
        <v>3</v>
      </c>
      <c r="G11593" s="1">
        <v>2</v>
      </c>
      <c r="H11593" s="1">
        <v>1</v>
      </c>
      <c r="I11593" s="1">
        <v>11</v>
      </c>
      <c r="J11593" s="1">
        <v>5</v>
      </c>
      <c r="K11593" s="1">
        <v>1</v>
      </c>
      <c r="L11593" s="1" t="s">
        <v>18</v>
      </c>
      <c r="M11593" s="1">
        <v>5</v>
      </c>
      <c r="N11593" s="1">
        <v>11</v>
      </c>
      <c r="O11593" s="1">
        <v>6</v>
      </c>
      <c r="P11593" s="1">
        <v>8</v>
      </c>
      <c r="U11593" s="1" t="s">
        <v>14</v>
      </c>
      <c r="V11593" s="2" t="s">
        <v>17</v>
      </c>
    </row>
    <row r="11594" spans="1:22" x14ac:dyDescent="0.55000000000000004">
      <c r="A11594" s="1">
        <v>6</v>
      </c>
      <c r="B11594" s="1">
        <v>2</v>
      </c>
      <c r="C11594" s="1">
        <v>2</v>
      </c>
      <c r="D11594" s="1">
        <v>2</v>
      </c>
      <c r="E11594" s="1">
        <v>7</v>
      </c>
      <c r="F11594" s="1">
        <v>3</v>
      </c>
      <c r="G11594" s="1">
        <v>2</v>
      </c>
      <c r="H11594" s="1">
        <v>1</v>
      </c>
      <c r="I11594" s="1">
        <v>11</v>
      </c>
      <c r="J11594" s="1">
        <v>5</v>
      </c>
      <c r="K11594" s="1">
        <v>1</v>
      </c>
      <c r="L11594" s="1" t="s">
        <v>21</v>
      </c>
      <c r="M11594" s="1">
        <v>5</v>
      </c>
      <c r="N11594" s="1">
        <v>11</v>
      </c>
      <c r="O11594" s="1">
        <v>7</v>
      </c>
      <c r="P11594" s="1">
        <v>6</v>
      </c>
      <c r="U11594" s="1" t="s">
        <v>17</v>
      </c>
      <c r="V11594" s="2" t="s">
        <v>17</v>
      </c>
    </row>
    <row r="11595" spans="1:22" x14ac:dyDescent="0.55000000000000004">
      <c r="A11595" s="1">
        <v>9</v>
      </c>
      <c r="B11595" s="1">
        <v>2</v>
      </c>
      <c r="C11595" s="1">
        <v>5</v>
      </c>
      <c r="D11595" s="1">
        <v>4</v>
      </c>
      <c r="E11595" s="1">
        <v>7</v>
      </c>
      <c r="F11595" s="1">
        <v>2</v>
      </c>
      <c r="G11595" s="1">
        <v>2</v>
      </c>
      <c r="H11595" s="1">
        <v>1</v>
      </c>
      <c r="I11595" s="1">
        <v>11</v>
      </c>
      <c r="J11595" s="1">
        <v>5</v>
      </c>
      <c r="K11595" s="1">
        <v>1</v>
      </c>
      <c r="L11595" s="1" t="s">
        <v>13</v>
      </c>
      <c r="M11595" s="1">
        <v>6</v>
      </c>
      <c r="N11595" s="1">
        <v>10</v>
      </c>
      <c r="O11595" s="1">
        <v>7</v>
      </c>
      <c r="P11595" s="1">
        <v>8</v>
      </c>
      <c r="U11595" s="1" t="s">
        <v>20</v>
      </c>
      <c r="V11595" s="2" t="s">
        <v>19</v>
      </c>
    </row>
    <row r="11596" spans="1:22" x14ac:dyDescent="0.55000000000000004">
      <c r="A11596" s="1">
        <v>8</v>
      </c>
      <c r="B11596" s="1">
        <v>5</v>
      </c>
      <c r="C11596" s="1">
        <v>11</v>
      </c>
      <c r="D11596" s="1">
        <v>4</v>
      </c>
      <c r="E11596" s="1">
        <v>7</v>
      </c>
      <c r="F11596" s="1">
        <v>2</v>
      </c>
      <c r="G11596" s="1">
        <v>2</v>
      </c>
      <c r="H11596" s="1">
        <v>3</v>
      </c>
      <c r="I11596" s="1">
        <v>11</v>
      </c>
      <c r="J11596" s="1">
        <v>5</v>
      </c>
      <c r="K11596" s="1">
        <v>1</v>
      </c>
      <c r="L11596" s="1" t="s">
        <v>15</v>
      </c>
      <c r="M11596" s="1">
        <v>6</v>
      </c>
      <c r="N11596" s="1">
        <v>11</v>
      </c>
      <c r="O11596" s="1">
        <v>6</v>
      </c>
      <c r="P11596" s="1">
        <v>6</v>
      </c>
      <c r="U11596" s="1">
        <v>1</v>
      </c>
      <c r="V11596" s="2" t="s">
        <v>21</v>
      </c>
    </row>
    <row r="11597" spans="1:22" x14ac:dyDescent="0.55000000000000004">
      <c r="A11597" s="1">
        <v>8</v>
      </c>
      <c r="B11597" s="1">
        <v>1</v>
      </c>
      <c r="C11597" s="1">
        <v>10</v>
      </c>
      <c r="D11597" s="1">
        <v>5</v>
      </c>
      <c r="E11597" s="1">
        <v>7</v>
      </c>
      <c r="F11597" s="1">
        <v>2</v>
      </c>
      <c r="G11597" s="1">
        <v>3</v>
      </c>
      <c r="H11597" s="1">
        <v>1</v>
      </c>
      <c r="I11597" s="1">
        <v>11</v>
      </c>
      <c r="J11597" s="1">
        <v>5</v>
      </c>
      <c r="K11597" s="1">
        <v>1</v>
      </c>
      <c r="L11597" s="1" t="s">
        <v>18</v>
      </c>
      <c r="M11597" s="1">
        <v>1</v>
      </c>
      <c r="N11597" s="1">
        <v>10</v>
      </c>
      <c r="O11597" s="1">
        <v>7</v>
      </c>
      <c r="P11597" s="1">
        <v>2</v>
      </c>
      <c r="U11597" s="1" t="s">
        <v>21</v>
      </c>
      <c r="V11597" s="2" t="s">
        <v>21</v>
      </c>
    </row>
    <row r="11598" spans="1:22" x14ac:dyDescent="0.55000000000000004">
      <c r="A11598" s="1">
        <v>7</v>
      </c>
      <c r="B11598" s="1">
        <v>1</v>
      </c>
      <c r="C11598" s="1">
        <v>4</v>
      </c>
      <c r="D11598" s="1">
        <v>4</v>
      </c>
      <c r="E11598" s="1">
        <v>7</v>
      </c>
      <c r="F11598" s="1">
        <v>2</v>
      </c>
      <c r="G11598" s="1">
        <v>11</v>
      </c>
      <c r="H11598" s="1">
        <v>1</v>
      </c>
      <c r="I11598" s="1">
        <v>11</v>
      </c>
      <c r="J11598" s="1">
        <v>5</v>
      </c>
      <c r="K11598" s="1">
        <v>1</v>
      </c>
      <c r="L11598" s="1" t="s">
        <v>20</v>
      </c>
      <c r="M11598" s="1">
        <v>1</v>
      </c>
      <c r="N11598" s="1">
        <v>9</v>
      </c>
      <c r="O11598" s="1">
        <v>10</v>
      </c>
      <c r="P11598" s="1">
        <v>2</v>
      </c>
      <c r="U11598" s="1" t="s">
        <v>14</v>
      </c>
      <c r="V11598" s="2" t="s">
        <v>23</v>
      </c>
    </row>
    <row r="11599" spans="1:22" x14ac:dyDescent="0.55000000000000004">
      <c r="A11599" s="1">
        <v>6</v>
      </c>
      <c r="B11599" s="1">
        <v>2</v>
      </c>
      <c r="C11599" s="1">
        <v>8</v>
      </c>
      <c r="D11599" s="1">
        <v>2</v>
      </c>
      <c r="E11599" s="1">
        <v>7</v>
      </c>
      <c r="F11599" s="1">
        <v>2</v>
      </c>
      <c r="G11599" s="1">
        <v>11</v>
      </c>
      <c r="H11599" s="1">
        <v>1</v>
      </c>
      <c r="I11599" s="1">
        <v>11</v>
      </c>
      <c r="J11599" s="1">
        <v>5</v>
      </c>
      <c r="K11599" s="1">
        <v>1</v>
      </c>
      <c r="L11599" s="1" t="s">
        <v>21</v>
      </c>
      <c r="M11599" s="1">
        <v>1</v>
      </c>
      <c r="N11599" s="1">
        <v>10</v>
      </c>
      <c r="O11599" s="1">
        <v>7</v>
      </c>
      <c r="P11599" s="1">
        <v>4</v>
      </c>
      <c r="U11599" s="1">
        <v>1</v>
      </c>
      <c r="V11599" s="2" t="s">
        <v>23</v>
      </c>
    </row>
    <row r="11600" spans="1:22" x14ac:dyDescent="0.55000000000000004">
      <c r="A11600" s="1">
        <v>5</v>
      </c>
      <c r="B11600" s="1">
        <v>11</v>
      </c>
      <c r="C11600" s="1">
        <v>9</v>
      </c>
      <c r="D11600" s="1">
        <v>2</v>
      </c>
      <c r="E11600" s="1">
        <v>7</v>
      </c>
      <c r="F11600" s="1">
        <v>2</v>
      </c>
      <c r="G11600" s="1">
        <v>2</v>
      </c>
      <c r="H11600" s="1">
        <v>3</v>
      </c>
      <c r="I11600" s="1">
        <v>11</v>
      </c>
      <c r="J11600" s="1">
        <v>5</v>
      </c>
      <c r="K11600" s="1">
        <v>1</v>
      </c>
      <c r="L11600" s="1" t="s">
        <v>15</v>
      </c>
      <c r="M11600" s="1">
        <v>1</v>
      </c>
      <c r="N11600" s="1">
        <v>10</v>
      </c>
      <c r="O11600" s="1">
        <v>8</v>
      </c>
      <c r="P11600" s="1">
        <v>2</v>
      </c>
      <c r="U11600" s="1" t="s">
        <v>17</v>
      </c>
      <c r="V11600" s="2" t="s">
        <v>20</v>
      </c>
    </row>
    <row r="11601" spans="1:22" x14ac:dyDescent="0.55000000000000004">
      <c r="A11601" s="1">
        <v>10</v>
      </c>
      <c r="B11601" s="1">
        <v>2</v>
      </c>
      <c r="C11601" s="1">
        <v>10</v>
      </c>
      <c r="D11601" s="1">
        <v>6</v>
      </c>
      <c r="E11601" s="1">
        <v>7</v>
      </c>
      <c r="F11601" s="1">
        <v>3</v>
      </c>
      <c r="G11601" s="1">
        <v>2</v>
      </c>
      <c r="H11601" s="1">
        <v>1</v>
      </c>
      <c r="I11601" s="1">
        <v>11</v>
      </c>
      <c r="J11601" s="1">
        <v>5</v>
      </c>
      <c r="K11601" s="1">
        <v>1</v>
      </c>
      <c r="L11601" s="1" t="s">
        <v>18</v>
      </c>
      <c r="M11601" s="1">
        <v>2</v>
      </c>
      <c r="N11601" s="1">
        <v>10</v>
      </c>
      <c r="O11601" s="1">
        <v>7</v>
      </c>
      <c r="P11601" s="1">
        <v>6</v>
      </c>
      <c r="U11601" s="1">
        <v>1</v>
      </c>
      <c r="V11601" s="2" t="s">
        <v>15</v>
      </c>
    </row>
    <row r="11602" spans="1:22" x14ac:dyDescent="0.55000000000000004">
      <c r="A11602" s="1">
        <v>10</v>
      </c>
      <c r="B11602" s="1">
        <v>2</v>
      </c>
      <c r="C11602" s="1">
        <v>5</v>
      </c>
      <c r="D11602" s="1">
        <v>5</v>
      </c>
      <c r="E11602" s="1">
        <v>7</v>
      </c>
      <c r="F11602" s="1">
        <v>2</v>
      </c>
      <c r="G11602" s="1">
        <v>2</v>
      </c>
      <c r="H11602" s="1">
        <v>5</v>
      </c>
      <c r="I11602" s="1">
        <v>11</v>
      </c>
      <c r="J11602" s="1">
        <v>5</v>
      </c>
      <c r="K11602" s="1">
        <v>1</v>
      </c>
      <c r="L11602" s="1" t="s">
        <v>18</v>
      </c>
      <c r="M11602" s="1">
        <v>2</v>
      </c>
      <c r="N11602" s="1">
        <v>9</v>
      </c>
      <c r="O11602" s="1">
        <v>10</v>
      </c>
      <c r="P11602" s="1">
        <v>4</v>
      </c>
      <c r="U11602" s="1" t="s">
        <v>20</v>
      </c>
      <c r="V11602" s="2" t="s">
        <v>13</v>
      </c>
    </row>
    <row r="11603" spans="1:22" x14ac:dyDescent="0.55000000000000004">
      <c r="A11603" s="1">
        <v>17</v>
      </c>
      <c r="B11603" s="1">
        <v>11</v>
      </c>
      <c r="C11603" s="1">
        <v>9</v>
      </c>
      <c r="D11603" s="1">
        <v>10</v>
      </c>
      <c r="E11603" s="1">
        <v>7</v>
      </c>
      <c r="F11603" s="1">
        <v>4</v>
      </c>
      <c r="G11603" s="1">
        <v>2</v>
      </c>
      <c r="H11603" s="1">
        <v>1</v>
      </c>
      <c r="I11603" s="1">
        <v>11</v>
      </c>
      <c r="J11603" s="1">
        <v>5</v>
      </c>
      <c r="K11603" s="1">
        <v>1</v>
      </c>
      <c r="L11603" s="1" t="s">
        <v>27</v>
      </c>
      <c r="M11603" s="1">
        <v>2</v>
      </c>
      <c r="N11603" s="1">
        <v>10</v>
      </c>
      <c r="O11603" s="1">
        <v>7</v>
      </c>
      <c r="P11603" s="1">
        <v>4</v>
      </c>
      <c r="U11603" s="1">
        <v>1</v>
      </c>
      <c r="V11603" s="2" t="s">
        <v>17</v>
      </c>
    </row>
    <row r="11604" spans="1:22" x14ac:dyDescent="0.55000000000000004">
      <c r="A11604" s="1">
        <v>4</v>
      </c>
      <c r="B11604" s="1">
        <v>11</v>
      </c>
      <c r="C11604" s="1">
        <v>6</v>
      </c>
      <c r="D11604" s="1">
        <v>1</v>
      </c>
      <c r="E11604" s="1">
        <v>7</v>
      </c>
      <c r="F11604" s="1">
        <v>3</v>
      </c>
      <c r="G11604" s="1">
        <v>1</v>
      </c>
      <c r="H11604" s="1">
        <v>1</v>
      </c>
      <c r="I11604" s="1">
        <v>11</v>
      </c>
      <c r="J11604" s="1">
        <v>5</v>
      </c>
      <c r="K11604" s="1">
        <v>1</v>
      </c>
      <c r="L11604" s="1" t="s">
        <v>14</v>
      </c>
      <c r="M11604" s="1">
        <v>2</v>
      </c>
      <c r="N11604" s="1">
        <v>10</v>
      </c>
      <c r="O11604" s="1">
        <v>8</v>
      </c>
      <c r="P11604" s="1">
        <v>3</v>
      </c>
      <c r="U11604" s="1">
        <v>1</v>
      </c>
      <c r="V11604" s="2" t="s">
        <v>23</v>
      </c>
    </row>
    <row r="11605" spans="1:22" x14ac:dyDescent="0.55000000000000004">
      <c r="A11605" s="1">
        <v>10</v>
      </c>
      <c r="B11605" s="1">
        <v>2</v>
      </c>
      <c r="C11605" s="1">
        <v>12</v>
      </c>
      <c r="D11605" s="1">
        <v>6</v>
      </c>
      <c r="E11605" s="1">
        <v>7</v>
      </c>
      <c r="F11605" s="1">
        <v>3</v>
      </c>
      <c r="G11605" s="1">
        <v>11</v>
      </c>
      <c r="H11605" s="1">
        <v>2</v>
      </c>
      <c r="I11605" s="1">
        <v>11</v>
      </c>
      <c r="J11605" s="1">
        <v>5</v>
      </c>
      <c r="K11605" s="1">
        <v>1</v>
      </c>
      <c r="L11605" s="1" t="s">
        <v>13</v>
      </c>
      <c r="M11605" s="1">
        <v>2</v>
      </c>
      <c r="N11605" s="1">
        <v>11</v>
      </c>
      <c r="O11605" s="1">
        <v>7</v>
      </c>
      <c r="P11605" s="1">
        <v>9</v>
      </c>
      <c r="U11605" s="1" t="s">
        <v>19</v>
      </c>
      <c r="V11605" s="2" t="s">
        <v>21</v>
      </c>
    </row>
    <row r="11606" spans="1:22" x14ac:dyDescent="0.55000000000000004">
      <c r="A11606" s="1">
        <v>5</v>
      </c>
      <c r="B11606" s="1">
        <v>2</v>
      </c>
      <c r="C11606" s="1">
        <v>11</v>
      </c>
      <c r="D11606" s="1">
        <v>2</v>
      </c>
      <c r="E11606" s="1">
        <v>7</v>
      </c>
      <c r="F11606" s="1">
        <v>2</v>
      </c>
      <c r="G11606" s="1">
        <v>11</v>
      </c>
      <c r="H11606" s="1">
        <v>1</v>
      </c>
      <c r="I11606" s="1">
        <v>11</v>
      </c>
      <c r="J11606" s="1">
        <v>5</v>
      </c>
      <c r="K11606" s="1">
        <v>1</v>
      </c>
      <c r="L11606" s="1" t="s">
        <v>14</v>
      </c>
      <c r="M11606" s="1">
        <v>3</v>
      </c>
      <c r="N11606" s="1">
        <v>10</v>
      </c>
      <c r="O11606" s="1">
        <v>8</v>
      </c>
      <c r="P11606" s="1">
        <v>4</v>
      </c>
      <c r="U11606" s="1">
        <v>1</v>
      </c>
      <c r="V11606" s="2" t="s">
        <v>20</v>
      </c>
    </row>
    <row r="11607" spans="1:22" x14ac:dyDescent="0.55000000000000004">
      <c r="A11607" s="1">
        <v>8</v>
      </c>
      <c r="B11607" s="1">
        <v>11</v>
      </c>
      <c r="C11607" s="1">
        <v>3</v>
      </c>
      <c r="D11607" s="1">
        <v>3</v>
      </c>
      <c r="E11607" s="1">
        <v>7</v>
      </c>
      <c r="F11607" s="1">
        <v>2</v>
      </c>
      <c r="G11607" s="1">
        <v>2</v>
      </c>
      <c r="H11607" s="1">
        <v>1</v>
      </c>
      <c r="I11607" s="1">
        <v>11</v>
      </c>
      <c r="J11607" s="1">
        <v>5</v>
      </c>
      <c r="K11607" s="1">
        <v>1</v>
      </c>
      <c r="L11607" s="1" t="s">
        <v>13</v>
      </c>
      <c r="M11607" s="1">
        <v>3</v>
      </c>
      <c r="N11607" s="1">
        <v>10</v>
      </c>
      <c r="O11607" s="1">
        <v>8</v>
      </c>
      <c r="P11607" s="1">
        <v>5</v>
      </c>
      <c r="U11607" s="1">
        <v>1</v>
      </c>
      <c r="V11607" s="2" t="s">
        <v>17</v>
      </c>
    </row>
    <row r="11608" spans="1:22" x14ac:dyDescent="0.55000000000000004">
      <c r="A11608" s="1">
        <v>4</v>
      </c>
      <c r="B11608" s="1">
        <v>2</v>
      </c>
      <c r="C11608" s="1">
        <v>7</v>
      </c>
      <c r="D11608" s="1">
        <v>1</v>
      </c>
      <c r="E11608" s="1">
        <v>7</v>
      </c>
      <c r="F11608" s="1">
        <v>2</v>
      </c>
      <c r="G11608" s="1">
        <v>2</v>
      </c>
      <c r="H11608" s="1">
        <v>1</v>
      </c>
      <c r="I11608" s="1">
        <v>11</v>
      </c>
      <c r="J11608" s="1">
        <v>5</v>
      </c>
      <c r="K11608" s="1">
        <v>1</v>
      </c>
      <c r="L11608" s="1" t="s">
        <v>15</v>
      </c>
      <c r="M11608" s="1">
        <v>3</v>
      </c>
      <c r="N11608" s="1">
        <v>10</v>
      </c>
      <c r="O11608" s="1">
        <v>7</v>
      </c>
      <c r="P11608" s="1">
        <v>7</v>
      </c>
      <c r="U11608" s="1">
        <v>1</v>
      </c>
      <c r="V11608" s="2" t="s">
        <v>21</v>
      </c>
    </row>
    <row r="11609" spans="1:22" x14ac:dyDescent="0.55000000000000004">
      <c r="A11609" s="1">
        <v>6</v>
      </c>
      <c r="B11609" s="1">
        <v>2</v>
      </c>
      <c r="C11609" s="1">
        <v>11</v>
      </c>
      <c r="D11609" s="1">
        <v>3</v>
      </c>
      <c r="E11609" s="1">
        <v>8</v>
      </c>
      <c r="F11609" s="1">
        <v>2</v>
      </c>
      <c r="G11609" s="1">
        <v>11</v>
      </c>
      <c r="H11609" s="1">
        <v>1</v>
      </c>
      <c r="I11609" s="1">
        <v>11</v>
      </c>
      <c r="J11609" s="1">
        <v>5</v>
      </c>
      <c r="K11609" s="1">
        <v>1</v>
      </c>
      <c r="L11609" s="1" t="s">
        <v>16</v>
      </c>
      <c r="M11609" s="1">
        <v>4</v>
      </c>
      <c r="N11609" s="1">
        <v>10</v>
      </c>
      <c r="O11609" s="1">
        <v>8</v>
      </c>
      <c r="P11609" s="1">
        <v>4</v>
      </c>
      <c r="U11609" s="1">
        <v>1</v>
      </c>
      <c r="V11609" s="2" t="s">
        <v>13</v>
      </c>
    </row>
    <row r="11610" spans="1:22" x14ac:dyDescent="0.55000000000000004">
      <c r="A11610" s="1">
        <v>9</v>
      </c>
      <c r="B11610" s="1">
        <v>11</v>
      </c>
      <c r="C11610" s="1">
        <v>8</v>
      </c>
      <c r="D11610" s="1">
        <v>6</v>
      </c>
      <c r="E11610" s="1">
        <v>8</v>
      </c>
      <c r="F11610" s="1">
        <v>2</v>
      </c>
      <c r="G11610" s="1">
        <v>2</v>
      </c>
      <c r="H11610" s="1">
        <v>1</v>
      </c>
      <c r="I11610" s="1">
        <v>11</v>
      </c>
      <c r="J11610" s="1">
        <v>5</v>
      </c>
      <c r="K11610" s="1">
        <v>1</v>
      </c>
      <c r="L11610" s="1" t="s">
        <v>21</v>
      </c>
      <c r="M11610" s="1">
        <v>4</v>
      </c>
      <c r="N11610" s="1">
        <v>10</v>
      </c>
      <c r="O11610" s="1">
        <v>8</v>
      </c>
      <c r="P11610" s="1">
        <v>6</v>
      </c>
      <c r="U11610" s="1" t="s">
        <v>19</v>
      </c>
      <c r="V11610" s="2" t="s">
        <v>21</v>
      </c>
    </row>
    <row r="11611" spans="1:22" x14ac:dyDescent="0.55000000000000004">
      <c r="A11611" s="1">
        <v>17</v>
      </c>
      <c r="B11611" s="1">
        <v>4</v>
      </c>
      <c r="C11611" s="1">
        <v>8</v>
      </c>
      <c r="D11611" s="1">
        <v>10</v>
      </c>
      <c r="E11611" s="1">
        <v>8</v>
      </c>
      <c r="F11611" s="1">
        <v>2</v>
      </c>
      <c r="G11611" s="1">
        <v>1</v>
      </c>
      <c r="H11611" s="1">
        <v>1</v>
      </c>
      <c r="I11611" s="1">
        <v>11</v>
      </c>
      <c r="J11611" s="1">
        <v>5</v>
      </c>
      <c r="K11611" s="1">
        <v>1</v>
      </c>
      <c r="L11611" s="1" t="s">
        <v>18</v>
      </c>
      <c r="M11611" s="1">
        <v>5</v>
      </c>
      <c r="N11611" s="1">
        <v>11</v>
      </c>
      <c r="O11611" s="1">
        <v>6</v>
      </c>
      <c r="P11611" s="1">
        <v>4</v>
      </c>
      <c r="U11611" s="1" t="s">
        <v>21</v>
      </c>
      <c r="V11611" s="2" t="s">
        <v>21</v>
      </c>
    </row>
    <row r="11612" spans="1:22" x14ac:dyDescent="0.55000000000000004">
      <c r="A11612" s="1">
        <v>11</v>
      </c>
      <c r="B11612" s="1">
        <v>2</v>
      </c>
      <c r="C11612" s="1">
        <v>1</v>
      </c>
      <c r="D11612" s="1">
        <v>6</v>
      </c>
      <c r="E11612" s="1">
        <v>8</v>
      </c>
      <c r="F11612" s="1">
        <v>3</v>
      </c>
      <c r="G11612" s="1">
        <v>11</v>
      </c>
      <c r="H11612" s="1">
        <v>1</v>
      </c>
      <c r="I11612" s="1">
        <v>11</v>
      </c>
      <c r="J11612" s="1">
        <v>5</v>
      </c>
      <c r="K11612" s="1">
        <v>1</v>
      </c>
      <c r="L11612" s="1" t="s">
        <v>18</v>
      </c>
      <c r="M11612" s="1">
        <v>5</v>
      </c>
      <c r="N11612" s="1">
        <v>10</v>
      </c>
      <c r="O11612" s="1">
        <v>7</v>
      </c>
      <c r="P11612" s="1">
        <v>1</v>
      </c>
      <c r="U11612" s="1" t="s">
        <v>19</v>
      </c>
      <c r="V11612" s="2" t="s">
        <v>19</v>
      </c>
    </row>
    <row r="11613" spans="1:22" x14ac:dyDescent="0.55000000000000004">
      <c r="A11613" s="1">
        <v>7</v>
      </c>
      <c r="B11613" s="1">
        <v>11</v>
      </c>
      <c r="C11613" s="1">
        <v>9</v>
      </c>
      <c r="D11613" s="1">
        <v>2</v>
      </c>
      <c r="E11613" s="1">
        <v>8</v>
      </c>
      <c r="F11613" s="1">
        <v>3</v>
      </c>
      <c r="G11613" s="1">
        <v>1</v>
      </c>
      <c r="H11613" s="1">
        <v>5</v>
      </c>
      <c r="I11613" s="1">
        <v>11</v>
      </c>
      <c r="J11613" s="1">
        <v>5</v>
      </c>
      <c r="K11613" s="1">
        <v>1</v>
      </c>
      <c r="L11613" s="1" t="s">
        <v>18</v>
      </c>
      <c r="M11613" s="1">
        <v>5</v>
      </c>
      <c r="N11613" s="1">
        <v>12</v>
      </c>
      <c r="O11613" s="1">
        <v>4</v>
      </c>
      <c r="P11613" s="1">
        <v>2</v>
      </c>
      <c r="U11613" s="1" t="s">
        <v>14</v>
      </c>
      <c r="V11613" s="2" t="s">
        <v>17</v>
      </c>
    </row>
    <row r="11614" spans="1:22" x14ac:dyDescent="0.55000000000000004">
      <c r="A11614" s="1">
        <v>6</v>
      </c>
      <c r="B11614" s="1">
        <v>2</v>
      </c>
      <c r="C11614" s="1">
        <v>7</v>
      </c>
      <c r="D11614" s="1">
        <v>2</v>
      </c>
      <c r="E11614" s="1">
        <v>8</v>
      </c>
      <c r="F11614" s="1">
        <v>3</v>
      </c>
      <c r="G11614" s="1">
        <v>11</v>
      </c>
      <c r="H11614" s="1">
        <v>4</v>
      </c>
      <c r="I11614" s="1">
        <v>11</v>
      </c>
      <c r="J11614" s="1">
        <v>5</v>
      </c>
      <c r="K11614" s="1">
        <v>1</v>
      </c>
      <c r="L11614" s="1" t="s">
        <v>15</v>
      </c>
      <c r="M11614" s="1">
        <v>5</v>
      </c>
      <c r="N11614" s="1">
        <v>10</v>
      </c>
      <c r="O11614" s="1">
        <v>7</v>
      </c>
      <c r="P11614" s="1">
        <v>7</v>
      </c>
      <c r="U11614" s="1" t="s">
        <v>15</v>
      </c>
      <c r="V11614" s="2" t="s">
        <v>14</v>
      </c>
    </row>
    <row r="11615" spans="1:22" x14ac:dyDescent="0.55000000000000004">
      <c r="A11615" s="1">
        <v>9</v>
      </c>
      <c r="B11615" s="1">
        <v>11</v>
      </c>
      <c r="C11615" s="1">
        <v>6</v>
      </c>
      <c r="D11615" s="1">
        <v>5</v>
      </c>
      <c r="E11615" s="1">
        <v>8</v>
      </c>
      <c r="F11615" s="1">
        <v>2</v>
      </c>
      <c r="G11615" s="1">
        <v>2</v>
      </c>
      <c r="H11615" s="1">
        <v>1</v>
      </c>
      <c r="I11615" s="1">
        <v>11</v>
      </c>
      <c r="J11615" s="1">
        <v>5</v>
      </c>
      <c r="K11615" s="1">
        <v>1</v>
      </c>
      <c r="L11615" s="1" t="s">
        <v>23</v>
      </c>
      <c r="M11615" s="1">
        <v>5</v>
      </c>
      <c r="N11615" s="1">
        <v>11</v>
      </c>
      <c r="O11615" s="1">
        <v>6</v>
      </c>
      <c r="P11615" s="1">
        <v>3</v>
      </c>
      <c r="U11615" s="1" t="s">
        <v>23</v>
      </c>
      <c r="V11615" s="2" t="s">
        <v>21</v>
      </c>
    </row>
    <row r="11616" spans="1:22" x14ac:dyDescent="0.55000000000000004">
      <c r="A11616" s="1">
        <v>6</v>
      </c>
      <c r="B11616" s="1">
        <v>2</v>
      </c>
      <c r="C11616" s="1">
        <v>7</v>
      </c>
      <c r="D11616" s="1">
        <v>2</v>
      </c>
      <c r="E11616" s="1">
        <v>8</v>
      </c>
      <c r="F11616" s="1">
        <v>3</v>
      </c>
      <c r="G11616" s="1">
        <v>2</v>
      </c>
      <c r="H11616" s="1">
        <v>1</v>
      </c>
      <c r="I11616" s="1">
        <v>11</v>
      </c>
      <c r="J11616" s="1">
        <v>5</v>
      </c>
      <c r="K11616" s="1">
        <v>1</v>
      </c>
      <c r="L11616" s="1" t="s">
        <v>15</v>
      </c>
      <c r="M11616" s="1">
        <v>6</v>
      </c>
      <c r="N11616" s="1">
        <v>10</v>
      </c>
      <c r="O11616" s="1">
        <v>8</v>
      </c>
      <c r="P11616" s="1">
        <v>1</v>
      </c>
      <c r="U11616" s="1" t="s">
        <v>20</v>
      </c>
      <c r="V11616" s="2" t="s">
        <v>14</v>
      </c>
    </row>
    <row r="11617" spans="1:22" x14ac:dyDescent="0.55000000000000004">
      <c r="A11617" s="1">
        <v>7</v>
      </c>
      <c r="B11617" s="1">
        <v>11</v>
      </c>
      <c r="C11617" s="1">
        <v>8</v>
      </c>
      <c r="D11617" s="1">
        <v>4</v>
      </c>
      <c r="E11617" s="1">
        <v>8</v>
      </c>
      <c r="F11617" s="1">
        <v>3</v>
      </c>
      <c r="G11617" s="1">
        <v>11</v>
      </c>
      <c r="H11617" s="1">
        <v>3</v>
      </c>
      <c r="I11617" s="1">
        <v>11</v>
      </c>
      <c r="J11617" s="1">
        <v>5</v>
      </c>
      <c r="K11617" s="1">
        <v>1</v>
      </c>
      <c r="L11617" s="1" t="s">
        <v>15</v>
      </c>
      <c r="M11617" s="1">
        <v>6</v>
      </c>
      <c r="N11617" s="1">
        <v>10</v>
      </c>
      <c r="O11617" s="1">
        <v>7</v>
      </c>
      <c r="P11617" s="1">
        <v>4</v>
      </c>
      <c r="U11617" s="1" t="s">
        <v>14</v>
      </c>
      <c r="V11617" s="2" t="s">
        <v>21</v>
      </c>
    </row>
    <row r="11618" spans="1:22" x14ac:dyDescent="0.55000000000000004">
      <c r="A11618" s="1">
        <v>7</v>
      </c>
      <c r="B11618" s="1">
        <v>2</v>
      </c>
      <c r="C11618" s="1">
        <v>6</v>
      </c>
      <c r="D11618" s="1">
        <v>3</v>
      </c>
      <c r="E11618" s="1">
        <v>8</v>
      </c>
      <c r="F11618" s="1">
        <v>2</v>
      </c>
      <c r="G11618" s="1">
        <v>11</v>
      </c>
      <c r="H11618" s="1">
        <v>1</v>
      </c>
      <c r="I11618" s="1">
        <v>11</v>
      </c>
      <c r="J11618" s="1">
        <v>5</v>
      </c>
      <c r="K11618" s="1">
        <v>1</v>
      </c>
      <c r="L11618" s="1" t="s">
        <v>15</v>
      </c>
      <c r="M11618" s="1">
        <v>6</v>
      </c>
      <c r="N11618" s="1">
        <v>9</v>
      </c>
      <c r="O11618" s="1">
        <v>10</v>
      </c>
      <c r="P11618" s="1">
        <v>7</v>
      </c>
      <c r="U11618" s="1">
        <v>1</v>
      </c>
      <c r="V11618" s="2" t="s">
        <v>21</v>
      </c>
    </row>
    <row r="11619" spans="1:22" x14ac:dyDescent="0.55000000000000004">
      <c r="A11619" s="1">
        <v>6</v>
      </c>
      <c r="B11619" s="1">
        <v>2</v>
      </c>
      <c r="C11619" s="1">
        <v>7</v>
      </c>
      <c r="D11619" s="1">
        <v>2</v>
      </c>
      <c r="E11619" s="1">
        <v>8</v>
      </c>
      <c r="F11619" s="1">
        <v>2</v>
      </c>
      <c r="G11619" s="1">
        <v>2</v>
      </c>
      <c r="H11619" s="1">
        <v>3</v>
      </c>
      <c r="I11619" s="1">
        <v>11</v>
      </c>
      <c r="J11619" s="1">
        <v>5</v>
      </c>
      <c r="K11619" s="1">
        <v>1</v>
      </c>
      <c r="L11619" s="1" t="s">
        <v>21</v>
      </c>
      <c r="M11619" s="1">
        <v>1</v>
      </c>
      <c r="N11619" s="1">
        <v>10</v>
      </c>
      <c r="O11619" s="1">
        <v>8</v>
      </c>
      <c r="P11619" s="1">
        <v>7</v>
      </c>
      <c r="U11619" s="1">
        <v>1</v>
      </c>
      <c r="V11619" s="2" t="s">
        <v>19</v>
      </c>
    </row>
    <row r="11620" spans="1:22" x14ac:dyDescent="0.55000000000000004">
      <c r="A11620" s="1">
        <v>19</v>
      </c>
      <c r="B11620" s="1">
        <v>11</v>
      </c>
      <c r="C11620" s="1">
        <v>13</v>
      </c>
      <c r="D11620" s="1">
        <v>1</v>
      </c>
      <c r="E11620" s="1">
        <v>8</v>
      </c>
      <c r="F11620" s="1">
        <v>3</v>
      </c>
      <c r="G11620" s="1">
        <v>5</v>
      </c>
      <c r="H11620" s="1">
        <v>13</v>
      </c>
      <c r="I11620" s="1">
        <v>11</v>
      </c>
      <c r="J11620" s="1">
        <v>5</v>
      </c>
      <c r="K11620" s="1">
        <v>1</v>
      </c>
      <c r="L11620" s="1" t="s">
        <v>27</v>
      </c>
      <c r="M11620" s="1">
        <v>3</v>
      </c>
      <c r="N11620" s="1">
        <v>9</v>
      </c>
      <c r="O11620" s="1">
        <v>10</v>
      </c>
      <c r="P11620" s="1">
        <v>5</v>
      </c>
      <c r="U11620" s="1" t="s">
        <v>21</v>
      </c>
      <c r="V11620" s="2" t="s">
        <v>15</v>
      </c>
    </row>
    <row r="11621" spans="1:22" x14ac:dyDescent="0.55000000000000004">
      <c r="A11621" s="1">
        <v>7</v>
      </c>
      <c r="B11621" s="1">
        <v>9</v>
      </c>
      <c r="C11621" s="1">
        <v>8</v>
      </c>
      <c r="D11621" s="1">
        <v>2</v>
      </c>
      <c r="E11621" s="1">
        <v>8</v>
      </c>
      <c r="F11621" s="1">
        <v>3</v>
      </c>
      <c r="G11621" s="1">
        <v>2</v>
      </c>
      <c r="H11621" s="1">
        <v>1</v>
      </c>
      <c r="I11621" s="1">
        <v>11</v>
      </c>
      <c r="J11621" s="1">
        <v>5</v>
      </c>
      <c r="K11621" s="1">
        <v>1</v>
      </c>
      <c r="L11621" s="1" t="s">
        <v>13</v>
      </c>
      <c r="M11621" s="1">
        <v>3</v>
      </c>
      <c r="N11621" s="1">
        <v>9</v>
      </c>
      <c r="O11621" s="1">
        <v>10</v>
      </c>
      <c r="P11621" s="1">
        <v>3</v>
      </c>
      <c r="U11621" s="1" t="s">
        <v>23</v>
      </c>
      <c r="V11621" s="2" t="s">
        <v>23</v>
      </c>
    </row>
    <row r="11622" spans="1:22" x14ac:dyDescent="0.55000000000000004">
      <c r="A11622" s="1">
        <v>9</v>
      </c>
      <c r="B11622" s="1">
        <v>11</v>
      </c>
      <c r="C11622" s="1">
        <v>6</v>
      </c>
      <c r="D11622" s="1">
        <v>5</v>
      </c>
      <c r="E11622" s="1">
        <v>8</v>
      </c>
      <c r="F11622" s="1">
        <v>2</v>
      </c>
      <c r="G11622" s="1">
        <v>11</v>
      </c>
      <c r="H11622" s="1">
        <v>1</v>
      </c>
      <c r="I11622" s="1">
        <v>11</v>
      </c>
      <c r="J11622" s="1">
        <v>5</v>
      </c>
      <c r="K11622" s="1">
        <v>1</v>
      </c>
      <c r="L11622" s="1" t="s">
        <v>15</v>
      </c>
      <c r="M11622" s="1">
        <v>5</v>
      </c>
      <c r="N11622" s="1">
        <v>9</v>
      </c>
      <c r="O11622" s="1">
        <v>8</v>
      </c>
      <c r="P11622" s="1">
        <v>7</v>
      </c>
      <c r="U11622" s="1">
        <v>1</v>
      </c>
      <c r="V11622" s="2" t="s">
        <v>21</v>
      </c>
    </row>
    <row r="11623" spans="1:22" x14ac:dyDescent="0.55000000000000004">
      <c r="A11623" s="1">
        <v>15</v>
      </c>
      <c r="B11623" s="1">
        <v>11</v>
      </c>
      <c r="C11623" s="1">
        <v>4</v>
      </c>
      <c r="D11623" s="1">
        <v>7</v>
      </c>
      <c r="E11623" s="1">
        <v>8</v>
      </c>
      <c r="F11623" s="1">
        <v>3</v>
      </c>
      <c r="G11623" s="1">
        <v>2</v>
      </c>
      <c r="H11623" s="1">
        <v>4</v>
      </c>
      <c r="I11623" s="1">
        <v>11</v>
      </c>
      <c r="J11623" s="1">
        <v>5</v>
      </c>
      <c r="K11623" s="1">
        <v>2</v>
      </c>
      <c r="L11623" s="1" t="s">
        <v>27</v>
      </c>
      <c r="M11623" s="1">
        <v>6</v>
      </c>
      <c r="N11623" s="1">
        <v>9</v>
      </c>
      <c r="O11623" s="1">
        <v>9</v>
      </c>
      <c r="P11623" s="1">
        <v>2</v>
      </c>
      <c r="U11623" s="1">
        <v>1</v>
      </c>
      <c r="V11623" s="2" t="s">
        <v>15</v>
      </c>
    </row>
    <row r="11624" spans="1:22" x14ac:dyDescent="0.55000000000000004">
      <c r="A11624" s="1">
        <v>8</v>
      </c>
      <c r="B11624" s="1">
        <v>11</v>
      </c>
      <c r="C11624" s="1">
        <v>8</v>
      </c>
      <c r="D11624" s="1">
        <v>2</v>
      </c>
      <c r="E11624" s="1">
        <v>8</v>
      </c>
      <c r="F11624" s="1">
        <v>2</v>
      </c>
      <c r="G11624" s="1">
        <v>4</v>
      </c>
      <c r="H11624" s="1">
        <v>1</v>
      </c>
      <c r="I11624" s="1">
        <v>11</v>
      </c>
      <c r="J11624" s="1">
        <v>5</v>
      </c>
      <c r="K11624" s="1">
        <v>1</v>
      </c>
      <c r="L11624" s="1" t="s">
        <v>18</v>
      </c>
      <c r="M11624" s="1">
        <v>6</v>
      </c>
      <c r="N11624" s="1">
        <v>9</v>
      </c>
      <c r="O11624" s="1">
        <v>9</v>
      </c>
      <c r="P11624" s="1">
        <v>2</v>
      </c>
      <c r="U11624" s="1" t="s">
        <v>23</v>
      </c>
      <c r="V11624" s="2" t="s">
        <v>15</v>
      </c>
    </row>
    <row r="11625" spans="1:22" x14ac:dyDescent="0.55000000000000004">
      <c r="A11625" s="1">
        <v>4</v>
      </c>
      <c r="B11625" s="1">
        <v>9</v>
      </c>
      <c r="C11625" s="1">
        <v>3</v>
      </c>
      <c r="D11625" s="1">
        <v>3</v>
      </c>
      <c r="E11625" s="1">
        <v>8</v>
      </c>
      <c r="F11625" s="1">
        <v>3</v>
      </c>
      <c r="G11625" s="1">
        <v>4</v>
      </c>
      <c r="H11625" s="1">
        <v>1</v>
      </c>
      <c r="I11625" s="1">
        <v>11</v>
      </c>
      <c r="J11625" s="1">
        <v>5</v>
      </c>
      <c r="K11625" s="1">
        <v>1</v>
      </c>
      <c r="L11625" s="1" t="s">
        <v>19</v>
      </c>
      <c r="M11625" s="1">
        <v>7</v>
      </c>
      <c r="N11625" s="1">
        <v>9</v>
      </c>
      <c r="O11625" s="1">
        <v>7</v>
      </c>
      <c r="P11625" s="1">
        <v>5</v>
      </c>
      <c r="U11625" s="1">
        <v>1</v>
      </c>
      <c r="V11625" s="2" t="s">
        <v>21</v>
      </c>
    </row>
    <row r="11626" spans="1:22" x14ac:dyDescent="0.55000000000000004">
      <c r="A11626" s="1">
        <v>5</v>
      </c>
      <c r="B11626" s="1">
        <v>11</v>
      </c>
      <c r="C11626" s="1">
        <v>6</v>
      </c>
      <c r="D11626" s="1">
        <v>3</v>
      </c>
      <c r="E11626" s="1">
        <v>8</v>
      </c>
      <c r="F11626" s="1">
        <v>2</v>
      </c>
      <c r="G11626" s="1">
        <v>11</v>
      </c>
      <c r="H11626" s="1">
        <v>1</v>
      </c>
      <c r="I11626" s="1">
        <v>11</v>
      </c>
      <c r="J11626" s="1">
        <v>5</v>
      </c>
      <c r="K11626" s="1">
        <v>1</v>
      </c>
      <c r="L11626" s="1" t="s">
        <v>20</v>
      </c>
      <c r="M11626" s="1">
        <v>7</v>
      </c>
      <c r="N11626" s="1">
        <v>8</v>
      </c>
      <c r="O11626" s="1">
        <v>9</v>
      </c>
      <c r="P11626" s="1">
        <v>6</v>
      </c>
      <c r="U11626" s="1">
        <v>1</v>
      </c>
      <c r="V11626" s="2" t="s">
        <v>21</v>
      </c>
    </row>
    <row r="11627" spans="1:22" x14ac:dyDescent="0.55000000000000004">
      <c r="A11627" s="1">
        <v>16</v>
      </c>
      <c r="B11627" s="1">
        <v>11</v>
      </c>
      <c r="C11627" s="1">
        <v>8</v>
      </c>
      <c r="D11627" s="1">
        <v>7</v>
      </c>
      <c r="E11627" s="1">
        <v>8</v>
      </c>
      <c r="F11627" s="1">
        <v>3</v>
      </c>
      <c r="G11627" s="1">
        <v>2</v>
      </c>
      <c r="H11627" s="1">
        <v>6</v>
      </c>
      <c r="I11627" s="1">
        <v>11</v>
      </c>
      <c r="J11627" s="1">
        <v>5</v>
      </c>
      <c r="K11627" s="1">
        <v>1</v>
      </c>
      <c r="L11627" s="1" t="s">
        <v>18</v>
      </c>
      <c r="M11627" s="1">
        <v>2</v>
      </c>
      <c r="N11627" s="1">
        <v>9</v>
      </c>
      <c r="O11627" s="1">
        <v>9</v>
      </c>
      <c r="P11627" s="1">
        <v>4</v>
      </c>
      <c r="U11627" s="1">
        <v>1</v>
      </c>
      <c r="V11627" s="2" t="s">
        <v>21</v>
      </c>
    </row>
    <row r="11628" spans="1:22" x14ac:dyDescent="0.55000000000000004">
      <c r="A11628" s="1">
        <v>6</v>
      </c>
      <c r="B11628" s="1">
        <v>2</v>
      </c>
      <c r="C11628" s="1">
        <v>5</v>
      </c>
      <c r="D11628" s="1">
        <v>1</v>
      </c>
      <c r="E11628" s="1">
        <v>8</v>
      </c>
      <c r="F11628" s="1">
        <v>2</v>
      </c>
      <c r="G11628" s="1">
        <v>2</v>
      </c>
      <c r="H11628" s="1">
        <v>2</v>
      </c>
      <c r="I11628" s="1">
        <v>11</v>
      </c>
      <c r="J11628" s="1">
        <v>5</v>
      </c>
      <c r="K11628" s="1">
        <v>1</v>
      </c>
      <c r="L11628" s="1" t="s">
        <v>23</v>
      </c>
      <c r="M11628" s="1">
        <v>2</v>
      </c>
      <c r="N11628" s="1">
        <v>9</v>
      </c>
      <c r="O11628" s="1">
        <v>7</v>
      </c>
      <c r="P11628" s="1">
        <v>3</v>
      </c>
      <c r="U11628" s="1" t="s">
        <v>20</v>
      </c>
      <c r="V11628" s="2" t="s">
        <v>20</v>
      </c>
    </row>
    <row r="11629" spans="1:22" x14ac:dyDescent="0.55000000000000004">
      <c r="A11629" s="1">
        <v>8</v>
      </c>
      <c r="B11629" s="1">
        <v>4</v>
      </c>
      <c r="C11629" s="1">
        <v>5</v>
      </c>
      <c r="D11629" s="1">
        <v>4</v>
      </c>
      <c r="E11629" s="1">
        <v>8</v>
      </c>
      <c r="F11629" s="1">
        <v>3</v>
      </c>
      <c r="G11629" s="1">
        <v>2</v>
      </c>
      <c r="H11629" s="1">
        <v>1</v>
      </c>
      <c r="I11629" s="1">
        <v>11</v>
      </c>
      <c r="J11629" s="1">
        <v>5</v>
      </c>
      <c r="K11629" s="1">
        <v>1</v>
      </c>
      <c r="L11629" s="1" t="s">
        <v>24</v>
      </c>
      <c r="M11629" s="1">
        <v>2</v>
      </c>
      <c r="N11629" s="1">
        <v>9</v>
      </c>
      <c r="O11629" s="1">
        <v>8</v>
      </c>
      <c r="P11629" s="1">
        <v>3</v>
      </c>
      <c r="U11629" s="1">
        <v>1</v>
      </c>
      <c r="V11629" s="2" t="s">
        <v>21</v>
      </c>
    </row>
    <row r="11630" spans="1:22" x14ac:dyDescent="0.55000000000000004">
      <c r="A11630" s="1">
        <v>9</v>
      </c>
      <c r="B11630" s="1">
        <v>2</v>
      </c>
      <c r="C11630" s="1">
        <v>6</v>
      </c>
      <c r="D11630" s="1">
        <v>4</v>
      </c>
      <c r="E11630" s="1">
        <v>8</v>
      </c>
      <c r="F11630" s="1">
        <v>2</v>
      </c>
      <c r="G11630" s="1">
        <v>2</v>
      </c>
      <c r="H11630" s="1">
        <v>1</v>
      </c>
      <c r="I11630" s="1">
        <v>11</v>
      </c>
      <c r="J11630" s="1">
        <v>5</v>
      </c>
      <c r="K11630" s="1">
        <v>1</v>
      </c>
      <c r="L11630" s="1" t="s">
        <v>18</v>
      </c>
      <c r="M11630" s="1">
        <v>3</v>
      </c>
      <c r="N11630" s="1">
        <v>10</v>
      </c>
      <c r="O11630" s="1">
        <v>8</v>
      </c>
      <c r="P11630" s="1">
        <v>7</v>
      </c>
      <c r="U11630" s="1">
        <v>1</v>
      </c>
      <c r="V11630" s="2" t="s">
        <v>21</v>
      </c>
    </row>
    <row r="11631" spans="1:22" x14ac:dyDescent="0.55000000000000004">
      <c r="A11631" s="1">
        <v>7</v>
      </c>
      <c r="B11631" s="1">
        <v>2</v>
      </c>
      <c r="C11631" s="1">
        <v>10</v>
      </c>
      <c r="D11631" s="1">
        <v>3</v>
      </c>
      <c r="E11631" s="1">
        <v>8</v>
      </c>
      <c r="F11631" s="1">
        <v>2</v>
      </c>
      <c r="G11631" s="1">
        <v>1</v>
      </c>
      <c r="H11631" s="1">
        <v>1</v>
      </c>
      <c r="I11631" s="1">
        <v>11</v>
      </c>
      <c r="J11631" s="1">
        <v>5</v>
      </c>
      <c r="K11631" s="1">
        <v>1</v>
      </c>
      <c r="L11631" s="1" t="s">
        <v>15</v>
      </c>
      <c r="M11631" s="1">
        <v>3</v>
      </c>
      <c r="N11631" s="1">
        <v>10</v>
      </c>
      <c r="O11631" s="1">
        <v>6</v>
      </c>
      <c r="P11631" s="1">
        <v>4</v>
      </c>
      <c r="U11631" s="1" t="s">
        <v>19</v>
      </c>
      <c r="V11631" s="2" t="s">
        <v>20</v>
      </c>
    </row>
    <row r="11632" spans="1:22" x14ac:dyDescent="0.55000000000000004">
      <c r="A11632" s="1">
        <v>6</v>
      </c>
      <c r="B11632" s="1">
        <v>2</v>
      </c>
      <c r="C11632" s="1">
        <v>11</v>
      </c>
      <c r="D11632" s="1">
        <v>2</v>
      </c>
      <c r="E11632" s="1">
        <v>8</v>
      </c>
      <c r="F11632" s="1">
        <v>2</v>
      </c>
      <c r="G11632" s="1">
        <v>2</v>
      </c>
      <c r="H11632" s="1">
        <v>1</v>
      </c>
      <c r="I11632" s="1">
        <v>11</v>
      </c>
      <c r="J11632" s="1">
        <v>5</v>
      </c>
      <c r="K11632" s="1">
        <v>1</v>
      </c>
      <c r="L11632" s="1" t="s">
        <v>21</v>
      </c>
      <c r="M11632" s="1">
        <v>3</v>
      </c>
      <c r="N11632" s="1">
        <v>9</v>
      </c>
      <c r="O11632" s="1">
        <v>9</v>
      </c>
      <c r="P11632" s="1">
        <v>1</v>
      </c>
      <c r="U11632" s="1">
        <v>1</v>
      </c>
      <c r="V11632" s="2" t="s">
        <v>13</v>
      </c>
    </row>
    <row r="11633" spans="1:22" x14ac:dyDescent="0.55000000000000004">
      <c r="A11633" s="1">
        <v>6</v>
      </c>
      <c r="B11633" s="1">
        <v>9</v>
      </c>
      <c r="C11633" s="1">
        <v>9</v>
      </c>
      <c r="D11633" s="1">
        <v>1</v>
      </c>
      <c r="E11633" s="1">
        <v>8</v>
      </c>
      <c r="F11633" s="1">
        <v>2</v>
      </c>
      <c r="G11633" s="1">
        <v>4</v>
      </c>
      <c r="H11633" s="1">
        <v>1</v>
      </c>
      <c r="I11633" s="1">
        <v>11</v>
      </c>
      <c r="J11633" s="1">
        <v>5</v>
      </c>
      <c r="K11633" s="1">
        <v>1</v>
      </c>
      <c r="L11633" s="1" t="s">
        <v>23</v>
      </c>
      <c r="M11633" s="1">
        <v>4</v>
      </c>
      <c r="N11633" s="1">
        <v>9</v>
      </c>
      <c r="O11633" s="1">
        <v>8</v>
      </c>
      <c r="P11633" s="1">
        <v>2</v>
      </c>
      <c r="U11633" s="1" t="s">
        <v>23</v>
      </c>
      <c r="V11633" s="2" t="s">
        <v>20</v>
      </c>
    </row>
    <row r="11634" spans="1:22" x14ac:dyDescent="0.55000000000000004">
      <c r="A11634" s="1">
        <v>9</v>
      </c>
      <c r="B11634" s="1">
        <v>2</v>
      </c>
      <c r="C11634" s="1">
        <v>8</v>
      </c>
      <c r="D11634" s="1">
        <v>4</v>
      </c>
      <c r="E11634" s="1">
        <v>8</v>
      </c>
      <c r="F11634" s="1">
        <v>3</v>
      </c>
      <c r="G11634" s="1">
        <v>2</v>
      </c>
      <c r="H11634" s="1">
        <v>8</v>
      </c>
      <c r="I11634" s="1">
        <v>11</v>
      </c>
      <c r="J11634" s="1">
        <v>5</v>
      </c>
      <c r="K11634" s="1">
        <v>1</v>
      </c>
      <c r="L11634" s="1" t="s">
        <v>18</v>
      </c>
      <c r="M11634" s="1">
        <v>4</v>
      </c>
      <c r="N11634" s="1">
        <v>10</v>
      </c>
      <c r="O11634" s="1">
        <v>6</v>
      </c>
      <c r="P11634" s="1">
        <v>6</v>
      </c>
      <c r="U11634" s="1" t="s">
        <v>23</v>
      </c>
      <c r="V11634" s="2" t="s">
        <v>21</v>
      </c>
    </row>
    <row r="11635" spans="1:22" x14ac:dyDescent="0.55000000000000004">
      <c r="A11635" s="1">
        <v>6</v>
      </c>
      <c r="B11635" s="1">
        <v>11</v>
      </c>
      <c r="C11635" s="1">
        <v>5</v>
      </c>
      <c r="D11635" s="1">
        <v>3</v>
      </c>
      <c r="E11635" s="1">
        <v>8</v>
      </c>
      <c r="F11635" s="1">
        <v>2</v>
      </c>
      <c r="G11635" s="1">
        <v>2</v>
      </c>
      <c r="H11635" s="1">
        <v>6</v>
      </c>
      <c r="I11635" s="1">
        <v>11</v>
      </c>
      <c r="J11635" s="1">
        <v>5</v>
      </c>
      <c r="K11635" s="1">
        <v>1</v>
      </c>
      <c r="L11635" s="1" t="s">
        <v>17</v>
      </c>
      <c r="M11635" s="1">
        <v>5</v>
      </c>
      <c r="N11635" s="1">
        <v>9</v>
      </c>
      <c r="O11635" s="1">
        <v>8</v>
      </c>
      <c r="P11635" s="1">
        <v>2</v>
      </c>
      <c r="U11635" s="1" t="s">
        <v>24</v>
      </c>
      <c r="V11635" s="2" t="s">
        <v>14</v>
      </c>
    </row>
    <row r="11636" spans="1:22" x14ac:dyDescent="0.55000000000000004">
      <c r="A11636" s="1">
        <v>8</v>
      </c>
      <c r="B11636" s="1">
        <v>2</v>
      </c>
      <c r="C11636" s="1">
        <v>10</v>
      </c>
      <c r="D11636" s="1">
        <v>3</v>
      </c>
      <c r="E11636" s="1">
        <v>8</v>
      </c>
      <c r="F11636" s="1">
        <v>2</v>
      </c>
      <c r="G11636" s="1">
        <v>2</v>
      </c>
      <c r="H11636" s="1">
        <v>1</v>
      </c>
      <c r="I11636" s="1">
        <v>11</v>
      </c>
      <c r="J11636" s="1">
        <v>5</v>
      </c>
      <c r="K11636" s="1">
        <v>1</v>
      </c>
      <c r="L11636" s="1" t="s">
        <v>21</v>
      </c>
      <c r="M11636" s="1">
        <v>5</v>
      </c>
      <c r="N11636" s="1">
        <v>9</v>
      </c>
      <c r="O11636" s="1">
        <v>9</v>
      </c>
      <c r="P11636" s="1">
        <v>1</v>
      </c>
      <c r="U11636" s="1" t="s">
        <v>17</v>
      </c>
      <c r="V11636" s="2" t="s">
        <v>19</v>
      </c>
    </row>
    <row r="11637" spans="1:22" x14ac:dyDescent="0.55000000000000004">
      <c r="A11637" s="1">
        <v>5</v>
      </c>
      <c r="B11637" s="1">
        <v>2</v>
      </c>
      <c r="C11637" s="1">
        <v>8</v>
      </c>
      <c r="D11637" s="1">
        <v>2</v>
      </c>
      <c r="E11637" s="1">
        <v>8</v>
      </c>
      <c r="F11637" s="1">
        <v>3</v>
      </c>
      <c r="G11637" s="1">
        <v>2</v>
      </c>
      <c r="H11637" s="1">
        <v>3</v>
      </c>
      <c r="I11637" s="1">
        <v>11</v>
      </c>
      <c r="J11637" s="1">
        <v>5</v>
      </c>
      <c r="K11637" s="1">
        <v>1</v>
      </c>
      <c r="L11637" s="1" t="s">
        <v>14</v>
      </c>
      <c r="M11637" s="1">
        <v>5</v>
      </c>
      <c r="N11637" s="1">
        <v>10</v>
      </c>
      <c r="O11637" s="1">
        <v>6</v>
      </c>
      <c r="P11637" s="1">
        <v>3</v>
      </c>
      <c r="U11637" s="1" t="s">
        <v>19</v>
      </c>
      <c r="V11637" s="2" t="s">
        <v>14</v>
      </c>
    </row>
    <row r="11638" spans="1:22" x14ac:dyDescent="0.55000000000000004">
      <c r="A11638" s="1">
        <v>8</v>
      </c>
      <c r="B11638" s="1">
        <v>2</v>
      </c>
      <c r="C11638" s="1">
        <v>2</v>
      </c>
      <c r="D11638" s="1">
        <v>2</v>
      </c>
      <c r="E11638" s="1">
        <v>8</v>
      </c>
      <c r="F11638" s="1">
        <v>2</v>
      </c>
      <c r="G11638" s="1">
        <v>2</v>
      </c>
      <c r="H11638" s="1">
        <v>1</v>
      </c>
      <c r="I11638" s="1">
        <v>11</v>
      </c>
      <c r="J11638" s="1">
        <v>5</v>
      </c>
      <c r="K11638" s="1">
        <v>1</v>
      </c>
      <c r="L11638" s="1" t="s">
        <v>26</v>
      </c>
      <c r="M11638" s="1">
        <v>6</v>
      </c>
      <c r="N11638" s="1">
        <v>9</v>
      </c>
      <c r="O11638" s="1">
        <v>9</v>
      </c>
      <c r="P11638" s="1">
        <v>2</v>
      </c>
      <c r="U11638" s="1" t="s">
        <v>20</v>
      </c>
      <c r="V11638" s="2" t="s">
        <v>21</v>
      </c>
    </row>
    <row r="11639" spans="1:22" x14ac:dyDescent="0.55000000000000004">
      <c r="A11639" s="1">
        <v>5</v>
      </c>
      <c r="B11639" s="1">
        <v>2</v>
      </c>
      <c r="C11639" s="1">
        <v>5</v>
      </c>
      <c r="D11639" s="1">
        <v>1</v>
      </c>
      <c r="E11639" s="1">
        <v>8</v>
      </c>
      <c r="F11639" s="1">
        <v>3</v>
      </c>
      <c r="G11639" s="1">
        <v>1</v>
      </c>
      <c r="H11639" s="1">
        <v>1</v>
      </c>
      <c r="I11639" s="1">
        <v>11</v>
      </c>
      <c r="J11639" s="1">
        <v>5</v>
      </c>
      <c r="K11639" s="1">
        <v>1</v>
      </c>
      <c r="L11639" s="1" t="s">
        <v>25</v>
      </c>
      <c r="M11639" s="1">
        <v>6</v>
      </c>
      <c r="N11639" s="1">
        <v>9</v>
      </c>
      <c r="O11639" s="1">
        <v>10</v>
      </c>
      <c r="P11639" s="1">
        <v>3</v>
      </c>
      <c r="U11639" s="1" t="s">
        <v>15</v>
      </c>
      <c r="V11639" s="2" t="s">
        <v>19</v>
      </c>
    </row>
    <row r="11640" spans="1:22" x14ac:dyDescent="0.55000000000000004">
      <c r="A11640" s="1">
        <v>17</v>
      </c>
      <c r="B11640" s="1">
        <v>11</v>
      </c>
      <c r="C11640" s="1">
        <v>10</v>
      </c>
      <c r="D11640" s="1">
        <v>1</v>
      </c>
      <c r="E11640" s="1">
        <v>8</v>
      </c>
      <c r="F11640" s="1">
        <v>1</v>
      </c>
      <c r="G11640" s="1">
        <v>3</v>
      </c>
      <c r="H11640" s="1">
        <v>14</v>
      </c>
      <c r="I11640" s="1">
        <v>11</v>
      </c>
      <c r="J11640" s="1">
        <v>5</v>
      </c>
      <c r="K11640" s="1">
        <v>1</v>
      </c>
      <c r="L11640" s="1" t="s">
        <v>27</v>
      </c>
      <c r="M11640" s="1">
        <v>7</v>
      </c>
      <c r="N11640" s="1">
        <v>9</v>
      </c>
      <c r="O11640" s="1">
        <v>10</v>
      </c>
      <c r="P11640" s="1">
        <v>3</v>
      </c>
      <c r="U11640" s="1" t="s">
        <v>13</v>
      </c>
      <c r="V11640" s="2" t="s">
        <v>23</v>
      </c>
    </row>
    <row r="11641" spans="1:22" x14ac:dyDescent="0.55000000000000004">
      <c r="A11641" s="1">
        <v>16</v>
      </c>
      <c r="B11641" s="1">
        <v>11</v>
      </c>
      <c r="C11641" s="1">
        <v>11</v>
      </c>
      <c r="D11641" s="1">
        <v>7</v>
      </c>
      <c r="E11641" s="1">
        <v>8</v>
      </c>
      <c r="F11641" s="1">
        <v>3</v>
      </c>
      <c r="G11641" s="1">
        <v>1</v>
      </c>
      <c r="H11641" s="1">
        <v>1</v>
      </c>
      <c r="I11641" s="1">
        <v>11</v>
      </c>
      <c r="J11641" s="1">
        <v>5</v>
      </c>
      <c r="K11641" s="1">
        <v>1</v>
      </c>
      <c r="L11641" s="1" t="s">
        <v>27</v>
      </c>
      <c r="M11641" s="1">
        <v>7</v>
      </c>
      <c r="N11641" s="1">
        <v>10</v>
      </c>
      <c r="O11641" s="1">
        <v>8</v>
      </c>
      <c r="P11641" s="1">
        <v>1</v>
      </c>
      <c r="U11641" s="1" t="s">
        <v>13</v>
      </c>
      <c r="V11641" s="2" t="s">
        <v>15</v>
      </c>
    </row>
    <row r="11642" spans="1:22" x14ac:dyDescent="0.55000000000000004">
      <c r="A11642" s="1">
        <v>5</v>
      </c>
      <c r="B11642" s="1">
        <v>11</v>
      </c>
      <c r="C11642" s="1">
        <v>11</v>
      </c>
      <c r="D11642" s="1">
        <v>2</v>
      </c>
      <c r="E11642" s="1">
        <v>8</v>
      </c>
      <c r="F11642" s="1">
        <v>4</v>
      </c>
      <c r="G11642" s="1">
        <v>5</v>
      </c>
      <c r="H11642" s="1">
        <v>1</v>
      </c>
      <c r="I11642" s="1">
        <v>11</v>
      </c>
      <c r="J11642" s="1">
        <v>5</v>
      </c>
      <c r="K11642" s="1">
        <v>1</v>
      </c>
      <c r="L11642" s="1" t="s">
        <v>14</v>
      </c>
      <c r="M11642" s="1">
        <v>7</v>
      </c>
      <c r="N11642" s="1">
        <v>9</v>
      </c>
      <c r="O11642" s="1">
        <v>9</v>
      </c>
      <c r="P11642" s="1">
        <v>2</v>
      </c>
      <c r="U11642" s="1" t="s">
        <v>14</v>
      </c>
      <c r="V11642" s="2" t="s">
        <v>20</v>
      </c>
    </row>
    <row r="11643" spans="1:22" x14ac:dyDescent="0.55000000000000004">
      <c r="A11643" s="1">
        <v>4</v>
      </c>
      <c r="B11643" s="1">
        <v>2</v>
      </c>
      <c r="C11643" s="1">
        <v>5</v>
      </c>
      <c r="D11643" s="1">
        <v>5</v>
      </c>
      <c r="E11643" s="1">
        <v>8</v>
      </c>
      <c r="F11643" s="1">
        <v>1</v>
      </c>
      <c r="G11643" s="1">
        <v>1</v>
      </c>
      <c r="H11643" s="1">
        <v>1</v>
      </c>
      <c r="I11643" s="1">
        <v>11</v>
      </c>
      <c r="J11643" s="1">
        <v>5</v>
      </c>
      <c r="K11643" s="1">
        <v>1</v>
      </c>
      <c r="L11643" s="1" t="s">
        <v>22</v>
      </c>
      <c r="M11643" s="1">
        <v>1</v>
      </c>
      <c r="N11643" s="1">
        <v>9</v>
      </c>
      <c r="O11643" s="1">
        <v>8</v>
      </c>
      <c r="P11643" s="1">
        <v>4</v>
      </c>
      <c r="U11643" s="1" t="s">
        <v>14</v>
      </c>
      <c r="V11643" s="2" t="s">
        <v>15</v>
      </c>
    </row>
    <row r="11644" spans="1:22" x14ac:dyDescent="0.55000000000000004">
      <c r="A11644" s="1">
        <v>13</v>
      </c>
      <c r="B11644" s="1">
        <v>11</v>
      </c>
      <c r="C11644" s="1">
        <v>8</v>
      </c>
      <c r="D11644" s="1">
        <v>9</v>
      </c>
      <c r="E11644" s="1">
        <v>8</v>
      </c>
      <c r="F11644" s="1">
        <v>2</v>
      </c>
      <c r="G11644" s="1">
        <v>11</v>
      </c>
      <c r="H11644" s="1">
        <v>1</v>
      </c>
      <c r="I11644" s="1">
        <v>11</v>
      </c>
      <c r="J11644" s="1">
        <v>5</v>
      </c>
      <c r="K11644" s="1">
        <v>1</v>
      </c>
      <c r="L11644" s="1" t="s">
        <v>18</v>
      </c>
      <c r="M11644" s="1">
        <v>1</v>
      </c>
      <c r="N11644" s="1">
        <v>9</v>
      </c>
      <c r="O11644" s="1">
        <v>9</v>
      </c>
      <c r="P11644" s="1">
        <v>3</v>
      </c>
      <c r="U11644" s="1" t="s">
        <v>17</v>
      </c>
      <c r="V11644" s="2" t="s">
        <v>15</v>
      </c>
    </row>
    <row r="11645" spans="1:22" x14ac:dyDescent="0.55000000000000004">
      <c r="A11645" s="1">
        <v>6</v>
      </c>
      <c r="B11645" s="1">
        <v>2</v>
      </c>
      <c r="C11645" s="1">
        <v>8</v>
      </c>
      <c r="D11645" s="1">
        <v>11</v>
      </c>
      <c r="E11645" s="1">
        <v>8</v>
      </c>
      <c r="F11645" s="1">
        <v>3</v>
      </c>
      <c r="G11645" s="1">
        <v>11</v>
      </c>
      <c r="H11645" s="1">
        <v>2</v>
      </c>
      <c r="I11645" s="1">
        <v>11</v>
      </c>
      <c r="J11645" s="1">
        <v>5</v>
      </c>
      <c r="K11645" s="1">
        <v>1</v>
      </c>
      <c r="L11645" s="1" t="s">
        <v>15</v>
      </c>
      <c r="M11645" s="1">
        <v>1</v>
      </c>
      <c r="N11645" s="1">
        <v>9</v>
      </c>
      <c r="O11645" s="1">
        <v>8</v>
      </c>
      <c r="P11645" s="1">
        <v>3</v>
      </c>
      <c r="U11645" s="1" t="s">
        <v>19</v>
      </c>
      <c r="V11645" s="2" t="s">
        <v>14</v>
      </c>
    </row>
    <row r="11646" spans="1:22" x14ac:dyDescent="0.55000000000000004">
      <c r="A11646" s="1">
        <v>7</v>
      </c>
      <c r="B11646" s="1">
        <v>2</v>
      </c>
      <c r="C11646" s="1">
        <v>4</v>
      </c>
      <c r="D11646" s="1">
        <v>2</v>
      </c>
      <c r="E11646" s="1">
        <v>8</v>
      </c>
      <c r="F11646" s="1">
        <v>2</v>
      </c>
      <c r="G11646" s="1">
        <v>2</v>
      </c>
      <c r="H11646" s="1">
        <v>7</v>
      </c>
      <c r="I11646" s="1">
        <v>11</v>
      </c>
      <c r="J11646" s="1">
        <v>5</v>
      </c>
      <c r="K11646" s="1">
        <v>1</v>
      </c>
      <c r="L11646" s="1" t="s">
        <v>15</v>
      </c>
      <c r="M11646" s="1">
        <v>1</v>
      </c>
      <c r="N11646" s="1">
        <v>9</v>
      </c>
      <c r="O11646" s="1">
        <v>8</v>
      </c>
      <c r="P11646" s="1">
        <v>4</v>
      </c>
      <c r="U11646" s="1" t="s">
        <v>17</v>
      </c>
      <c r="V11646" s="2" t="s">
        <v>20</v>
      </c>
    </row>
    <row r="11647" spans="1:22" x14ac:dyDescent="0.55000000000000004">
      <c r="A11647" s="1">
        <v>6</v>
      </c>
      <c r="B11647" s="1">
        <v>5</v>
      </c>
      <c r="C11647" s="1">
        <v>6</v>
      </c>
      <c r="D11647" s="1">
        <v>1</v>
      </c>
      <c r="E11647" s="1">
        <v>8</v>
      </c>
      <c r="F11647" s="1">
        <v>2</v>
      </c>
      <c r="G11647" s="1">
        <v>1</v>
      </c>
      <c r="H11647" s="1">
        <v>13</v>
      </c>
      <c r="I11647" s="1">
        <v>11</v>
      </c>
      <c r="J11647" s="1">
        <v>5</v>
      </c>
      <c r="K11647" s="1">
        <v>1</v>
      </c>
      <c r="L11647" s="1" t="s">
        <v>27</v>
      </c>
      <c r="M11647" s="1">
        <v>2</v>
      </c>
      <c r="N11647" s="1">
        <v>9</v>
      </c>
      <c r="O11647" s="1">
        <v>9</v>
      </c>
      <c r="P11647" s="1">
        <v>6</v>
      </c>
      <c r="U11647" s="1" t="s">
        <v>20</v>
      </c>
      <c r="V11647" s="2" t="s">
        <v>14</v>
      </c>
    </row>
    <row r="11648" spans="1:22" x14ac:dyDescent="0.55000000000000004">
      <c r="A11648" s="1">
        <v>11</v>
      </c>
      <c r="B11648" s="1">
        <v>1</v>
      </c>
      <c r="C11648" s="1">
        <v>4</v>
      </c>
      <c r="D11648" s="1">
        <v>6</v>
      </c>
      <c r="E11648" s="1">
        <v>8</v>
      </c>
      <c r="F11648" s="1">
        <v>2</v>
      </c>
      <c r="G11648" s="1">
        <v>2</v>
      </c>
      <c r="H11648" s="1">
        <v>2</v>
      </c>
      <c r="I11648" s="1">
        <v>11</v>
      </c>
      <c r="J11648" s="1">
        <v>5</v>
      </c>
      <c r="K11648" s="1">
        <v>1</v>
      </c>
      <c r="L11648" s="1" t="s">
        <v>18</v>
      </c>
      <c r="M11648" s="1">
        <v>3</v>
      </c>
      <c r="N11648" s="1">
        <v>9</v>
      </c>
      <c r="O11648" s="1">
        <v>8</v>
      </c>
      <c r="P11648" s="1">
        <v>3</v>
      </c>
      <c r="U11648" s="1" t="s">
        <v>19</v>
      </c>
      <c r="V11648" s="2" t="s">
        <v>15</v>
      </c>
    </row>
    <row r="11649" spans="1:22" x14ac:dyDescent="0.55000000000000004">
      <c r="A11649" s="1">
        <v>6</v>
      </c>
      <c r="B11649" s="1">
        <v>2</v>
      </c>
      <c r="C11649" s="1">
        <v>11</v>
      </c>
      <c r="D11649" s="1">
        <v>2</v>
      </c>
      <c r="E11649" s="1">
        <v>8</v>
      </c>
      <c r="F11649" s="1">
        <v>3</v>
      </c>
      <c r="G11649" s="1">
        <v>11</v>
      </c>
      <c r="H11649" s="1">
        <v>1</v>
      </c>
      <c r="I11649" s="1">
        <v>11</v>
      </c>
      <c r="J11649" s="1">
        <v>5</v>
      </c>
      <c r="K11649" s="1">
        <v>1</v>
      </c>
      <c r="L11649" s="1" t="s">
        <v>15</v>
      </c>
      <c r="M11649" s="1">
        <v>3</v>
      </c>
      <c r="N11649" s="1">
        <v>10</v>
      </c>
      <c r="O11649" s="1">
        <v>6</v>
      </c>
      <c r="P11649" s="1">
        <v>8</v>
      </c>
      <c r="U11649" s="1" t="s">
        <v>14</v>
      </c>
      <c r="V11649" s="2" t="s">
        <v>19</v>
      </c>
    </row>
    <row r="11650" spans="1:22" x14ac:dyDescent="0.55000000000000004">
      <c r="A11650" s="1">
        <v>8</v>
      </c>
      <c r="B11650" s="1">
        <v>11</v>
      </c>
      <c r="C11650" s="1">
        <v>7</v>
      </c>
      <c r="D11650" s="1">
        <v>6</v>
      </c>
      <c r="E11650" s="1">
        <v>8</v>
      </c>
      <c r="F11650" s="1">
        <v>2</v>
      </c>
      <c r="G11650" s="1">
        <v>2</v>
      </c>
      <c r="H11650" s="1">
        <v>2</v>
      </c>
      <c r="I11650" s="1">
        <v>11</v>
      </c>
      <c r="J11650" s="1">
        <v>5</v>
      </c>
      <c r="K11650" s="1">
        <v>1</v>
      </c>
      <c r="L11650" s="1" t="s">
        <v>21</v>
      </c>
      <c r="M11650" s="1">
        <v>4</v>
      </c>
      <c r="N11650" s="1">
        <v>9</v>
      </c>
      <c r="O11650" s="1">
        <v>9</v>
      </c>
      <c r="P11650" s="1">
        <v>4</v>
      </c>
      <c r="U11650" s="1" t="s">
        <v>20</v>
      </c>
      <c r="V11650" s="2" t="s">
        <v>17</v>
      </c>
    </row>
    <row r="11651" spans="1:22" x14ac:dyDescent="0.55000000000000004">
      <c r="A11651" s="1">
        <v>11</v>
      </c>
      <c r="B11651" s="1">
        <v>11</v>
      </c>
      <c r="C11651" s="1">
        <v>4</v>
      </c>
      <c r="D11651" s="1">
        <v>6</v>
      </c>
      <c r="E11651" s="1">
        <v>8</v>
      </c>
      <c r="F11651" s="1">
        <v>3</v>
      </c>
      <c r="G11651" s="1">
        <v>2</v>
      </c>
      <c r="H11651" s="1">
        <v>3</v>
      </c>
      <c r="I11651" s="1">
        <v>11</v>
      </c>
      <c r="J11651" s="1">
        <v>5</v>
      </c>
      <c r="K11651" s="1">
        <v>1</v>
      </c>
      <c r="L11651" s="1" t="s">
        <v>27</v>
      </c>
      <c r="M11651" s="1">
        <v>4</v>
      </c>
      <c r="N11651" s="1">
        <v>9</v>
      </c>
      <c r="O11651" s="1">
        <v>10</v>
      </c>
      <c r="P11651" s="1">
        <v>3</v>
      </c>
      <c r="U11651" s="1" t="s">
        <v>19</v>
      </c>
      <c r="V11651" s="2" t="s">
        <v>23</v>
      </c>
    </row>
    <row r="11652" spans="1:22" x14ac:dyDescent="0.55000000000000004">
      <c r="A11652" s="1">
        <v>6</v>
      </c>
      <c r="B11652" s="1">
        <v>2</v>
      </c>
      <c r="C11652" s="1">
        <v>6</v>
      </c>
      <c r="D11652" s="1">
        <v>2</v>
      </c>
      <c r="E11652" s="1">
        <v>8</v>
      </c>
      <c r="F11652" s="1">
        <v>3</v>
      </c>
      <c r="G11652" s="1">
        <v>2</v>
      </c>
      <c r="H11652" s="1">
        <v>1</v>
      </c>
      <c r="I11652" s="1">
        <v>11</v>
      </c>
      <c r="J11652" s="1">
        <v>5</v>
      </c>
      <c r="K11652" s="1">
        <v>1</v>
      </c>
      <c r="L11652" s="1" t="s">
        <v>15</v>
      </c>
      <c r="M11652" s="1">
        <v>5</v>
      </c>
      <c r="N11652" s="1">
        <v>10</v>
      </c>
      <c r="O11652" s="1">
        <v>8</v>
      </c>
      <c r="P11652" s="1">
        <v>8</v>
      </c>
      <c r="U11652" s="1" t="s">
        <v>17</v>
      </c>
      <c r="V11652" s="2" t="s">
        <v>23</v>
      </c>
    </row>
    <row r="11653" spans="1:22" x14ac:dyDescent="0.55000000000000004">
      <c r="A11653" s="1">
        <v>8</v>
      </c>
      <c r="B11653" s="1">
        <v>9</v>
      </c>
      <c r="C11653" s="1">
        <v>5</v>
      </c>
      <c r="D11653" s="1">
        <v>5</v>
      </c>
      <c r="E11653" s="1">
        <v>8</v>
      </c>
      <c r="F11653" s="1">
        <v>3</v>
      </c>
      <c r="G11653" s="1">
        <v>2</v>
      </c>
      <c r="H11653" s="1">
        <v>1</v>
      </c>
      <c r="I11653" s="1">
        <v>11</v>
      </c>
      <c r="J11653" s="1">
        <v>5</v>
      </c>
      <c r="K11653" s="1">
        <v>1</v>
      </c>
      <c r="L11653" s="1" t="s">
        <v>15</v>
      </c>
      <c r="M11653" s="1">
        <v>5</v>
      </c>
      <c r="N11653" s="1">
        <v>10</v>
      </c>
      <c r="O11653" s="1">
        <v>8</v>
      </c>
      <c r="P11653" s="1">
        <v>9</v>
      </c>
      <c r="U11653" s="1" t="s">
        <v>20</v>
      </c>
      <c r="V11653" s="2" t="s">
        <v>14</v>
      </c>
    </row>
    <row r="11654" spans="1:22" x14ac:dyDescent="0.55000000000000004">
      <c r="A11654" s="1">
        <v>7</v>
      </c>
      <c r="B11654" s="1">
        <v>2</v>
      </c>
      <c r="C11654" s="1">
        <v>5</v>
      </c>
      <c r="D11654" s="1">
        <v>2</v>
      </c>
      <c r="E11654" s="1">
        <v>8</v>
      </c>
      <c r="F11654" s="1">
        <v>3</v>
      </c>
      <c r="G11654" s="1">
        <v>2</v>
      </c>
      <c r="H11654" s="1">
        <v>2</v>
      </c>
      <c r="I11654" s="1">
        <v>11</v>
      </c>
      <c r="J11654" s="1">
        <v>5</v>
      </c>
      <c r="K11654" s="1">
        <v>1</v>
      </c>
      <c r="L11654" s="1" t="s">
        <v>23</v>
      </c>
      <c r="M11654" s="1">
        <v>5</v>
      </c>
      <c r="N11654" s="1">
        <v>10</v>
      </c>
      <c r="O11654" s="1">
        <v>8</v>
      </c>
      <c r="P11654" s="1">
        <v>9</v>
      </c>
      <c r="U11654" s="1" t="s">
        <v>15</v>
      </c>
      <c r="V11654" s="2" t="s">
        <v>20</v>
      </c>
    </row>
    <row r="11655" spans="1:22" x14ac:dyDescent="0.55000000000000004">
      <c r="A11655" s="1">
        <v>5</v>
      </c>
      <c r="B11655" s="1">
        <v>2</v>
      </c>
      <c r="C11655" s="1">
        <v>1</v>
      </c>
      <c r="D11655" s="1">
        <v>2</v>
      </c>
      <c r="E11655" s="1">
        <v>8</v>
      </c>
      <c r="F11655" s="1">
        <v>2</v>
      </c>
      <c r="G11655" s="1">
        <v>2</v>
      </c>
      <c r="H11655" s="1">
        <v>1</v>
      </c>
      <c r="I11655" s="1">
        <v>11</v>
      </c>
      <c r="J11655" s="1">
        <v>5</v>
      </c>
      <c r="K11655" s="1">
        <v>1</v>
      </c>
      <c r="L11655" s="1" t="s">
        <v>15</v>
      </c>
      <c r="M11655" s="1">
        <v>6</v>
      </c>
      <c r="N11655" s="1">
        <v>10</v>
      </c>
      <c r="O11655" s="1">
        <v>7</v>
      </c>
      <c r="P11655" s="1">
        <v>4</v>
      </c>
      <c r="U11655" s="1" t="s">
        <v>20</v>
      </c>
      <c r="V11655" s="2" t="s">
        <v>14</v>
      </c>
    </row>
    <row r="11656" spans="1:22" x14ac:dyDescent="0.55000000000000004">
      <c r="A11656" s="1">
        <v>15</v>
      </c>
      <c r="B11656" s="1">
        <v>11</v>
      </c>
      <c r="C11656" s="1">
        <v>10</v>
      </c>
      <c r="D11656" s="1">
        <v>1</v>
      </c>
      <c r="E11656" s="1">
        <v>8</v>
      </c>
      <c r="F11656" s="1">
        <v>2</v>
      </c>
      <c r="G11656" s="1">
        <v>2</v>
      </c>
      <c r="H11656" s="1">
        <v>4</v>
      </c>
      <c r="I11656" s="1">
        <v>11</v>
      </c>
      <c r="J11656" s="1">
        <v>5</v>
      </c>
      <c r="K11656" s="1">
        <v>1</v>
      </c>
      <c r="L11656" s="1" t="s">
        <v>18</v>
      </c>
      <c r="M11656" s="1">
        <v>6</v>
      </c>
      <c r="N11656" s="1">
        <v>9</v>
      </c>
      <c r="O11656" s="1">
        <v>10</v>
      </c>
      <c r="P11656" s="1">
        <v>1</v>
      </c>
      <c r="U11656" s="1" t="s">
        <v>20</v>
      </c>
      <c r="V11656" s="2" t="s">
        <v>17</v>
      </c>
    </row>
    <row r="11657" spans="1:22" x14ac:dyDescent="0.55000000000000004">
      <c r="A11657" s="1">
        <v>9</v>
      </c>
      <c r="B11657" s="1">
        <v>11</v>
      </c>
      <c r="C11657" s="1">
        <v>10</v>
      </c>
      <c r="D11657" s="1">
        <v>4</v>
      </c>
      <c r="E11657" s="1">
        <v>8</v>
      </c>
      <c r="F11657" s="1">
        <v>3</v>
      </c>
      <c r="G11657" s="1">
        <v>4</v>
      </c>
      <c r="H11657" s="1">
        <v>3</v>
      </c>
      <c r="I11657" s="1">
        <v>11</v>
      </c>
      <c r="J11657" s="1">
        <v>5</v>
      </c>
      <c r="K11657" s="1">
        <v>1</v>
      </c>
      <c r="L11657" s="1" t="s">
        <v>21</v>
      </c>
      <c r="M11657" s="1">
        <v>7</v>
      </c>
      <c r="N11657" s="1">
        <v>10</v>
      </c>
      <c r="O11657" s="1">
        <v>8</v>
      </c>
      <c r="P11657" s="1">
        <v>9</v>
      </c>
      <c r="U11657" s="1">
        <v>1</v>
      </c>
      <c r="V11657" s="2" t="s">
        <v>15</v>
      </c>
    </row>
    <row r="11658" spans="1:22" x14ac:dyDescent="0.55000000000000004">
      <c r="A11658" s="1">
        <v>9</v>
      </c>
      <c r="B11658" s="1">
        <v>11</v>
      </c>
      <c r="C11658" s="1">
        <v>9</v>
      </c>
      <c r="D11658" s="1">
        <v>4</v>
      </c>
      <c r="E11658" s="1">
        <v>8</v>
      </c>
      <c r="F11658" s="1">
        <v>3</v>
      </c>
      <c r="G11658" s="1">
        <v>11</v>
      </c>
      <c r="H11658" s="1">
        <v>6</v>
      </c>
      <c r="I11658" s="1">
        <v>11</v>
      </c>
      <c r="J11658" s="1">
        <v>5</v>
      </c>
      <c r="K11658" s="1">
        <v>1</v>
      </c>
      <c r="L11658" s="1" t="s">
        <v>26</v>
      </c>
      <c r="M11658" s="1">
        <v>7</v>
      </c>
      <c r="N11658" s="1">
        <v>10</v>
      </c>
      <c r="O11658" s="1">
        <v>7</v>
      </c>
      <c r="P11658" s="1">
        <v>3</v>
      </c>
      <c r="U11658" s="1">
        <v>1</v>
      </c>
      <c r="V11658" s="2" t="s">
        <v>15</v>
      </c>
    </row>
    <row r="11659" spans="1:22" x14ac:dyDescent="0.55000000000000004">
      <c r="A11659" s="1">
        <v>7</v>
      </c>
      <c r="B11659" s="1">
        <v>2</v>
      </c>
      <c r="C11659" s="1">
        <v>9</v>
      </c>
      <c r="D11659" s="1">
        <v>4</v>
      </c>
      <c r="E11659" s="1">
        <v>8</v>
      </c>
      <c r="F11659" s="1">
        <v>2</v>
      </c>
      <c r="G11659" s="1">
        <v>1</v>
      </c>
      <c r="H11659" s="1">
        <v>1</v>
      </c>
      <c r="I11659" s="1">
        <v>11</v>
      </c>
      <c r="J11659" s="1">
        <v>5</v>
      </c>
      <c r="K11659" s="1">
        <v>1</v>
      </c>
      <c r="L11659" s="1" t="s">
        <v>21</v>
      </c>
      <c r="M11659" s="1">
        <v>7</v>
      </c>
      <c r="N11659" s="1">
        <v>9</v>
      </c>
      <c r="O11659" s="1">
        <v>9</v>
      </c>
      <c r="P11659" s="1">
        <v>2</v>
      </c>
      <c r="U11659" s="1" t="s">
        <v>14</v>
      </c>
      <c r="V11659" s="2" t="s">
        <v>20</v>
      </c>
    </row>
    <row r="11660" spans="1:22" x14ac:dyDescent="0.55000000000000004">
      <c r="A11660" s="1">
        <v>6</v>
      </c>
      <c r="B11660" s="1">
        <v>11</v>
      </c>
      <c r="C11660" s="1">
        <v>9</v>
      </c>
      <c r="D11660" s="1">
        <v>2</v>
      </c>
      <c r="E11660" s="1">
        <v>8</v>
      </c>
      <c r="F11660" s="1">
        <v>2</v>
      </c>
      <c r="G11660" s="1">
        <v>1</v>
      </c>
      <c r="H11660" s="1">
        <v>1</v>
      </c>
      <c r="I11660" s="1">
        <v>11</v>
      </c>
      <c r="J11660" s="1">
        <v>5</v>
      </c>
      <c r="K11660" s="1">
        <v>1</v>
      </c>
      <c r="L11660" s="1" t="s">
        <v>21</v>
      </c>
      <c r="M11660" s="1">
        <v>1</v>
      </c>
      <c r="N11660" s="1">
        <v>10</v>
      </c>
      <c r="O11660" s="1">
        <v>9</v>
      </c>
      <c r="P11660" s="1">
        <v>1</v>
      </c>
      <c r="U11660" s="1" t="s">
        <v>15</v>
      </c>
      <c r="V11660" s="2" t="s">
        <v>19</v>
      </c>
    </row>
    <row r="11661" spans="1:22" x14ac:dyDescent="0.55000000000000004">
      <c r="A11661" s="1">
        <v>5</v>
      </c>
      <c r="B11661" s="1">
        <v>10</v>
      </c>
      <c r="C11661" s="1">
        <v>7</v>
      </c>
      <c r="D11661" s="1">
        <v>2</v>
      </c>
      <c r="E11661" s="1">
        <v>8</v>
      </c>
      <c r="F11661" s="1">
        <v>3</v>
      </c>
      <c r="G11661" s="1">
        <v>2</v>
      </c>
      <c r="H11661" s="1">
        <v>2</v>
      </c>
      <c r="I11661" s="1">
        <v>11</v>
      </c>
      <c r="J11661" s="1">
        <v>5</v>
      </c>
      <c r="K11661" s="1">
        <v>1</v>
      </c>
      <c r="L11661" s="1" t="s">
        <v>17</v>
      </c>
      <c r="M11661" s="1">
        <v>1</v>
      </c>
      <c r="N11661" s="1">
        <v>10</v>
      </c>
      <c r="O11661" s="1">
        <v>7</v>
      </c>
      <c r="P11661" s="1">
        <v>6</v>
      </c>
      <c r="U11661" s="1">
        <v>1</v>
      </c>
      <c r="V11661" s="2" t="s">
        <v>20</v>
      </c>
    </row>
    <row r="11662" spans="1:22" x14ac:dyDescent="0.55000000000000004">
      <c r="A11662" s="1">
        <v>7</v>
      </c>
      <c r="B11662" s="1">
        <v>2</v>
      </c>
      <c r="C11662" s="1">
        <v>9</v>
      </c>
      <c r="D11662" s="1">
        <v>2</v>
      </c>
      <c r="E11662" s="1">
        <v>8</v>
      </c>
      <c r="F11662" s="1">
        <v>2</v>
      </c>
      <c r="G11662" s="1">
        <v>3</v>
      </c>
      <c r="H11662" s="1">
        <v>4</v>
      </c>
      <c r="I11662" s="1">
        <v>11</v>
      </c>
      <c r="J11662" s="1">
        <v>5</v>
      </c>
      <c r="K11662" s="1">
        <v>1</v>
      </c>
      <c r="L11662" s="1" t="s">
        <v>21</v>
      </c>
      <c r="M11662" s="1">
        <v>1</v>
      </c>
      <c r="N11662" s="1">
        <v>10</v>
      </c>
      <c r="O11662" s="1">
        <v>7</v>
      </c>
      <c r="P11662" s="1">
        <v>4</v>
      </c>
      <c r="U11662" s="1">
        <v>1</v>
      </c>
      <c r="V11662" s="2" t="s">
        <v>17</v>
      </c>
    </row>
    <row r="11663" spans="1:22" x14ac:dyDescent="0.55000000000000004">
      <c r="A11663" s="1">
        <v>6</v>
      </c>
      <c r="B11663" s="1">
        <v>2</v>
      </c>
      <c r="C11663" s="1">
        <v>10</v>
      </c>
      <c r="D11663" s="1">
        <v>3</v>
      </c>
      <c r="E11663" s="1">
        <v>8</v>
      </c>
      <c r="F11663" s="1">
        <v>3</v>
      </c>
      <c r="G11663" s="1">
        <v>1</v>
      </c>
      <c r="H11663" s="1">
        <v>1</v>
      </c>
      <c r="I11663" s="1">
        <v>11</v>
      </c>
      <c r="J11663" s="1">
        <v>5</v>
      </c>
      <c r="K11663" s="1">
        <v>1</v>
      </c>
      <c r="L11663" s="1" t="s">
        <v>14</v>
      </c>
      <c r="M11663" s="1">
        <v>1</v>
      </c>
      <c r="N11663" s="1">
        <v>10</v>
      </c>
      <c r="O11663" s="1">
        <v>8</v>
      </c>
      <c r="P11663" s="1">
        <v>3</v>
      </c>
      <c r="U11663" s="1" t="s">
        <v>14</v>
      </c>
      <c r="V11663" s="2" t="s">
        <v>19</v>
      </c>
    </row>
    <row r="11664" spans="1:22" x14ac:dyDescent="0.55000000000000004">
      <c r="A11664" s="1">
        <v>7</v>
      </c>
      <c r="B11664" s="1">
        <v>2</v>
      </c>
      <c r="C11664" s="1">
        <v>9</v>
      </c>
      <c r="D11664" s="1">
        <v>3</v>
      </c>
      <c r="E11664" s="1">
        <v>8</v>
      </c>
      <c r="F11664" s="1">
        <v>3</v>
      </c>
      <c r="G11664" s="1">
        <v>1</v>
      </c>
      <c r="H11664" s="1">
        <v>1</v>
      </c>
      <c r="I11664" s="1">
        <v>11</v>
      </c>
      <c r="J11664" s="1">
        <v>5</v>
      </c>
      <c r="K11664" s="1">
        <v>1</v>
      </c>
      <c r="L11664" s="1" t="s">
        <v>15</v>
      </c>
      <c r="M11664" s="1">
        <v>2</v>
      </c>
      <c r="N11664" s="1">
        <v>10</v>
      </c>
      <c r="O11664" s="1">
        <v>9</v>
      </c>
      <c r="P11664" s="1">
        <v>7</v>
      </c>
      <c r="U11664" s="1" t="s">
        <v>14</v>
      </c>
      <c r="V11664" s="2" t="s">
        <v>15</v>
      </c>
    </row>
    <row r="11665" spans="1:22" x14ac:dyDescent="0.55000000000000004">
      <c r="A11665" s="1">
        <v>10</v>
      </c>
      <c r="B11665" s="1">
        <v>11</v>
      </c>
      <c r="C11665" s="1">
        <v>7</v>
      </c>
      <c r="D11665" s="1">
        <v>5</v>
      </c>
      <c r="E11665" s="1">
        <v>8</v>
      </c>
      <c r="F11665" s="1">
        <v>4</v>
      </c>
      <c r="G11665" s="1">
        <v>4</v>
      </c>
      <c r="H11665" s="1">
        <v>1</v>
      </c>
      <c r="I11665" s="1">
        <v>11</v>
      </c>
      <c r="J11665" s="1">
        <v>5</v>
      </c>
      <c r="K11665" s="1">
        <v>1</v>
      </c>
      <c r="L11665" s="1" t="s">
        <v>24</v>
      </c>
      <c r="M11665" s="1">
        <v>2</v>
      </c>
      <c r="N11665" s="1">
        <v>9</v>
      </c>
      <c r="O11665" s="1">
        <v>9</v>
      </c>
      <c r="P11665" s="1">
        <v>4</v>
      </c>
      <c r="U11665" s="1" t="s">
        <v>14</v>
      </c>
      <c r="V11665" s="2" t="s">
        <v>17</v>
      </c>
    </row>
    <row r="11666" spans="1:22" x14ac:dyDescent="0.55000000000000004">
      <c r="A11666" s="1">
        <v>3</v>
      </c>
      <c r="B11666" s="1">
        <v>5</v>
      </c>
      <c r="C11666" s="1">
        <v>8</v>
      </c>
      <c r="D11666" s="1">
        <v>1</v>
      </c>
      <c r="E11666" s="1">
        <v>8</v>
      </c>
      <c r="F11666" s="1">
        <v>2</v>
      </c>
      <c r="G11666" s="1">
        <v>2</v>
      </c>
      <c r="H11666" s="1">
        <v>1</v>
      </c>
      <c r="I11666" s="1">
        <v>11</v>
      </c>
      <c r="J11666" s="1">
        <v>5</v>
      </c>
      <c r="K11666" s="1">
        <v>1</v>
      </c>
      <c r="L11666" s="1" t="s">
        <v>17</v>
      </c>
      <c r="M11666" s="1">
        <v>3</v>
      </c>
      <c r="N11666" s="1">
        <v>10</v>
      </c>
      <c r="O11666" s="1">
        <v>9</v>
      </c>
      <c r="P11666" s="1">
        <v>6</v>
      </c>
      <c r="U11666" s="1" t="s">
        <v>20</v>
      </c>
      <c r="V11666" s="2" t="s">
        <v>21</v>
      </c>
    </row>
    <row r="11667" spans="1:22" x14ac:dyDescent="0.55000000000000004">
      <c r="A11667" s="1">
        <v>7</v>
      </c>
      <c r="B11667" s="1">
        <v>11</v>
      </c>
      <c r="C11667" s="1">
        <v>5</v>
      </c>
      <c r="D11667" s="1">
        <v>3</v>
      </c>
      <c r="E11667" s="1">
        <v>8</v>
      </c>
      <c r="F11667" s="1">
        <v>4</v>
      </c>
      <c r="G11667" s="1">
        <v>4</v>
      </c>
      <c r="H11667" s="1">
        <v>1</v>
      </c>
      <c r="I11667" s="1">
        <v>11</v>
      </c>
      <c r="J11667" s="1">
        <v>5</v>
      </c>
      <c r="K11667" s="1">
        <v>1</v>
      </c>
      <c r="L11667" s="1" t="s">
        <v>14</v>
      </c>
      <c r="M11667" s="1">
        <v>3</v>
      </c>
      <c r="N11667" s="1">
        <v>11</v>
      </c>
      <c r="O11667" s="1">
        <v>7</v>
      </c>
      <c r="P11667" s="1">
        <v>2</v>
      </c>
      <c r="U11667" s="1" t="s">
        <v>20</v>
      </c>
      <c r="V11667" s="2" t="s">
        <v>21</v>
      </c>
    </row>
    <row r="11668" spans="1:22" x14ac:dyDescent="0.55000000000000004">
      <c r="A11668" s="1">
        <v>9</v>
      </c>
      <c r="B11668" s="1">
        <v>11</v>
      </c>
      <c r="C11668" s="1">
        <v>9</v>
      </c>
      <c r="D11668" s="1">
        <v>5</v>
      </c>
      <c r="E11668" s="1">
        <v>8</v>
      </c>
      <c r="F11668" s="1">
        <v>2</v>
      </c>
      <c r="G11668" s="1">
        <v>2</v>
      </c>
      <c r="H11668" s="1">
        <v>3</v>
      </c>
      <c r="I11668" s="1">
        <v>11</v>
      </c>
      <c r="J11668" s="1">
        <v>5</v>
      </c>
      <c r="K11668" s="1">
        <v>1</v>
      </c>
      <c r="L11668" s="1" t="s">
        <v>15</v>
      </c>
      <c r="M11668" s="1">
        <v>3</v>
      </c>
      <c r="N11668" s="1">
        <v>10</v>
      </c>
      <c r="O11668" s="1">
        <v>7</v>
      </c>
      <c r="P11668" s="1">
        <v>2</v>
      </c>
      <c r="U11668" s="1" t="s">
        <v>20</v>
      </c>
      <c r="V11668" s="2" t="s">
        <v>15</v>
      </c>
    </row>
    <row r="11669" spans="1:22" x14ac:dyDescent="0.55000000000000004">
      <c r="A11669" s="1">
        <v>9</v>
      </c>
      <c r="B11669" s="1">
        <v>11</v>
      </c>
      <c r="C11669" s="1">
        <v>8</v>
      </c>
      <c r="D11669" s="1">
        <v>2</v>
      </c>
      <c r="E11669" s="1">
        <v>8</v>
      </c>
      <c r="F11669" s="1">
        <v>2</v>
      </c>
      <c r="G11669" s="1">
        <v>4</v>
      </c>
      <c r="H11669" s="1">
        <v>12</v>
      </c>
      <c r="I11669" s="1">
        <v>11</v>
      </c>
      <c r="J11669" s="1">
        <v>5</v>
      </c>
      <c r="K11669" s="1">
        <v>1</v>
      </c>
      <c r="L11669" s="1" t="s">
        <v>25</v>
      </c>
      <c r="M11669" s="1">
        <v>3</v>
      </c>
      <c r="N11669" s="1">
        <v>10</v>
      </c>
      <c r="O11669" s="1">
        <v>9</v>
      </c>
      <c r="P11669" s="1">
        <v>1</v>
      </c>
      <c r="U11669" s="1" t="s">
        <v>19</v>
      </c>
      <c r="V11669" s="2" t="s">
        <v>17</v>
      </c>
    </row>
    <row r="11670" spans="1:22" x14ac:dyDescent="0.55000000000000004">
      <c r="A11670" s="1">
        <v>6</v>
      </c>
      <c r="B11670" s="1">
        <v>3</v>
      </c>
      <c r="C11670" s="1">
        <v>8</v>
      </c>
      <c r="D11670" s="1">
        <v>2</v>
      </c>
      <c r="E11670" s="1">
        <v>8</v>
      </c>
      <c r="F11670" s="1">
        <v>2</v>
      </c>
      <c r="G11670" s="1">
        <v>1</v>
      </c>
      <c r="H11670" s="1">
        <v>1</v>
      </c>
      <c r="I11670" s="1">
        <v>11</v>
      </c>
      <c r="J11670" s="1">
        <v>5</v>
      </c>
      <c r="K11670" s="1">
        <v>1</v>
      </c>
      <c r="L11670" s="1" t="s">
        <v>16</v>
      </c>
      <c r="M11670" s="1">
        <v>3</v>
      </c>
      <c r="N11670" s="1">
        <v>10</v>
      </c>
      <c r="O11670" s="1">
        <v>7</v>
      </c>
      <c r="P11670" s="1">
        <v>2</v>
      </c>
      <c r="U11670" s="1" t="s">
        <v>17</v>
      </c>
      <c r="V11670" s="2" t="s">
        <v>22</v>
      </c>
    </row>
    <row r="11671" spans="1:22" x14ac:dyDescent="0.55000000000000004">
      <c r="A11671" s="1">
        <v>2</v>
      </c>
      <c r="B11671" s="1">
        <v>9</v>
      </c>
      <c r="C11671" s="1">
        <v>8</v>
      </c>
      <c r="D11671" s="1">
        <v>1</v>
      </c>
      <c r="E11671" s="1">
        <v>8</v>
      </c>
      <c r="F11671" s="1">
        <v>3</v>
      </c>
      <c r="G11671" s="1">
        <v>2</v>
      </c>
      <c r="H11671" s="1">
        <v>1</v>
      </c>
      <c r="I11671" s="1">
        <v>11</v>
      </c>
      <c r="J11671" s="1">
        <v>5</v>
      </c>
      <c r="K11671" s="1">
        <v>1</v>
      </c>
      <c r="L11671" s="1" t="s">
        <v>20</v>
      </c>
      <c r="M11671" s="1">
        <v>3</v>
      </c>
      <c r="N11671" s="1">
        <v>10</v>
      </c>
      <c r="O11671" s="1">
        <v>6</v>
      </c>
      <c r="P11671" s="1">
        <v>5</v>
      </c>
      <c r="U11671" s="1">
        <v>1</v>
      </c>
      <c r="V11671" s="2" t="s">
        <v>15</v>
      </c>
    </row>
    <row r="11672" spans="1:22" x14ac:dyDescent="0.55000000000000004">
      <c r="A11672" s="1">
        <v>9</v>
      </c>
      <c r="B11672" s="1">
        <v>2</v>
      </c>
      <c r="C11672" s="1">
        <v>4</v>
      </c>
      <c r="D11672" s="1">
        <v>4</v>
      </c>
      <c r="E11672" s="1">
        <v>8</v>
      </c>
      <c r="F11672" s="1">
        <v>3</v>
      </c>
      <c r="G11672" s="1">
        <v>2</v>
      </c>
      <c r="H11672" s="1">
        <v>2</v>
      </c>
      <c r="I11672" s="1">
        <v>11</v>
      </c>
      <c r="J11672" s="1">
        <v>5</v>
      </c>
      <c r="K11672" s="1">
        <v>1</v>
      </c>
      <c r="L11672" s="1" t="s">
        <v>13</v>
      </c>
      <c r="M11672" s="1">
        <v>4</v>
      </c>
      <c r="N11672" s="1">
        <v>11</v>
      </c>
      <c r="O11672" s="1">
        <v>6</v>
      </c>
      <c r="P11672" s="1">
        <v>4</v>
      </c>
      <c r="U11672" s="1">
        <v>1</v>
      </c>
      <c r="V11672" s="2" t="s">
        <v>15</v>
      </c>
    </row>
    <row r="11673" spans="1:22" x14ac:dyDescent="0.55000000000000004">
      <c r="A11673" s="1">
        <v>6</v>
      </c>
      <c r="B11673" s="1">
        <v>11</v>
      </c>
      <c r="C11673" s="1">
        <v>7</v>
      </c>
      <c r="D11673" s="1">
        <v>2</v>
      </c>
      <c r="E11673" s="1">
        <v>8</v>
      </c>
      <c r="F11673" s="1">
        <v>2</v>
      </c>
      <c r="G11673" s="1">
        <v>1</v>
      </c>
      <c r="H11673" s="1">
        <v>3</v>
      </c>
      <c r="I11673" s="1">
        <v>11</v>
      </c>
      <c r="J11673" s="1">
        <v>5</v>
      </c>
      <c r="K11673" s="1">
        <v>1</v>
      </c>
      <c r="L11673" s="1" t="s">
        <v>23</v>
      </c>
      <c r="M11673" s="1">
        <v>4</v>
      </c>
      <c r="N11673" s="1">
        <v>10</v>
      </c>
      <c r="O11673" s="1">
        <v>8</v>
      </c>
      <c r="P11673" s="1">
        <v>1</v>
      </c>
      <c r="U11673" s="1" t="s">
        <v>20</v>
      </c>
      <c r="V11673" s="2" t="s">
        <v>20</v>
      </c>
    </row>
    <row r="11674" spans="1:22" x14ac:dyDescent="0.55000000000000004">
      <c r="A11674" s="1">
        <v>8</v>
      </c>
      <c r="B11674" s="1">
        <v>2</v>
      </c>
      <c r="C11674" s="1">
        <v>9</v>
      </c>
      <c r="D11674" s="1">
        <v>4</v>
      </c>
      <c r="E11674" s="1">
        <v>8</v>
      </c>
      <c r="F11674" s="1">
        <v>3</v>
      </c>
      <c r="G11674" s="1">
        <v>2</v>
      </c>
      <c r="H11674" s="1">
        <v>2</v>
      </c>
      <c r="I11674" s="1">
        <v>11</v>
      </c>
      <c r="J11674" s="1">
        <v>5</v>
      </c>
      <c r="K11674" s="1">
        <v>1</v>
      </c>
      <c r="L11674" s="1" t="s">
        <v>15</v>
      </c>
      <c r="M11674" s="1">
        <v>5</v>
      </c>
      <c r="N11674" s="1">
        <v>10</v>
      </c>
      <c r="O11674" s="1">
        <v>9</v>
      </c>
      <c r="P11674" s="1">
        <v>3</v>
      </c>
      <c r="U11674" s="1" t="s">
        <v>17</v>
      </c>
      <c r="V11674" s="2" t="s">
        <v>17</v>
      </c>
    </row>
    <row r="11675" spans="1:22" x14ac:dyDescent="0.55000000000000004">
      <c r="A11675" s="1">
        <v>17</v>
      </c>
      <c r="B11675" s="1">
        <v>2</v>
      </c>
      <c r="C11675" s="1">
        <v>3</v>
      </c>
      <c r="D11675" s="1">
        <v>9</v>
      </c>
      <c r="E11675" s="1">
        <v>8</v>
      </c>
      <c r="F11675" s="1">
        <v>2</v>
      </c>
      <c r="G11675" s="1">
        <v>2</v>
      </c>
      <c r="H11675" s="1">
        <v>1</v>
      </c>
      <c r="I11675" s="1">
        <v>11</v>
      </c>
      <c r="J11675" s="1">
        <v>5</v>
      </c>
      <c r="K11675" s="1">
        <v>1</v>
      </c>
      <c r="L11675" s="1" t="s">
        <v>13</v>
      </c>
      <c r="M11675" s="1">
        <v>5</v>
      </c>
      <c r="N11675" s="1">
        <v>9</v>
      </c>
      <c r="O11675" s="1">
        <v>9</v>
      </c>
      <c r="P11675" s="1">
        <v>7</v>
      </c>
      <c r="U11675" s="1">
        <v>1</v>
      </c>
      <c r="V11675" s="2" t="s">
        <v>27</v>
      </c>
    </row>
    <row r="11676" spans="1:22" x14ac:dyDescent="0.55000000000000004">
      <c r="A11676" s="1">
        <v>10</v>
      </c>
      <c r="B11676" s="1">
        <v>2</v>
      </c>
      <c r="C11676" s="1">
        <v>9</v>
      </c>
      <c r="D11676" s="1">
        <v>5</v>
      </c>
      <c r="E11676" s="1">
        <v>8</v>
      </c>
      <c r="F11676" s="1">
        <v>2</v>
      </c>
      <c r="G11676" s="1">
        <v>1</v>
      </c>
      <c r="H11676" s="1">
        <v>1</v>
      </c>
      <c r="I11676" s="1">
        <v>11</v>
      </c>
      <c r="J11676" s="1">
        <v>5</v>
      </c>
      <c r="K11676" s="1">
        <v>1</v>
      </c>
      <c r="L11676" s="1" t="s">
        <v>13</v>
      </c>
      <c r="M11676" s="1">
        <v>5</v>
      </c>
      <c r="N11676" s="1">
        <v>9</v>
      </c>
      <c r="O11676" s="1">
        <v>9</v>
      </c>
      <c r="P11676" s="1">
        <v>2</v>
      </c>
      <c r="U11676" s="1">
        <v>1</v>
      </c>
      <c r="V11676" s="2" t="s">
        <v>14</v>
      </c>
    </row>
    <row r="11677" spans="1:22" x14ac:dyDescent="0.55000000000000004">
      <c r="A11677" s="1">
        <v>11</v>
      </c>
      <c r="B11677" s="1">
        <v>11</v>
      </c>
      <c r="C11677" s="1">
        <v>11</v>
      </c>
      <c r="D11677" s="1">
        <v>7</v>
      </c>
      <c r="E11677" s="1">
        <v>8</v>
      </c>
      <c r="F11677" s="1">
        <v>2</v>
      </c>
      <c r="G11677" s="1">
        <v>2</v>
      </c>
      <c r="H11677" s="1">
        <v>1</v>
      </c>
      <c r="I11677" s="1">
        <v>11</v>
      </c>
      <c r="J11677" s="1">
        <v>5</v>
      </c>
      <c r="K11677" s="1">
        <v>1</v>
      </c>
      <c r="L11677" s="1" t="s">
        <v>27</v>
      </c>
      <c r="M11677" s="1">
        <v>5</v>
      </c>
      <c r="N11677" s="1">
        <v>10</v>
      </c>
      <c r="O11677" s="1">
        <v>9</v>
      </c>
      <c r="P11677" s="1">
        <v>4</v>
      </c>
      <c r="U11677" s="1">
        <v>1</v>
      </c>
      <c r="V11677" s="2" t="s">
        <v>15</v>
      </c>
    </row>
    <row r="11678" spans="1:22" x14ac:dyDescent="0.55000000000000004">
      <c r="A11678" s="1">
        <v>6</v>
      </c>
      <c r="B11678" s="1">
        <v>2</v>
      </c>
      <c r="C11678" s="1">
        <v>10</v>
      </c>
      <c r="D11678" s="1">
        <v>2</v>
      </c>
      <c r="E11678" s="1">
        <v>8</v>
      </c>
      <c r="F11678" s="1">
        <v>3</v>
      </c>
      <c r="G11678" s="1">
        <v>2</v>
      </c>
      <c r="H11678" s="1">
        <v>2</v>
      </c>
      <c r="I11678" s="1">
        <v>11</v>
      </c>
      <c r="J11678" s="1">
        <v>5</v>
      </c>
      <c r="K11678" s="1">
        <v>1</v>
      </c>
      <c r="L11678" s="1" t="s">
        <v>21</v>
      </c>
      <c r="M11678" s="1">
        <v>5</v>
      </c>
      <c r="N11678" s="1">
        <v>10</v>
      </c>
      <c r="O11678" s="1">
        <v>9</v>
      </c>
      <c r="P11678" s="1">
        <v>3</v>
      </c>
      <c r="U11678" s="1">
        <v>1</v>
      </c>
      <c r="V11678" s="2" t="s">
        <v>20</v>
      </c>
    </row>
    <row r="11679" spans="1:22" x14ac:dyDescent="0.55000000000000004">
      <c r="A11679" s="1">
        <v>10</v>
      </c>
      <c r="B11679" s="1">
        <v>11</v>
      </c>
      <c r="C11679" s="1">
        <v>10</v>
      </c>
      <c r="D11679" s="1">
        <v>5</v>
      </c>
      <c r="E11679" s="1">
        <v>8</v>
      </c>
      <c r="F11679" s="1">
        <v>3</v>
      </c>
      <c r="G11679" s="1">
        <v>11</v>
      </c>
      <c r="H11679" s="1">
        <v>1</v>
      </c>
      <c r="I11679" s="1">
        <v>11</v>
      </c>
      <c r="J11679" s="1">
        <v>5</v>
      </c>
      <c r="K11679" s="1">
        <v>1</v>
      </c>
      <c r="L11679" s="1" t="s">
        <v>18</v>
      </c>
      <c r="M11679" s="1">
        <v>6</v>
      </c>
      <c r="N11679" s="1">
        <v>10</v>
      </c>
      <c r="O11679" s="1">
        <v>9</v>
      </c>
      <c r="P11679" s="1">
        <v>11</v>
      </c>
      <c r="U11679" s="1" t="s">
        <v>20</v>
      </c>
      <c r="V11679" s="2" t="s">
        <v>23</v>
      </c>
    </row>
    <row r="11680" spans="1:22" x14ac:dyDescent="0.55000000000000004">
      <c r="A11680" s="1">
        <v>10</v>
      </c>
      <c r="B11680" s="1">
        <v>11</v>
      </c>
      <c r="C11680" s="1">
        <v>9</v>
      </c>
      <c r="D11680" s="1">
        <v>7</v>
      </c>
      <c r="E11680" s="1">
        <v>9</v>
      </c>
      <c r="F11680" s="1">
        <v>3</v>
      </c>
      <c r="G11680" s="1">
        <v>11</v>
      </c>
      <c r="H11680" s="1">
        <v>4</v>
      </c>
      <c r="I11680" s="1">
        <v>11</v>
      </c>
      <c r="J11680" s="1">
        <v>5</v>
      </c>
      <c r="K11680" s="1">
        <v>1</v>
      </c>
      <c r="L11680" s="1" t="s">
        <v>27</v>
      </c>
      <c r="M11680" s="1">
        <v>1</v>
      </c>
      <c r="N11680" s="1">
        <v>10</v>
      </c>
      <c r="O11680" s="1">
        <v>8</v>
      </c>
      <c r="P11680" s="1">
        <v>4</v>
      </c>
      <c r="U11680" s="1" t="s">
        <v>14</v>
      </c>
      <c r="V11680" s="2" t="s">
        <v>15</v>
      </c>
    </row>
    <row r="11681" spans="1:22" x14ac:dyDescent="0.55000000000000004">
      <c r="A11681" s="1">
        <v>7</v>
      </c>
      <c r="B11681" s="1">
        <v>2</v>
      </c>
      <c r="C11681" s="1">
        <v>9</v>
      </c>
      <c r="D11681" s="1">
        <v>3</v>
      </c>
      <c r="E11681" s="1">
        <v>9</v>
      </c>
      <c r="F11681" s="1">
        <v>2</v>
      </c>
      <c r="G11681" s="1">
        <v>5</v>
      </c>
      <c r="H11681" s="1">
        <v>1</v>
      </c>
      <c r="I11681" s="1">
        <v>11</v>
      </c>
      <c r="J11681" s="1">
        <v>5</v>
      </c>
      <c r="K11681" s="1">
        <v>1</v>
      </c>
      <c r="L11681" s="1" t="s">
        <v>15</v>
      </c>
      <c r="M11681" s="1">
        <v>1</v>
      </c>
      <c r="N11681" s="1">
        <v>9</v>
      </c>
      <c r="O11681" s="1">
        <v>9</v>
      </c>
      <c r="P11681" s="1">
        <v>4</v>
      </c>
      <c r="U11681" s="1">
        <v>1</v>
      </c>
      <c r="V11681" s="2" t="s">
        <v>17</v>
      </c>
    </row>
    <row r="11682" spans="1:22" x14ac:dyDescent="0.55000000000000004">
      <c r="A11682" s="1">
        <v>8</v>
      </c>
      <c r="B11682" s="1">
        <v>2</v>
      </c>
      <c r="C11682" s="1">
        <v>8</v>
      </c>
      <c r="D11682" s="1">
        <v>5</v>
      </c>
      <c r="E11682" s="1">
        <v>9</v>
      </c>
      <c r="F11682" s="1">
        <v>2</v>
      </c>
      <c r="G11682" s="1">
        <v>1</v>
      </c>
      <c r="H11682" s="1">
        <v>1</v>
      </c>
      <c r="I11682" s="1">
        <v>11</v>
      </c>
      <c r="J11682" s="1">
        <v>5</v>
      </c>
      <c r="K11682" s="1">
        <v>1</v>
      </c>
      <c r="L11682" s="1" t="s">
        <v>26</v>
      </c>
      <c r="M11682" s="1">
        <v>2</v>
      </c>
      <c r="N11682" s="1">
        <v>9</v>
      </c>
      <c r="O11682" s="1">
        <v>10</v>
      </c>
      <c r="P11682" s="1">
        <v>3</v>
      </c>
      <c r="U11682" s="1">
        <v>1</v>
      </c>
      <c r="V11682" s="2" t="s">
        <v>21</v>
      </c>
    </row>
    <row r="11683" spans="1:22" x14ac:dyDescent="0.55000000000000004">
      <c r="A11683" s="1">
        <v>13</v>
      </c>
      <c r="B11683" s="1">
        <v>2</v>
      </c>
      <c r="C11683" s="1">
        <v>5</v>
      </c>
      <c r="D11683" s="1">
        <v>7</v>
      </c>
      <c r="E11683" s="1">
        <v>9</v>
      </c>
      <c r="F11683" s="1">
        <v>3</v>
      </c>
      <c r="G11683" s="1">
        <v>2</v>
      </c>
      <c r="H11683" s="1">
        <v>1</v>
      </c>
      <c r="I11683" s="1">
        <v>11</v>
      </c>
      <c r="J11683" s="1">
        <v>5</v>
      </c>
      <c r="K11683" s="1">
        <v>1</v>
      </c>
      <c r="L11683" s="1" t="s">
        <v>16</v>
      </c>
      <c r="M11683" s="1">
        <v>2</v>
      </c>
      <c r="N11683" s="1">
        <v>10</v>
      </c>
      <c r="O11683" s="1">
        <v>7</v>
      </c>
      <c r="P11683" s="1">
        <v>8</v>
      </c>
      <c r="U11683" s="1" t="s">
        <v>14</v>
      </c>
      <c r="V11683" s="2" t="s">
        <v>19</v>
      </c>
    </row>
    <row r="11684" spans="1:22" x14ac:dyDescent="0.55000000000000004">
      <c r="A11684" s="1">
        <v>4</v>
      </c>
      <c r="B11684" s="1">
        <v>11</v>
      </c>
      <c r="C11684" s="1">
        <v>8</v>
      </c>
      <c r="D11684" s="1">
        <v>1</v>
      </c>
      <c r="E11684" s="1">
        <v>9</v>
      </c>
      <c r="F11684" s="1">
        <v>2</v>
      </c>
      <c r="G11684" s="1">
        <v>2</v>
      </c>
      <c r="H11684" s="1">
        <v>1</v>
      </c>
      <c r="I11684" s="1">
        <v>11</v>
      </c>
      <c r="J11684" s="1">
        <v>5</v>
      </c>
      <c r="K11684" s="1">
        <v>1</v>
      </c>
      <c r="L11684" s="1" t="s">
        <v>14</v>
      </c>
      <c r="M11684" s="1">
        <v>2</v>
      </c>
      <c r="N11684" s="1">
        <v>10</v>
      </c>
      <c r="O11684" s="1">
        <v>8</v>
      </c>
      <c r="P11684" s="1">
        <v>2</v>
      </c>
      <c r="U11684" s="1">
        <v>1</v>
      </c>
      <c r="V11684" s="2" t="s">
        <v>21</v>
      </c>
    </row>
    <row r="11685" spans="1:22" x14ac:dyDescent="0.55000000000000004">
      <c r="A11685" s="1">
        <v>9</v>
      </c>
      <c r="B11685" s="1">
        <v>9</v>
      </c>
      <c r="C11685" s="1">
        <v>8</v>
      </c>
      <c r="D11685" s="1">
        <v>4</v>
      </c>
      <c r="E11685" s="1">
        <v>9</v>
      </c>
      <c r="F11685" s="1">
        <v>3</v>
      </c>
      <c r="G11685" s="1">
        <v>4</v>
      </c>
      <c r="H11685" s="1">
        <v>1</v>
      </c>
      <c r="I11685" s="1">
        <v>11</v>
      </c>
      <c r="J11685" s="1">
        <v>5</v>
      </c>
      <c r="K11685" s="1">
        <v>1</v>
      </c>
      <c r="L11685" s="1" t="s">
        <v>25</v>
      </c>
      <c r="M11685" s="1">
        <v>2</v>
      </c>
      <c r="N11685" s="1">
        <v>10</v>
      </c>
      <c r="O11685" s="1">
        <v>7</v>
      </c>
      <c r="P11685" s="1">
        <v>4</v>
      </c>
      <c r="U11685" s="1">
        <v>1</v>
      </c>
      <c r="V11685" s="2" t="s">
        <v>14</v>
      </c>
    </row>
    <row r="11686" spans="1:22" x14ac:dyDescent="0.55000000000000004">
      <c r="A11686" s="1">
        <v>7</v>
      </c>
      <c r="B11686" s="1">
        <v>2</v>
      </c>
      <c r="C11686" s="1">
        <v>7</v>
      </c>
      <c r="D11686" s="1">
        <v>2</v>
      </c>
      <c r="E11686" s="1">
        <v>9</v>
      </c>
      <c r="F11686" s="1">
        <v>2</v>
      </c>
      <c r="G11686" s="1">
        <v>2</v>
      </c>
      <c r="H11686" s="1">
        <v>1</v>
      </c>
      <c r="I11686" s="1">
        <v>11</v>
      </c>
      <c r="J11686" s="1">
        <v>5</v>
      </c>
      <c r="K11686" s="1">
        <v>1</v>
      </c>
      <c r="L11686" s="1" t="s">
        <v>26</v>
      </c>
      <c r="M11686" s="1">
        <v>2</v>
      </c>
      <c r="N11686" s="1">
        <v>10</v>
      </c>
      <c r="O11686" s="1">
        <v>9</v>
      </c>
      <c r="P11686" s="1">
        <v>1</v>
      </c>
      <c r="U11686" s="1" t="s">
        <v>19</v>
      </c>
      <c r="V11686" s="2" t="s">
        <v>15</v>
      </c>
    </row>
    <row r="11687" spans="1:22" x14ac:dyDescent="0.55000000000000004">
      <c r="A11687" s="1">
        <v>10</v>
      </c>
      <c r="B11687" s="1">
        <v>2</v>
      </c>
      <c r="C11687" s="1">
        <v>7</v>
      </c>
      <c r="D11687" s="1">
        <v>5</v>
      </c>
      <c r="E11687" s="1">
        <v>9</v>
      </c>
      <c r="F11687" s="1">
        <v>3</v>
      </c>
      <c r="G11687" s="1">
        <v>2</v>
      </c>
      <c r="H11687" s="1">
        <v>1</v>
      </c>
      <c r="I11687" s="1">
        <v>11</v>
      </c>
      <c r="J11687" s="1">
        <v>5</v>
      </c>
      <c r="K11687" s="1">
        <v>1</v>
      </c>
      <c r="L11687" s="1" t="s">
        <v>26</v>
      </c>
      <c r="M11687" s="1">
        <v>2</v>
      </c>
      <c r="N11687" s="1">
        <v>11</v>
      </c>
      <c r="O11687" s="1">
        <v>6</v>
      </c>
      <c r="P11687" s="1">
        <v>3</v>
      </c>
      <c r="U11687" s="1" t="s">
        <v>20</v>
      </c>
      <c r="V11687" s="2" t="s">
        <v>15</v>
      </c>
    </row>
    <row r="11688" spans="1:22" x14ac:dyDescent="0.55000000000000004">
      <c r="A11688" s="1">
        <v>10</v>
      </c>
      <c r="B11688" s="1">
        <v>9</v>
      </c>
      <c r="C11688" s="1">
        <v>3</v>
      </c>
      <c r="D11688" s="1">
        <v>5</v>
      </c>
      <c r="E11688" s="1">
        <v>9</v>
      </c>
      <c r="F11688" s="1">
        <v>2</v>
      </c>
      <c r="G11688" s="1">
        <v>2</v>
      </c>
      <c r="H11688" s="1">
        <v>3</v>
      </c>
      <c r="I11688" s="1">
        <v>11</v>
      </c>
      <c r="J11688" s="1">
        <v>5</v>
      </c>
      <c r="K11688" s="1">
        <v>1</v>
      </c>
      <c r="L11688" s="1" t="s">
        <v>25</v>
      </c>
      <c r="M11688" s="1">
        <v>2</v>
      </c>
      <c r="N11688" s="1">
        <v>10</v>
      </c>
      <c r="O11688" s="1">
        <v>7</v>
      </c>
      <c r="P11688" s="1">
        <v>2</v>
      </c>
      <c r="U11688" s="1">
        <v>1</v>
      </c>
      <c r="V11688" s="2" t="s">
        <v>20</v>
      </c>
    </row>
    <row r="11689" spans="1:22" x14ac:dyDescent="0.55000000000000004">
      <c r="A11689" s="1">
        <v>3</v>
      </c>
      <c r="B11689" s="1">
        <v>10</v>
      </c>
      <c r="C11689" s="1">
        <v>8</v>
      </c>
      <c r="D11689" s="1">
        <v>1</v>
      </c>
      <c r="E11689" s="1">
        <v>9</v>
      </c>
      <c r="F11689" s="1">
        <v>3</v>
      </c>
      <c r="G11689" s="1">
        <v>3</v>
      </c>
      <c r="H11689" s="1">
        <v>1</v>
      </c>
      <c r="I11689" s="1">
        <v>11</v>
      </c>
      <c r="J11689" s="1">
        <v>5</v>
      </c>
      <c r="K11689" s="1">
        <v>1</v>
      </c>
      <c r="L11689" s="1" t="s">
        <v>16</v>
      </c>
      <c r="M11689" s="1">
        <v>3</v>
      </c>
      <c r="N11689" s="1">
        <v>10</v>
      </c>
      <c r="O11689" s="1">
        <v>8</v>
      </c>
      <c r="P11689" s="1">
        <v>6</v>
      </c>
      <c r="U11689" s="1">
        <v>1</v>
      </c>
      <c r="V11689" s="2" t="s">
        <v>27</v>
      </c>
    </row>
    <row r="11690" spans="1:22" x14ac:dyDescent="0.55000000000000004">
      <c r="A11690" s="1">
        <v>16</v>
      </c>
      <c r="B11690" s="1">
        <v>11</v>
      </c>
      <c r="C11690" s="1">
        <v>11</v>
      </c>
      <c r="D11690" s="1">
        <v>7</v>
      </c>
      <c r="E11690" s="1">
        <v>9</v>
      </c>
      <c r="F11690" s="1">
        <v>1</v>
      </c>
      <c r="G11690" s="1">
        <v>5</v>
      </c>
      <c r="H11690" s="1">
        <v>2</v>
      </c>
      <c r="I11690" s="1">
        <v>11</v>
      </c>
      <c r="J11690" s="1">
        <v>5</v>
      </c>
      <c r="K11690" s="1">
        <v>1</v>
      </c>
      <c r="L11690" s="1" t="s">
        <v>27</v>
      </c>
      <c r="M11690" s="1">
        <v>3</v>
      </c>
      <c r="N11690" s="1">
        <v>9</v>
      </c>
      <c r="O11690" s="1">
        <v>9</v>
      </c>
      <c r="P11690" s="1">
        <v>5</v>
      </c>
      <c r="U11690" s="1" t="s">
        <v>20</v>
      </c>
      <c r="V11690" s="2" t="s">
        <v>17</v>
      </c>
    </row>
    <row r="11691" spans="1:22" x14ac:dyDescent="0.55000000000000004">
      <c r="A11691" s="1">
        <v>10</v>
      </c>
      <c r="B11691" s="1">
        <v>3</v>
      </c>
      <c r="C11691" s="1">
        <v>6</v>
      </c>
      <c r="D11691" s="1">
        <v>4</v>
      </c>
      <c r="E11691" s="1">
        <v>9</v>
      </c>
      <c r="F11691" s="1">
        <v>3</v>
      </c>
      <c r="G11691" s="1">
        <v>1</v>
      </c>
      <c r="H11691" s="1">
        <v>1</v>
      </c>
      <c r="I11691" s="1">
        <v>11</v>
      </c>
      <c r="J11691" s="1">
        <v>5</v>
      </c>
      <c r="K11691" s="1">
        <v>1</v>
      </c>
      <c r="L11691" s="1" t="s">
        <v>25</v>
      </c>
      <c r="M11691" s="1">
        <v>3</v>
      </c>
      <c r="N11691" s="1">
        <v>10</v>
      </c>
      <c r="O11691" s="1">
        <v>7</v>
      </c>
      <c r="P11691" s="1">
        <v>6</v>
      </c>
      <c r="U11691" s="1">
        <v>1</v>
      </c>
      <c r="V11691" s="2" t="s">
        <v>21</v>
      </c>
    </row>
    <row r="11692" spans="1:22" x14ac:dyDescent="0.55000000000000004">
      <c r="A11692" s="1">
        <v>8</v>
      </c>
      <c r="B11692" s="1">
        <v>2</v>
      </c>
      <c r="C11692" s="1">
        <v>6</v>
      </c>
      <c r="D11692" s="1">
        <v>4</v>
      </c>
      <c r="E11692" s="1">
        <v>9</v>
      </c>
      <c r="F11692" s="1">
        <v>2</v>
      </c>
      <c r="G11692" s="1">
        <v>2</v>
      </c>
      <c r="H11692" s="1">
        <v>1</v>
      </c>
      <c r="I11692" s="1">
        <v>11</v>
      </c>
      <c r="J11692" s="1">
        <v>5</v>
      </c>
      <c r="K11692" s="1">
        <v>1</v>
      </c>
      <c r="L11692" s="1" t="s">
        <v>13</v>
      </c>
      <c r="M11692" s="1">
        <v>3</v>
      </c>
      <c r="N11692" s="1">
        <v>10</v>
      </c>
      <c r="O11692" s="1">
        <v>8</v>
      </c>
      <c r="P11692" s="1">
        <v>4</v>
      </c>
      <c r="U11692" s="1" t="s">
        <v>19</v>
      </c>
      <c r="V11692" s="2" t="s">
        <v>14</v>
      </c>
    </row>
    <row r="11693" spans="1:22" x14ac:dyDescent="0.55000000000000004">
      <c r="A11693" s="1">
        <v>4</v>
      </c>
      <c r="B11693" s="1">
        <v>11</v>
      </c>
      <c r="C11693" s="1">
        <v>9</v>
      </c>
      <c r="D11693" s="1">
        <v>2</v>
      </c>
      <c r="E11693" s="1">
        <v>9</v>
      </c>
      <c r="F11693" s="1">
        <v>4</v>
      </c>
      <c r="G11693" s="1">
        <v>4</v>
      </c>
      <c r="H11693" s="1">
        <v>1</v>
      </c>
      <c r="I11693" s="1">
        <v>11</v>
      </c>
      <c r="J11693" s="1">
        <v>5</v>
      </c>
      <c r="K11693" s="1">
        <v>1</v>
      </c>
      <c r="L11693" s="1" t="s">
        <v>20</v>
      </c>
      <c r="M11693" s="1">
        <v>3</v>
      </c>
      <c r="N11693" s="1">
        <v>9</v>
      </c>
      <c r="O11693" s="1">
        <v>8</v>
      </c>
      <c r="P11693" s="1">
        <v>7</v>
      </c>
      <c r="U11693" s="1" t="s">
        <v>13</v>
      </c>
      <c r="V11693" s="2" t="s">
        <v>14</v>
      </c>
    </row>
    <row r="11694" spans="1:22" x14ac:dyDescent="0.55000000000000004">
      <c r="A11694" s="1">
        <v>6</v>
      </c>
      <c r="B11694" s="1">
        <v>2</v>
      </c>
      <c r="C11694" s="1">
        <v>3</v>
      </c>
      <c r="D11694" s="1">
        <v>2</v>
      </c>
      <c r="E11694" s="1">
        <v>9</v>
      </c>
      <c r="F11694" s="1">
        <v>2</v>
      </c>
      <c r="G11694" s="1">
        <v>2</v>
      </c>
      <c r="H11694" s="1">
        <v>1</v>
      </c>
      <c r="I11694" s="1">
        <v>11</v>
      </c>
      <c r="J11694" s="1">
        <v>5</v>
      </c>
      <c r="K11694" s="1">
        <v>1</v>
      </c>
      <c r="L11694" s="1" t="s">
        <v>14</v>
      </c>
      <c r="M11694" s="1">
        <v>3</v>
      </c>
      <c r="N11694" s="1">
        <v>9</v>
      </c>
      <c r="O11694" s="1">
        <v>7</v>
      </c>
      <c r="P11694" s="1">
        <v>4</v>
      </c>
      <c r="U11694" s="1" t="s">
        <v>20</v>
      </c>
      <c r="V11694" s="2" t="s">
        <v>21</v>
      </c>
    </row>
    <row r="11695" spans="1:22" x14ac:dyDescent="0.55000000000000004">
      <c r="A11695" s="1">
        <v>10</v>
      </c>
      <c r="B11695" s="1">
        <v>2</v>
      </c>
      <c r="C11695" s="1">
        <v>7</v>
      </c>
      <c r="D11695" s="1">
        <v>4</v>
      </c>
      <c r="E11695" s="1">
        <v>9</v>
      </c>
      <c r="F11695" s="1">
        <v>2</v>
      </c>
      <c r="G11695" s="1">
        <v>3</v>
      </c>
      <c r="H11695" s="1">
        <v>4</v>
      </c>
      <c r="I11695" s="1">
        <v>11</v>
      </c>
      <c r="J11695" s="1">
        <v>5</v>
      </c>
      <c r="K11695" s="1">
        <v>1</v>
      </c>
      <c r="L11695" s="1" t="s">
        <v>18</v>
      </c>
      <c r="M11695" s="1">
        <v>3</v>
      </c>
      <c r="N11695" s="1">
        <v>10</v>
      </c>
      <c r="O11695" s="1">
        <v>7</v>
      </c>
      <c r="P11695" s="1">
        <v>5</v>
      </c>
      <c r="U11695" s="1" t="s">
        <v>17</v>
      </c>
      <c r="V11695" s="2" t="s">
        <v>23</v>
      </c>
    </row>
    <row r="11696" spans="1:22" x14ac:dyDescent="0.55000000000000004">
      <c r="A11696" s="1">
        <v>7</v>
      </c>
      <c r="B11696" s="1">
        <v>2</v>
      </c>
      <c r="C11696" s="1">
        <v>10</v>
      </c>
      <c r="D11696" s="1">
        <v>2</v>
      </c>
      <c r="E11696" s="1">
        <v>9</v>
      </c>
      <c r="F11696" s="1">
        <v>2</v>
      </c>
      <c r="G11696" s="1">
        <v>2</v>
      </c>
      <c r="H11696" s="1">
        <v>3</v>
      </c>
      <c r="I11696" s="1">
        <v>11</v>
      </c>
      <c r="J11696" s="1">
        <v>5</v>
      </c>
      <c r="K11696" s="1">
        <v>1</v>
      </c>
      <c r="L11696" s="1" t="s">
        <v>21</v>
      </c>
      <c r="M11696" s="1">
        <v>4</v>
      </c>
      <c r="N11696" s="1">
        <v>9</v>
      </c>
      <c r="O11696" s="1">
        <v>9</v>
      </c>
      <c r="P11696" s="1">
        <v>2</v>
      </c>
      <c r="U11696" s="1">
        <v>1</v>
      </c>
      <c r="V11696" s="2" t="s">
        <v>27</v>
      </c>
    </row>
    <row r="11697" spans="1:22" x14ac:dyDescent="0.55000000000000004">
      <c r="A11697" s="1">
        <v>9</v>
      </c>
      <c r="B11697" s="1">
        <v>11</v>
      </c>
      <c r="C11697" s="1">
        <v>3</v>
      </c>
      <c r="D11697" s="1">
        <v>5</v>
      </c>
      <c r="E11697" s="1">
        <v>9</v>
      </c>
      <c r="F11697" s="1">
        <v>3</v>
      </c>
      <c r="G11697" s="1">
        <v>2</v>
      </c>
      <c r="H11697" s="1">
        <v>1</v>
      </c>
      <c r="I11697" s="1">
        <v>11</v>
      </c>
      <c r="J11697" s="1">
        <v>5</v>
      </c>
      <c r="K11697" s="1">
        <v>1</v>
      </c>
      <c r="L11697" s="1" t="s">
        <v>24</v>
      </c>
      <c r="M11697" s="1">
        <v>4</v>
      </c>
      <c r="N11697" s="1">
        <v>10</v>
      </c>
      <c r="O11697" s="1">
        <v>7</v>
      </c>
      <c r="P11697" s="1">
        <v>3</v>
      </c>
      <c r="U11697" s="1" t="s">
        <v>19</v>
      </c>
      <c r="V11697" s="2" t="s">
        <v>17</v>
      </c>
    </row>
    <row r="11698" spans="1:22" x14ac:dyDescent="0.55000000000000004">
      <c r="A11698" s="1">
        <v>13</v>
      </c>
      <c r="B11698" s="1">
        <v>4</v>
      </c>
      <c r="C11698" s="1">
        <v>3</v>
      </c>
      <c r="D11698" s="1">
        <v>6</v>
      </c>
      <c r="E11698" s="1">
        <v>9</v>
      </c>
      <c r="F11698" s="1">
        <v>2</v>
      </c>
      <c r="G11698" s="1">
        <v>2</v>
      </c>
      <c r="H11698" s="1">
        <v>1</v>
      </c>
      <c r="I11698" s="1">
        <v>11</v>
      </c>
      <c r="J11698" s="1">
        <v>5</v>
      </c>
      <c r="K11698" s="1">
        <v>1</v>
      </c>
      <c r="L11698" s="1" t="s">
        <v>18</v>
      </c>
      <c r="M11698" s="1">
        <v>4</v>
      </c>
      <c r="N11698" s="1">
        <v>9</v>
      </c>
      <c r="O11698" s="1">
        <v>9</v>
      </c>
      <c r="P11698" s="1">
        <v>3</v>
      </c>
      <c r="U11698" s="1" t="s">
        <v>19</v>
      </c>
      <c r="V11698" s="2" t="s">
        <v>23</v>
      </c>
    </row>
    <row r="11699" spans="1:22" x14ac:dyDescent="0.55000000000000004">
      <c r="A11699" s="1">
        <v>4</v>
      </c>
      <c r="B11699" s="1">
        <v>11</v>
      </c>
      <c r="C11699" s="1">
        <v>10</v>
      </c>
      <c r="D11699" s="1">
        <v>1</v>
      </c>
      <c r="E11699" s="1">
        <v>9</v>
      </c>
      <c r="F11699" s="1">
        <v>3</v>
      </c>
      <c r="G11699" s="1">
        <v>2</v>
      </c>
      <c r="H11699" s="1">
        <v>1</v>
      </c>
      <c r="I11699" s="1">
        <v>11</v>
      </c>
      <c r="J11699" s="1">
        <v>5</v>
      </c>
      <c r="K11699" s="1">
        <v>1</v>
      </c>
      <c r="L11699" s="1" t="s">
        <v>15</v>
      </c>
      <c r="M11699" s="1">
        <v>5</v>
      </c>
      <c r="N11699" s="1">
        <v>9</v>
      </c>
      <c r="O11699" s="1">
        <v>6</v>
      </c>
      <c r="P11699" s="1">
        <v>9</v>
      </c>
      <c r="U11699" s="1" t="s">
        <v>14</v>
      </c>
      <c r="V11699" s="2" t="s">
        <v>20</v>
      </c>
    </row>
    <row r="11700" spans="1:22" x14ac:dyDescent="0.55000000000000004">
      <c r="A11700" s="1">
        <v>3</v>
      </c>
      <c r="B11700" s="1">
        <v>11</v>
      </c>
      <c r="C11700" s="1">
        <v>8</v>
      </c>
      <c r="D11700" s="1">
        <v>1</v>
      </c>
      <c r="E11700" s="1">
        <v>9</v>
      </c>
      <c r="F11700" s="1">
        <v>2</v>
      </c>
      <c r="G11700" s="1">
        <v>4</v>
      </c>
      <c r="H11700" s="1">
        <v>8</v>
      </c>
      <c r="I11700" s="1">
        <v>11</v>
      </c>
      <c r="J11700" s="1">
        <v>5</v>
      </c>
      <c r="K11700" s="1">
        <v>1</v>
      </c>
      <c r="L11700" s="1" t="s">
        <v>27</v>
      </c>
      <c r="M11700" s="1">
        <v>6</v>
      </c>
      <c r="N11700" s="1">
        <v>9</v>
      </c>
      <c r="O11700" s="1">
        <v>4</v>
      </c>
      <c r="P11700" s="1">
        <v>7</v>
      </c>
      <c r="U11700" s="1">
        <v>1</v>
      </c>
      <c r="V11700" s="2" t="s">
        <v>15</v>
      </c>
    </row>
    <row r="11701" spans="1:22" x14ac:dyDescent="0.55000000000000004">
      <c r="A11701" s="1">
        <v>9</v>
      </c>
      <c r="B11701" s="1">
        <v>2</v>
      </c>
      <c r="C11701" s="1">
        <v>6</v>
      </c>
      <c r="D11701" s="1">
        <v>5</v>
      </c>
      <c r="E11701" s="1">
        <v>9</v>
      </c>
      <c r="F11701" s="1">
        <v>3</v>
      </c>
      <c r="G11701" s="1">
        <v>2</v>
      </c>
      <c r="H11701" s="1">
        <v>1</v>
      </c>
      <c r="I11701" s="1">
        <v>11</v>
      </c>
      <c r="J11701" s="1">
        <v>5</v>
      </c>
      <c r="K11701" s="1">
        <v>1</v>
      </c>
      <c r="L11701" s="1" t="s">
        <v>21</v>
      </c>
      <c r="M11701" s="1">
        <v>6</v>
      </c>
      <c r="N11701" s="1">
        <v>10</v>
      </c>
      <c r="O11701" s="1">
        <v>6</v>
      </c>
      <c r="P11701" s="1">
        <v>7</v>
      </c>
      <c r="U11701" s="1" t="s">
        <v>14</v>
      </c>
      <c r="V11701" s="2" t="s">
        <v>19</v>
      </c>
    </row>
    <row r="11702" spans="1:22" x14ac:dyDescent="0.55000000000000004">
      <c r="A11702" s="1">
        <v>8</v>
      </c>
      <c r="B11702" s="1">
        <v>1</v>
      </c>
      <c r="C11702" s="1">
        <v>2</v>
      </c>
      <c r="D11702" s="1">
        <v>3</v>
      </c>
      <c r="E11702" s="1">
        <v>9</v>
      </c>
      <c r="F11702" s="1">
        <v>2</v>
      </c>
      <c r="G11702" s="1">
        <v>2</v>
      </c>
      <c r="H11702" s="1">
        <v>1</v>
      </c>
      <c r="I11702" s="1">
        <v>11</v>
      </c>
      <c r="J11702" s="1">
        <v>5</v>
      </c>
      <c r="K11702" s="1">
        <v>1</v>
      </c>
      <c r="L11702" s="1" t="s">
        <v>18</v>
      </c>
      <c r="M11702" s="1">
        <v>6</v>
      </c>
      <c r="N11702" s="1">
        <v>10</v>
      </c>
      <c r="O11702" s="1">
        <v>6</v>
      </c>
      <c r="P11702" s="1">
        <v>5</v>
      </c>
      <c r="U11702" s="1" t="s">
        <v>14</v>
      </c>
      <c r="V11702" s="2" t="s">
        <v>17</v>
      </c>
    </row>
    <row r="11703" spans="1:22" x14ac:dyDescent="0.55000000000000004">
      <c r="A11703" s="1">
        <v>6</v>
      </c>
      <c r="B11703" s="1">
        <v>9</v>
      </c>
      <c r="C11703" s="1">
        <v>8</v>
      </c>
      <c r="D11703" s="1">
        <v>2</v>
      </c>
      <c r="E11703" s="1">
        <v>9</v>
      </c>
      <c r="F11703" s="1">
        <v>2</v>
      </c>
      <c r="G11703" s="1">
        <v>2</v>
      </c>
      <c r="H11703" s="1">
        <v>4</v>
      </c>
      <c r="I11703" s="1">
        <v>11</v>
      </c>
      <c r="J11703" s="1">
        <v>5</v>
      </c>
      <c r="K11703" s="1">
        <v>1</v>
      </c>
      <c r="L11703" s="1" t="s">
        <v>21</v>
      </c>
      <c r="M11703" s="1">
        <v>7</v>
      </c>
      <c r="N11703" s="1">
        <v>9</v>
      </c>
      <c r="O11703" s="1">
        <v>8</v>
      </c>
      <c r="P11703" s="1">
        <v>1</v>
      </c>
      <c r="U11703" s="1">
        <v>1</v>
      </c>
      <c r="V11703" s="2" t="s">
        <v>15</v>
      </c>
    </row>
    <row r="11704" spans="1:22" x14ac:dyDescent="0.55000000000000004">
      <c r="A11704" s="1">
        <v>10</v>
      </c>
      <c r="B11704" s="1">
        <v>2</v>
      </c>
      <c r="C11704" s="1">
        <v>10</v>
      </c>
      <c r="D11704" s="1">
        <v>5</v>
      </c>
      <c r="E11704" s="1">
        <v>9</v>
      </c>
      <c r="F11704" s="1">
        <v>2</v>
      </c>
      <c r="G11704" s="1">
        <v>2</v>
      </c>
      <c r="H11704" s="1">
        <v>1</v>
      </c>
      <c r="I11704" s="1">
        <v>11</v>
      </c>
      <c r="J11704" s="1">
        <v>5</v>
      </c>
      <c r="K11704" s="1">
        <v>1</v>
      </c>
      <c r="L11704" s="1" t="s">
        <v>23</v>
      </c>
      <c r="M11704" s="1">
        <v>7</v>
      </c>
      <c r="N11704" s="1">
        <v>9</v>
      </c>
      <c r="O11704" s="1">
        <v>6</v>
      </c>
      <c r="P11704" s="1">
        <v>4</v>
      </c>
      <c r="U11704" s="1" t="s">
        <v>20</v>
      </c>
      <c r="V11704" s="2" t="s">
        <v>20</v>
      </c>
    </row>
    <row r="11705" spans="1:22" x14ac:dyDescent="0.55000000000000004">
      <c r="A11705" s="1">
        <v>11</v>
      </c>
      <c r="B11705" s="1">
        <v>11</v>
      </c>
      <c r="C11705" s="1">
        <v>3</v>
      </c>
      <c r="D11705" s="1">
        <v>6</v>
      </c>
      <c r="E11705" s="1">
        <v>9</v>
      </c>
      <c r="F11705" s="1">
        <v>3</v>
      </c>
      <c r="G11705" s="1">
        <v>2</v>
      </c>
      <c r="H11705" s="1">
        <v>1</v>
      </c>
      <c r="I11705" s="1">
        <v>11</v>
      </c>
      <c r="J11705" s="1">
        <v>5</v>
      </c>
      <c r="K11705" s="1">
        <v>1</v>
      </c>
      <c r="L11705" s="1" t="s">
        <v>18</v>
      </c>
      <c r="M11705" s="1">
        <v>1</v>
      </c>
      <c r="N11705" s="1">
        <v>10</v>
      </c>
      <c r="O11705" s="1">
        <v>6</v>
      </c>
      <c r="P11705" s="1">
        <v>3</v>
      </c>
      <c r="U11705" s="1">
        <v>1</v>
      </c>
      <c r="V11705" s="2" t="s">
        <v>19</v>
      </c>
    </row>
    <row r="11706" spans="1:22" x14ac:dyDescent="0.55000000000000004">
      <c r="A11706" s="1">
        <v>7</v>
      </c>
      <c r="B11706" s="1">
        <v>2</v>
      </c>
      <c r="C11706" s="1">
        <v>9</v>
      </c>
      <c r="D11706" s="1">
        <v>2</v>
      </c>
      <c r="E11706" s="1">
        <v>9</v>
      </c>
      <c r="F11706" s="1">
        <v>3</v>
      </c>
      <c r="G11706" s="1">
        <v>1</v>
      </c>
      <c r="H11706" s="1">
        <v>1</v>
      </c>
      <c r="I11706" s="1">
        <v>11</v>
      </c>
      <c r="J11706" s="1">
        <v>5</v>
      </c>
      <c r="K11706" s="1">
        <v>1</v>
      </c>
      <c r="L11706" s="1" t="s">
        <v>23</v>
      </c>
      <c r="M11706" s="1">
        <v>2</v>
      </c>
      <c r="N11706" s="1">
        <v>10</v>
      </c>
      <c r="O11706" s="1">
        <v>4</v>
      </c>
      <c r="P11706" s="1">
        <v>4</v>
      </c>
      <c r="U11706" s="1" t="s">
        <v>20</v>
      </c>
      <c r="V11706" s="2" t="s">
        <v>15</v>
      </c>
    </row>
    <row r="11707" spans="1:22" x14ac:dyDescent="0.55000000000000004">
      <c r="A11707" s="1">
        <v>19</v>
      </c>
      <c r="B11707" s="1">
        <v>11</v>
      </c>
      <c r="C11707" s="1">
        <v>13</v>
      </c>
      <c r="D11707" s="1">
        <v>4</v>
      </c>
      <c r="E11707" s="1">
        <v>9</v>
      </c>
      <c r="F11707" s="1">
        <v>2</v>
      </c>
      <c r="G11707" s="1">
        <v>5</v>
      </c>
      <c r="H11707" s="1">
        <v>7</v>
      </c>
      <c r="I11707" s="1">
        <v>11</v>
      </c>
      <c r="J11707" s="1">
        <v>5</v>
      </c>
      <c r="K11707" s="1">
        <v>1</v>
      </c>
      <c r="L11707" s="1" t="s">
        <v>27</v>
      </c>
      <c r="M11707" s="1">
        <v>2</v>
      </c>
      <c r="N11707" s="1">
        <v>9</v>
      </c>
      <c r="O11707" s="1">
        <v>9</v>
      </c>
      <c r="P11707" s="1">
        <v>4</v>
      </c>
      <c r="U11707" s="1" t="s">
        <v>19</v>
      </c>
      <c r="V11707" s="2" t="s">
        <v>20</v>
      </c>
    </row>
    <row r="11708" spans="1:22" x14ac:dyDescent="0.55000000000000004">
      <c r="A11708" s="1">
        <v>10</v>
      </c>
      <c r="B11708" s="1">
        <v>11</v>
      </c>
      <c r="C11708" s="1">
        <v>8</v>
      </c>
      <c r="D11708" s="1">
        <v>5</v>
      </c>
      <c r="E11708" s="1">
        <v>9</v>
      </c>
      <c r="F11708" s="1">
        <v>2</v>
      </c>
      <c r="G11708" s="1">
        <v>1</v>
      </c>
      <c r="H11708" s="1">
        <v>1</v>
      </c>
      <c r="I11708" s="1">
        <v>11</v>
      </c>
      <c r="J11708" s="1">
        <v>5</v>
      </c>
      <c r="K11708" s="1">
        <v>1</v>
      </c>
      <c r="L11708" s="1" t="s">
        <v>25</v>
      </c>
      <c r="M11708" s="1">
        <v>2</v>
      </c>
      <c r="N11708" s="1">
        <v>8</v>
      </c>
      <c r="O11708" s="1">
        <v>9</v>
      </c>
      <c r="P11708" s="1">
        <v>1</v>
      </c>
      <c r="U11708" s="1" t="s">
        <v>14</v>
      </c>
      <c r="V11708" s="2" t="s">
        <v>13</v>
      </c>
    </row>
    <row r="11709" spans="1:22" x14ac:dyDescent="0.55000000000000004">
      <c r="A11709" s="1">
        <v>6</v>
      </c>
      <c r="B11709" s="1">
        <v>2</v>
      </c>
      <c r="C11709" s="1">
        <v>8</v>
      </c>
      <c r="D11709" s="1">
        <v>2</v>
      </c>
      <c r="E11709" s="1">
        <v>9</v>
      </c>
      <c r="F11709" s="1">
        <v>3</v>
      </c>
      <c r="G11709" s="1">
        <v>2</v>
      </c>
      <c r="H11709" s="1">
        <v>2</v>
      </c>
      <c r="I11709" s="1">
        <v>11</v>
      </c>
      <c r="J11709" s="1">
        <v>5</v>
      </c>
      <c r="K11709" s="1">
        <v>1</v>
      </c>
      <c r="L11709" s="1" t="s">
        <v>13</v>
      </c>
      <c r="M11709" s="1">
        <v>2</v>
      </c>
      <c r="N11709" s="1">
        <v>10</v>
      </c>
      <c r="O11709" s="1">
        <v>5</v>
      </c>
      <c r="P11709" s="1">
        <v>5</v>
      </c>
      <c r="U11709" s="1" t="s">
        <v>19</v>
      </c>
      <c r="V11709" s="2" t="s">
        <v>21</v>
      </c>
    </row>
    <row r="11710" spans="1:22" x14ac:dyDescent="0.55000000000000004">
      <c r="A11710" s="1">
        <v>6</v>
      </c>
      <c r="B11710" s="1">
        <v>2</v>
      </c>
      <c r="C11710" s="1">
        <v>7</v>
      </c>
      <c r="D11710" s="1">
        <v>2</v>
      </c>
      <c r="E11710" s="1">
        <v>9</v>
      </c>
      <c r="F11710" s="1">
        <v>2</v>
      </c>
      <c r="G11710" s="1">
        <v>2</v>
      </c>
      <c r="H11710" s="1">
        <v>2</v>
      </c>
      <c r="I11710" s="1">
        <v>11</v>
      </c>
      <c r="J11710" s="1">
        <v>5</v>
      </c>
      <c r="K11710" s="1">
        <v>1</v>
      </c>
      <c r="L11710" s="1" t="s">
        <v>15</v>
      </c>
      <c r="M11710" s="1">
        <v>2</v>
      </c>
      <c r="N11710" s="1">
        <v>9</v>
      </c>
      <c r="O11710" s="1">
        <v>7</v>
      </c>
      <c r="P11710" s="1">
        <v>4</v>
      </c>
      <c r="U11710" s="1" t="s">
        <v>20</v>
      </c>
      <c r="V11710" s="2" t="s">
        <v>20</v>
      </c>
    </row>
    <row r="11711" spans="1:22" x14ac:dyDescent="0.55000000000000004">
      <c r="A11711" s="1">
        <v>6</v>
      </c>
      <c r="B11711" s="1">
        <v>11</v>
      </c>
      <c r="C11711" s="1">
        <v>12</v>
      </c>
      <c r="D11711" s="1">
        <v>2</v>
      </c>
      <c r="E11711" s="1">
        <v>9</v>
      </c>
      <c r="F11711" s="1">
        <v>5</v>
      </c>
      <c r="G11711" s="1">
        <v>11</v>
      </c>
      <c r="H11711" s="1">
        <v>12</v>
      </c>
      <c r="I11711" s="1">
        <v>11</v>
      </c>
      <c r="J11711" s="1">
        <v>5</v>
      </c>
      <c r="K11711" s="1">
        <v>1</v>
      </c>
      <c r="L11711" s="1" t="s">
        <v>15</v>
      </c>
      <c r="M11711" s="1">
        <v>3</v>
      </c>
      <c r="N11711" s="1">
        <v>13</v>
      </c>
      <c r="O11711" s="1">
        <v>11</v>
      </c>
      <c r="P11711" s="1">
        <v>12</v>
      </c>
      <c r="U11711" s="1" t="s">
        <v>20</v>
      </c>
      <c r="V11711" s="2" t="s">
        <v>22</v>
      </c>
    </row>
    <row r="11712" spans="1:22" x14ac:dyDescent="0.55000000000000004">
      <c r="A11712" s="1">
        <v>5</v>
      </c>
      <c r="B11712" s="1">
        <v>2</v>
      </c>
      <c r="C11712" s="1">
        <v>2</v>
      </c>
      <c r="D11712" s="1">
        <v>1</v>
      </c>
      <c r="E11712" s="1">
        <v>9</v>
      </c>
      <c r="F11712" s="1">
        <v>3</v>
      </c>
      <c r="G11712" s="1">
        <v>2</v>
      </c>
      <c r="H11712" s="1">
        <v>1</v>
      </c>
      <c r="I11712" s="1">
        <v>11</v>
      </c>
      <c r="J11712" s="1">
        <v>5</v>
      </c>
      <c r="K11712" s="1">
        <v>1</v>
      </c>
      <c r="L11712" s="1" t="s">
        <v>14</v>
      </c>
      <c r="M11712" s="1">
        <v>3</v>
      </c>
      <c r="N11712" s="1">
        <v>10</v>
      </c>
      <c r="O11712" s="1">
        <v>5</v>
      </c>
      <c r="P11712" s="1">
        <v>5</v>
      </c>
      <c r="U11712" s="1" t="s">
        <v>14</v>
      </c>
      <c r="V11712" s="2" t="s">
        <v>19</v>
      </c>
    </row>
    <row r="11713" spans="1:22" x14ac:dyDescent="0.55000000000000004">
      <c r="A11713" s="1">
        <v>3</v>
      </c>
      <c r="B11713" s="1">
        <v>5</v>
      </c>
      <c r="C11713" s="1">
        <v>3</v>
      </c>
      <c r="D11713" s="1">
        <v>1</v>
      </c>
      <c r="E11713" s="1">
        <v>9</v>
      </c>
      <c r="F11713" s="1">
        <v>3</v>
      </c>
      <c r="G11713" s="1">
        <v>1</v>
      </c>
      <c r="H11713" s="1">
        <v>2</v>
      </c>
      <c r="I11713" s="1">
        <v>11</v>
      </c>
      <c r="J11713" s="1">
        <v>5</v>
      </c>
      <c r="K11713" s="1">
        <v>1</v>
      </c>
      <c r="L11713" s="1" t="s">
        <v>20</v>
      </c>
      <c r="M11713" s="1">
        <v>3</v>
      </c>
      <c r="N11713" s="1">
        <v>10</v>
      </c>
      <c r="O11713" s="1">
        <v>6</v>
      </c>
      <c r="P11713" s="1">
        <v>5</v>
      </c>
      <c r="U11713" s="1" t="s">
        <v>20</v>
      </c>
      <c r="V11713" s="2" t="s">
        <v>22</v>
      </c>
    </row>
    <row r="11714" spans="1:22" x14ac:dyDescent="0.55000000000000004">
      <c r="A11714" s="1">
        <v>4</v>
      </c>
      <c r="B11714" s="1">
        <v>10</v>
      </c>
      <c r="C11714" s="1">
        <v>11</v>
      </c>
      <c r="D11714" s="1">
        <v>2</v>
      </c>
      <c r="E11714" s="1">
        <v>9</v>
      </c>
      <c r="F11714" s="1">
        <v>3</v>
      </c>
      <c r="G11714" s="1">
        <v>1</v>
      </c>
      <c r="H11714" s="1">
        <v>1</v>
      </c>
      <c r="I11714" s="1">
        <v>11</v>
      </c>
      <c r="J11714" s="1">
        <v>5</v>
      </c>
      <c r="K11714" s="1">
        <v>1</v>
      </c>
      <c r="L11714" s="1" t="s">
        <v>15</v>
      </c>
      <c r="M11714" s="1">
        <v>4</v>
      </c>
      <c r="N11714" s="1">
        <v>8</v>
      </c>
      <c r="O11714" s="1">
        <v>10</v>
      </c>
      <c r="P11714" s="1">
        <v>5</v>
      </c>
      <c r="U11714" s="1" t="s">
        <v>13</v>
      </c>
      <c r="V11714" s="2" t="s">
        <v>27</v>
      </c>
    </row>
    <row r="11715" spans="1:22" x14ac:dyDescent="0.55000000000000004">
      <c r="A11715" s="1">
        <v>11</v>
      </c>
      <c r="B11715" s="1">
        <v>11</v>
      </c>
      <c r="C11715" s="1">
        <v>5</v>
      </c>
      <c r="D11715" s="1">
        <v>7</v>
      </c>
      <c r="E11715" s="1">
        <v>9</v>
      </c>
      <c r="F11715" s="1">
        <v>2</v>
      </c>
      <c r="G11715" s="1">
        <v>2</v>
      </c>
      <c r="H11715" s="1">
        <v>2</v>
      </c>
      <c r="I11715" s="1">
        <v>11</v>
      </c>
      <c r="J11715" s="1">
        <v>5</v>
      </c>
      <c r="K11715" s="1">
        <v>2</v>
      </c>
      <c r="L11715" s="1" t="s">
        <v>18</v>
      </c>
      <c r="M11715" s="1">
        <v>4</v>
      </c>
      <c r="N11715" s="1">
        <v>9</v>
      </c>
      <c r="O11715" s="1">
        <v>9</v>
      </c>
      <c r="P11715" s="1">
        <v>3</v>
      </c>
      <c r="U11715" s="1">
        <v>1</v>
      </c>
      <c r="V11715" s="2" t="s">
        <v>14</v>
      </c>
    </row>
    <row r="11716" spans="1:22" x14ac:dyDescent="0.55000000000000004">
      <c r="A11716" s="1">
        <v>10</v>
      </c>
      <c r="B11716" s="1">
        <v>2</v>
      </c>
      <c r="C11716" s="1">
        <v>9</v>
      </c>
      <c r="D11716" s="1">
        <v>1</v>
      </c>
      <c r="E11716" s="1">
        <v>9</v>
      </c>
      <c r="F11716" s="1">
        <v>3</v>
      </c>
      <c r="G11716" s="1">
        <v>2</v>
      </c>
      <c r="H11716" s="1">
        <v>7</v>
      </c>
      <c r="I11716" s="1">
        <v>11</v>
      </c>
      <c r="J11716" s="1">
        <v>5</v>
      </c>
      <c r="K11716" s="1">
        <v>1</v>
      </c>
      <c r="L11716" s="1" t="s">
        <v>18</v>
      </c>
      <c r="M11716" s="1">
        <v>4</v>
      </c>
      <c r="N11716" s="1">
        <v>8</v>
      </c>
      <c r="O11716" s="1">
        <v>10</v>
      </c>
      <c r="P11716" s="1">
        <v>5</v>
      </c>
      <c r="U11716" s="1" t="s">
        <v>20</v>
      </c>
      <c r="V11716" s="2" t="s">
        <v>14</v>
      </c>
    </row>
    <row r="11717" spans="1:22" x14ac:dyDescent="0.55000000000000004">
      <c r="A11717" s="1">
        <v>11</v>
      </c>
      <c r="B11717" s="1">
        <v>7</v>
      </c>
      <c r="C11717" s="1">
        <v>5</v>
      </c>
      <c r="D11717" s="1">
        <v>9</v>
      </c>
      <c r="E11717" s="1">
        <v>9</v>
      </c>
      <c r="F11717" s="1">
        <v>2</v>
      </c>
      <c r="G11717" s="1">
        <v>2</v>
      </c>
      <c r="H11717" s="1">
        <v>4</v>
      </c>
      <c r="I11717" s="1">
        <v>11</v>
      </c>
      <c r="J11717" s="1">
        <v>5</v>
      </c>
      <c r="K11717" s="1">
        <v>1</v>
      </c>
      <c r="L11717" s="1" t="s">
        <v>18</v>
      </c>
      <c r="M11717" s="1">
        <v>4</v>
      </c>
      <c r="N11717" s="1">
        <v>8</v>
      </c>
      <c r="O11717" s="1">
        <v>10</v>
      </c>
      <c r="P11717" s="1">
        <v>7</v>
      </c>
      <c r="U11717" s="1">
        <v>1</v>
      </c>
      <c r="V11717" s="2" t="s">
        <v>14</v>
      </c>
    </row>
    <row r="11718" spans="1:22" x14ac:dyDescent="0.55000000000000004">
      <c r="A11718" s="1">
        <v>8</v>
      </c>
      <c r="B11718" s="1">
        <v>2</v>
      </c>
      <c r="C11718" s="1">
        <v>11</v>
      </c>
      <c r="D11718" s="1">
        <v>4</v>
      </c>
      <c r="E11718" s="1">
        <v>9</v>
      </c>
      <c r="F11718" s="1">
        <v>3</v>
      </c>
      <c r="G11718" s="1">
        <v>4</v>
      </c>
      <c r="H11718" s="1">
        <v>8</v>
      </c>
      <c r="I11718" s="1">
        <v>11</v>
      </c>
      <c r="J11718" s="1">
        <v>5</v>
      </c>
      <c r="K11718" s="1">
        <v>1</v>
      </c>
      <c r="L11718" s="1" t="s">
        <v>13</v>
      </c>
      <c r="M11718" s="1">
        <v>5</v>
      </c>
      <c r="N11718" s="1">
        <v>9</v>
      </c>
      <c r="O11718" s="1">
        <v>7</v>
      </c>
      <c r="P11718" s="1">
        <v>4</v>
      </c>
      <c r="U11718" s="1">
        <v>1</v>
      </c>
      <c r="V11718" s="2" t="s">
        <v>27</v>
      </c>
    </row>
    <row r="11719" spans="1:22" x14ac:dyDescent="0.55000000000000004">
      <c r="A11719" s="1">
        <v>6</v>
      </c>
      <c r="B11719" s="1">
        <v>11</v>
      </c>
      <c r="C11719" s="1">
        <v>5</v>
      </c>
      <c r="D11719" s="1">
        <v>2</v>
      </c>
      <c r="E11719" s="1">
        <v>9</v>
      </c>
      <c r="F11719" s="1">
        <v>3</v>
      </c>
      <c r="G11719" s="1">
        <v>4</v>
      </c>
      <c r="H11719" s="1">
        <v>3</v>
      </c>
      <c r="I11719" s="1">
        <v>11</v>
      </c>
      <c r="J11719" s="1">
        <v>5</v>
      </c>
      <c r="K11719" s="1">
        <v>1</v>
      </c>
      <c r="L11719" s="1" t="s">
        <v>21</v>
      </c>
      <c r="M11719" s="1">
        <v>5</v>
      </c>
      <c r="N11719" s="1">
        <v>9</v>
      </c>
      <c r="O11719" s="1">
        <v>7</v>
      </c>
      <c r="P11719" s="1">
        <v>4</v>
      </c>
      <c r="U11719" s="1">
        <v>1</v>
      </c>
      <c r="V11719" s="2" t="s">
        <v>15</v>
      </c>
    </row>
    <row r="11720" spans="1:22" x14ac:dyDescent="0.55000000000000004">
      <c r="A11720" s="1">
        <v>6</v>
      </c>
      <c r="B11720" s="1">
        <v>11</v>
      </c>
      <c r="C11720" s="1">
        <v>9</v>
      </c>
      <c r="D11720" s="1">
        <v>2</v>
      </c>
      <c r="E11720" s="1">
        <v>9</v>
      </c>
      <c r="F11720" s="1">
        <v>2</v>
      </c>
      <c r="G11720" s="1">
        <v>1</v>
      </c>
      <c r="H11720" s="1">
        <v>2</v>
      </c>
      <c r="I11720" s="1">
        <v>11</v>
      </c>
      <c r="J11720" s="1">
        <v>5</v>
      </c>
      <c r="K11720" s="1">
        <v>1</v>
      </c>
      <c r="L11720" s="1" t="s">
        <v>15</v>
      </c>
      <c r="M11720" s="1">
        <v>5</v>
      </c>
      <c r="N11720" s="1">
        <v>8</v>
      </c>
      <c r="O11720" s="1">
        <v>8</v>
      </c>
      <c r="P11720" s="1">
        <v>4</v>
      </c>
      <c r="U11720" s="1" t="s">
        <v>15</v>
      </c>
      <c r="V11720" s="2" t="s">
        <v>20</v>
      </c>
    </row>
    <row r="11721" spans="1:22" x14ac:dyDescent="0.55000000000000004">
      <c r="A11721" s="1">
        <v>7</v>
      </c>
      <c r="B11721" s="1">
        <v>2</v>
      </c>
      <c r="C11721" s="1">
        <v>6</v>
      </c>
      <c r="D11721" s="1">
        <v>3</v>
      </c>
      <c r="E11721" s="1">
        <v>9</v>
      </c>
      <c r="F11721" s="1">
        <v>2</v>
      </c>
      <c r="G11721" s="1">
        <v>1</v>
      </c>
      <c r="H11721" s="1">
        <v>2</v>
      </c>
      <c r="I11721" s="1">
        <v>11</v>
      </c>
      <c r="J11721" s="1">
        <v>5</v>
      </c>
      <c r="K11721" s="1">
        <v>1</v>
      </c>
      <c r="L11721" s="1" t="s">
        <v>15</v>
      </c>
      <c r="M11721" s="1">
        <v>6</v>
      </c>
      <c r="N11721" s="1">
        <v>9</v>
      </c>
      <c r="O11721" s="1">
        <v>7</v>
      </c>
      <c r="P11721" s="1">
        <v>1</v>
      </c>
      <c r="U11721" s="1" t="s">
        <v>17</v>
      </c>
      <c r="V11721" s="2" t="s">
        <v>17</v>
      </c>
    </row>
    <row r="11722" spans="1:22" x14ac:dyDescent="0.55000000000000004">
      <c r="A11722" s="1">
        <v>8</v>
      </c>
      <c r="B11722" s="1">
        <v>9</v>
      </c>
      <c r="C11722" s="1">
        <v>10</v>
      </c>
      <c r="D11722" s="1">
        <v>2</v>
      </c>
      <c r="E11722" s="1">
        <v>9</v>
      </c>
      <c r="F11722" s="1">
        <v>2</v>
      </c>
      <c r="G11722" s="1">
        <v>2</v>
      </c>
      <c r="H11722" s="1">
        <v>7</v>
      </c>
      <c r="I11722" s="1">
        <v>11</v>
      </c>
      <c r="J11722" s="1">
        <v>5</v>
      </c>
      <c r="K11722" s="1">
        <v>1</v>
      </c>
      <c r="L11722" s="1" t="s">
        <v>25</v>
      </c>
      <c r="M11722" s="1">
        <v>6</v>
      </c>
      <c r="N11722" s="1">
        <v>8</v>
      </c>
      <c r="O11722" s="1">
        <v>10</v>
      </c>
      <c r="P11722" s="1">
        <v>1</v>
      </c>
      <c r="U11722" s="1">
        <v>1</v>
      </c>
      <c r="V11722" s="2" t="s">
        <v>21</v>
      </c>
    </row>
    <row r="11723" spans="1:22" x14ac:dyDescent="0.55000000000000004">
      <c r="A11723" s="1">
        <v>7</v>
      </c>
      <c r="B11723" s="1">
        <v>5</v>
      </c>
      <c r="C11723" s="1">
        <v>8</v>
      </c>
      <c r="D11723" s="1">
        <v>2</v>
      </c>
      <c r="E11723" s="1">
        <v>9</v>
      </c>
      <c r="F11723" s="1">
        <v>3</v>
      </c>
      <c r="G11723" s="1">
        <v>2</v>
      </c>
      <c r="H11723" s="1">
        <v>3</v>
      </c>
      <c r="I11723" s="1">
        <v>11</v>
      </c>
      <c r="J11723" s="1">
        <v>5</v>
      </c>
      <c r="K11723" s="1">
        <v>1</v>
      </c>
      <c r="L11723" s="1" t="s">
        <v>23</v>
      </c>
      <c r="M11723" s="1">
        <v>7</v>
      </c>
      <c r="N11723" s="1">
        <v>8</v>
      </c>
      <c r="O11723" s="1">
        <v>8</v>
      </c>
      <c r="P11723" s="1">
        <v>3</v>
      </c>
      <c r="U11723" s="1" t="s">
        <v>17</v>
      </c>
      <c r="V11723" s="2" t="s">
        <v>14</v>
      </c>
    </row>
    <row r="11724" spans="1:22" x14ac:dyDescent="0.55000000000000004">
      <c r="A11724" s="1">
        <v>11</v>
      </c>
      <c r="B11724" s="1">
        <v>11</v>
      </c>
      <c r="C11724" s="1">
        <v>10</v>
      </c>
      <c r="D11724" s="1">
        <v>7</v>
      </c>
      <c r="E11724" s="1">
        <v>9</v>
      </c>
      <c r="F11724" s="1">
        <v>3</v>
      </c>
      <c r="G11724" s="1">
        <v>11</v>
      </c>
      <c r="H11724" s="1">
        <v>1</v>
      </c>
      <c r="I11724" s="1">
        <v>11</v>
      </c>
      <c r="J11724" s="1">
        <v>5</v>
      </c>
      <c r="K11724" s="1">
        <v>1</v>
      </c>
      <c r="L11724" s="1" t="s">
        <v>27</v>
      </c>
      <c r="M11724" s="1">
        <v>7</v>
      </c>
      <c r="N11724" s="1">
        <v>8</v>
      </c>
      <c r="O11724" s="1">
        <v>8</v>
      </c>
      <c r="P11724" s="1">
        <v>6</v>
      </c>
      <c r="U11724" s="1">
        <v>1</v>
      </c>
      <c r="V11724" s="2" t="s">
        <v>23</v>
      </c>
    </row>
    <row r="11725" spans="1:22" x14ac:dyDescent="0.55000000000000004">
      <c r="A11725" s="1">
        <v>16</v>
      </c>
      <c r="B11725" s="1">
        <v>2</v>
      </c>
      <c r="C11725" s="1">
        <v>10</v>
      </c>
      <c r="D11725" s="1">
        <v>9</v>
      </c>
      <c r="E11725" s="1">
        <v>9</v>
      </c>
      <c r="F11725" s="1">
        <v>3</v>
      </c>
      <c r="G11725" s="1">
        <v>1</v>
      </c>
      <c r="H11725" s="1">
        <v>1</v>
      </c>
      <c r="I11725" s="1">
        <v>11</v>
      </c>
      <c r="J11725" s="1">
        <v>5</v>
      </c>
      <c r="K11725" s="1">
        <v>1</v>
      </c>
      <c r="L11725" s="1" t="s">
        <v>18</v>
      </c>
      <c r="M11725" s="1">
        <v>1</v>
      </c>
      <c r="N11725" s="1">
        <v>8</v>
      </c>
      <c r="O11725" s="1">
        <v>9</v>
      </c>
      <c r="P11725" s="1">
        <v>5</v>
      </c>
      <c r="U11725" s="1" t="s">
        <v>20</v>
      </c>
      <c r="V11725" s="2" t="s">
        <v>15</v>
      </c>
    </row>
    <row r="11726" spans="1:22" x14ac:dyDescent="0.55000000000000004">
      <c r="A11726" s="1">
        <v>5</v>
      </c>
      <c r="B11726" s="1">
        <v>2</v>
      </c>
      <c r="C11726" s="1">
        <v>11</v>
      </c>
      <c r="D11726" s="1">
        <v>1</v>
      </c>
      <c r="E11726" s="1">
        <v>9</v>
      </c>
      <c r="F11726" s="1">
        <v>2</v>
      </c>
      <c r="G11726" s="1">
        <v>2</v>
      </c>
      <c r="H11726" s="1">
        <v>8</v>
      </c>
      <c r="I11726" s="1">
        <v>11</v>
      </c>
      <c r="J11726" s="1">
        <v>5</v>
      </c>
      <c r="K11726" s="1">
        <v>1</v>
      </c>
      <c r="L11726" s="1" t="s">
        <v>21</v>
      </c>
      <c r="M11726" s="1">
        <v>2</v>
      </c>
      <c r="N11726" s="1">
        <v>9</v>
      </c>
      <c r="O11726" s="1">
        <v>7</v>
      </c>
      <c r="P11726" s="1">
        <v>4</v>
      </c>
      <c r="U11726" s="1" t="s">
        <v>19</v>
      </c>
      <c r="V11726" s="2" t="s">
        <v>15</v>
      </c>
    </row>
    <row r="11727" spans="1:22" x14ac:dyDescent="0.55000000000000004">
      <c r="A11727" s="1">
        <v>6</v>
      </c>
      <c r="B11727" s="1">
        <v>2</v>
      </c>
      <c r="C11727" s="1">
        <v>4</v>
      </c>
      <c r="D11727" s="1">
        <v>2</v>
      </c>
      <c r="E11727" s="1">
        <v>9</v>
      </c>
      <c r="F11727" s="1">
        <v>2</v>
      </c>
      <c r="G11727" s="1">
        <v>2</v>
      </c>
      <c r="H11727" s="1">
        <v>1</v>
      </c>
      <c r="I11727" s="1">
        <v>11</v>
      </c>
      <c r="J11727" s="1">
        <v>5</v>
      </c>
      <c r="K11727" s="1">
        <v>1</v>
      </c>
      <c r="L11727" s="1" t="s">
        <v>14</v>
      </c>
      <c r="M11727" s="1">
        <v>2</v>
      </c>
      <c r="N11727" s="1">
        <v>9</v>
      </c>
      <c r="O11727" s="1">
        <v>7</v>
      </c>
      <c r="P11727" s="1">
        <v>11</v>
      </c>
      <c r="U11727" s="1" t="s">
        <v>13</v>
      </c>
      <c r="V11727" s="2" t="s">
        <v>20</v>
      </c>
    </row>
    <row r="11728" spans="1:22" x14ac:dyDescent="0.55000000000000004">
      <c r="A11728" s="1">
        <v>7</v>
      </c>
      <c r="B11728" s="1">
        <v>2</v>
      </c>
      <c r="C11728" s="1">
        <v>9</v>
      </c>
      <c r="D11728" s="1">
        <v>4</v>
      </c>
      <c r="E11728" s="1">
        <v>9</v>
      </c>
      <c r="F11728" s="1">
        <v>3</v>
      </c>
      <c r="G11728" s="1">
        <v>2</v>
      </c>
      <c r="H11728" s="1">
        <v>1</v>
      </c>
      <c r="I11728" s="1">
        <v>11</v>
      </c>
      <c r="J11728" s="1">
        <v>5</v>
      </c>
      <c r="K11728" s="1">
        <v>1</v>
      </c>
      <c r="L11728" s="1" t="s">
        <v>15</v>
      </c>
      <c r="M11728" s="1">
        <v>2</v>
      </c>
      <c r="N11728" s="1">
        <v>9</v>
      </c>
      <c r="O11728" s="1">
        <v>4</v>
      </c>
      <c r="P11728" s="1">
        <v>6</v>
      </c>
      <c r="U11728" s="1" t="s">
        <v>19</v>
      </c>
      <c r="V11728" s="2" t="s">
        <v>22</v>
      </c>
    </row>
    <row r="11729" spans="1:22" x14ac:dyDescent="0.55000000000000004">
      <c r="A11729" s="1">
        <v>7</v>
      </c>
      <c r="B11729" s="1">
        <v>2</v>
      </c>
      <c r="C11729" s="1">
        <v>4</v>
      </c>
      <c r="D11729" s="1">
        <v>2</v>
      </c>
      <c r="E11729" s="1">
        <v>9</v>
      </c>
      <c r="F11729" s="1">
        <v>2</v>
      </c>
      <c r="G11729" s="1">
        <v>11</v>
      </c>
      <c r="H11729" s="1">
        <v>2</v>
      </c>
      <c r="I11729" s="1">
        <v>11</v>
      </c>
      <c r="J11729" s="1">
        <v>5</v>
      </c>
      <c r="K11729" s="1">
        <v>1</v>
      </c>
      <c r="L11729" s="1" t="s">
        <v>23</v>
      </c>
      <c r="M11729" s="1">
        <v>2</v>
      </c>
      <c r="N11729" s="1">
        <v>8</v>
      </c>
      <c r="O11729" s="1">
        <v>7</v>
      </c>
      <c r="P11729" s="1">
        <v>3</v>
      </c>
      <c r="U11729" s="1" t="s">
        <v>19</v>
      </c>
      <c r="V11729" s="2" t="s">
        <v>17</v>
      </c>
    </row>
    <row r="11730" spans="1:22" x14ac:dyDescent="0.55000000000000004">
      <c r="A11730" s="1">
        <v>7</v>
      </c>
      <c r="B11730" s="1">
        <v>2</v>
      </c>
      <c r="C11730" s="1">
        <v>5</v>
      </c>
      <c r="D11730" s="1">
        <v>2</v>
      </c>
      <c r="E11730" s="1">
        <v>9</v>
      </c>
      <c r="F11730" s="1">
        <v>2</v>
      </c>
      <c r="G11730" s="1">
        <v>1</v>
      </c>
      <c r="H11730" s="1">
        <v>2</v>
      </c>
      <c r="I11730" s="1">
        <v>11</v>
      </c>
      <c r="J11730" s="1">
        <v>5</v>
      </c>
      <c r="K11730" s="1">
        <v>1</v>
      </c>
      <c r="L11730" s="1" t="s">
        <v>15</v>
      </c>
      <c r="M11730" s="1">
        <v>3</v>
      </c>
      <c r="N11730" s="1">
        <v>9</v>
      </c>
      <c r="O11730" s="1">
        <v>7</v>
      </c>
      <c r="P11730" s="1">
        <v>2</v>
      </c>
      <c r="U11730" s="1" t="s">
        <v>20</v>
      </c>
      <c r="V11730" s="2" t="s">
        <v>17</v>
      </c>
    </row>
    <row r="11731" spans="1:22" x14ac:dyDescent="0.55000000000000004">
      <c r="A11731" s="1">
        <v>11</v>
      </c>
      <c r="B11731" s="1">
        <v>1</v>
      </c>
      <c r="C11731" s="1">
        <v>10</v>
      </c>
      <c r="D11731" s="1">
        <v>6</v>
      </c>
      <c r="E11731" s="1">
        <v>9</v>
      </c>
      <c r="F11731" s="1">
        <v>3</v>
      </c>
      <c r="G11731" s="1">
        <v>2</v>
      </c>
      <c r="H11731" s="1">
        <v>7</v>
      </c>
      <c r="I11731" s="1">
        <v>11</v>
      </c>
      <c r="J11731" s="1">
        <v>5</v>
      </c>
      <c r="K11731" s="1">
        <v>1</v>
      </c>
      <c r="L11731" s="1" t="s">
        <v>18</v>
      </c>
      <c r="M11731" s="1">
        <v>3</v>
      </c>
      <c r="N11731" s="1">
        <v>10</v>
      </c>
      <c r="O11731" s="1">
        <v>5</v>
      </c>
      <c r="P11731" s="1">
        <v>3</v>
      </c>
      <c r="U11731" s="1" t="s">
        <v>20</v>
      </c>
      <c r="V11731" s="2" t="s">
        <v>14</v>
      </c>
    </row>
    <row r="11732" spans="1:22" x14ac:dyDescent="0.55000000000000004">
      <c r="A11732" s="1">
        <v>19</v>
      </c>
      <c r="B11732" s="1">
        <v>11</v>
      </c>
      <c r="C11732" s="1">
        <v>13</v>
      </c>
      <c r="D11732" s="1">
        <v>1</v>
      </c>
      <c r="E11732" s="1">
        <v>9</v>
      </c>
      <c r="F11732" s="1">
        <v>4</v>
      </c>
      <c r="G11732" s="1">
        <v>5</v>
      </c>
      <c r="H11732" s="1">
        <v>8</v>
      </c>
      <c r="I11732" s="1">
        <v>11</v>
      </c>
      <c r="J11732" s="1">
        <v>5</v>
      </c>
      <c r="K11732" s="1">
        <v>1</v>
      </c>
      <c r="L11732" s="1" t="s">
        <v>27</v>
      </c>
      <c r="M11732" s="1">
        <v>4</v>
      </c>
      <c r="N11732" s="1">
        <v>9</v>
      </c>
      <c r="O11732" s="1">
        <v>6</v>
      </c>
      <c r="P11732" s="1">
        <v>3</v>
      </c>
      <c r="U11732" s="1" t="s">
        <v>13</v>
      </c>
      <c r="V11732" s="2" t="s">
        <v>15</v>
      </c>
    </row>
    <row r="11733" spans="1:22" x14ac:dyDescent="0.55000000000000004">
      <c r="A11733" s="1">
        <v>6</v>
      </c>
      <c r="B11733" s="1">
        <v>11</v>
      </c>
      <c r="C11733" s="1">
        <v>8</v>
      </c>
      <c r="D11733" s="1">
        <v>2</v>
      </c>
      <c r="E11733" s="1">
        <v>9</v>
      </c>
      <c r="F11733" s="1">
        <v>2</v>
      </c>
      <c r="G11733" s="1">
        <v>2</v>
      </c>
      <c r="H11733" s="1">
        <v>1</v>
      </c>
      <c r="I11733" s="1">
        <v>11</v>
      </c>
      <c r="J11733" s="1">
        <v>5</v>
      </c>
      <c r="K11733" s="1">
        <v>1</v>
      </c>
      <c r="L11733" s="1" t="s">
        <v>24</v>
      </c>
      <c r="M11733" s="1">
        <v>4</v>
      </c>
      <c r="N11733" s="1">
        <v>8</v>
      </c>
      <c r="O11733" s="1">
        <v>9</v>
      </c>
      <c r="P11733" s="1">
        <v>1</v>
      </c>
      <c r="U11733" s="1">
        <v>1</v>
      </c>
      <c r="V11733" s="2" t="s">
        <v>14</v>
      </c>
    </row>
    <row r="11734" spans="1:22" x14ac:dyDescent="0.55000000000000004">
      <c r="A11734" s="1">
        <v>7</v>
      </c>
      <c r="B11734" s="1">
        <v>2</v>
      </c>
      <c r="C11734" s="1">
        <v>11</v>
      </c>
      <c r="D11734" s="1">
        <v>3</v>
      </c>
      <c r="E11734" s="1">
        <v>9</v>
      </c>
      <c r="F11734" s="1">
        <v>3</v>
      </c>
      <c r="G11734" s="1">
        <v>2</v>
      </c>
      <c r="H11734" s="1">
        <v>6</v>
      </c>
      <c r="I11734" s="1">
        <v>11</v>
      </c>
      <c r="J11734" s="1">
        <v>5</v>
      </c>
      <c r="K11734" s="1">
        <v>1</v>
      </c>
      <c r="L11734" s="1" t="s">
        <v>15</v>
      </c>
      <c r="M11734" s="1">
        <v>4</v>
      </c>
      <c r="N11734" s="1">
        <v>10</v>
      </c>
      <c r="O11734" s="1">
        <v>4</v>
      </c>
      <c r="P11734" s="1">
        <v>2</v>
      </c>
      <c r="U11734" s="1" t="s">
        <v>20</v>
      </c>
      <c r="V11734" s="2" t="s">
        <v>19</v>
      </c>
    </row>
    <row r="11735" spans="1:22" x14ac:dyDescent="0.55000000000000004">
      <c r="A11735" s="1">
        <v>7</v>
      </c>
      <c r="B11735" s="1">
        <v>2</v>
      </c>
      <c r="C11735" s="1">
        <v>7</v>
      </c>
      <c r="D11735" s="1">
        <v>2</v>
      </c>
      <c r="E11735" s="1">
        <v>9</v>
      </c>
      <c r="F11735" s="1">
        <v>2</v>
      </c>
      <c r="G11735" s="1">
        <v>2</v>
      </c>
      <c r="H11735" s="1">
        <v>4</v>
      </c>
      <c r="I11735" s="1">
        <v>11</v>
      </c>
      <c r="J11735" s="1">
        <v>5</v>
      </c>
      <c r="K11735" s="1">
        <v>1</v>
      </c>
      <c r="L11735" s="1" t="s">
        <v>13</v>
      </c>
      <c r="M11735" s="1">
        <v>4</v>
      </c>
      <c r="N11735" s="1">
        <v>7</v>
      </c>
      <c r="O11735" s="1">
        <v>10</v>
      </c>
      <c r="P11735" s="1">
        <v>1</v>
      </c>
      <c r="U11735" s="1" t="s">
        <v>20</v>
      </c>
      <c r="V11735" s="2" t="s">
        <v>14</v>
      </c>
    </row>
    <row r="11736" spans="1:22" x14ac:dyDescent="0.55000000000000004">
      <c r="A11736" s="1">
        <v>9</v>
      </c>
      <c r="B11736" s="1">
        <v>2</v>
      </c>
      <c r="C11736" s="1">
        <v>9</v>
      </c>
      <c r="D11736" s="1">
        <v>4</v>
      </c>
      <c r="E11736" s="1">
        <v>9</v>
      </c>
      <c r="F11736" s="1">
        <v>3</v>
      </c>
      <c r="G11736" s="1">
        <v>2</v>
      </c>
      <c r="H11736" s="1">
        <v>1</v>
      </c>
      <c r="I11736" s="1">
        <v>11</v>
      </c>
      <c r="J11736" s="1">
        <v>5</v>
      </c>
      <c r="K11736" s="1">
        <v>1</v>
      </c>
      <c r="L11736" s="1" t="s">
        <v>23</v>
      </c>
      <c r="M11736" s="1">
        <v>4</v>
      </c>
      <c r="N11736" s="1">
        <v>10</v>
      </c>
      <c r="O11736" s="1">
        <v>4</v>
      </c>
      <c r="P11736" s="1">
        <v>2</v>
      </c>
      <c r="U11736" s="1" t="s">
        <v>20</v>
      </c>
      <c r="V11736" s="2" t="s">
        <v>22</v>
      </c>
    </row>
    <row r="11737" spans="1:22" x14ac:dyDescent="0.55000000000000004">
      <c r="A11737" s="1">
        <v>7</v>
      </c>
      <c r="B11737" s="1">
        <v>11</v>
      </c>
      <c r="C11737" s="1">
        <v>5</v>
      </c>
      <c r="D11737" s="1">
        <v>4</v>
      </c>
      <c r="E11737" s="1">
        <v>9</v>
      </c>
      <c r="F11737" s="1">
        <v>3</v>
      </c>
      <c r="G11737" s="1">
        <v>2</v>
      </c>
      <c r="H11737" s="1">
        <v>2</v>
      </c>
      <c r="I11737" s="1">
        <v>11</v>
      </c>
      <c r="J11737" s="1">
        <v>5</v>
      </c>
      <c r="K11737" s="1">
        <v>1</v>
      </c>
      <c r="L11737" s="1" t="s">
        <v>14</v>
      </c>
      <c r="M11737" s="1">
        <v>5</v>
      </c>
      <c r="N11737" s="1">
        <v>9</v>
      </c>
      <c r="O11737" s="1">
        <v>6</v>
      </c>
      <c r="P11737" s="1">
        <v>7</v>
      </c>
      <c r="U11737" s="1" t="s">
        <v>19</v>
      </c>
      <c r="V11737" s="2" t="s">
        <v>17</v>
      </c>
    </row>
    <row r="11738" spans="1:22" x14ac:dyDescent="0.55000000000000004">
      <c r="A11738" s="1">
        <v>8</v>
      </c>
      <c r="B11738" s="1">
        <v>2</v>
      </c>
      <c r="C11738" s="1">
        <v>9</v>
      </c>
      <c r="D11738" s="1">
        <v>3</v>
      </c>
      <c r="E11738" s="1">
        <v>9</v>
      </c>
      <c r="F11738" s="1">
        <v>3</v>
      </c>
      <c r="G11738" s="1">
        <v>1</v>
      </c>
      <c r="H11738" s="1">
        <v>3</v>
      </c>
      <c r="I11738" s="1">
        <v>11</v>
      </c>
      <c r="J11738" s="1">
        <v>5</v>
      </c>
      <c r="K11738" s="1">
        <v>1</v>
      </c>
      <c r="L11738" s="1" t="s">
        <v>14</v>
      </c>
      <c r="M11738" s="1">
        <v>5</v>
      </c>
      <c r="N11738" s="1">
        <v>10</v>
      </c>
      <c r="O11738" s="1">
        <v>5</v>
      </c>
      <c r="P11738" s="1">
        <v>3</v>
      </c>
      <c r="U11738" s="1" t="s">
        <v>19</v>
      </c>
      <c r="V11738" s="2" t="s">
        <v>20</v>
      </c>
    </row>
    <row r="11739" spans="1:22" x14ac:dyDescent="0.55000000000000004">
      <c r="A11739" s="1">
        <v>5</v>
      </c>
      <c r="B11739" s="1">
        <v>1</v>
      </c>
      <c r="C11739" s="1">
        <v>5</v>
      </c>
      <c r="D11739" s="1">
        <v>2</v>
      </c>
      <c r="E11739" s="1">
        <v>9</v>
      </c>
      <c r="F11739" s="1">
        <v>2</v>
      </c>
      <c r="G11739" s="1">
        <v>1</v>
      </c>
      <c r="H11739" s="1">
        <v>1</v>
      </c>
      <c r="I11739" s="1">
        <v>11</v>
      </c>
      <c r="J11739" s="1">
        <v>5</v>
      </c>
      <c r="K11739" s="1">
        <v>1</v>
      </c>
      <c r="L11739" s="1" t="s">
        <v>14</v>
      </c>
      <c r="M11739" s="1">
        <v>5</v>
      </c>
      <c r="N11739" s="1">
        <v>8</v>
      </c>
      <c r="O11739" s="1">
        <v>8</v>
      </c>
      <c r="P11739" s="1">
        <v>7</v>
      </c>
      <c r="U11739" s="1" t="s">
        <v>14</v>
      </c>
      <c r="V11739" s="2" t="s">
        <v>15</v>
      </c>
    </row>
    <row r="11740" spans="1:22" x14ac:dyDescent="0.55000000000000004">
      <c r="A11740" s="1">
        <v>5</v>
      </c>
      <c r="B11740" s="1">
        <v>2</v>
      </c>
      <c r="C11740" s="1">
        <v>7</v>
      </c>
      <c r="D11740" s="1">
        <v>1</v>
      </c>
      <c r="E11740" s="1">
        <v>9</v>
      </c>
      <c r="F11740" s="1">
        <v>3</v>
      </c>
      <c r="G11740" s="1">
        <v>2</v>
      </c>
      <c r="H11740" s="1">
        <v>1</v>
      </c>
      <c r="I11740" s="1">
        <v>11</v>
      </c>
      <c r="J11740" s="1">
        <v>5</v>
      </c>
      <c r="K11740" s="1">
        <v>1</v>
      </c>
      <c r="L11740" s="1" t="s">
        <v>23</v>
      </c>
      <c r="M11740" s="1">
        <v>5</v>
      </c>
      <c r="N11740" s="1">
        <v>9</v>
      </c>
      <c r="O11740" s="1">
        <v>5</v>
      </c>
      <c r="P11740" s="1">
        <v>5</v>
      </c>
      <c r="U11740" s="1">
        <v>1</v>
      </c>
      <c r="V11740" s="2" t="s">
        <v>14</v>
      </c>
    </row>
    <row r="11741" spans="1:22" x14ac:dyDescent="0.55000000000000004">
      <c r="A11741" s="1">
        <v>4</v>
      </c>
      <c r="B11741" s="1">
        <v>5</v>
      </c>
      <c r="C11741" s="1">
        <v>9</v>
      </c>
      <c r="D11741" s="1">
        <v>1</v>
      </c>
      <c r="E11741" s="1">
        <v>9</v>
      </c>
      <c r="F11741" s="1">
        <v>3</v>
      </c>
      <c r="G11741" s="1">
        <v>11</v>
      </c>
      <c r="H11741" s="1">
        <v>4</v>
      </c>
      <c r="I11741" s="1">
        <v>11</v>
      </c>
      <c r="J11741" s="1">
        <v>5</v>
      </c>
      <c r="K11741" s="1">
        <v>1</v>
      </c>
      <c r="L11741" s="1" t="s">
        <v>21</v>
      </c>
      <c r="M11741" s="1">
        <v>5</v>
      </c>
      <c r="N11741" s="1">
        <v>9</v>
      </c>
      <c r="O11741" s="1">
        <v>6</v>
      </c>
      <c r="P11741" s="1">
        <v>3</v>
      </c>
      <c r="U11741" s="1" t="s">
        <v>19</v>
      </c>
      <c r="V11741" s="2" t="s">
        <v>17</v>
      </c>
    </row>
    <row r="11742" spans="1:22" x14ac:dyDescent="0.55000000000000004">
      <c r="A11742" s="1">
        <v>1</v>
      </c>
      <c r="B11742" s="1">
        <v>11</v>
      </c>
      <c r="C11742" s="1">
        <v>6</v>
      </c>
      <c r="D11742" s="1">
        <v>1</v>
      </c>
      <c r="E11742" s="1">
        <v>9</v>
      </c>
      <c r="F11742" s="1">
        <v>3</v>
      </c>
      <c r="G11742" s="1">
        <v>11</v>
      </c>
      <c r="H11742" s="1">
        <v>4</v>
      </c>
      <c r="I11742" s="1">
        <v>11</v>
      </c>
      <c r="J11742" s="1">
        <v>5</v>
      </c>
      <c r="K11742" s="1">
        <v>1</v>
      </c>
      <c r="L11742" s="1" t="s">
        <v>19</v>
      </c>
      <c r="M11742" s="1">
        <v>5</v>
      </c>
      <c r="N11742" s="1">
        <v>9</v>
      </c>
      <c r="O11742" s="1">
        <v>4</v>
      </c>
      <c r="P11742" s="1">
        <v>3</v>
      </c>
      <c r="U11742" s="1" t="s">
        <v>17</v>
      </c>
      <c r="V11742" s="2" t="s">
        <v>21</v>
      </c>
    </row>
    <row r="11743" spans="1:22" x14ac:dyDescent="0.55000000000000004">
      <c r="A11743" s="1">
        <v>10</v>
      </c>
      <c r="B11743" s="1">
        <v>11</v>
      </c>
      <c r="C11743" s="1">
        <v>7</v>
      </c>
      <c r="D11743" s="1">
        <v>5</v>
      </c>
      <c r="E11743" s="1">
        <v>9</v>
      </c>
      <c r="F11743" s="1">
        <v>2</v>
      </c>
      <c r="G11743" s="1">
        <v>11</v>
      </c>
      <c r="H11743" s="1">
        <v>3</v>
      </c>
      <c r="I11743" s="1">
        <v>11</v>
      </c>
      <c r="J11743" s="1">
        <v>5</v>
      </c>
      <c r="K11743" s="1">
        <v>1</v>
      </c>
      <c r="L11743" s="1" t="s">
        <v>25</v>
      </c>
      <c r="M11743" s="1">
        <v>5</v>
      </c>
      <c r="N11743" s="1">
        <v>8</v>
      </c>
      <c r="O11743" s="1">
        <v>8</v>
      </c>
      <c r="P11743" s="1">
        <v>2</v>
      </c>
      <c r="U11743" s="1" t="s">
        <v>20</v>
      </c>
      <c r="V11743" s="2" t="s">
        <v>21</v>
      </c>
    </row>
    <row r="11744" spans="1:22" x14ac:dyDescent="0.55000000000000004">
      <c r="A11744" s="1">
        <v>7</v>
      </c>
      <c r="B11744" s="1">
        <v>11</v>
      </c>
      <c r="C11744" s="1">
        <v>10</v>
      </c>
      <c r="D11744" s="1">
        <v>4</v>
      </c>
      <c r="E11744" s="1">
        <v>9</v>
      </c>
      <c r="F11744" s="1">
        <v>3</v>
      </c>
      <c r="G11744" s="1">
        <v>2</v>
      </c>
      <c r="H11744" s="1">
        <v>5</v>
      </c>
      <c r="I11744" s="1">
        <v>11</v>
      </c>
      <c r="J11744" s="1">
        <v>5</v>
      </c>
      <c r="K11744" s="1">
        <v>1</v>
      </c>
      <c r="L11744" s="1" t="s">
        <v>21</v>
      </c>
      <c r="M11744" s="1">
        <v>5</v>
      </c>
      <c r="N11744" s="1">
        <v>9</v>
      </c>
      <c r="O11744" s="1">
        <v>7</v>
      </c>
      <c r="P11744" s="1">
        <v>9</v>
      </c>
      <c r="U11744" s="1" t="s">
        <v>17</v>
      </c>
      <c r="V11744" s="2" t="s">
        <v>17</v>
      </c>
    </row>
    <row r="11745" spans="1:22" x14ac:dyDescent="0.55000000000000004">
      <c r="A11745" s="1">
        <v>5</v>
      </c>
      <c r="B11745" s="1">
        <v>11</v>
      </c>
      <c r="C11745" s="1">
        <v>8</v>
      </c>
      <c r="D11745" s="1">
        <v>1</v>
      </c>
      <c r="E11745" s="1">
        <v>9</v>
      </c>
      <c r="F11745" s="1">
        <v>3</v>
      </c>
      <c r="G11745" s="1">
        <v>5</v>
      </c>
      <c r="H11745" s="1">
        <v>4</v>
      </c>
      <c r="I11745" s="1">
        <v>11</v>
      </c>
      <c r="J11745" s="1">
        <v>5</v>
      </c>
      <c r="K11745" s="1">
        <v>1</v>
      </c>
      <c r="L11745" s="1" t="s">
        <v>18</v>
      </c>
      <c r="M11745" s="1">
        <v>5</v>
      </c>
      <c r="N11745" s="1">
        <v>10</v>
      </c>
      <c r="O11745" s="1">
        <v>5</v>
      </c>
      <c r="P11745" s="1">
        <v>3</v>
      </c>
      <c r="U11745" s="1" t="s">
        <v>20</v>
      </c>
      <c r="V11745" s="2" t="s">
        <v>15</v>
      </c>
    </row>
    <row r="11746" spans="1:22" x14ac:dyDescent="0.55000000000000004">
      <c r="A11746" s="1">
        <v>7</v>
      </c>
      <c r="B11746" s="1">
        <v>11</v>
      </c>
      <c r="C11746" s="1">
        <v>9</v>
      </c>
      <c r="D11746" s="1">
        <v>3</v>
      </c>
      <c r="E11746" s="1">
        <v>9</v>
      </c>
      <c r="F11746" s="1">
        <v>3</v>
      </c>
      <c r="G11746" s="1">
        <v>2</v>
      </c>
      <c r="H11746" s="1">
        <v>4</v>
      </c>
      <c r="I11746" s="1">
        <v>11</v>
      </c>
      <c r="J11746" s="1">
        <v>5</v>
      </c>
      <c r="K11746" s="1">
        <v>1</v>
      </c>
      <c r="L11746" s="1" t="s">
        <v>21</v>
      </c>
      <c r="M11746" s="1">
        <v>6</v>
      </c>
      <c r="N11746" s="1">
        <v>9</v>
      </c>
      <c r="O11746" s="1">
        <v>5</v>
      </c>
      <c r="P11746" s="1">
        <v>4</v>
      </c>
      <c r="U11746" s="1">
        <v>1</v>
      </c>
      <c r="V11746" s="2" t="s">
        <v>27</v>
      </c>
    </row>
    <row r="11747" spans="1:22" x14ac:dyDescent="0.55000000000000004">
      <c r="A11747" s="1">
        <v>10</v>
      </c>
      <c r="B11747" s="1">
        <v>11</v>
      </c>
      <c r="C11747" s="1">
        <v>5</v>
      </c>
      <c r="D11747" s="1">
        <v>5</v>
      </c>
      <c r="E11747" s="1">
        <v>9</v>
      </c>
      <c r="F11747" s="1">
        <v>3</v>
      </c>
      <c r="G11747" s="1">
        <v>11</v>
      </c>
      <c r="H11747" s="1">
        <v>1</v>
      </c>
      <c r="I11747" s="1">
        <v>11</v>
      </c>
      <c r="J11747" s="1">
        <v>5</v>
      </c>
      <c r="K11747" s="1">
        <v>1</v>
      </c>
      <c r="L11747" s="1" t="s">
        <v>27</v>
      </c>
      <c r="M11747" s="1">
        <v>6</v>
      </c>
      <c r="N11747" s="1">
        <v>10</v>
      </c>
      <c r="O11747" s="1">
        <v>4</v>
      </c>
      <c r="P11747" s="1">
        <v>5</v>
      </c>
      <c r="U11747" s="1" t="s">
        <v>19</v>
      </c>
      <c r="V11747" s="2" t="s">
        <v>17</v>
      </c>
    </row>
    <row r="11748" spans="1:22" x14ac:dyDescent="0.55000000000000004">
      <c r="A11748" s="1">
        <v>6</v>
      </c>
      <c r="B11748" s="1">
        <v>9</v>
      </c>
      <c r="C11748" s="1">
        <v>9</v>
      </c>
      <c r="D11748" s="1">
        <v>1</v>
      </c>
      <c r="E11748" s="1">
        <v>9</v>
      </c>
      <c r="F11748" s="1">
        <v>3</v>
      </c>
      <c r="G11748" s="1">
        <v>4</v>
      </c>
      <c r="H11748" s="1">
        <v>7</v>
      </c>
      <c r="I11748" s="1">
        <v>11</v>
      </c>
      <c r="J11748" s="1">
        <v>5</v>
      </c>
      <c r="K11748" s="1">
        <v>1</v>
      </c>
      <c r="L11748" s="1" t="s">
        <v>24</v>
      </c>
      <c r="M11748" s="1">
        <v>6</v>
      </c>
      <c r="N11748" s="1">
        <v>9</v>
      </c>
      <c r="O11748" s="1">
        <v>7</v>
      </c>
      <c r="P11748" s="1">
        <v>6</v>
      </c>
      <c r="U11748" s="1">
        <v>1</v>
      </c>
      <c r="V11748" s="2" t="s">
        <v>14</v>
      </c>
    </row>
    <row r="11749" spans="1:22" x14ac:dyDescent="0.55000000000000004">
      <c r="A11749" s="1">
        <v>5</v>
      </c>
      <c r="B11749" s="1">
        <v>2</v>
      </c>
      <c r="C11749" s="1">
        <v>3</v>
      </c>
      <c r="D11749" s="1">
        <v>2</v>
      </c>
      <c r="E11749" s="1">
        <v>9</v>
      </c>
      <c r="F11749" s="1">
        <v>3</v>
      </c>
      <c r="G11749" s="1">
        <v>2</v>
      </c>
      <c r="H11749" s="1">
        <v>1</v>
      </c>
      <c r="I11749" s="1">
        <v>11</v>
      </c>
      <c r="J11749" s="1">
        <v>5</v>
      </c>
      <c r="K11749" s="1">
        <v>1</v>
      </c>
      <c r="L11749" s="1" t="s">
        <v>14</v>
      </c>
      <c r="M11749" s="1">
        <v>7</v>
      </c>
      <c r="N11749" s="1">
        <v>8</v>
      </c>
      <c r="O11749" s="1">
        <v>7</v>
      </c>
      <c r="P11749" s="1">
        <v>2</v>
      </c>
      <c r="U11749" s="1" t="s">
        <v>19</v>
      </c>
      <c r="V11749" s="2" t="s">
        <v>20</v>
      </c>
    </row>
    <row r="11750" spans="1:22" x14ac:dyDescent="0.55000000000000004">
      <c r="A11750" s="1">
        <v>5</v>
      </c>
      <c r="B11750" s="1">
        <v>11</v>
      </c>
      <c r="C11750" s="1">
        <v>6</v>
      </c>
      <c r="D11750" s="1">
        <v>2</v>
      </c>
      <c r="E11750" s="1">
        <v>9</v>
      </c>
      <c r="F11750" s="1">
        <v>2</v>
      </c>
      <c r="G11750" s="1">
        <v>11</v>
      </c>
      <c r="H11750" s="1">
        <v>1</v>
      </c>
      <c r="I11750" s="1">
        <v>11</v>
      </c>
      <c r="J11750" s="1">
        <v>5</v>
      </c>
      <c r="K11750" s="1">
        <v>1</v>
      </c>
      <c r="L11750" s="1" t="s">
        <v>14</v>
      </c>
      <c r="M11750" s="1">
        <v>1</v>
      </c>
      <c r="N11750" s="1">
        <v>8</v>
      </c>
      <c r="O11750" s="1">
        <v>10</v>
      </c>
      <c r="P11750" s="1">
        <v>3</v>
      </c>
      <c r="U11750" s="1" t="s">
        <v>20</v>
      </c>
      <c r="V11750" s="2" t="s">
        <v>14</v>
      </c>
    </row>
    <row r="11751" spans="1:22" x14ac:dyDescent="0.55000000000000004">
      <c r="A11751" s="1">
        <v>8</v>
      </c>
      <c r="B11751" s="1">
        <v>2</v>
      </c>
      <c r="C11751" s="1">
        <v>4</v>
      </c>
      <c r="D11751" s="1">
        <v>5</v>
      </c>
      <c r="E11751" s="1">
        <v>10</v>
      </c>
      <c r="F11751" s="1">
        <v>3</v>
      </c>
      <c r="G11751" s="1">
        <v>2</v>
      </c>
      <c r="H11751" s="1">
        <v>1</v>
      </c>
      <c r="I11751" s="1">
        <v>11</v>
      </c>
      <c r="J11751" s="1">
        <v>5</v>
      </c>
      <c r="K11751" s="1">
        <v>1</v>
      </c>
      <c r="L11751" s="1" t="s">
        <v>17</v>
      </c>
      <c r="M11751" s="1">
        <v>2</v>
      </c>
      <c r="N11751" s="1">
        <v>9</v>
      </c>
      <c r="O11751" s="1">
        <v>5</v>
      </c>
      <c r="P11751" s="1">
        <v>6</v>
      </c>
      <c r="U11751" s="1" t="s">
        <v>15</v>
      </c>
      <c r="V11751" s="2" t="s">
        <v>15</v>
      </c>
    </row>
    <row r="11752" spans="1:22" x14ac:dyDescent="0.55000000000000004">
      <c r="A11752" s="1">
        <v>6</v>
      </c>
      <c r="B11752" s="1">
        <v>2</v>
      </c>
      <c r="C11752" s="1">
        <v>4</v>
      </c>
      <c r="D11752" s="1">
        <v>2</v>
      </c>
      <c r="E11752" s="1">
        <v>10</v>
      </c>
      <c r="F11752" s="1">
        <v>3</v>
      </c>
      <c r="G11752" s="1">
        <v>1</v>
      </c>
      <c r="H11752" s="1">
        <v>1</v>
      </c>
      <c r="I11752" s="1">
        <v>11</v>
      </c>
      <c r="J11752" s="1">
        <v>5</v>
      </c>
      <c r="K11752" s="1">
        <v>1</v>
      </c>
      <c r="L11752" s="1" t="s">
        <v>14</v>
      </c>
      <c r="M11752" s="1">
        <v>2</v>
      </c>
      <c r="N11752" s="1">
        <v>9</v>
      </c>
      <c r="O11752" s="1">
        <v>5</v>
      </c>
      <c r="P11752" s="1">
        <v>9</v>
      </c>
      <c r="U11752" s="1" t="s">
        <v>19</v>
      </c>
      <c r="V11752" s="2" t="s">
        <v>17</v>
      </c>
    </row>
    <row r="11753" spans="1:22" x14ac:dyDescent="0.55000000000000004">
      <c r="A11753" s="1">
        <v>8</v>
      </c>
      <c r="B11753" s="1">
        <v>9</v>
      </c>
      <c r="C11753" s="1">
        <v>7</v>
      </c>
      <c r="D11753" s="1">
        <v>5</v>
      </c>
      <c r="E11753" s="1">
        <v>10</v>
      </c>
      <c r="F11753" s="1">
        <v>3</v>
      </c>
      <c r="G11753" s="1">
        <v>11</v>
      </c>
      <c r="H11753" s="1">
        <v>2</v>
      </c>
      <c r="I11753" s="1">
        <v>11</v>
      </c>
      <c r="J11753" s="1">
        <v>5</v>
      </c>
      <c r="K11753" s="1">
        <v>1</v>
      </c>
      <c r="L11753" s="1" t="s">
        <v>14</v>
      </c>
      <c r="M11753" s="1">
        <v>2</v>
      </c>
      <c r="N11753" s="1">
        <v>9</v>
      </c>
      <c r="O11753" s="1">
        <v>5</v>
      </c>
      <c r="P11753" s="1">
        <v>8</v>
      </c>
      <c r="U11753" s="1" t="s">
        <v>17</v>
      </c>
      <c r="V11753" s="2" t="s">
        <v>14</v>
      </c>
    </row>
    <row r="11754" spans="1:22" x14ac:dyDescent="0.55000000000000004">
      <c r="A11754" s="1">
        <v>5</v>
      </c>
      <c r="B11754" s="1">
        <v>2</v>
      </c>
      <c r="C11754" s="1">
        <v>6</v>
      </c>
      <c r="D11754" s="1">
        <v>2</v>
      </c>
      <c r="E11754" s="1">
        <v>10</v>
      </c>
      <c r="F11754" s="1">
        <v>3</v>
      </c>
      <c r="G11754" s="1">
        <v>2</v>
      </c>
      <c r="H11754" s="1">
        <v>1</v>
      </c>
      <c r="I11754" s="1">
        <v>11</v>
      </c>
      <c r="J11754" s="1">
        <v>5</v>
      </c>
      <c r="K11754" s="1">
        <v>1</v>
      </c>
      <c r="L11754" s="1" t="s">
        <v>14</v>
      </c>
      <c r="M11754" s="1">
        <v>2</v>
      </c>
      <c r="N11754" s="1">
        <v>9</v>
      </c>
      <c r="O11754" s="1">
        <v>6</v>
      </c>
      <c r="P11754" s="1">
        <v>5</v>
      </c>
      <c r="U11754" s="1" t="s">
        <v>14</v>
      </c>
      <c r="V11754" s="2" t="s">
        <v>14</v>
      </c>
    </row>
    <row r="11755" spans="1:22" x14ac:dyDescent="0.55000000000000004">
      <c r="A11755" s="1">
        <v>4</v>
      </c>
      <c r="B11755" s="1">
        <v>11</v>
      </c>
      <c r="C11755" s="1">
        <v>9</v>
      </c>
      <c r="D11755" s="1">
        <v>1</v>
      </c>
      <c r="E11755" s="1">
        <v>10</v>
      </c>
      <c r="F11755" s="1">
        <v>2</v>
      </c>
      <c r="G11755" s="1">
        <v>4</v>
      </c>
      <c r="H11755" s="1">
        <v>8</v>
      </c>
      <c r="I11755" s="1">
        <v>11</v>
      </c>
      <c r="J11755" s="1">
        <v>5</v>
      </c>
      <c r="K11755" s="1">
        <v>1</v>
      </c>
      <c r="L11755" s="1" t="s">
        <v>18</v>
      </c>
      <c r="M11755" s="1">
        <v>2</v>
      </c>
      <c r="N11755" s="1">
        <v>9</v>
      </c>
      <c r="O11755" s="1">
        <v>5</v>
      </c>
      <c r="P11755" s="1">
        <v>3</v>
      </c>
      <c r="U11755" s="1" t="s">
        <v>14</v>
      </c>
      <c r="V11755" s="2" t="s">
        <v>15</v>
      </c>
    </row>
    <row r="11756" spans="1:22" x14ac:dyDescent="0.55000000000000004">
      <c r="A11756" s="1">
        <v>9</v>
      </c>
      <c r="B11756" s="1">
        <v>2</v>
      </c>
      <c r="C11756" s="1">
        <v>7</v>
      </c>
      <c r="D11756" s="1">
        <v>3</v>
      </c>
      <c r="E11756" s="1">
        <v>10</v>
      </c>
      <c r="F11756" s="1">
        <v>3</v>
      </c>
      <c r="G11756" s="1">
        <v>2</v>
      </c>
      <c r="H11756" s="1">
        <v>3</v>
      </c>
      <c r="I11756" s="1">
        <v>11</v>
      </c>
      <c r="J11756" s="1">
        <v>5</v>
      </c>
      <c r="K11756" s="1">
        <v>1</v>
      </c>
      <c r="L11756" s="1" t="s">
        <v>18</v>
      </c>
      <c r="M11756" s="1">
        <v>2</v>
      </c>
      <c r="N11756" s="1">
        <v>9</v>
      </c>
      <c r="O11756" s="1">
        <v>6</v>
      </c>
      <c r="P11756" s="1">
        <v>2</v>
      </c>
      <c r="U11756" s="1">
        <v>1</v>
      </c>
      <c r="V11756" s="2" t="s">
        <v>15</v>
      </c>
    </row>
    <row r="11757" spans="1:22" x14ac:dyDescent="0.55000000000000004">
      <c r="A11757" s="1">
        <v>6</v>
      </c>
      <c r="B11757" s="1">
        <v>11</v>
      </c>
      <c r="C11757" s="1">
        <v>6</v>
      </c>
      <c r="D11757" s="1">
        <v>2</v>
      </c>
      <c r="E11757" s="1">
        <v>10</v>
      </c>
      <c r="F11757" s="1">
        <v>2</v>
      </c>
      <c r="G11757" s="1">
        <v>11</v>
      </c>
      <c r="H11757" s="1">
        <v>1</v>
      </c>
      <c r="I11757" s="1">
        <v>11</v>
      </c>
      <c r="J11757" s="1">
        <v>5</v>
      </c>
      <c r="K11757" s="1">
        <v>1</v>
      </c>
      <c r="L11757" s="1" t="s">
        <v>21</v>
      </c>
      <c r="M11757" s="1">
        <v>2</v>
      </c>
      <c r="N11757" s="1">
        <v>7</v>
      </c>
      <c r="O11757" s="1">
        <v>10</v>
      </c>
      <c r="P11757" s="1">
        <v>1</v>
      </c>
      <c r="U11757" s="1" t="s">
        <v>20</v>
      </c>
      <c r="V11757" s="2" t="s">
        <v>20</v>
      </c>
    </row>
    <row r="11758" spans="1:22" x14ac:dyDescent="0.55000000000000004">
      <c r="A11758" s="1">
        <v>6</v>
      </c>
      <c r="B11758" s="1">
        <v>1</v>
      </c>
      <c r="C11758" s="1">
        <v>8</v>
      </c>
      <c r="D11758" s="1">
        <v>2</v>
      </c>
      <c r="E11758" s="1">
        <v>10</v>
      </c>
      <c r="F11758" s="1">
        <v>2</v>
      </c>
      <c r="G11758" s="1">
        <v>4</v>
      </c>
      <c r="H11758" s="1">
        <v>2</v>
      </c>
      <c r="I11758" s="1">
        <v>11</v>
      </c>
      <c r="J11758" s="1">
        <v>5</v>
      </c>
      <c r="K11758" s="1">
        <v>1</v>
      </c>
      <c r="L11758" s="1" t="s">
        <v>23</v>
      </c>
      <c r="M11758" s="1">
        <v>3</v>
      </c>
      <c r="N11758" s="1">
        <v>8</v>
      </c>
      <c r="O11758" s="1">
        <v>7</v>
      </c>
      <c r="P11758" s="1">
        <v>7</v>
      </c>
      <c r="U11758" s="1" t="s">
        <v>14</v>
      </c>
      <c r="V11758" s="2" t="s">
        <v>19</v>
      </c>
    </row>
    <row r="11759" spans="1:22" x14ac:dyDescent="0.55000000000000004">
      <c r="A11759" s="1">
        <v>10</v>
      </c>
      <c r="B11759" s="1">
        <v>2</v>
      </c>
      <c r="C11759" s="1">
        <v>7</v>
      </c>
      <c r="D11759" s="1">
        <v>5</v>
      </c>
      <c r="E11759" s="1">
        <v>10</v>
      </c>
      <c r="F11759" s="1">
        <v>3</v>
      </c>
      <c r="G11759" s="1">
        <v>2</v>
      </c>
      <c r="H11759" s="1">
        <v>4</v>
      </c>
      <c r="I11759" s="1">
        <v>11</v>
      </c>
      <c r="J11759" s="1">
        <v>5</v>
      </c>
      <c r="K11759" s="1">
        <v>1</v>
      </c>
      <c r="L11759" s="1" t="s">
        <v>25</v>
      </c>
      <c r="M11759" s="1">
        <v>3</v>
      </c>
      <c r="N11759" s="1">
        <v>8</v>
      </c>
      <c r="O11759" s="1">
        <v>4</v>
      </c>
      <c r="P11759" s="1">
        <v>9</v>
      </c>
      <c r="U11759" s="1" t="s">
        <v>20</v>
      </c>
      <c r="V11759" s="2" t="s">
        <v>22</v>
      </c>
    </row>
    <row r="11760" spans="1:22" x14ac:dyDescent="0.55000000000000004">
      <c r="A11760" s="1">
        <v>8</v>
      </c>
      <c r="B11760" s="1">
        <v>1</v>
      </c>
      <c r="C11760" s="1">
        <v>8</v>
      </c>
      <c r="D11760" s="1">
        <v>4</v>
      </c>
      <c r="E11760" s="1">
        <v>10</v>
      </c>
      <c r="F11760" s="1">
        <v>2</v>
      </c>
      <c r="G11760" s="1">
        <v>11</v>
      </c>
      <c r="H11760" s="1">
        <v>2</v>
      </c>
      <c r="I11760" s="1">
        <v>11</v>
      </c>
      <c r="J11760" s="1">
        <v>5</v>
      </c>
      <c r="K11760" s="1">
        <v>1</v>
      </c>
      <c r="L11760" s="1" t="s">
        <v>21</v>
      </c>
      <c r="M11760" s="1">
        <v>3</v>
      </c>
      <c r="N11760" s="1">
        <v>7</v>
      </c>
      <c r="O11760" s="1">
        <v>10</v>
      </c>
      <c r="P11760" s="1">
        <v>4</v>
      </c>
      <c r="U11760" s="1">
        <v>1</v>
      </c>
      <c r="V11760" s="2" t="s">
        <v>17</v>
      </c>
    </row>
    <row r="11761" spans="1:22" x14ac:dyDescent="0.55000000000000004">
      <c r="A11761" s="1">
        <v>7</v>
      </c>
      <c r="B11761" s="1">
        <v>2</v>
      </c>
      <c r="C11761" s="1">
        <v>8</v>
      </c>
      <c r="D11761" s="1">
        <v>2</v>
      </c>
      <c r="E11761" s="1">
        <v>10</v>
      </c>
      <c r="F11761" s="1">
        <v>3</v>
      </c>
      <c r="G11761" s="1">
        <v>2</v>
      </c>
      <c r="H11761" s="1">
        <v>2</v>
      </c>
      <c r="I11761" s="1">
        <v>11</v>
      </c>
      <c r="J11761" s="1">
        <v>5</v>
      </c>
      <c r="K11761" s="1">
        <v>1</v>
      </c>
      <c r="L11761" s="1" t="s">
        <v>23</v>
      </c>
      <c r="M11761" s="1">
        <v>4</v>
      </c>
      <c r="N11761" s="1">
        <v>8</v>
      </c>
      <c r="O11761" s="1">
        <v>9</v>
      </c>
      <c r="P11761" s="1">
        <v>8</v>
      </c>
      <c r="U11761" s="1" t="s">
        <v>14</v>
      </c>
      <c r="V11761" s="2" t="s">
        <v>15</v>
      </c>
    </row>
    <row r="11762" spans="1:22" x14ac:dyDescent="0.55000000000000004">
      <c r="A11762" s="1">
        <v>3</v>
      </c>
      <c r="B11762" s="1">
        <v>11</v>
      </c>
      <c r="C11762" s="1">
        <v>5</v>
      </c>
      <c r="D11762" s="1">
        <v>1</v>
      </c>
      <c r="E11762" s="1">
        <v>10</v>
      </c>
      <c r="F11762" s="1">
        <v>3</v>
      </c>
      <c r="G11762" s="1">
        <v>11</v>
      </c>
      <c r="H11762" s="1">
        <v>1</v>
      </c>
      <c r="I11762" s="1">
        <v>11</v>
      </c>
      <c r="J11762" s="1">
        <v>5</v>
      </c>
      <c r="K11762" s="1">
        <v>1</v>
      </c>
      <c r="L11762" s="1" t="s">
        <v>17</v>
      </c>
      <c r="M11762" s="1">
        <v>4</v>
      </c>
      <c r="N11762" s="1">
        <v>9</v>
      </c>
      <c r="O11762" s="1">
        <v>5</v>
      </c>
      <c r="P11762" s="1">
        <v>10</v>
      </c>
      <c r="U11762" s="1">
        <v>1</v>
      </c>
      <c r="V11762" s="2" t="s">
        <v>17</v>
      </c>
    </row>
    <row r="11763" spans="1:22" x14ac:dyDescent="0.55000000000000004">
      <c r="A11763" s="1">
        <v>9</v>
      </c>
      <c r="B11763" s="1">
        <v>11</v>
      </c>
      <c r="C11763" s="1">
        <v>6</v>
      </c>
      <c r="D11763" s="1">
        <v>4</v>
      </c>
      <c r="E11763" s="1">
        <v>10</v>
      </c>
      <c r="F11763" s="1">
        <v>2</v>
      </c>
      <c r="G11763" s="1">
        <v>2</v>
      </c>
      <c r="H11763" s="1">
        <v>4</v>
      </c>
      <c r="I11763" s="1">
        <v>11</v>
      </c>
      <c r="J11763" s="1">
        <v>5</v>
      </c>
      <c r="K11763" s="1">
        <v>1</v>
      </c>
      <c r="L11763" s="1" t="s">
        <v>21</v>
      </c>
      <c r="M11763" s="1">
        <v>4</v>
      </c>
      <c r="N11763" s="1">
        <v>9</v>
      </c>
      <c r="O11763" s="1">
        <v>7</v>
      </c>
      <c r="P11763" s="1">
        <v>11</v>
      </c>
      <c r="U11763" s="1" t="s">
        <v>15</v>
      </c>
      <c r="V11763" s="2" t="s">
        <v>14</v>
      </c>
    </row>
    <row r="11764" spans="1:22" x14ac:dyDescent="0.55000000000000004">
      <c r="A11764" s="1">
        <v>5</v>
      </c>
      <c r="B11764" s="1">
        <v>9</v>
      </c>
      <c r="C11764" s="1">
        <v>10</v>
      </c>
      <c r="D11764" s="1">
        <v>1</v>
      </c>
      <c r="E11764" s="1">
        <v>10</v>
      </c>
      <c r="F11764" s="1">
        <v>2</v>
      </c>
      <c r="G11764" s="1">
        <v>2</v>
      </c>
      <c r="H11764" s="1">
        <v>6</v>
      </c>
      <c r="I11764" s="1">
        <v>11</v>
      </c>
      <c r="J11764" s="1">
        <v>5</v>
      </c>
      <c r="K11764" s="1">
        <v>1</v>
      </c>
      <c r="L11764" s="1" t="s">
        <v>13</v>
      </c>
      <c r="M11764" s="1">
        <v>4</v>
      </c>
      <c r="N11764" s="1">
        <v>8</v>
      </c>
      <c r="O11764" s="1">
        <v>6</v>
      </c>
      <c r="P11764" s="1">
        <v>2</v>
      </c>
      <c r="U11764" s="1" t="s">
        <v>17</v>
      </c>
      <c r="V11764" s="2" t="s">
        <v>15</v>
      </c>
    </row>
    <row r="11765" spans="1:22" x14ac:dyDescent="0.55000000000000004">
      <c r="A11765" s="1">
        <v>8</v>
      </c>
      <c r="B11765" s="1">
        <v>9</v>
      </c>
      <c r="C11765" s="1">
        <v>11</v>
      </c>
      <c r="D11765" s="1">
        <v>2</v>
      </c>
      <c r="E11765" s="1">
        <v>10</v>
      </c>
      <c r="F11765" s="1">
        <v>3</v>
      </c>
      <c r="G11765" s="1">
        <v>2</v>
      </c>
      <c r="H11765" s="1">
        <v>9</v>
      </c>
      <c r="I11765" s="1">
        <v>11</v>
      </c>
      <c r="J11765" s="1">
        <v>5</v>
      </c>
      <c r="K11765" s="1">
        <v>1</v>
      </c>
      <c r="L11765" s="1" t="s">
        <v>18</v>
      </c>
      <c r="M11765" s="1">
        <v>4</v>
      </c>
      <c r="N11765" s="1">
        <v>8</v>
      </c>
      <c r="O11765" s="1">
        <v>9</v>
      </c>
      <c r="P11765" s="1">
        <v>5</v>
      </c>
      <c r="U11765" s="1" t="s">
        <v>23</v>
      </c>
      <c r="V11765" s="2" t="s">
        <v>17</v>
      </c>
    </row>
    <row r="11766" spans="1:22" x14ac:dyDescent="0.55000000000000004">
      <c r="A11766" s="1">
        <v>5</v>
      </c>
      <c r="B11766" s="1">
        <v>5</v>
      </c>
      <c r="C11766" s="1">
        <v>9</v>
      </c>
      <c r="D11766" s="1">
        <v>1</v>
      </c>
      <c r="E11766" s="1">
        <v>10</v>
      </c>
      <c r="F11766" s="1">
        <v>3</v>
      </c>
      <c r="G11766" s="1">
        <v>11</v>
      </c>
      <c r="H11766" s="1">
        <v>6</v>
      </c>
      <c r="I11766" s="1">
        <v>11</v>
      </c>
      <c r="J11766" s="1">
        <v>5</v>
      </c>
      <c r="K11766" s="1">
        <v>1</v>
      </c>
      <c r="L11766" s="1" t="s">
        <v>18</v>
      </c>
      <c r="M11766" s="1">
        <v>4</v>
      </c>
      <c r="N11766" s="1">
        <v>9</v>
      </c>
      <c r="O11766" s="1">
        <v>8</v>
      </c>
      <c r="P11766" s="1">
        <v>10</v>
      </c>
      <c r="U11766" s="1" t="s">
        <v>20</v>
      </c>
      <c r="V11766" s="2" t="s">
        <v>17</v>
      </c>
    </row>
    <row r="11767" spans="1:22" x14ac:dyDescent="0.55000000000000004">
      <c r="A11767" s="1">
        <v>13</v>
      </c>
      <c r="B11767" s="1">
        <v>11</v>
      </c>
      <c r="C11767" s="1">
        <v>5</v>
      </c>
      <c r="D11767" s="1">
        <v>7</v>
      </c>
      <c r="E11767" s="1">
        <v>10</v>
      </c>
      <c r="F11767" s="1">
        <v>2</v>
      </c>
      <c r="G11767" s="1">
        <v>1</v>
      </c>
      <c r="H11767" s="1">
        <v>7</v>
      </c>
      <c r="I11767" s="1">
        <v>11</v>
      </c>
      <c r="J11767" s="1">
        <v>5</v>
      </c>
      <c r="K11767" s="1">
        <v>1</v>
      </c>
      <c r="L11767" s="1" t="s">
        <v>27</v>
      </c>
      <c r="M11767" s="1">
        <v>4</v>
      </c>
      <c r="N11767" s="1">
        <v>8</v>
      </c>
      <c r="O11767" s="1">
        <v>4</v>
      </c>
      <c r="P11767" s="1">
        <v>7</v>
      </c>
      <c r="U11767" s="1">
        <v>1</v>
      </c>
      <c r="V11767" s="2" t="s">
        <v>17</v>
      </c>
    </row>
    <row r="11768" spans="1:22" x14ac:dyDescent="0.55000000000000004">
      <c r="A11768" s="1">
        <v>9</v>
      </c>
      <c r="B11768" s="1">
        <v>11</v>
      </c>
      <c r="C11768" s="1">
        <v>4</v>
      </c>
      <c r="D11768" s="1">
        <v>4</v>
      </c>
      <c r="E11768" s="1">
        <v>10</v>
      </c>
      <c r="F11768" s="1">
        <v>2</v>
      </c>
      <c r="G11768" s="1">
        <v>2</v>
      </c>
      <c r="H11768" s="1">
        <v>1</v>
      </c>
      <c r="I11768" s="1">
        <v>11</v>
      </c>
      <c r="J11768" s="1">
        <v>5</v>
      </c>
      <c r="K11768" s="1">
        <v>1</v>
      </c>
      <c r="L11768" s="1" t="s">
        <v>24</v>
      </c>
      <c r="M11768" s="1">
        <v>5</v>
      </c>
      <c r="N11768" s="1">
        <v>8</v>
      </c>
      <c r="O11768" s="1">
        <v>5</v>
      </c>
      <c r="P11768" s="1">
        <v>2</v>
      </c>
      <c r="U11768" s="1" t="s">
        <v>14</v>
      </c>
      <c r="V11768" s="2" t="s">
        <v>14</v>
      </c>
    </row>
    <row r="11769" spans="1:22" x14ac:dyDescent="0.55000000000000004">
      <c r="A11769" s="1">
        <v>3</v>
      </c>
      <c r="B11769" s="1">
        <v>4</v>
      </c>
      <c r="C11769" s="1">
        <v>3</v>
      </c>
      <c r="D11769" s="1">
        <v>1</v>
      </c>
      <c r="E11769" s="1">
        <v>10</v>
      </c>
      <c r="F11769" s="1">
        <v>2</v>
      </c>
      <c r="G11769" s="1">
        <v>11</v>
      </c>
      <c r="H11769" s="1">
        <v>1</v>
      </c>
      <c r="I11769" s="1">
        <v>11</v>
      </c>
      <c r="J11769" s="1">
        <v>5</v>
      </c>
      <c r="K11769" s="1">
        <v>1</v>
      </c>
      <c r="L11769" s="1" t="s">
        <v>20</v>
      </c>
      <c r="M11769" s="1">
        <v>5</v>
      </c>
      <c r="N11769" s="1">
        <v>8</v>
      </c>
      <c r="O11769" s="1">
        <v>5</v>
      </c>
      <c r="P11769" s="1">
        <v>2</v>
      </c>
      <c r="U11769" s="1">
        <v>1</v>
      </c>
      <c r="V11769" s="2" t="s">
        <v>14</v>
      </c>
    </row>
    <row r="11770" spans="1:22" x14ac:dyDescent="0.55000000000000004">
      <c r="A11770" s="1">
        <v>5</v>
      </c>
      <c r="B11770" s="1">
        <v>2</v>
      </c>
      <c r="C11770" s="1">
        <v>8</v>
      </c>
      <c r="D11770" s="1">
        <v>2</v>
      </c>
      <c r="E11770" s="1">
        <v>10</v>
      </c>
      <c r="F11770" s="1">
        <v>3</v>
      </c>
      <c r="G11770" s="1">
        <v>2</v>
      </c>
      <c r="H11770" s="1">
        <v>2</v>
      </c>
      <c r="I11770" s="1">
        <v>11</v>
      </c>
      <c r="J11770" s="1">
        <v>5</v>
      </c>
      <c r="K11770" s="1">
        <v>1</v>
      </c>
      <c r="L11770" s="1" t="s">
        <v>24</v>
      </c>
      <c r="M11770" s="1">
        <v>5</v>
      </c>
      <c r="N11770" s="1">
        <v>9</v>
      </c>
      <c r="O11770" s="1">
        <v>4</v>
      </c>
      <c r="P11770" s="1">
        <v>2</v>
      </c>
      <c r="U11770" s="1">
        <v>1</v>
      </c>
      <c r="V11770" s="2" t="s">
        <v>14</v>
      </c>
    </row>
    <row r="11771" spans="1:22" x14ac:dyDescent="0.55000000000000004">
      <c r="A11771" s="1">
        <v>13</v>
      </c>
      <c r="B11771" s="1">
        <v>11</v>
      </c>
      <c r="C11771" s="1">
        <v>10</v>
      </c>
      <c r="D11771" s="1">
        <v>7</v>
      </c>
      <c r="E11771" s="1">
        <v>10</v>
      </c>
      <c r="F11771" s="1">
        <v>3</v>
      </c>
      <c r="G11771" s="1">
        <v>5</v>
      </c>
      <c r="H11771" s="1">
        <v>3</v>
      </c>
      <c r="I11771" s="1">
        <v>11</v>
      </c>
      <c r="J11771" s="1">
        <v>5</v>
      </c>
      <c r="K11771" s="1">
        <v>1</v>
      </c>
      <c r="L11771" s="1" t="s">
        <v>27</v>
      </c>
      <c r="M11771" s="1">
        <v>5</v>
      </c>
      <c r="N11771" s="1">
        <v>9</v>
      </c>
      <c r="O11771" s="1">
        <v>4</v>
      </c>
      <c r="P11771" s="1">
        <v>2</v>
      </c>
      <c r="U11771" s="1">
        <v>1</v>
      </c>
      <c r="V11771" s="2" t="s">
        <v>14</v>
      </c>
    </row>
    <row r="11772" spans="1:22" x14ac:dyDescent="0.55000000000000004">
      <c r="A11772" s="1">
        <v>8</v>
      </c>
      <c r="B11772" s="1">
        <v>2</v>
      </c>
      <c r="C11772" s="1">
        <v>9</v>
      </c>
      <c r="D11772" s="1">
        <v>4</v>
      </c>
      <c r="E11772" s="1">
        <v>10</v>
      </c>
      <c r="F11772" s="1">
        <v>2</v>
      </c>
      <c r="G11772" s="1">
        <v>1</v>
      </c>
      <c r="H11772" s="1">
        <v>1</v>
      </c>
      <c r="I11772" s="1">
        <v>11</v>
      </c>
      <c r="J11772" s="1">
        <v>5</v>
      </c>
      <c r="K11772" s="1">
        <v>1</v>
      </c>
      <c r="L11772" s="1" t="s">
        <v>16</v>
      </c>
      <c r="M11772" s="1">
        <v>5</v>
      </c>
      <c r="N11772" s="1">
        <v>7</v>
      </c>
      <c r="O11772" s="1">
        <v>5</v>
      </c>
      <c r="P11772" s="1">
        <v>3</v>
      </c>
      <c r="U11772" s="1">
        <v>1</v>
      </c>
      <c r="V11772" s="2" t="s">
        <v>19</v>
      </c>
    </row>
    <row r="11773" spans="1:22" x14ac:dyDescent="0.55000000000000004">
      <c r="A11773" s="1">
        <v>9</v>
      </c>
      <c r="B11773" s="1">
        <v>2</v>
      </c>
      <c r="C11773" s="1">
        <v>8</v>
      </c>
      <c r="D11773" s="1">
        <v>4</v>
      </c>
      <c r="E11773" s="1">
        <v>10</v>
      </c>
      <c r="F11773" s="1">
        <v>2</v>
      </c>
      <c r="G11773" s="1">
        <v>2</v>
      </c>
      <c r="H11773" s="1">
        <v>1</v>
      </c>
      <c r="I11773" s="1">
        <v>11</v>
      </c>
      <c r="J11773" s="1">
        <v>5</v>
      </c>
      <c r="K11773" s="1">
        <v>1</v>
      </c>
      <c r="L11773" s="1" t="s">
        <v>24</v>
      </c>
      <c r="M11773" s="1">
        <v>6</v>
      </c>
      <c r="N11773" s="1">
        <v>9</v>
      </c>
      <c r="O11773" s="1">
        <v>8</v>
      </c>
      <c r="P11773" s="1">
        <v>8</v>
      </c>
      <c r="U11773" s="1" t="s">
        <v>20</v>
      </c>
      <c r="V11773" s="2" t="s">
        <v>22</v>
      </c>
    </row>
    <row r="11774" spans="1:22" x14ac:dyDescent="0.55000000000000004">
      <c r="A11774" s="1">
        <v>5</v>
      </c>
      <c r="B11774" s="1">
        <v>11</v>
      </c>
      <c r="C11774" s="1">
        <v>3</v>
      </c>
      <c r="D11774" s="1">
        <v>4</v>
      </c>
      <c r="E11774" s="1">
        <v>10</v>
      </c>
      <c r="F11774" s="1">
        <v>3</v>
      </c>
      <c r="G11774" s="1">
        <v>1</v>
      </c>
      <c r="H11774" s="1">
        <v>1</v>
      </c>
      <c r="I11774" s="1">
        <v>11</v>
      </c>
      <c r="J11774" s="1">
        <v>5</v>
      </c>
      <c r="K11774" s="1">
        <v>1</v>
      </c>
      <c r="L11774" s="1" t="s">
        <v>20</v>
      </c>
      <c r="M11774" s="1">
        <v>7</v>
      </c>
      <c r="N11774" s="1">
        <v>8</v>
      </c>
      <c r="O11774" s="1">
        <v>4</v>
      </c>
      <c r="P11774" s="1">
        <v>6</v>
      </c>
      <c r="U11774" s="1" t="s">
        <v>14</v>
      </c>
      <c r="V11774" s="2" t="s">
        <v>14</v>
      </c>
    </row>
    <row r="11775" spans="1:22" x14ac:dyDescent="0.55000000000000004">
      <c r="A11775" s="1">
        <v>11</v>
      </c>
      <c r="B11775" s="1">
        <v>1</v>
      </c>
      <c r="C11775" s="1">
        <v>5</v>
      </c>
      <c r="D11775" s="1">
        <v>6</v>
      </c>
      <c r="E11775" s="1">
        <v>10</v>
      </c>
      <c r="F11775" s="1">
        <v>2</v>
      </c>
      <c r="G11775" s="1">
        <v>2</v>
      </c>
      <c r="H11775" s="1">
        <v>1</v>
      </c>
      <c r="I11775" s="1">
        <v>11</v>
      </c>
      <c r="J11775" s="1">
        <v>5</v>
      </c>
      <c r="K11775" s="1">
        <v>1</v>
      </c>
      <c r="L11775" s="1" t="s">
        <v>25</v>
      </c>
      <c r="M11775" s="1">
        <v>7</v>
      </c>
      <c r="N11775" s="1">
        <v>7</v>
      </c>
      <c r="O11775" s="1">
        <v>9</v>
      </c>
      <c r="P11775" s="1">
        <v>1</v>
      </c>
      <c r="U11775" s="1" t="s">
        <v>20</v>
      </c>
      <c r="V11775" s="2" t="s">
        <v>14</v>
      </c>
    </row>
    <row r="11776" spans="1:22" x14ac:dyDescent="0.55000000000000004">
      <c r="A11776" s="1">
        <v>7</v>
      </c>
      <c r="B11776" s="1">
        <v>11</v>
      </c>
      <c r="C11776" s="1">
        <v>11</v>
      </c>
      <c r="D11776" s="1">
        <v>2</v>
      </c>
      <c r="E11776" s="1">
        <v>10</v>
      </c>
      <c r="F11776" s="1">
        <v>3</v>
      </c>
      <c r="G11776" s="1">
        <v>1</v>
      </c>
      <c r="H11776" s="1">
        <v>1</v>
      </c>
      <c r="I11776" s="1">
        <v>11</v>
      </c>
      <c r="J11776" s="1">
        <v>5</v>
      </c>
      <c r="K11776" s="1">
        <v>1</v>
      </c>
      <c r="L11776" s="1" t="s">
        <v>21</v>
      </c>
      <c r="M11776" s="1">
        <v>7</v>
      </c>
      <c r="N11776" s="1">
        <v>8</v>
      </c>
      <c r="O11776" s="1">
        <v>5</v>
      </c>
      <c r="P11776" s="1">
        <v>6</v>
      </c>
      <c r="U11776" s="1">
        <v>1</v>
      </c>
      <c r="V11776" s="2" t="s">
        <v>19</v>
      </c>
    </row>
    <row r="11777" spans="1:22" x14ac:dyDescent="0.55000000000000004">
      <c r="A11777" s="1">
        <v>4</v>
      </c>
      <c r="B11777" s="1">
        <v>2</v>
      </c>
      <c r="C11777" s="1">
        <v>3</v>
      </c>
      <c r="D11777" s="1">
        <v>1</v>
      </c>
      <c r="E11777" s="1">
        <v>10</v>
      </c>
      <c r="F11777" s="1">
        <v>3</v>
      </c>
      <c r="G11777" s="1">
        <v>1</v>
      </c>
      <c r="H11777" s="1">
        <v>1</v>
      </c>
      <c r="I11777" s="1">
        <v>11</v>
      </c>
      <c r="J11777" s="1">
        <v>5</v>
      </c>
      <c r="K11777" s="1">
        <v>1</v>
      </c>
      <c r="L11777" s="1" t="s">
        <v>23</v>
      </c>
      <c r="M11777" s="1">
        <v>1</v>
      </c>
      <c r="N11777" s="1">
        <v>9</v>
      </c>
      <c r="O11777" s="1">
        <v>4</v>
      </c>
      <c r="P11777" s="1">
        <v>8</v>
      </c>
      <c r="U11777" s="1" t="s">
        <v>14</v>
      </c>
      <c r="V11777" s="2" t="s">
        <v>20</v>
      </c>
    </row>
    <row r="11778" spans="1:22" x14ac:dyDescent="0.55000000000000004">
      <c r="A11778" s="1">
        <v>5</v>
      </c>
      <c r="B11778" s="1">
        <v>1</v>
      </c>
      <c r="C11778" s="1">
        <v>7</v>
      </c>
      <c r="D11778" s="1">
        <v>1</v>
      </c>
      <c r="E11778" s="1">
        <v>10</v>
      </c>
      <c r="F11778" s="1">
        <v>3</v>
      </c>
      <c r="G11778" s="1">
        <v>2</v>
      </c>
      <c r="H11778" s="1">
        <v>1</v>
      </c>
      <c r="I11778" s="1">
        <v>11</v>
      </c>
      <c r="J11778" s="1">
        <v>5</v>
      </c>
      <c r="K11778" s="1">
        <v>1</v>
      </c>
      <c r="L11778" s="1" t="s">
        <v>25</v>
      </c>
      <c r="M11778" s="1">
        <v>1</v>
      </c>
      <c r="N11778" s="1">
        <v>8</v>
      </c>
      <c r="O11778" s="1">
        <v>5</v>
      </c>
      <c r="P11778" s="1">
        <v>8</v>
      </c>
      <c r="U11778" s="1">
        <v>1</v>
      </c>
      <c r="V11778" s="2" t="s">
        <v>14</v>
      </c>
    </row>
    <row r="11779" spans="1:22" x14ac:dyDescent="0.55000000000000004">
      <c r="A11779" s="1">
        <v>17</v>
      </c>
      <c r="B11779" s="1">
        <v>11</v>
      </c>
      <c r="C11779" s="1">
        <v>11</v>
      </c>
      <c r="D11779" s="1">
        <v>6</v>
      </c>
      <c r="E11779" s="1">
        <v>10</v>
      </c>
      <c r="F11779" s="1">
        <v>2</v>
      </c>
      <c r="G11779" s="1">
        <v>11</v>
      </c>
      <c r="H11779" s="1">
        <v>1</v>
      </c>
      <c r="I11779" s="1">
        <v>11</v>
      </c>
      <c r="J11779" s="1">
        <v>5</v>
      </c>
      <c r="K11779" s="1">
        <v>1</v>
      </c>
      <c r="L11779" s="1" t="s">
        <v>18</v>
      </c>
      <c r="M11779" s="1">
        <v>1</v>
      </c>
      <c r="N11779" s="1">
        <v>7</v>
      </c>
      <c r="O11779" s="1">
        <v>7</v>
      </c>
      <c r="P11779" s="1">
        <v>7</v>
      </c>
      <c r="U11779" s="1" t="s">
        <v>20</v>
      </c>
      <c r="V11779" s="2" t="s">
        <v>17</v>
      </c>
    </row>
    <row r="11780" spans="1:22" x14ac:dyDescent="0.55000000000000004">
      <c r="A11780" s="1">
        <v>11</v>
      </c>
      <c r="B11780" s="1">
        <v>5</v>
      </c>
      <c r="C11780" s="1">
        <v>10</v>
      </c>
      <c r="D11780" s="1">
        <v>4</v>
      </c>
      <c r="E11780" s="1">
        <v>10</v>
      </c>
      <c r="F11780" s="1">
        <v>3</v>
      </c>
      <c r="G11780" s="1">
        <v>3</v>
      </c>
      <c r="H11780" s="1">
        <v>10</v>
      </c>
      <c r="I11780" s="1">
        <v>11</v>
      </c>
      <c r="J11780" s="1">
        <v>5</v>
      </c>
      <c r="K11780" s="1">
        <v>1</v>
      </c>
      <c r="L11780" s="1" t="s">
        <v>18</v>
      </c>
      <c r="M11780" s="1">
        <v>2</v>
      </c>
      <c r="N11780" s="1">
        <v>8</v>
      </c>
      <c r="O11780" s="1">
        <v>5</v>
      </c>
      <c r="P11780" s="1">
        <v>7</v>
      </c>
      <c r="U11780" s="1" t="s">
        <v>20</v>
      </c>
      <c r="V11780" s="2" t="s">
        <v>17</v>
      </c>
    </row>
    <row r="11781" spans="1:22" x14ac:dyDescent="0.55000000000000004">
      <c r="A11781" s="1">
        <v>11</v>
      </c>
      <c r="B11781" s="1">
        <v>5</v>
      </c>
      <c r="C11781" s="1">
        <v>8</v>
      </c>
      <c r="D11781" s="1">
        <v>6</v>
      </c>
      <c r="E11781" s="1">
        <v>10</v>
      </c>
      <c r="F11781" s="1">
        <v>3</v>
      </c>
      <c r="G11781" s="1">
        <v>1</v>
      </c>
      <c r="H11781" s="1">
        <v>3</v>
      </c>
      <c r="I11781" s="1">
        <v>11</v>
      </c>
      <c r="J11781" s="1">
        <v>5</v>
      </c>
      <c r="K11781" s="1">
        <v>1</v>
      </c>
      <c r="L11781" s="1" t="s">
        <v>16</v>
      </c>
      <c r="M11781" s="1">
        <v>2</v>
      </c>
      <c r="N11781" s="1">
        <v>8</v>
      </c>
      <c r="O11781" s="1">
        <v>4</v>
      </c>
      <c r="P11781" s="1">
        <v>4</v>
      </c>
      <c r="U11781" s="1" t="s">
        <v>17</v>
      </c>
      <c r="V11781" s="2" t="s">
        <v>14</v>
      </c>
    </row>
    <row r="11782" spans="1:22" x14ac:dyDescent="0.55000000000000004">
      <c r="A11782" s="1">
        <v>12</v>
      </c>
      <c r="B11782" s="1">
        <v>5</v>
      </c>
      <c r="C11782" s="1">
        <v>3</v>
      </c>
      <c r="D11782" s="1">
        <v>5</v>
      </c>
      <c r="E11782" s="1">
        <v>10</v>
      </c>
      <c r="F11782" s="1">
        <v>2</v>
      </c>
      <c r="G11782" s="1">
        <v>11</v>
      </c>
      <c r="H11782" s="1">
        <v>1</v>
      </c>
      <c r="I11782" s="1">
        <v>11</v>
      </c>
      <c r="J11782" s="1">
        <v>5</v>
      </c>
      <c r="K11782" s="1">
        <v>2</v>
      </c>
      <c r="L11782" s="1" t="s">
        <v>18</v>
      </c>
      <c r="M11782" s="1">
        <v>2</v>
      </c>
      <c r="N11782" s="1">
        <v>6</v>
      </c>
      <c r="O11782" s="1">
        <v>9</v>
      </c>
      <c r="P11782" s="1">
        <v>3</v>
      </c>
      <c r="U11782" s="1" t="s">
        <v>20</v>
      </c>
      <c r="V11782" s="2" t="s">
        <v>14</v>
      </c>
    </row>
    <row r="11783" spans="1:22" x14ac:dyDescent="0.55000000000000004">
      <c r="A11783" s="1">
        <v>8</v>
      </c>
      <c r="B11783" s="1">
        <v>2</v>
      </c>
      <c r="C11783" s="1">
        <v>8</v>
      </c>
      <c r="D11783" s="1">
        <v>4</v>
      </c>
      <c r="E11783" s="1">
        <v>10</v>
      </c>
      <c r="F11783" s="1">
        <v>3</v>
      </c>
      <c r="G11783" s="1">
        <v>2</v>
      </c>
      <c r="H11783" s="1">
        <v>1</v>
      </c>
      <c r="I11783" s="1">
        <v>11</v>
      </c>
      <c r="J11783" s="1">
        <v>5</v>
      </c>
      <c r="K11783" s="1">
        <v>1</v>
      </c>
      <c r="L11783" s="1" t="s">
        <v>21</v>
      </c>
      <c r="M11783" s="1">
        <v>2</v>
      </c>
      <c r="N11783" s="1">
        <v>8</v>
      </c>
      <c r="O11783" s="1">
        <v>5</v>
      </c>
      <c r="P11783" s="1">
        <v>11</v>
      </c>
      <c r="U11783" s="1">
        <v>1</v>
      </c>
      <c r="V11783" s="2" t="s">
        <v>14</v>
      </c>
    </row>
    <row r="11784" spans="1:22" x14ac:dyDescent="0.55000000000000004">
      <c r="A11784" s="1">
        <v>9</v>
      </c>
      <c r="B11784" s="1">
        <v>11</v>
      </c>
      <c r="C11784" s="1">
        <v>3</v>
      </c>
      <c r="D11784" s="1">
        <v>4</v>
      </c>
      <c r="E11784" s="1">
        <v>10</v>
      </c>
      <c r="F11784" s="1">
        <v>3</v>
      </c>
      <c r="G11784" s="1">
        <v>2</v>
      </c>
      <c r="H11784" s="1">
        <v>1</v>
      </c>
      <c r="I11784" s="1">
        <v>11</v>
      </c>
      <c r="J11784" s="1">
        <v>5</v>
      </c>
      <c r="K11784" s="1">
        <v>1</v>
      </c>
      <c r="L11784" s="1" t="s">
        <v>13</v>
      </c>
      <c r="M11784" s="1">
        <v>3</v>
      </c>
      <c r="N11784" s="1">
        <v>8</v>
      </c>
      <c r="O11784" s="1">
        <v>4</v>
      </c>
      <c r="P11784" s="1">
        <v>5</v>
      </c>
      <c r="U11784" s="1" t="s">
        <v>19</v>
      </c>
      <c r="V11784" s="2" t="s">
        <v>17</v>
      </c>
    </row>
    <row r="11785" spans="1:22" x14ac:dyDescent="0.55000000000000004">
      <c r="A11785" s="1">
        <v>7</v>
      </c>
      <c r="B11785" s="1">
        <v>1</v>
      </c>
      <c r="C11785" s="1">
        <v>6</v>
      </c>
      <c r="D11785" s="1">
        <v>4</v>
      </c>
      <c r="E11785" s="1">
        <v>10</v>
      </c>
      <c r="F11785" s="1">
        <v>2</v>
      </c>
      <c r="G11785" s="1">
        <v>2</v>
      </c>
      <c r="H11785" s="1">
        <v>2</v>
      </c>
      <c r="I11785" s="1">
        <v>11</v>
      </c>
      <c r="J11785" s="1">
        <v>5</v>
      </c>
      <c r="K11785" s="1">
        <v>1</v>
      </c>
      <c r="L11785" s="1" t="s">
        <v>14</v>
      </c>
      <c r="M11785" s="1">
        <v>3</v>
      </c>
      <c r="N11785" s="1">
        <v>7</v>
      </c>
      <c r="O11785" s="1">
        <v>7</v>
      </c>
      <c r="P11785" s="1">
        <v>3</v>
      </c>
      <c r="U11785" s="1">
        <v>1</v>
      </c>
      <c r="V11785" s="2" t="s">
        <v>14</v>
      </c>
    </row>
    <row r="11786" spans="1:22" x14ac:dyDescent="0.55000000000000004">
      <c r="A11786" s="1">
        <v>8</v>
      </c>
      <c r="B11786" s="1">
        <v>2</v>
      </c>
      <c r="C11786" s="1">
        <v>5</v>
      </c>
      <c r="D11786" s="1">
        <v>5</v>
      </c>
      <c r="E11786" s="1">
        <v>10</v>
      </c>
      <c r="F11786" s="1">
        <v>2</v>
      </c>
      <c r="G11786" s="1">
        <v>2</v>
      </c>
      <c r="H11786" s="1">
        <v>1</v>
      </c>
      <c r="I11786" s="1">
        <v>11</v>
      </c>
      <c r="J11786" s="1">
        <v>5</v>
      </c>
      <c r="K11786" s="1">
        <v>1</v>
      </c>
      <c r="L11786" s="1" t="s">
        <v>15</v>
      </c>
      <c r="M11786" s="1">
        <v>3</v>
      </c>
      <c r="N11786" s="1">
        <v>8</v>
      </c>
      <c r="O11786" s="1">
        <v>4</v>
      </c>
      <c r="P11786" s="1">
        <v>2</v>
      </c>
      <c r="U11786" s="1">
        <v>1</v>
      </c>
      <c r="V11786" s="2" t="s">
        <v>14</v>
      </c>
    </row>
    <row r="11787" spans="1:22" x14ac:dyDescent="0.55000000000000004">
      <c r="A11787" s="1">
        <v>5</v>
      </c>
      <c r="B11787" s="1">
        <v>2</v>
      </c>
      <c r="C11787" s="1">
        <v>7</v>
      </c>
      <c r="D11787" s="1">
        <v>2</v>
      </c>
      <c r="E11787" s="1">
        <v>10</v>
      </c>
      <c r="F11787" s="1">
        <v>3</v>
      </c>
      <c r="G11787" s="1">
        <v>2</v>
      </c>
      <c r="H11787" s="1">
        <v>1</v>
      </c>
      <c r="I11787" s="1">
        <v>11</v>
      </c>
      <c r="J11787" s="1">
        <v>5</v>
      </c>
      <c r="K11787" s="1">
        <v>1</v>
      </c>
      <c r="L11787" s="1" t="s">
        <v>21</v>
      </c>
      <c r="M11787" s="1">
        <v>3</v>
      </c>
      <c r="N11787" s="1">
        <v>8</v>
      </c>
      <c r="O11787" s="1">
        <v>5</v>
      </c>
      <c r="P11787" s="1">
        <v>4</v>
      </c>
      <c r="U11787" s="1" t="s">
        <v>19</v>
      </c>
      <c r="V11787" s="2" t="s">
        <v>14</v>
      </c>
    </row>
    <row r="11788" spans="1:22" x14ac:dyDescent="0.55000000000000004">
      <c r="A11788" s="1">
        <v>8</v>
      </c>
      <c r="B11788" s="1">
        <v>2</v>
      </c>
      <c r="C11788" s="1">
        <v>5</v>
      </c>
      <c r="D11788" s="1">
        <v>2</v>
      </c>
      <c r="E11788" s="1">
        <v>10</v>
      </c>
      <c r="F11788" s="1">
        <v>3</v>
      </c>
      <c r="G11788" s="1">
        <v>2</v>
      </c>
      <c r="H11788" s="1">
        <v>3</v>
      </c>
      <c r="I11788" s="1">
        <v>11</v>
      </c>
      <c r="J11788" s="1">
        <v>5</v>
      </c>
      <c r="K11788" s="1">
        <v>1</v>
      </c>
      <c r="L11788" s="1" t="s">
        <v>26</v>
      </c>
      <c r="M11788" s="1">
        <v>3</v>
      </c>
      <c r="N11788" s="1">
        <v>8</v>
      </c>
      <c r="O11788" s="1">
        <v>5</v>
      </c>
      <c r="P11788" s="1">
        <v>1</v>
      </c>
      <c r="U11788" s="1" t="s">
        <v>20</v>
      </c>
      <c r="V11788" s="2" t="s">
        <v>14</v>
      </c>
    </row>
    <row r="11789" spans="1:22" x14ac:dyDescent="0.55000000000000004">
      <c r="A11789" s="1">
        <v>7</v>
      </c>
      <c r="B11789" s="1">
        <v>2</v>
      </c>
      <c r="C11789" s="1">
        <v>3</v>
      </c>
      <c r="D11789" s="1">
        <v>3</v>
      </c>
      <c r="E11789" s="1">
        <v>10</v>
      </c>
      <c r="F11789" s="1">
        <v>3</v>
      </c>
      <c r="G11789" s="1">
        <v>2</v>
      </c>
      <c r="H11789" s="1">
        <v>1</v>
      </c>
      <c r="I11789" s="1">
        <v>11</v>
      </c>
      <c r="J11789" s="1">
        <v>5</v>
      </c>
      <c r="K11789" s="1">
        <v>1</v>
      </c>
      <c r="L11789" s="1" t="s">
        <v>15</v>
      </c>
      <c r="M11789" s="1">
        <v>3</v>
      </c>
      <c r="N11789" s="1">
        <v>8</v>
      </c>
      <c r="O11789" s="1">
        <v>4</v>
      </c>
      <c r="P11789" s="1">
        <v>5</v>
      </c>
      <c r="U11789" s="1">
        <v>1</v>
      </c>
      <c r="V11789" s="2" t="s">
        <v>14</v>
      </c>
    </row>
    <row r="11790" spans="1:22" x14ac:dyDescent="0.55000000000000004">
      <c r="A11790" s="1">
        <v>10</v>
      </c>
      <c r="B11790" s="1">
        <v>2</v>
      </c>
      <c r="C11790" s="1">
        <v>8</v>
      </c>
      <c r="D11790" s="1">
        <v>5</v>
      </c>
      <c r="E11790" s="1">
        <v>10</v>
      </c>
      <c r="F11790" s="1">
        <v>3</v>
      </c>
      <c r="G11790" s="1">
        <v>2</v>
      </c>
      <c r="H11790" s="1">
        <v>1</v>
      </c>
      <c r="I11790" s="1">
        <v>11</v>
      </c>
      <c r="J11790" s="1">
        <v>5</v>
      </c>
      <c r="K11790" s="1">
        <v>1</v>
      </c>
      <c r="L11790" s="1" t="s">
        <v>16</v>
      </c>
      <c r="M11790" s="1">
        <v>4</v>
      </c>
      <c r="N11790" s="1">
        <v>9</v>
      </c>
      <c r="O11790" s="1">
        <v>4</v>
      </c>
      <c r="P11790" s="1">
        <v>3</v>
      </c>
      <c r="U11790" s="1">
        <v>1</v>
      </c>
      <c r="V11790" s="2" t="s">
        <v>17</v>
      </c>
    </row>
    <row r="11791" spans="1:22" x14ac:dyDescent="0.55000000000000004">
      <c r="A11791" s="1">
        <v>4</v>
      </c>
      <c r="B11791" s="1">
        <v>9</v>
      </c>
      <c r="C11791" s="1">
        <v>1</v>
      </c>
      <c r="D11791" s="1">
        <v>5</v>
      </c>
      <c r="E11791" s="1">
        <v>10</v>
      </c>
      <c r="F11791" s="1">
        <v>3</v>
      </c>
      <c r="G11791" s="1">
        <v>1</v>
      </c>
      <c r="H11791" s="1">
        <v>1</v>
      </c>
      <c r="I11791" s="1">
        <v>11</v>
      </c>
      <c r="J11791" s="1">
        <v>5</v>
      </c>
      <c r="K11791" s="1">
        <v>1</v>
      </c>
      <c r="L11791" s="1" t="s">
        <v>17</v>
      </c>
      <c r="M11791" s="1">
        <v>4</v>
      </c>
      <c r="N11791" s="1">
        <v>8</v>
      </c>
      <c r="O11791" s="1">
        <v>5</v>
      </c>
      <c r="P11791" s="1">
        <v>1</v>
      </c>
      <c r="U11791" s="1" t="s">
        <v>13</v>
      </c>
      <c r="V11791" s="2" t="s">
        <v>14</v>
      </c>
    </row>
    <row r="11792" spans="1:22" x14ac:dyDescent="0.55000000000000004">
      <c r="A11792" s="1">
        <v>19</v>
      </c>
      <c r="B11792" s="1">
        <v>11</v>
      </c>
      <c r="C11792" s="1">
        <v>13</v>
      </c>
      <c r="D11792" s="1">
        <v>1</v>
      </c>
      <c r="E11792" s="1">
        <v>10</v>
      </c>
      <c r="F11792" s="1">
        <v>2</v>
      </c>
      <c r="G11792" s="1">
        <v>5</v>
      </c>
      <c r="H11792" s="1">
        <v>8</v>
      </c>
      <c r="I11792" s="1">
        <v>11</v>
      </c>
      <c r="J11792" s="1">
        <v>5</v>
      </c>
      <c r="K11792" s="1">
        <v>1</v>
      </c>
      <c r="L11792" s="1" t="s">
        <v>27</v>
      </c>
      <c r="M11792" s="1">
        <v>4</v>
      </c>
      <c r="N11792" s="1">
        <v>8</v>
      </c>
      <c r="O11792" s="1">
        <v>6</v>
      </c>
      <c r="P11792" s="1">
        <v>3</v>
      </c>
      <c r="U11792" s="1" t="s">
        <v>19</v>
      </c>
      <c r="V11792" s="2" t="s">
        <v>14</v>
      </c>
    </row>
    <row r="11793" spans="1:22" x14ac:dyDescent="0.55000000000000004">
      <c r="A11793" s="1">
        <v>11</v>
      </c>
      <c r="B11793" s="1">
        <v>2</v>
      </c>
      <c r="C11793" s="1">
        <v>8</v>
      </c>
      <c r="D11793" s="1">
        <v>2</v>
      </c>
      <c r="E11793" s="1">
        <v>10</v>
      </c>
      <c r="F11793" s="1">
        <v>3</v>
      </c>
      <c r="G11793" s="1">
        <v>2</v>
      </c>
      <c r="H11793" s="1">
        <v>4</v>
      </c>
      <c r="I11793" s="1">
        <v>11</v>
      </c>
      <c r="J11793" s="1">
        <v>5</v>
      </c>
      <c r="K11793" s="1">
        <v>1</v>
      </c>
      <c r="L11793" s="1" t="s">
        <v>18</v>
      </c>
      <c r="M11793" s="1">
        <v>4</v>
      </c>
      <c r="N11793" s="1">
        <v>9</v>
      </c>
      <c r="O11793" s="1">
        <v>4</v>
      </c>
      <c r="P11793" s="1">
        <v>3</v>
      </c>
      <c r="U11793" s="1" t="s">
        <v>24</v>
      </c>
      <c r="V11793" s="2" t="s">
        <v>14</v>
      </c>
    </row>
    <row r="11794" spans="1:22" x14ac:dyDescent="0.55000000000000004">
      <c r="A11794" s="1">
        <v>7</v>
      </c>
      <c r="B11794" s="1">
        <v>11</v>
      </c>
      <c r="C11794" s="1">
        <v>4</v>
      </c>
      <c r="D11794" s="1">
        <v>6</v>
      </c>
      <c r="E11794" s="1">
        <v>10</v>
      </c>
      <c r="F11794" s="1">
        <v>3</v>
      </c>
      <c r="G11794" s="1">
        <v>2</v>
      </c>
      <c r="H11794" s="1">
        <v>1</v>
      </c>
      <c r="I11794" s="1">
        <v>11</v>
      </c>
      <c r="J11794" s="1">
        <v>5</v>
      </c>
      <c r="K11794" s="1">
        <v>1</v>
      </c>
      <c r="L11794" s="1" t="s">
        <v>19</v>
      </c>
      <c r="M11794" s="1">
        <v>4</v>
      </c>
      <c r="N11794" s="1">
        <v>8</v>
      </c>
      <c r="O11794" s="1">
        <v>5</v>
      </c>
      <c r="P11794" s="1">
        <v>1</v>
      </c>
      <c r="U11794" s="1" t="s">
        <v>17</v>
      </c>
      <c r="V11794" s="2" t="s">
        <v>20</v>
      </c>
    </row>
    <row r="11795" spans="1:22" x14ac:dyDescent="0.55000000000000004">
      <c r="A11795" s="1">
        <v>8</v>
      </c>
      <c r="B11795" s="1">
        <v>11</v>
      </c>
      <c r="C11795" s="1">
        <v>4</v>
      </c>
      <c r="D11795" s="1">
        <v>7</v>
      </c>
      <c r="E11795" s="1">
        <v>10</v>
      </c>
      <c r="F11795" s="1">
        <v>3</v>
      </c>
      <c r="G11795" s="1">
        <v>2</v>
      </c>
      <c r="H11795" s="1">
        <v>2</v>
      </c>
      <c r="I11795" s="1">
        <v>11</v>
      </c>
      <c r="J11795" s="1">
        <v>5</v>
      </c>
      <c r="K11795" s="1">
        <v>1</v>
      </c>
      <c r="L11795" s="1" t="s">
        <v>27</v>
      </c>
      <c r="M11795" s="1">
        <v>5</v>
      </c>
      <c r="N11795" s="1">
        <v>9</v>
      </c>
      <c r="O11795" s="1">
        <v>5</v>
      </c>
      <c r="P11795" s="1">
        <v>5</v>
      </c>
      <c r="U11795" s="1" t="s">
        <v>17</v>
      </c>
      <c r="V11795" s="2" t="s">
        <v>17</v>
      </c>
    </row>
    <row r="11796" spans="1:22" x14ac:dyDescent="0.55000000000000004">
      <c r="A11796" s="1">
        <v>7</v>
      </c>
      <c r="B11796" s="1">
        <v>2</v>
      </c>
      <c r="C11796" s="1">
        <v>5</v>
      </c>
      <c r="D11796" s="1">
        <v>4</v>
      </c>
      <c r="E11796" s="1">
        <v>10</v>
      </c>
      <c r="F11796" s="1">
        <v>2</v>
      </c>
      <c r="G11796" s="1">
        <v>2</v>
      </c>
      <c r="H11796" s="1">
        <v>3</v>
      </c>
      <c r="I11796" s="1">
        <v>11</v>
      </c>
      <c r="J11796" s="1">
        <v>5</v>
      </c>
      <c r="K11796" s="1">
        <v>1</v>
      </c>
      <c r="L11796" s="1" t="s">
        <v>15</v>
      </c>
      <c r="M11796" s="1">
        <v>5</v>
      </c>
      <c r="N11796" s="1">
        <v>8</v>
      </c>
      <c r="O11796" s="1">
        <v>7</v>
      </c>
      <c r="P11796" s="1">
        <v>1</v>
      </c>
      <c r="U11796" s="1">
        <v>1</v>
      </c>
      <c r="V11796" s="2" t="s">
        <v>20</v>
      </c>
    </row>
    <row r="11797" spans="1:22" x14ac:dyDescent="0.55000000000000004">
      <c r="A11797" s="1">
        <v>9</v>
      </c>
      <c r="B11797" s="1">
        <v>2</v>
      </c>
      <c r="C11797" s="1">
        <v>7</v>
      </c>
      <c r="D11797" s="1">
        <v>3</v>
      </c>
      <c r="E11797" s="1">
        <v>10</v>
      </c>
      <c r="F11797" s="1">
        <v>2</v>
      </c>
      <c r="G11797" s="1">
        <v>2</v>
      </c>
      <c r="H11797" s="1">
        <v>1</v>
      </c>
      <c r="I11797" s="1">
        <v>11</v>
      </c>
      <c r="J11797" s="1">
        <v>5</v>
      </c>
      <c r="K11797" s="1">
        <v>1</v>
      </c>
      <c r="L11797" s="1" t="s">
        <v>24</v>
      </c>
      <c r="M11797" s="1">
        <v>5</v>
      </c>
      <c r="N11797" s="1">
        <v>6</v>
      </c>
      <c r="O11797" s="1">
        <v>10</v>
      </c>
      <c r="P11797" s="1">
        <v>1</v>
      </c>
      <c r="U11797" s="1" t="s">
        <v>19</v>
      </c>
      <c r="V11797" s="2" t="s">
        <v>17</v>
      </c>
    </row>
    <row r="11798" spans="1:22" x14ac:dyDescent="0.55000000000000004">
      <c r="A11798" s="1">
        <v>7</v>
      </c>
      <c r="B11798" s="1">
        <v>1</v>
      </c>
      <c r="C11798" s="1">
        <v>5</v>
      </c>
      <c r="D11798" s="1">
        <v>3</v>
      </c>
      <c r="E11798" s="1">
        <v>10</v>
      </c>
      <c r="F11798" s="1">
        <v>3</v>
      </c>
      <c r="G11798" s="1">
        <v>1</v>
      </c>
      <c r="H11798" s="1">
        <v>1</v>
      </c>
      <c r="I11798" s="1">
        <v>11</v>
      </c>
      <c r="J11798" s="1">
        <v>5</v>
      </c>
      <c r="K11798" s="1">
        <v>1</v>
      </c>
      <c r="L11798" s="1" t="s">
        <v>15</v>
      </c>
      <c r="M11798" s="1">
        <v>6</v>
      </c>
      <c r="N11798" s="1">
        <v>9</v>
      </c>
      <c r="O11798" s="1">
        <v>6</v>
      </c>
      <c r="P11798" s="1">
        <v>3</v>
      </c>
      <c r="U11798" s="1">
        <v>1</v>
      </c>
      <c r="V11798" s="2" t="s">
        <v>17</v>
      </c>
    </row>
    <row r="11799" spans="1:22" x14ac:dyDescent="0.55000000000000004">
      <c r="A11799" s="1">
        <v>11</v>
      </c>
      <c r="B11799" s="1">
        <v>11</v>
      </c>
      <c r="C11799" s="1">
        <v>6</v>
      </c>
      <c r="D11799" s="1">
        <v>6</v>
      </c>
      <c r="E11799" s="1">
        <v>10</v>
      </c>
      <c r="F11799" s="1">
        <v>3</v>
      </c>
      <c r="G11799" s="1">
        <v>11</v>
      </c>
      <c r="H11799" s="1">
        <v>2</v>
      </c>
      <c r="I11799" s="1">
        <v>11</v>
      </c>
      <c r="J11799" s="1">
        <v>5</v>
      </c>
      <c r="K11799" s="1">
        <v>1</v>
      </c>
      <c r="L11799" s="1" t="s">
        <v>16</v>
      </c>
      <c r="M11799" s="1">
        <v>6</v>
      </c>
      <c r="N11799" s="1">
        <v>9</v>
      </c>
      <c r="O11799" s="1">
        <v>6</v>
      </c>
      <c r="P11799" s="1">
        <v>3</v>
      </c>
      <c r="U11799" s="1" t="s">
        <v>20</v>
      </c>
      <c r="V11799" s="2" t="s">
        <v>15</v>
      </c>
    </row>
    <row r="11800" spans="1:22" x14ac:dyDescent="0.55000000000000004">
      <c r="A11800" s="1">
        <v>6</v>
      </c>
      <c r="B11800" s="1">
        <v>2</v>
      </c>
      <c r="C11800" s="1">
        <v>5</v>
      </c>
      <c r="D11800" s="1">
        <v>2</v>
      </c>
      <c r="E11800" s="1">
        <v>10</v>
      </c>
      <c r="F11800" s="1">
        <v>3</v>
      </c>
      <c r="G11800" s="1">
        <v>2</v>
      </c>
      <c r="H11800" s="1">
        <v>1</v>
      </c>
      <c r="I11800" s="1">
        <v>11</v>
      </c>
      <c r="J11800" s="1">
        <v>5</v>
      </c>
      <c r="K11800" s="1">
        <v>1</v>
      </c>
      <c r="L11800" s="1" t="s">
        <v>15</v>
      </c>
      <c r="M11800" s="1">
        <v>6</v>
      </c>
      <c r="N11800" s="1">
        <v>8</v>
      </c>
      <c r="O11800" s="1">
        <v>6</v>
      </c>
      <c r="P11800" s="1">
        <v>4</v>
      </c>
      <c r="U11800" s="1">
        <v>1</v>
      </c>
      <c r="V11800" s="2" t="s">
        <v>15</v>
      </c>
    </row>
    <row r="11801" spans="1:22" x14ac:dyDescent="0.55000000000000004">
      <c r="A11801" s="1">
        <v>7</v>
      </c>
      <c r="B11801" s="1">
        <v>5</v>
      </c>
      <c r="C11801" s="1">
        <v>10</v>
      </c>
      <c r="D11801" s="1">
        <v>3</v>
      </c>
      <c r="E11801" s="1">
        <v>10</v>
      </c>
      <c r="F11801" s="1">
        <v>3</v>
      </c>
      <c r="G11801" s="1">
        <v>2</v>
      </c>
      <c r="H11801" s="1">
        <v>5</v>
      </c>
      <c r="I11801" s="1">
        <v>11</v>
      </c>
      <c r="J11801" s="1">
        <v>5</v>
      </c>
      <c r="K11801" s="1">
        <v>1</v>
      </c>
      <c r="L11801" s="1" t="s">
        <v>13</v>
      </c>
      <c r="M11801" s="1">
        <v>6</v>
      </c>
      <c r="N11801" s="1">
        <v>9</v>
      </c>
      <c r="O11801" s="1">
        <v>5</v>
      </c>
      <c r="P11801" s="1">
        <v>4</v>
      </c>
      <c r="U11801" s="1" t="s">
        <v>19</v>
      </c>
      <c r="V11801" s="2" t="s">
        <v>14</v>
      </c>
    </row>
    <row r="11802" spans="1:22" x14ac:dyDescent="0.55000000000000004">
      <c r="A11802" s="1">
        <v>3</v>
      </c>
      <c r="B11802" s="1">
        <v>11</v>
      </c>
      <c r="C11802" s="1">
        <v>6</v>
      </c>
      <c r="D11802" s="1">
        <v>1</v>
      </c>
      <c r="E11802" s="1">
        <v>10</v>
      </c>
      <c r="F11802" s="1">
        <v>2</v>
      </c>
      <c r="G11802" s="1">
        <v>2</v>
      </c>
      <c r="H11802" s="1">
        <v>1</v>
      </c>
      <c r="I11802" s="1">
        <v>11</v>
      </c>
      <c r="J11802" s="1">
        <v>5</v>
      </c>
      <c r="K11802" s="1">
        <v>1</v>
      </c>
      <c r="L11802" s="1" t="s">
        <v>19</v>
      </c>
      <c r="M11802" s="1">
        <v>6</v>
      </c>
      <c r="N11802" s="1">
        <v>6</v>
      </c>
      <c r="O11802" s="1">
        <v>10</v>
      </c>
      <c r="P11802" s="1">
        <v>1</v>
      </c>
      <c r="U11802" s="1" t="s">
        <v>19</v>
      </c>
      <c r="V11802" s="2" t="s">
        <v>17</v>
      </c>
    </row>
    <row r="11803" spans="1:22" x14ac:dyDescent="0.55000000000000004">
      <c r="A11803" s="1">
        <v>11</v>
      </c>
      <c r="B11803" s="1">
        <v>11</v>
      </c>
      <c r="C11803" s="1">
        <v>8</v>
      </c>
      <c r="D11803" s="1">
        <v>7</v>
      </c>
      <c r="E11803" s="1">
        <v>10</v>
      </c>
      <c r="F11803" s="1">
        <v>2</v>
      </c>
      <c r="G11803" s="1">
        <v>2</v>
      </c>
      <c r="H11803" s="1">
        <v>2</v>
      </c>
      <c r="I11803" s="1">
        <v>11</v>
      </c>
      <c r="J11803" s="1">
        <v>5</v>
      </c>
      <c r="K11803" s="1">
        <v>1</v>
      </c>
      <c r="L11803" s="1" t="s">
        <v>24</v>
      </c>
      <c r="M11803" s="1">
        <v>6</v>
      </c>
      <c r="N11803" s="1">
        <v>7</v>
      </c>
      <c r="O11803" s="1">
        <v>10</v>
      </c>
      <c r="P11803" s="1">
        <v>1</v>
      </c>
      <c r="U11803" s="1" t="s">
        <v>14</v>
      </c>
      <c r="V11803" s="2" t="s">
        <v>14</v>
      </c>
    </row>
    <row r="11804" spans="1:22" x14ac:dyDescent="0.55000000000000004">
      <c r="A11804" s="1">
        <v>9</v>
      </c>
      <c r="B11804" s="1">
        <v>2</v>
      </c>
      <c r="C11804" s="1">
        <v>7</v>
      </c>
      <c r="D11804" s="1">
        <v>3</v>
      </c>
      <c r="E11804" s="1">
        <v>10</v>
      </c>
      <c r="F11804" s="1">
        <v>2</v>
      </c>
      <c r="G11804" s="1">
        <v>2</v>
      </c>
      <c r="H11804" s="1">
        <v>4</v>
      </c>
      <c r="I11804" s="1">
        <v>11</v>
      </c>
      <c r="J11804" s="1">
        <v>5</v>
      </c>
      <c r="K11804" s="1">
        <v>1</v>
      </c>
      <c r="L11804" s="1" t="s">
        <v>25</v>
      </c>
      <c r="M11804" s="1">
        <v>6</v>
      </c>
      <c r="N11804" s="1">
        <v>6</v>
      </c>
      <c r="O11804" s="1">
        <v>10</v>
      </c>
      <c r="P11804" s="1">
        <v>1</v>
      </c>
      <c r="U11804" s="1" t="s">
        <v>17</v>
      </c>
      <c r="V11804" s="2" t="s">
        <v>20</v>
      </c>
    </row>
    <row r="11805" spans="1:22" x14ac:dyDescent="0.55000000000000004">
      <c r="A11805" s="1">
        <v>11</v>
      </c>
      <c r="B11805" s="1">
        <v>2</v>
      </c>
      <c r="C11805" s="1">
        <v>7</v>
      </c>
      <c r="D11805" s="1">
        <v>6</v>
      </c>
      <c r="E11805" s="1">
        <v>10</v>
      </c>
      <c r="F11805" s="1">
        <v>2</v>
      </c>
      <c r="G11805" s="1">
        <v>11</v>
      </c>
      <c r="H11805" s="1">
        <v>1</v>
      </c>
      <c r="I11805" s="1">
        <v>11</v>
      </c>
      <c r="J11805" s="1">
        <v>5</v>
      </c>
      <c r="K11805" s="1">
        <v>1</v>
      </c>
      <c r="L11805" s="1" t="s">
        <v>18</v>
      </c>
      <c r="M11805" s="1">
        <v>7</v>
      </c>
      <c r="N11805" s="1">
        <v>8</v>
      </c>
      <c r="O11805" s="1">
        <v>8</v>
      </c>
      <c r="P11805" s="1">
        <v>2</v>
      </c>
      <c r="U11805" s="1">
        <v>1</v>
      </c>
      <c r="V11805" s="2" t="s">
        <v>17</v>
      </c>
    </row>
    <row r="11806" spans="1:22" x14ac:dyDescent="0.55000000000000004">
      <c r="A11806" s="1">
        <v>4</v>
      </c>
      <c r="B11806" s="1">
        <v>2</v>
      </c>
      <c r="C11806" s="1">
        <v>2</v>
      </c>
      <c r="D11806" s="1">
        <v>1</v>
      </c>
      <c r="E11806" s="1">
        <v>10</v>
      </c>
      <c r="F11806" s="1">
        <v>2</v>
      </c>
      <c r="G11806" s="1">
        <v>11</v>
      </c>
      <c r="H11806" s="1">
        <v>1</v>
      </c>
      <c r="I11806" s="1">
        <v>11</v>
      </c>
      <c r="J11806" s="1">
        <v>5</v>
      </c>
      <c r="K11806" s="1">
        <v>1</v>
      </c>
      <c r="L11806" s="1" t="s">
        <v>17</v>
      </c>
      <c r="M11806" s="1">
        <v>1</v>
      </c>
      <c r="N11806" s="1">
        <v>7</v>
      </c>
      <c r="O11806" s="1">
        <v>8</v>
      </c>
      <c r="P11806" s="1">
        <v>4</v>
      </c>
      <c r="U11806" s="1">
        <v>1</v>
      </c>
      <c r="V11806" s="2" t="s">
        <v>20</v>
      </c>
    </row>
    <row r="11807" spans="1:22" x14ac:dyDescent="0.55000000000000004">
      <c r="A11807" s="1">
        <v>7</v>
      </c>
      <c r="B11807" s="1">
        <v>2</v>
      </c>
      <c r="C11807" s="1">
        <v>9</v>
      </c>
      <c r="D11807" s="1">
        <v>2</v>
      </c>
      <c r="E11807" s="1">
        <v>10</v>
      </c>
      <c r="F11807" s="1">
        <v>3</v>
      </c>
      <c r="G11807" s="1">
        <v>11</v>
      </c>
      <c r="H11807" s="1">
        <v>6</v>
      </c>
      <c r="I11807" s="1">
        <v>11</v>
      </c>
      <c r="J11807" s="1">
        <v>5</v>
      </c>
      <c r="K11807" s="1">
        <v>1</v>
      </c>
      <c r="L11807" s="1" t="s">
        <v>26</v>
      </c>
      <c r="M11807" s="1">
        <v>1</v>
      </c>
      <c r="N11807" s="1">
        <v>9</v>
      </c>
      <c r="O11807" s="1">
        <v>3</v>
      </c>
      <c r="P11807" s="1">
        <v>7</v>
      </c>
      <c r="U11807" s="1" t="s">
        <v>20</v>
      </c>
      <c r="V11807" s="2" t="s">
        <v>20</v>
      </c>
    </row>
    <row r="11808" spans="1:22" x14ac:dyDescent="0.55000000000000004">
      <c r="A11808" s="1">
        <v>10</v>
      </c>
      <c r="B11808" s="1">
        <v>2</v>
      </c>
      <c r="C11808" s="1">
        <v>6</v>
      </c>
      <c r="D11808" s="1">
        <v>6</v>
      </c>
      <c r="E11808" s="1">
        <v>10</v>
      </c>
      <c r="F11808" s="1">
        <v>3</v>
      </c>
      <c r="G11808" s="1">
        <v>11</v>
      </c>
      <c r="H11808" s="1">
        <v>1</v>
      </c>
      <c r="I11808" s="1">
        <v>11</v>
      </c>
      <c r="J11808" s="1">
        <v>5</v>
      </c>
      <c r="K11808" s="1">
        <v>1</v>
      </c>
      <c r="L11808" s="1" t="s">
        <v>23</v>
      </c>
      <c r="M11808" s="1">
        <v>1</v>
      </c>
      <c r="N11808" s="1">
        <v>9</v>
      </c>
      <c r="O11808" s="1">
        <v>5</v>
      </c>
      <c r="P11808" s="1">
        <v>4</v>
      </c>
      <c r="U11808" s="1" t="s">
        <v>19</v>
      </c>
      <c r="V11808" s="2" t="s">
        <v>17</v>
      </c>
    </row>
    <row r="11809" spans="1:22" x14ac:dyDescent="0.55000000000000004">
      <c r="A11809" s="1">
        <v>8</v>
      </c>
      <c r="B11809" s="1">
        <v>1</v>
      </c>
      <c r="C11809" s="1">
        <v>11</v>
      </c>
      <c r="D11809" s="1">
        <v>4</v>
      </c>
      <c r="E11809" s="1">
        <v>10</v>
      </c>
      <c r="F11809" s="1">
        <v>3</v>
      </c>
      <c r="G11809" s="1">
        <v>2</v>
      </c>
      <c r="H11809" s="1">
        <v>2</v>
      </c>
      <c r="I11809" s="1">
        <v>11</v>
      </c>
      <c r="J11809" s="1">
        <v>5</v>
      </c>
      <c r="K11809" s="1">
        <v>1</v>
      </c>
      <c r="L11809" s="1" t="s">
        <v>25</v>
      </c>
      <c r="M11809" s="1">
        <v>1</v>
      </c>
      <c r="N11809" s="1">
        <v>9</v>
      </c>
      <c r="O11809" s="1">
        <v>4</v>
      </c>
      <c r="P11809" s="1">
        <v>6</v>
      </c>
      <c r="U11809" s="1" t="s">
        <v>19</v>
      </c>
      <c r="V11809" s="2" t="s">
        <v>17</v>
      </c>
    </row>
    <row r="11810" spans="1:22" x14ac:dyDescent="0.55000000000000004">
      <c r="A11810" s="1">
        <v>10</v>
      </c>
      <c r="B11810" s="1">
        <v>9</v>
      </c>
      <c r="C11810" s="1">
        <v>11</v>
      </c>
      <c r="D11810" s="1">
        <v>4</v>
      </c>
      <c r="E11810" s="1">
        <v>10</v>
      </c>
      <c r="F11810" s="1">
        <v>3</v>
      </c>
      <c r="G11810" s="1">
        <v>4</v>
      </c>
      <c r="H11810" s="1">
        <v>1</v>
      </c>
      <c r="I11810" s="1">
        <v>11</v>
      </c>
      <c r="J11810" s="1">
        <v>5</v>
      </c>
      <c r="K11810" s="1">
        <v>1</v>
      </c>
      <c r="L11810" s="1" t="s">
        <v>18</v>
      </c>
      <c r="M11810" s="1">
        <v>1</v>
      </c>
      <c r="N11810" s="1">
        <v>9</v>
      </c>
      <c r="O11810" s="1">
        <v>4</v>
      </c>
      <c r="P11810" s="1">
        <v>5</v>
      </c>
      <c r="U11810" s="1" t="s">
        <v>19</v>
      </c>
      <c r="V11810" s="2" t="s">
        <v>17</v>
      </c>
    </row>
    <row r="11811" spans="1:22" x14ac:dyDescent="0.55000000000000004">
      <c r="A11811" s="1">
        <v>10</v>
      </c>
      <c r="B11811" s="1">
        <v>2</v>
      </c>
      <c r="C11811" s="1">
        <v>9</v>
      </c>
      <c r="D11811" s="1">
        <v>6</v>
      </c>
      <c r="E11811" s="1">
        <v>10</v>
      </c>
      <c r="F11811" s="1">
        <v>2</v>
      </c>
      <c r="G11811" s="1">
        <v>2</v>
      </c>
      <c r="H11811" s="1">
        <v>7</v>
      </c>
      <c r="I11811" s="1">
        <v>11</v>
      </c>
      <c r="J11811" s="1">
        <v>5</v>
      </c>
      <c r="K11811" s="1">
        <v>1</v>
      </c>
      <c r="L11811" s="1" t="s">
        <v>18</v>
      </c>
      <c r="M11811" s="1">
        <v>1</v>
      </c>
      <c r="N11811" s="1">
        <v>7</v>
      </c>
      <c r="O11811" s="1">
        <v>8</v>
      </c>
      <c r="P11811" s="1">
        <v>1</v>
      </c>
      <c r="U11811" s="1">
        <v>1</v>
      </c>
      <c r="V11811" s="2" t="s">
        <v>17</v>
      </c>
    </row>
    <row r="11812" spans="1:22" x14ac:dyDescent="0.55000000000000004">
      <c r="A11812" s="1">
        <v>7</v>
      </c>
      <c r="B11812" s="1">
        <v>2</v>
      </c>
      <c r="C11812" s="1">
        <v>5</v>
      </c>
      <c r="D11812" s="1">
        <v>3</v>
      </c>
      <c r="E11812" s="1">
        <v>10</v>
      </c>
      <c r="F11812" s="1">
        <v>3</v>
      </c>
      <c r="G11812" s="1">
        <v>2</v>
      </c>
      <c r="H11812" s="1">
        <v>2</v>
      </c>
      <c r="I11812" s="1">
        <v>11</v>
      </c>
      <c r="J11812" s="1">
        <v>5</v>
      </c>
      <c r="K11812" s="1">
        <v>1</v>
      </c>
      <c r="L11812" s="1" t="s">
        <v>14</v>
      </c>
      <c r="M11812" s="1">
        <v>1</v>
      </c>
      <c r="N11812" s="1">
        <v>9</v>
      </c>
      <c r="O11812" s="1">
        <v>4</v>
      </c>
      <c r="P11812" s="1">
        <v>6</v>
      </c>
      <c r="U11812" s="1" t="s">
        <v>20</v>
      </c>
      <c r="V11812" s="2" t="s">
        <v>19</v>
      </c>
    </row>
    <row r="11813" spans="1:22" x14ac:dyDescent="0.55000000000000004">
      <c r="A11813" s="1">
        <v>9</v>
      </c>
      <c r="B11813" s="1">
        <v>11</v>
      </c>
      <c r="C11813" s="1">
        <v>4</v>
      </c>
      <c r="D11813" s="1">
        <v>4</v>
      </c>
      <c r="E11813" s="1">
        <v>10</v>
      </c>
      <c r="F11813" s="1">
        <v>3</v>
      </c>
      <c r="G11813" s="1">
        <v>11</v>
      </c>
      <c r="H11813" s="1">
        <v>1</v>
      </c>
      <c r="I11813" s="1">
        <v>11</v>
      </c>
      <c r="J11813" s="1">
        <v>5</v>
      </c>
      <c r="K11813" s="1">
        <v>1</v>
      </c>
      <c r="L11813" s="1" t="s">
        <v>27</v>
      </c>
      <c r="M11813" s="1">
        <v>2</v>
      </c>
      <c r="N11813" s="1">
        <v>9</v>
      </c>
      <c r="O11813" s="1">
        <v>5</v>
      </c>
      <c r="P11813" s="1">
        <v>4</v>
      </c>
      <c r="U11813" s="1" t="s">
        <v>23</v>
      </c>
      <c r="V11813" s="2" t="s">
        <v>15</v>
      </c>
    </row>
    <row r="11814" spans="1:22" x14ac:dyDescent="0.55000000000000004">
      <c r="A11814" s="1">
        <v>7</v>
      </c>
      <c r="B11814" s="1">
        <v>2</v>
      </c>
      <c r="C11814" s="1">
        <v>11</v>
      </c>
      <c r="D11814" s="1">
        <v>3</v>
      </c>
      <c r="E11814" s="1">
        <v>10</v>
      </c>
      <c r="F11814" s="1">
        <v>2</v>
      </c>
      <c r="G11814" s="1">
        <v>2</v>
      </c>
      <c r="H11814" s="1">
        <v>1</v>
      </c>
      <c r="I11814" s="1">
        <v>11</v>
      </c>
      <c r="J11814" s="1">
        <v>5</v>
      </c>
      <c r="K11814" s="1">
        <v>1</v>
      </c>
      <c r="L11814" s="1" t="s">
        <v>14</v>
      </c>
      <c r="M11814" s="1">
        <v>2</v>
      </c>
      <c r="N11814" s="1">
        <v>8</v>
      </c>
      <c r="O11814" s="1">
        <v>7</v>
      </c>
      <c r="P11814" s="1">
        <v>8</v>
      </c>
      <c r="U11814" s="1" t="s">
        <v>20</v>
      </c>
      <c r="V11814" s="2" t="s">
        <v>17</v>
      </c>
    </row>
    <row r="11815" spans="1:22" x14ac:dyDescent="0.55000000000000004">
      <c r="A11815" s="1">
        <v>6</v>
      </c>
      <c r="B11815" s="1">
        <v>2</v>
      </c>
      <c r="C11815" s="1">
        <v>5</v>
      </c>
      <c r="D11815" s="1">
        <v>2</v>
      </c>
      <c r="E11815" s="1">
        <v>10</v>
      </c>
      <c r="F11815" s="1">
        <v>3</v>
      </c>
      <c r="G11815" s="1">
        <v>1</v>
      </c>
      <c r="H11815" s="1">
        <v>1</v>
      </c>
      <c r="I11815" s="1">
        <v>11</v>
      </c>
      <c r="J11815" s="1">
        <v>5</v>
      </c>
      <c r="K11815" s="1">
        <v>2</v>
      </c>
      <c r="L11815" s="1" t="s">
        <v>14</v>
      </c>
      <c r="M11815" s="1">
        <v>3</v>
      </c>
      <c r="N11815" s="1">
        <v>8</v>
      </c>
      <c r="O11815" s="1">
        <v>7</v>
      </c>
      <c r="P11815" s="1">
        <v>2</v>
      </c>
      <c r="U11815" s="1" t="s">
        <v>19</v>
      </c>
      <c r="V11815" s="2" t="s">
        <v>20</v>
      </c>
    </row>
    <row r="11816" spans="1:22" x14ac:dyDescent="0.55000000000000004">
      <c r="A11816" s="1">
        <v>8</v>
      </c>
      <c r="B11816" s="1">
        <v>2</v>
      </c>
      <c r="C11816" s="1">
        <v>6</v>
      </c>
      <c r="D11816" s="1">
        <v>4</v>
      </c>
      <c r="E11816" s="1">
        <v>10</v>
      </c>
      <c r="F11816" s="1">
        <v>3</v>
      </c>
      <c r="G11816" s="1">
        <v>2</v>
      </c>
      <c r="H11816" s="1">
        <v>1</v>
      </c>
      <c r="I11816" s="1">
        <v>11</v>
      </c>
      <c r="J11816" s="1">
        <v>5</v>
      </c>
      <c r="K11816" s="1">
        <v>1</v>
      </c>
      <c r="L11816" s="1" t="s">
        <v>15</v>
      </c>
      <c r="M11816" s="1">
        <v>3</v>
      </c>
      <c r="N11816" s="1">
        <v>8</v>
      </c>
      <c r="O11816" s="1">
        <v>6</v>
      </c>
      <c r="P11816" s="1">
        <v>5</v>
      </c>
      <c r="U11816" s="1" t="s">
        <v>19</v>
      </c>
      <c r="V11816" s="2" t="s">
        <v>14</v>
      </c>
    </row>
    <row r="11817" spans="1:22" x14ac:dyDescent="0.55000000000000004">
      <c r="A11817" s="1">
        <v>10</v>
      </c>
      <c r="B11817" s="1">
        <v>2</v>
      </c>
      <c r="C11817" s="1">
        <v>8</v>
      </c>
      <c r="D11817" s="1">
        <v>4</v>
      </c>
      <c r="E11817" s="1">
        <v>10</v>
      </c>
      <c r="F11817" s="1">
        <v>3</v>
      </c>
      <c r="G11817" s="1">
        <v>2</v>
      </c>
      <c r="H11817" s="1">
        <v>2</v>
      </c>
      <c r="I11817" s="1">
        <v>11</v>
      </c>
      <c r="J11817" s="1">
        <v>5</v>
      </c>
      <c r="K11817" s="1">
        <v>1</v>
      </c>
      <c r="L11817" s="1" t="s">
        <v>18</v>
      </c>
      <c r="M11817" s="1">
        <v>3</v>
      </c>
      <c r="N11817" s="1">
        <v>8</v>
      </c>
      <c r="O11817" s="1">
        <v>6</v>
      </c>
      <c r="P11817" s="1">
        <v>5</v>
      </c>
      <c r="U11817" s="1" t="s">
        <v>14</v>
      </c>
      <c r="V11817" s="2" t="s">
        <v>14</v>
      </c>
    </row>
    <row r="11818" spans="1:22" x14ac:dyDescent="0.55000000000000004">
      <c r="A11818" s="1">
        <v>11</v>
      </c>
      <c r="B11818" s="1">
        <v>1</v>
      </c>
      <c r="C11818" s="1">
        <v>5</v>
      </c>
      <c r="D11818" s="1">
        <v>5</v>
      </c>
      <c r="E11818" s="1">
        <v>10</v>
      </c>
      <c r="F11818" s="1">
        <v>3</v>
      </c>
      <c r="G11818" s="1">
        <v>2</v>
      </c>
      <c r="H11818" s="1">
        <v>5</v>
      </c>
      <c r="I11818" s="1">
        <v>11</v>
      </c>
      <c r="J11818" s="1">
        <v>5</v>
      </c>
      <c r="K11818" s="1">
        <v>1</v>
      </c>
      <c r="L11818" s="1" t="s">
        <v>18</v>
      </c>
      <c r="M11818" s="1">
        <v>3</v>
      </c>
      <c r="N11818" s="1">
        <v>8</v>
      </c>
      <c r="O11818" s="1">
        <v>7</v>
      </c>
      <c r="P11818" s="1">
        <v>3</v>
      </c>
      <c r="U11818" s="1" t="s">
        <v>14</v>
      </c>
      <c r="V11818" s="2" t="s">
        <v>14</v>
      </c>
    </row>
    <row r="11819" spans="1:22" x14ac:dyDescent="0.55000000000000004">
      <c r="A11819" s="1">
        <v>17</v>
      </c>
      <c r="B11819" s="1">
        <v>11</v>
      </c>
      <c r="C11819" s="1">
        <v>8</v>
      </c>
      <c r="D11819" s="1">
        <v>9</v>
      </c>
      <c r="E11819" s="1">
        <v>10</v>
      </c>
      <c r="F11819" s="1">
        <v>2</v>
      </c>
      <c r="G11819" s="1">
        <v>2</v>
      </c>
      <c r="H11819" s="1">
        <v>4</v>
      </c>
      <c r="I11819" s="1">
        <v>11</v>
      </c>
      <c r="J11819" s="1">
        <v>5</v>
      </c>
      <c r="K11819" s="1">
        <v>1</v>
      </c>
      <c r="L11819" s="1" t="s">
        <v>27</v>
      </c>
      <c r="M11819" s="1">
        <v>4</v>
      </c>
      <c r="N11819" s="1">
        <v>7</v>
      </c>
      <c r="O11819" s="1">
        <v>10</v>
      </c>
      <c r="P11819" s="1">
        <v>1</v>
      </c>
      <c r="U11819" s="1" t="s">
        <v>13</v>
      </c>
      <c r="V11819" s="2" t="s">
        <v>23</v>
      </c>
    </row>
    <row r="11820" spans="1:22" x14ac:dyDescent="0.55000000000000004">
      <c r="A11820" s="1">
        <v>9</v>
      </c>
      <c r="B11820" s="1">
        <v>11</v>
      </c>
      <c r="C11820" s="1">
        <v>6</v>
      </c>
      <c r="D11820" s="1">
        <v>4</v>
      </c>
      <c r="E11820" s="1">
        <v>10</v>
      </c>
      <c r="F11820" s="1">
        <v>2</v>
      </c>
      <c r="G11820" s="1">
        <v>4</v>
      </c>
      <c r="H11820" s="1">
        <v>4</v>
      </c>
      <c r="I11820" s="1">
        <v>11</v>
      </c>
      <c r="J11820" s="1">
        <v>5</v>
      </c>
      <c r="K11820" s="1">
        <v>1</v>
      </c>
      <c r="L11820" s="1" t="s">
        <v>27</v>
      </c>
      <c r="M11820" s="1">
        <v>4</v>
      </c>
      <c r="N11820" s="1">
        <v>8</v>
      </c>
      <c r="O11820" s="1">
        <v>7</v>
      </c>
      <c r="P11820" s="1">
        <v>5</v>
      </c>
      <c r="U11820" s="1">
        <v>1</v>
      </c>
      <c r="V11820" s="2" t="s">
        <v>14</v>
      </c>
    </row>
    <row r="11821" spans="1:22" x14ac:dyDescent="0.55000000000000004">
      <c r="A11821" s="1">
        <v>10</v>
      </c>
      <c r="B11821" s="1">
        <v>2</v>
      </c>
      <c r="C11821" s="1">
        <v>11</v>
      </c>
      <c r="D11821" s="1">
        <v>1</v>
      </c>
      <c r="E11821" s="1">
        <v>10</v>
      </c>
      <c r="F11821" s="1">
        <v>2</v>
      </c>
      <c r="G11821" s="1">
        <v>1</v>
      </c>
      <c r="H11821" s="1">
        <v>1</v>
      </c>
      <c r="I11821" s="1">
        <v>11</v>
      </c>
      <c r="J11821" s="1">
        <v>5</v>
      </c>
      <c r="K11821" s="1">
        <v>1</v>
      </c>
      <c r="L11821" s="1" t="s">
        <v>16</v>
      </c>
      <c r="M11821" s="1">
        <v>4</v>
      </c>
      <c r="N11821" s="1">
        <v>9</v>
      </c>
      <c r="O11821" s="1">
        <v>5</v>
      </c>
      <c r="P11821" s="1">
        <v>1</v>
      </c>
      <c r="U11821" s="1" t="s">
        <v>17</v>
      </c>
      <c r="V11821" s="2" t="s">
        <v>17</v>
      </c>
    </row>
    <row r="11822" spans="1:22" x14ac:dyDescent="0.55000000000000004">
      <c r="A11822" s="1">
        <v>8</v>
      </c>
      <c r="B11822" s="1">
        <v>2</v>
      </c>
      <c r="C11822" s="1">
        <v>8</v>
      </c>
      <c r="D11822" s="1">
        <v>4</v>
      </c>
      <c r="E11822" s="1">
        <v>10</v>
      </c>
      <c r="F11822" s="1">
        <v>3</v>
      </c>
      <c r="G11822" s="1">
        <v>2</v>
      </c>
      <c r="H11822" s="1">
        <v>1</v>
      </c>
      <c r="I11822" s="1">
        <v>11</v>
      </c>
      <c r="J11822" s="1">
        <v>5</v>
      </c>
      <c r="K11822" s="1">
        <v>1</v>
      </c>
      <c r="L11822" s="1" t="s">
        <v>24</v>
      </c>
      <c r="M11822" s="1">
        <v>4</v>
      </c>
      <c r="N11822" s="1">
        <v>9</v>
      </c>
      <c r="O11822" s="1">
        <v>6</v>
      </c>
      <c r="P11822" s="1">
        <v>3</v>
      </c>
      <c r="U11822" s="1" t="s">
        <v>20</v>
      </c>
      <c r="V11822" s="2" t="s">
        <v>17</v>
      </c>
    </row>
    <row r="11823" spans="1:22" x14ac:dyDescent="0.55000000000000004">
      <c r="A11823" s="1">
        <v>9</v>
      </c>
      <c r="B11823" s="1">
        <v>11</v>
      </c>
      <c r="C11823" s="1">
        <v>8</v>
      </c>
      <c r="D11823" s="1">
        <v>4</v>
      </c>
      <c r="E11823" s="1">
        <v>10</v>
      </c>
      <c r="F11823" s="1">
        <v>3</v>
      </c>
      <c r="G11823" s="1">
        <v>2</v>
      </c>
      <c r="H11823" s="1">
        <v>3</v>
      </c>
      <c r="I11823" s="1">
        <v>11</v>
      </c>
      <c r="J11823" s="1">
        <v>5</v>
      </c>
      <c r="K11823" s="1">
        <v>1</v>
      </c>
      <c r="L11823" s="1" t="s">
        <v>13</v>
      </c>
      <c r="M11823" s="1">
        <v>4</v>
      </c>
      <c r="N11823" s="1">
        <v>9</v>
      </c>
      <c r="O11823" s="1">
        <v>4</v>
      </c>
      <c r="P11823" s="1">
        <v>2</v>
      </c>
      <c r="U11823" s="1">
        <v>1</v>
      </c>
      <c r="V11823" s="2" t="s">
        <v>14</v>
      </c>
    </row>
    <row r="11824" spans="1:22" x14ac:dyDescent="0.55000000000000004">
      <c r="A11824" s="1">
        <v>9</v>
      </c>
      <c r="B11824" s="1">
        <v>11</v>
      </c>
      <c r="C11824" s="1">
        <v>10</v>
      </c>
      <c r="D11824" s="1">
        <v>4</v>
      </c>
      <c r="E11824" s="1">
        <v>10</v>
      </c>
      <c r="F11824" s="1">
        <v>3</v>
      </c>
      <c r="G11824" s="1">
        <v>1</v>
      </c>
      <c r="H11824" s="1">
        <v>1</v>
      </c>
      <c r="I11824" s="1">
        <v>11</v>
      </c>
      <c r="J11824" s="1">
        <v>5</v>
      </c>
      <c r="K11824" s="1">
        <v>1</v>
      </c>
      <c r="L11824" s="1" t="s">
        <v>27</v>
      </c>
      <c r="M11824" s="1">
        <v>4</v>
      </c>
      <c r="N11824" s="1">
        <v>9</v>
      </c>
      <c r="O11824" s="1">
        <v>6</v>
      </c>
      <c r="P11824" s="1">
        <v>3</v>
      </c>
      <c r="U11824" s="1" t="s">
        <v>13</v>
      </c>
      <c r="V11824" s="2" t="s">
        <v>17</v>
      </c>
    </row>
    <row r="11825" spans="1:22" x14ac:dyDescent="0.55000000000000004">
      <c r="A11825" s="1">
        <v>3</v>
      </c>
      <c r="B11825" s="1">
        <v>9</v>
      </c>
      <c r="C11825" s="1">
        <v>8</v>
      </c>
      <c r="D11825" s="1">
        <v>1</v>
      </c>
      <c r="E11825" s="1">
        <v>10</v>
      </c>
      <c r="F11825" s="1">
        <v>3</v>
      </c>
      <c r="G11825" s="1">
        <v>1</v>
      </c>
      <c r="H11825" s="1">
        <v>1</v>
      </c>
      <c r="I11825" s="1">
        <v>11</v>
      </c>
      <c r="J11825" s="1">
        <v>5</v>
      </c>
      <c r="K11825" s="1">
        <v>1</v>
      </c>
      <c r="L11825" s="1" t="s">
        <v>21</v>
      </c>
      <c r="M11825" s="1">
        <v>5</v>
      </c>
      <c r="N11825" s="1">
        <v>8</v>
      </c>
      <c r="O11825" s="1">
        <v>9</v>
      </c>
      <c r="P11825" s="1">
        <v>1</v>
      </c>
      <c r="U11825" s="1">
        <v>1</v>
      </c>
      <c r="V11825" s="2" t="s">
        <v>20</v>
      </c>
    </row>
    <row r="11826" spans="1:22" x14ac:dyDescent="0.55000000000000004">
      <c r="A11826" s="1">
        <v>8</v>
      </c>
      <c r="B11826" s="1">
        <v>2</v>
      </c>
      <c r="C11826" s="1">
        <v>4</v>
      </c>
      <c r="D11826" s="1">
        <v>2</v>
      </c>
      <c r="E11826" s="1">
        <v>10</v>
      </c>
      <c r="F11826" s="1">
        <v>2</v>
      </c>
      <c r="G11826" s="1">
        <v>2</v>
      </c>
      <c r="H11826" s="1">
        <v>1</v>
      </c>
      <c r="I11826" s="1">
        <v>11</v>
      </c>
      <c r="J11826" s="1">
        <v>5</v>
      </c>
      <c r="K11826" s="1">
        <v>1</v>
      </c>
      <c r="L11826" s="1" t="s">
        <v>18</v>
      </c>
      <c r="M11826" s="1">
        <v>6</v>
      </c>
      <c r="N11826" s="1">
        <v>7</v>
      </c>
      <c r="O11826" s="1">
        <v>7</v>
      </c>
      <c r="P11826" s="1">
        <v>6</v>
      </c>
      <c r="U11826" s="1" t="s">
        <v>19</v>
      </c>
      <c r="V11826" s="2" t="s">
        <v>20</v>
      </c>
    </row>
    <row r="11827" spans="1:22" x14ac:dyDescent="0.55000000000000004">
      <c r="A11827" s="1">
        <v>11</v>
      </c>
      <c r="B11827" s="1">
        <v>11</v>
      </c>
      <c r="C11827" s="1">
        <v>11</v>
      </c>
      <c r="D11827" s="1">
        <v>6</v>
      </c>
      <c r="E11827" s="1">
        <v>10</v>
      </c>
      <c r="F11827" s="1">
        <v>2</v>
      </c>
      <c r="G11827" s="1">
        <v>1</v>
      </c>
      <c r="H11827" s="1">
        <v>7</v>
      </c>
      <c r="I11827" s="1">
        <v>11</v>
      </c>
      <c r="J11827" s="1">
        <v>5</v>
      </c>
      <c r="K11827" s="1">
        <v>1</v>
      </c>
      <c r="L11827" s="1" t="s">
        <v>18</v>
      </c>
      <c r="M11827" s="1">
        <v>1</v>
      </c>
      <c r="N11827" s="1">
        <v>7</v>
      </c>
      <c r="O11827" s="1">
        <v>9</v>
      </c>
      <c r="P11827" s="1">
        <v>1</v>
      </c>
      <c r="U11827" s="1" t="s">
        <v>20</v>
      </c>
      <c r="V11827" s="2" t="s">
        <v>20</v>
      </c>
    </row>
    <row r="11828" spans="1:22" x14ac:dyDescent="0.55000000000000004">
      <c r="A11828" s="1">
        <v>18</v>
      </c>
      <c r="B11828" s="1">
        <v>2</v>
      </c>
      <c r="C11828" s="1">
        <v>6</v>
      </c>
      <c r="D11828" s="1">
        <v>11</v>
      </c>
      <c r="E11828" s="1">
        <v>10</v>
      </c>
      <c r="F11828" s="1">
        <v>3</v>
      </c>
      <c r="G11828" s="1">
        <v>2</v>
      </c>
      <c r="H11828" s="1">
        <v>3</v>
      </c>
      <c r="I11828" s="1">
        <v>11</v>
      </c>
      <c r="J11828" s="1">
        <v>5</v>
      </c>
      <c r="K11828" s="1">
        <v>2</v>
      </c>
      <c r="L11828" s="1" t="s">
        <v>18</v>
      </c>
      <c r="M11828" s="1">
        <v>2</v>
      </c>
      <c r="N11828" s="1">
        <v>6</v>
      </c>
      <c r="O11828" s="1">
        <v>3</v>
      </c>
      <c r="P11828" s="1">
        <v>8</v>
      </c>
      <c r="U11828" s="1">
        <v>1</v>
      </c>
      <c r="V11828" s="2" t="s">
        <v>14</v>
      </c>
    </row>
    <row r="11829" spans="1:22" x14ac:dyDescent="0.55000000000000004">
      <c r="A11829" s="1">
        <v>10</v>
      </c>
      <c r="B11829" s="1">
        <v>1</v>
      </c>
      <c r="C11829" s="1">
        <v>7</v>
      </c>
      <c r="D11829" s="1">
        <v>4</v>
      </c>
      <c r="E11829" s="1">
        <v>10</v>
      </c>
      <c r="F11829" s="1">
        <v>3</v>
      </c>
      <c r="G11829" s="1">
        <v>2</v>
      </c>
      <c r="H11829" s="1">
        <v>3</v>
      </c>
      <c r="I11829" s="1">
        <v>11</v>
      </c>
      <c r="J11829" s="1">
        <v>5</v>
      </c>
      <c r="K11829" s="1">
        <v>1</v>
      </c>
      <c r="L11829" s="1" t="s">
        <v>25</v>
      </c>
      <c r="M11829" s="1">
        <v>2</v>
      </c>
      <c r="N11829" s="1">
        <v>6</v>
      </c>
      <c r="O11829" s="1">
        <v>5</v>
      </c>
      <c r="P11829" s="1">
        <v>11</v>
      </c>
      <c r="U11829" s="1" t="s">
        <v>14</v>
      </c>
      <c r="V11829" s="2" t="s">
        <v>14</v>
      </c>
    </row>
    <row r="11830" spans="1:22" x14ac:dyDescent="0.55000000000000004">
      <c r="A11830" s="1">
        <v>9</v>
      </c>
      <c r="B11830" s="1">
        <v>11</v>
      </c>
      <c r="C11830" s="1">
        <v>11</v>
      </c>
      <c r="D11830" s="1">
        <v>4</v>
      </c>
      <c r="E11830" s="1">
        <v>10</v>
      </c>
      <c r="F11830" s="1">
        <v>2</v>
      </c>
      <c r="G11830" s="1">
        <v>11</v>
      </c>
      <c r="H11830" s="1">
        <v>1</v>
      </c>
      <c r="I11830" s="1">
        <v>11</v>
      </c>
      <c r="J11830" s="1">
        <v>5</v>
      </c>
      <c r="K11830" s="1">
        <v>1</v>
      </c>
      <c r="L11830" s="1" t="s">
        <v>16</v>
      </c>
      <c r="M11830" s="1">
        <v>2</v>
      </c>
      <c r="N11830" s="1">
        <v>6</v>
      </c>
      <c r="O11830" s="1">
        <v>5</v>
      </c>
      <c r="P11830" s="1">
        <v>2</v>
      </c>
      <c r="U11830" s="1">
        <v>1</v>
      </c>
      <c r="V11830" s="2" t="s">
        <v>14</v>
      </c>
    </row>
    <row r="11831" spans="1:22" x14ac:dyDescent="0.55000000000000004">
      <c r="A11831" s="1">
        <v>7</v>
      </c>
      <c r="B11831" s="1">
        <v>9</v>
      </c>
      <c r="C11831" s="1">
        <v>8</v>
      </c>
      <c r="D11831" s="1">
        <v>2</v>
      </c>
      <c r="E11831" s="1">
        <v>10</v>
      </c>
      <c r="F11831" s="1">
        <v>3</v>
      </c>
      <c r="G11831" s="1">
        <v>11</v>
      </c>
      <c r="H11831" s="1">
        <v>6</v>
      </c>
      <c r="I11831" s="1">
        <v>11</v>
      </c>
      <c r="J11831" s="1">
        <v>5</v>
      </c>
      <c r="K11831" s="1">
        <v>1</v>
      </c>
      <c r="L11831" s="1" t="s">
        <v>13</v>
      </c>
      <c r="M11831" s="1">
        <v>2</v>
      </c>
      <c r="N11831" s="1">
        <v>6</v>
      </c>
      <c r="O11831" s="1">
        <v>3</v>
      </c>
      <c r="P11831" s="1">
        <v>3</v>
      </c>
      <c r="U11831" s="1">
        <v>1</v>
      </c>
      <c r="V11831" s="2" t="s">
        <v>15</v>
      </c>
    </row>
    <row r="11832" spans="1:22" x14ac:dyDescent="0.55000000000000004">
      <c r="A11832" s="1">
        <v>4</v>
      </c>
      <c r="B11832" s="1">
        <v>2</v>
      </c>
      <c r="C11832" s="1">
        <v>2</v>
      </c>
      <c r="D11832" s="1">
        <v>1</v>
      </c>
      <c r="E11832" s="1">
        <v>10</v>
      </c>
      <c r="F11832" s="1">
        <v>3</v>
      </c>
      <c r="G11832" s="1">
        <v>11</v>
      </c>
      <c r="H11832" s="1">
        <v>5</v>
      </c>
      <c r="I11832" s="1">
        <v>11</v>
      </c>
      <c r="J11832" s="1">
        <v>5</v>
      </c>
      <c r="K11832" s="1">
        <v>1</v>
      </c>
      <c r="L11832" s="1" t="s">
        <v>15</v>
      </c>
      <c r="M11832" s="1">
        <v>2</v>
      </c>
      <c r="N11832" s="1">
        <v>6</v>
      </c>
      <c r="O11832" s="1">
        <v>4</v>
      </c>
      <c r="P11832" s="1">
        <v>6</v>
      </c>
      <c r="U11832" s="1" t="s">
        <v>20</v>
      </c>
      <c r="V11832" s="2" t="s">
        <v>19</v>
      </c>
    </row>
    <row r="11833" spans="1:22" x14ac:dyDescent="0.55000000000000004">
      <c r="A11833" s="1">
        <v>8</v>
      </c>
      <c r="B11833" s="1">
        <v>4</v>
      </c>
      <c r="C11833" s="1">
        <v>5</v>
      </c>
      <c r="D11833" s="1">
        <v>3</v>
      </c>
      <c r="E11833" s="1">
        <v>10</v>
      </c>
      <c r="F11833" s="1">
        <v>3</v>
      </c>
      <c r="G11833" s="1">
        <v>2</v>
      </c>
      <c r="H11833" s="1">
        <v>1</v>
      </c>
      <c r="I11833" s="1">
        <v>11</v>
      </c>
      <c r="J11833" s="1">
        <v>5</v>
      </c>
      <c r="K11833" s="1">
        <v>1</v>
      </c>
      <c r="L11833" s="1" t="s">
        <v>18</v>
      </c>
      <c r="M11833" s="1">
        <v>3</v>
      </c>
      <c r="N11833" s="1">
        <v>7</v>
      </c>
      <c r="O11833" s="1">
        <v>4</v>
      </c>
      <c r="P11833" s="1">
        <v>6</v>
      </c>
      <c r="U11833" s="1" t="s">
        <v>14</v>
      </c>
      <c r="V11833" s="2" t="s">
        <v>14</v>
      </c>
    </row>
    <row r="11834" spans="1:22" x14ac:dyDescent="0.55000000000000004">
      <c r="A11834" s="1">
        <v>8</v>
      </c>
      <c r="B11834" s="1">
        <v>11</v>
      </c>
      <c r="C11834" s="1">
        <v>6</v>
      </c>
      <c r="D11834" s="1">
        <v>3</v>
      </c>
      <c r="E11834" s="1">
        <v>10</v>
      </c>
      <c r="F11834" s="1">
        <v>2</v>
      </c>
      <c r="G11834" s="1">
        <v>11</v>
      </c>
      <c r="H11834" s="1">
        <v>1</v>
      </c>
      <c r="I11834" s="1">
        <v>11</v>
      </c>
      <c r="J11834" s="1">
        <v>5</v>
      </c>
      <c r="K11834" s="1">
        <v>1</v>
      </c>
      <c r="L11834" s="1" t="s">
        <v>27</v>
      </c>
      <c r="M11834" s="1">
        <v>3</v>
      </c>
      <c r="N11834" s="1">
        <v>5</v>
      </c>
      <c r="O11834" s="1">
        <v>6</v>
      </c>
      <c r="P11834" s="1">
        <v>1</v>
      </c>
      <c r="U11834" s="1" t="s">
        <v>19</v>
      </c>
      <c r="V11834" s="2" t="s">
        <v>17</v>
      </c>
    </row>
    <row r="11835" spans="1:22" x14ac:dyDescent="0.55000000000000004">
      <c r="A11835" s="1">
        <v>7</v>
      </c>
      <c r="B11835" s="1">
        <v>1</v>
      </c>
      <c r="C11835" s="1">
        <v>8</v>
      </c>
      <c r="D11835" s="1">
        <v>3</v>
      </c>
      <c r="E11835" s="1">
        <v>10</v>
      </c>
      <c r="F11835" s="1">
        <v>2</v>
      </c>
      <c r="G11835" s="1">
        <v>11</v>
      </c>
      <c r="H11835" s="1">
        <v>1</v>
      </c>
      <c r="I11835" s="1">
        <v>11</v>
      </c>
      <c r="J11835" s="1">
        <v>5</v>
      </c>
      <c r="K11835" s="1">
        <v>1</v>
      </c>
      <c r="L11835" s="1" t="s">
        <v>14</v>
      </c>
      <c r="M11835" s="1">
        <v>3</v>
      </c>
      <c r="N11835" s="1">
        <v>7</v>
      </c>
      <c r="O11835" s="1">
        <v>4</v>
      </c>
      <c r="P11835" s="1">
        <v>7</v>
      </c>
      <c r="U11835" s="1" t="s">
        <v>19</v>
      </c>
      <c r="V11835" s="2" t="s">
        <v>20</v>
      </c>
    </row>
    <row r="11836" spans="1:22" x14ac:dyDescent="0.55000000000000004">
      <c r="A11836" s="1">
        <v>6</v>
      </c>
      <c r="B11836" s="1">
        <v>2</v>
      </c>
      <c r="C11836" s="1">
        <v>8</v>
      </c>
      <c r="D11836" s="1">
        <v>2</v>
      </c>
      <c r="E11836" s="1">
        <v>10</v>
      </c>
      <c r="F11836" s="1">
        <v>4</v>
      </c>
      <c r="G11836" s="1">
        <v>4</v>
      </c>
      <c r="H11836" s="1">
        <v>1</v>
      </c>
      <c r="I11836" s="1">
        <v>11</v>
      </c>
      <c r="J11836" s="1">
        <v>5</v>
      </c>
      <c r="K11836" s="1">
        <v>1</v>
      </c>
      <c r="L11836" s="1" t="s">
        <v>21</v>
      </c>
      <c r="M11836" s="1">
        <v>3</v>
      </c>
      <c r="N11836" s="1">
        <v>5</v>
      </c>
      <c r="O11836" s="1">
        <v>6</v>
      </c>
      <c r="P11836" s="1">
        <v>1</v>
      </c>
      <c r="U11836" s="1" t="s">
        <v>19</v>
      </c>
      <c r="V11836" s="2" t="s">
        <v>14</v>
      </c>
    </row>
    <row r="11837" spans="1:22" x14ac:dyDescent="0.55000000000000004">
      <c r="A11837" s="1">
        <v>5</v>
      </c>
      <c r="B11837" s="1">
        <v>11</v>
      </c>
      <c r="C11837" s="1">
        <v>9</v>
      </c>
      <c r="D11837" s="1">
        <v>2</v>
      </c>
      <c r="E11837" s="1">
        <v>10</v>
      </c>
      <c r="F11837" s="1">
        <v>3</v>
      </c>
      <c r="G11837" s="1">
        <v>1</v>
      </c>
      <c r="H11837" s="1">
        <v>1</v>
      </c>
      <c r="I11837" s="1">
        <v>11</v>
      </c>
      <c r="J11837" s="1">
        <v>5</v>
      </c>
      <c r="K11837" s="1">
        <v>1</v>
      </c>
      <c r="L11837" s="1" t="s">
        <v>21</v>
      </c>
      <c r="M11837" s="1">
        <v>4</v>
      </c>
      <c r="N11837" s="1">
        <v>7</v>
      </c>
      <c r="O11837" s="1">
        <v>7</v>
      </c>
      <c r="P11837" s="1">
        <v>8</v>
      </c>
      <c r="U11837" s="1" t="s">
        <v>14</v>
      </c>
      <c r="V11837" s="2" t="s">
        <v>14</v>
      </c>
    </row>
    <row r="11838" spans="1:22" x14ac:dyDescent="0.55000000000000004">
      <c r="A11838" s="1">
        <v>9</v>
      </c>
      <c r="B11838" s="1">
        <v>11</v>
      </c>
      <c r="C11838" s="1">
        <v>11</v>
      </c>
      <c r="D11838" s="1">
        <v>1</v>
      </c>
      <c r="E11838" s="1">
        <v>10</v>
      </c>
      <c r="F11838" s="1">
        <v>2</v>
      </c>
      <c r="G11838" s="1">
        <v>2</v>
      </c>
      <c r="H11838" s="1">
        <v>2</v>
      </c>
      <c r="I11838" s="1">
        <v>11</v>
      </c>
      <c r="J11838" s="1">
        <v>5</v>
      </c>
      <c r="K11838" s="1">
        <v>1</v>
      </c>
      <c r="L11838" s="1" t="s">
        <v>16</v>
      </c>
      <c r="M11838" s="1">
        <v>4</v>
      </c>
      <c r="N11838" s="1">
        <v>5</v>
      </c>
      <c r="O11838" s="1">
        <v>7</v>
      </c>
      <c r="P11838" s="1">
        <v>1</v>
      </c>
      <c r="U11838" s="1" t="s">
        <v>14</v>
      </c>
      <c r="V11838" s="2" t="s">
        <v>14</v>
      </c>
    </row>
    <row r="11839" spans="1:22" x14ac:dyDescent="0.55000000000000004">
      <c r="A11839" s="1">
        <v>6</v>
      </c>
      <c r="B11839" s="1">
        <v>2</v>
      </c>
      <c r="C11839" s="1">
        <v>4</v>
      </c>
      <c r="D11839" s="1">
        <v>3</v>
      </c>
      <c r="E11839" s="1">
        <v>10</v>
      </c>
      <c r="F11839" s="1">
        <v>3</v>
      </c>
      <c r="G11839" s="1">
        <v>4</v>
      </c>
      <c r="H11839" s="1">
        <v>1</v>
      </c>
      <c r="I11839" s="1">
        <v>11</v>
      </c>
      <c r="J11839" s="1">
        <v>5</v>
      </c>
      <c r="K11839" s="1">
        <v>1</v>
      </c>
      <c r="L11839" s="1" t="s">
        <v>17</v>
      </c>
      <c r="M11839" s="1">
        <v>4</v>
      </c>
      <c r="N11839" s="1">
        <v>8</v>
      </c>
      <c r="O11839" s="1">
        <v>4</v>
      </c>
      <c r="P11839" s="1">
        <v>8</v>
      </c>
      <c r="U11839" s="1" t="s">
        <v>21</v>
      </c>
      <c r="V11839" s="2" t="s">
        <v>14</v>
      </c>
    </row>
    <row r="11840" spans="1:22" x14ac:dyDescent="0.55000000000000004">
      <c r="A11840" s="1">
        <v>7</v>
      </c>
      <c r="B11840" s="1">
        <v>9</v>
      </c>
      <c r="C11840" s="1">
        <v>10</v>
      </c>
      <c r="D11840" s="1">
        <v>2</v>
      </c>
      <c r="E11840" s="1">
        <v>10</v>
      </c>
      <c r="F11840" s="1">
        <v>2</v>
      </c>
      <c r="G11840" s="1">
        <v>4</v>
      </c>
      <c r="H11840" s="1">
        <v>1</v>
      </c>
      <c r="I11840" s="1">
        <v>11</v>
      </c>
      <c r="J11840" s="1">
        <v>5</v>
      </c>
      <c r="K11840" s="1">
        <v>1</v>
      </c>
      <c r="L11840" s="1" t="s">
        <v>26</v>
      </c>
      <c r="M11840" s="1">
        <v>5</v>
      </c>
      <c r="N11840" s="1">
        <v>6</v>
      </c>
      <c r="O11840" s="1">
        <v>8</v>
      </c>
      <c r="P11840" s="1">
        <v>2</v>
      </c>
      <c r="U11840" s="1">
        <v>1</v>
      </c>
      <c r="V11840" s="2" t="s">
        <v>19</v>
      </c>
    </row>
    <row r="11841" spans="1:22" x14ac:dyDescent="0.55000000000000004">
      <c r="A11841" s="1">
        <v>10</v>
      </c>
      <c r="B11841" s="1">
        <v>2</v>
      </c>
      <c r="C11841" s="1">
        <v>5</v>
      </c>
      <c r="D11841" s="1">
        <v>5</v>
      </c>
      <c r="E11841" s="1">
        <v>10</v>
      </c>
      <c r="F11841" s="1">
        <v>2</v>
      </c>
      <c r="G11841" s="1">
        <v>2</v>
      </c>
      <c r="H11841" s="1">
        <v>1</v>
      </c>
      <c r="I11841" s="1">
        <v>11</v>
      </c>
      <c r="J11841" s="1">
        <v>5</v>
      </c>
      <c r="K11841" s="1">
        <v>1</v>
      </c>
      <c r="L11841" s="1" t="s">
        <v>18</v>
      </c>
      <c r="M11841" s="1">
        <v>5</v>
      </c>
      <c r="N11841" s="1">
        <v>5</v>
      </c>
      <c r="O11841" s="1">
        <v>10</v>
      </c>
      <c r="P11841" s="1">
        <v>1</v>
      </c>
      <c r="U11841" s="1" t="s">
        <v>14</v>
      </c>
      <c r="V11841" s="2" t="s">
        <v>17</v>
      </c>
    </row>
    <row r="11842" spans="1:22" x14ac:dyDescent="0.55000000000000004">
      <c r="A11842" s="1">
        <v>6</v>
      </c>
      <c r="B11842" s="1">
        <v>2</v>
      </c>
      <c r="C11842" s="1">
        <v>3</v>
      </c>
      <c r="D11842" s="1">
        <v>3</v>
      </c>
      <c r="E11842" s="1">
        <v>10</v>
      </c>
      <c r="F11842" s="1">
        <v>3</v>
      </c>
      <c r="G11842" s="1">
        <v>2</v>
      </c>
      <c r="H11842" s="1">
        <v>2</v>
      </c>
      <c r="I11842" s="1">
        <v>11</v>
      </c>
      <c r="J11842" s="1">
        <v>5</v>
      </c>
      <c r="K11842" s="1">
        <v>1</v>
      </c>
      <c r="L11842" s="1" t="s">
        <v>17</v>
      </c>
      <c r="M11842" s="1">
        <v>5</v>
      </c>
      <c r="N11842" s="1">
        <v>6</v>
      </c>
      <c r="O11842" s="1">
        <v>6</v>
      </c>
      <c r="P11842" s="1">
        <v>5</v>
      </c>
      <c r="U11842" s="1" t="s">
        <v>20</v>
      </c>
      <c r="V11842" s="2" t="s">
        <v>17</v>
      </c>
    </row>
    <row r="11843" spans="1:22" x14ac:dyDescent="0.55000000000000004">
      <c r="A11843" s="1">
        <v>9</v>
      </c>
      <c r="B11843" s="1">
        <v>9</v>
      </c>
      <c r="C11843" s="1">
        <v>10</v>
      </c>
      <c r="D11843" s="1">
        <v>5</v>
      </c>
      <c r="E11843" s="1">
        <v>10</v>
      </c>
      <c r="F11843" s="1">
        <v>2</v>
      </c>
      <c r="G11843" s="1">
        <v>1</v>
      </c>
      <c r="H11843" s="1">
        <v>1</v>
      </c>
      <c r="I11843" s="1">
        <v>11</v>
      </c>
      <c r="J11843" s="1">
        <v>5</v>
      </c>
      <c r="K11843" s="1">
        <v>1</v>
      </c>
      <c r="L11843" s="1" t="s">
        <v>13</v>
      </c>
      <c r="M11843" s="1">
        <v>5</v>
      </c>
      <c r="N11843" s="1">
        <v>6</v>
      </c>
      <c r="O11843" s="1">
        <v>10</v>
      </c>
      <c r="P11843" s="1">
        <v>6</v>
      </c>
      <c r="U11843" s="1" t="s">
        <v>20</v>
      </c>
      <c r="V11843" s="2" t="s">
        <v>17</v>
      </c>
    </row>
    <row r="11844" spans="1:22" x14ac:dyDescent="0.55000000000000004">
      <c r="A11844" s="1">
        <v>7</v>
      </c>
      <c r="B11844" s="1">
        <v>2</v>
      </c>
      <c r="C11844" s="1">
        <v>6</v>
      </c>
      <c r="D11844" s="1">
        <v>3</v>
      </c>
      <c r="E11844" s="1">
        <v>10</v>
      </c>
      <c r="F11844" s="1">
        <v>2</v>
      </c>
      <c r="G11844" s="1">
        <v>2</v>
      </c>
      <c r="H11844" s="1">
        <v>1</v>
      </c>
      <c r="I11844" s="1">
        <v>11</v>
      </c>
      <c r="J11844" s="1">
        <v>5</v>
      </c>
      <c r="K11844" s="1">
        <v>1</v>
      </c>
      <c r="L11844" s="1" t="s">
        <v>14</v>
      </c>
      <c r="M11844" s="1">
        <v>6</v>
      </c>
      <c r="N11844" s="1">
        <v>6</v>
      </c>
      <c r="O11844" s="1">
        <v>7</v>
      </c>
      <c r="P11844" s="1">
        <v>8</v>
      </c>
      <c r="U11844" s="1">
        <v>1</v>
      </c>
      <c r="V11844" s="2" t="s">
        <v>17</v>
      </c>
    </row>
    <row r="11845" spans="1:22" x14ac:dyDescent="0.55000000000000004">
      <c r="A11845" s="1">
        <v>9</v>
      </c>
      <c r="B11845" s="1">
        <v>2</v>
      </c>
      <c r="C11845" s="1">
        <v>7</v>
      </c>
      <c r="D11845" s="1">
        <v>5</v>
      </c>
      <c r="E11845" s="1">
        <v>10</v>
      </c>
      <c r="F11845" s="1">
        <v>2</v>
      </c>
      <c r="G11845" s="1">
        <v>2</v>
      </c>
      <c r="H11845" s="1">
        <v>1</v>
      </c>
      <c r="I11845" s="1">
        <v>11</v>
      </c>
      <c r="J11845" s="1">
        <v>5</v>
      </c>
      <c r="K11845" s="1">
        <v>1</v>
      </c>
      <c r="L11845" s="1" t="s">
        <v>16</v>
      </c>
      <c r="M11845" s="1">
        <v>6</v>
      </c>
      <c r="N11845" s="1">
        <v>6</v>
      </c>
      <c r="O11845" s="1">
        <v>8</v>
      </c>
      <c r="P11845" s="1">
        <v>8</v>
      </c>
      <c r="U11845" s="1">
        <v>1</v>
      </c>
      <c r="V11845" s="2" t="s">
        <v>20</v>
      </c>
    </row>
    <row r="11846" spans="1:22" x14ac:dyDescent="0.55000000000000004">
      <c r="A11846" s="1">
        <v>10</v>
      </c>
      <c r="B11846" s="1">
        <v>2</v>
      </c>
      <c r="C11846" s="1">
        <v>9</v>
      </c>
      <c r="D11846" s="1">
        <v>7</v>
      </c>
      <c r="E11846" s="1">
        <v>10</v>
      </c>
      <c r="F11846" s="1">
        <v>3</v>
      </c>
      <c r="G11846" s="1">
        <v>2</v>
      </c>
      <c r="H11846" s="1">
        <v>1</v>
      </c>
      <c r="I11846" s="1">
        <v>11</v>
      </c>
      <c r="J11846" s="1">
        <v>5</v>
      </c>
      <c r="K11846" s="1">
        <v>1</v>
      </c>
      <c r="L11846" s="1" t="s">
        <v>18</v>
      </c>
      <c r="M11846" s="1">
        <v>1</v>
      </c>
      <c r="N11846" s="1">
        <v>6</v>
      </c>
      <c r="O11846" s="1">
        <v>5</v>
      </c>
      <c r="P11846" s="1">
        <v>11</v>
      </c>
      <c r="U11846" s="1">
        <v>1</v>
      </c>
      <c r="V11846" s="2" t="s">
        <v>20</v>
      </c>
    </row>
    <row r="11847" spans="1:22" x14ac:dyDescent="0.55000000000000004">
      <c r="A11847" s="1">
        <v>8</v>
      </c>
      <c r="B11847" s="1">
        <v>11</v>
      </c>
      <c r="C11847" s="1">
        <v>10</v>
      </c>
      <c r="D11847" s="1">
        <v>4</v>
      </c>
      <c r="E11847" s="1">
        <v>10</v>
      </c>
      <c r="F11847" s="1">
        <v>4</v>
      </c>
      <c r="G11847" s="1">
        <v>11</v>
      </c>
      <c r="H11847" s="1">
        <v>1</v>
      </c>
      <c r="I11847" s="1">
        <v>11</v>
      </c>
      <c r="J11847" s="1">
        <v>5</v>
      </c>
      <c r="K11847" s="1">
        <v>1</v>
      </c>
      <c r="L11847" s="1" t="s">
        <v>21</v>
      </c>
      <c r="M11847" s="1">
        <v>1</v>
      </c>
      <c r="N11847" s="1">
        <v>5</v>
      </c>
      <c r="O11847" s="1">
        <v>6</v>
      </c>
      <c r="P11847" s="1">
        <v>4</v>
      </c>
      <c r="U11847" s="1">
        <v>1</v>
      </c>
      <c r="V11847" s="2" t="s">
        <v>27</v>
      </c>
    </row>
    <row r="11848" spans="1:22" x14ac:dyDescent="0.55000000000000004">
      <c r="A11848" s="1">
        <v>6</v>
      </c>
      <c r="B11848" s="1">
        <v>2</v>
      </c>
      <c r="C11848" s="1">
        <v>7</v>
      </c>
      <c r="D11848" s="1">
        <v>2</v>
      </c>
      <c r="E11848" s="1">
        <v>10</v>
      </c>
      <c r="F11848" s="1">
        <v>2</v>
      </c>
      <c r="G11848" s="1">
        <v>2</v>
      </c>
      <c r="H11848" s="1">
        <v>1</v>
      </c>
      <c r="I11848" s="1">
        <v>11</v>
      </c>
      <c r="J11848" s="1">
        <v>5</v>
      </c>
      <c r="K11848" s="1">
        <v>1</v>
      </c>
      <c r="L11848" s="1" t="s">
        <v>13</v>
      </c>
      <c r="M11848" s="1">
        <v>1</v>
      </c>
      <c r="N11848" s="1">
        <v>5</v>
      </c>
      <c r="O11848" s="1">
        <v>4</v>
      </c>
      <c r="P11848" s="1">
        <v>3</v>
      </c>
      <c r="U11848" s="1" t="s">
        <v>20</v>
      </c>
      <c r="V11848" s="2" t="s">
        <v>17</v>
      </c>
    </row>
    <row r="11849" spans="1:22" x14ac:dyDescent="0.55000000000000004">
      <c r="A11849" s="1">
        <v>13</v>
      </c>
      <c r="B11849" s="1">
        <v>2</v>
      </c>
      <c r="C11849" s="1">
        <v>9</v>
      </c>
      <c r="D11849" s="1">
        <v>1</v>
      </c>
      <c r="E11849" s="1">
        <v>10</v>
      </c>
      <c r="F11849" s="1">
        <v>2</v>
      </c>
      <c r="G11849" s="1">
        <v>4</v>
      </c>
      <c r="H11849" s="1">
        <v>3</v>
      </c>
      <c r="I11849" s="1">
        <v>11</v>
      </c>
      <c r="J11849" s="1">
        <v>5</v>
      </c>
      <c r="K11849" s="1">
        <v>1</v>
      </c>
      <c r="L11849" s="1" t="s">
        <v>18</v>
      </c>
      <c r="M11849" s="1">
        <v>3</v>
      </c>
      <c r="N11849" s="1">
        <v>4</v>
      </c>
      <c r="O11849" s="1">
        <v>8</v>
      </c>
      <c r="P11849" s="1">
        <v>1</v>
      </c>
      <c r="U11849" s="1" t="s">
        <v>20</v>
      </c>
      <c r="V11849" s="2" t="s">
        <v>22</v>
      </c>
    </row>
    <row r="11850" spans="1:22" x14ac:dyDescent="0.55000000000000004">
      <c r="A11850" s="1">
        <v>7</v>
      </c>
      <c r="B11850" s="1">
        <v>2</v>
      </c>
      <c r="C11850" s="1">
        <v>8</v>
      </c>
      <c r="D11850" s="1">
        <v>3</v>
      </c>
      <c r="E11850" s="1">
        <v>10</v>
      </c>
      <c r="F11850" s="1">
        <v>3</v>
      </c>
      <c r="G11850" s="1">
        <v>2</v>
      </c>
      <c r="H11850" s="1">
        <v>1</v>
      </c>
      <c r="I11850" s="1">
        <v>11</v>
      </c>
      <c r="J11850" s="1">
        <v>5</v>
      </c>
      <c r="K11850" s="1">
        <v>1</v>
      </c>
      <c r="L11850" s="1" t="s">
        <v>15</v>
      </c>
      <c r="M11850" s="1">
        <v>3</v>
      </c>
      <c r="N11850" s="1">
        <v>7</v>
      </c>
      <c r="O11850" s="1">
        <v>4</v>
      </c>
      <c r="P11850" s="1">
        <v>2</v>
      </c>
      <c r="U11850" s="1">
        <v>1</v>
      </c>
      <c r="V11850" s="2" t="s">
        <v>20</v>
      </c>
    </row>
    <row r="11851" spans="1:22" x14ac:dyDescent="0.55000000000000004">
      <c r="A11851" s="1">
        <v>6</v>
      </c>
      <c r="B11851" s="1">
        <v>11</v>
      </c>
      <c r="C11851" s="1">
        <v>12</v>
      </c>
      <c r="D11851" s="1">
        <v>2</v>
      </c>
      <c r="E11851" s="1">
        <v>10</v>
      </c>
      <c r="F11851" s="1">
        <v>5</v>
      </c>
      <c r="G11851" s="1">
        <v>11</v>
      </c>
      <c r="H11851" s="1">
        <v>12</v>
      </c>
      <c r="I11851" s="1">
        <v>11</v>
      </c>
      <c r="J11851" s="1">
        <v>5</v>
      </c>
      <c r="K11851" s="1">
        <v>1</v>
      </c>
      <c r="L11851" s="1" t="s">
        <v>15</v>
      </c>
      <c r="M11851" s="1">
        <v>4</v>
      </c>
      <c r="N11851" s="1">
        <v>13</v>
      </c>
      <c r="O11851" s="1">
        <v>11</v>
      </c>
      <c r="P11851" s="1">
        <v>12</v>
      </c>
      <c r="U11851" s="1" t="s">
        <v>20</v>
      </c>
      <c r="V11851" s="2" t="s">
        <v>19</v>
      </c>
    </row>
    <row r="11852" spans="1:22" x14ac:dyDescent="0.55000000000000004">
      <c r="A11852" s="1">
        <v>1</v>
      </c>
      <c r="B11852" s="1">
        <v>5</v>
      </c>
      <c r="C11852" s="1">
        <v>2</v>
      </c>
      <c r="D11852" s="1">
        <v>1</v>
      </c>
      <c r="E11852" s="1">
        <v>10</v>
      </c>
      <c r="F11852" s="1">
        <v>2</v>
      </c>
      <c r="G11852" s="1">
        <v>1</v>
      </c>
      <c r="H11852" s="1">
        <v>7</v>
      </c>
      <c r="I11852" s="1">
        <v>11</v>
      </c>
      <c r="J11852" s="1">
        <v>5</v>
      </c>
      <c r="K11852" s="1">
        <v>1</v>
      </c>
      <c r="L11852" s="1" t="s">
        <v>20</v>
      </c>
      <c r="M11852" s="1">
        <v>4</v>
      </c>
      <c r="N11852" s="1">
        <v>5</v>
      </c>
      <c r="O11852" s="1">
        <v>7</v>
      </c>
      <c r="P11852" s="1">
        <v>2</v>
      </c>
      <c r="U11852" s="1" t="s">
        <v>17</v>
      </c>
      <c r="V11852" s="2" t="s">
        <v>17</v>
      </c>
    </row>
    <row r="11853" spans="1:22" x14ac:dyDescent="0.55000000000000004">
      <c r="A11853" s="1">
        <v>8</v>
      </c>
      <c r="B11853" s="1">
        <v>2</v>
      </c>
      <c r="C11853" s="1">
        <v>10</v>
      </c>
      <c r="D11853" s="1">
        <v>3</v>
      </c>
      <c r="E11853" s="1">
        <v>10</v>
      </c>
      <c r="F11853" s="1">
        <v>3</v>
      </c>
      <c r="G11853" s="1">
        <v>2</v>
      </c>
      <c r="H11853" s="1">
        <v>1</v>
      </c>
      <c r="I11853" s="1">
        <v>11</v>
      </c>
      <c r="J11853" s="1">
        <v>5</v>
      </c>
      <c r="K11853" s="1">
        <v>1</v>
      </c>
      <c r="L11853" s="1" t="s">
        <v>24</v>
      </c>
      <c r="M11853" s="1">
        <v>4</v>
      </c>
      <c r="N11853" s="1">
        <v>8</v>
      </c>
      <c r="O11853" s="1">
        <v>4</v>
      </c>
      <c r="P11853" s="1">
        <v>11</v>
      </c>
      <c r="U11853" s="1" t="s">
        <v>14</v>
      </c>
      <c r="V11853" s="2" t="s">
        <v>17</v>
      </c>
    </row>
    <row r="11854" spans="1:22" x14ac:dyDescent="0.55000000000000004">
      <c r="A11854" s="1">
        <v>8</v>
      </c>
      <c r="B11854" s="1">
        <v>2</v>
      </c>
      <c r="C11854" s="1">
        <v>10</v>
      </c>
      <c r="D11854" s="1">
        <v>4</v>
      </c>
      <c r="E11854" s="1">
        <v>10</v>
      </c>
      <c r="F11854" s="1">
        <v>2</v>
      </c>
      <c r="G11854" s="1">
        <v>2</v>
      </c>
      <c r="H11854" s="1">
        <v>2</v>
      </c>
      <c r="I11854" s="1">
        <v>11</v>
      </c>
      <c r="J11854" s="1">
        <v>5</v>
      </c>
      <c r="K11854" s="1">
        <v>1</v>
      </c>
      <c r="L11854" s="1" t="s">
        <v>16</v>
      </c>
      <c r="M11854" s="1">
        <v>4</v>
      </c>
      <c r="N11854" s="1">
        <v>7</v>
      </c>
      <c r="O11854" s="1">
        <v>5</v>
      </c>
      <c r="P11854" s="1">
        <v>4</v>
      </c>
      <c r="U11854" s="1" t="s">
        <v>20</v>
      </c>
      <c r="V11854" s="2" t="s">
        <v>17</v>
      </c>
    </row>
    <row r="11855" spans="1:22" x14ac:dyDescent="0.55000000000000004">
      <c r="A11855" s="1">
        <v>7</v>
      </c>
      <c r="B11855" s="1">
        <v>2</v>
      </c>
      <c r="C11855" s="1">
        <v>6</v>
      </c>
      <c r="D11855" s="1">
        <v>2</v>
      </c>
      <c r="E11855" s="1">
        <v>10</v>
      </c>
      <c r="F11855" s="1">
        <v>3</v>
      </c>
      <c r="G11855" s="1">
        <v>11</v>
      </c>
      <c r="H11855" s="1">
        <v>3</v>
      </c>
      <c r="I11855" s="1">
        <v>11</v>
      </c>
      <c r="J11855" s="1">
        <v>5</v>
      </c>
      <c r="K11855" s="1">
        <v>1</v>
      </c>
      <c r="L11855" s="1" t="s">
        <v>23</v>
      </c>
      <c r="M11855" s="1">
        <v>4</v>
      </c>
      <c r="N11855" s="1">
        <v>8</v>
      </c>
      <c r="O11855" s="1">
        <v>4</v>
      </c>
      <c r="P11855" s="1">
        <v>4</v>
      </c>
      <c r="U11855" s="1" t="s">
        <v>20</v>
      </c>
      <c r="V11855" s="2" t="s">
        <v>17</v>
      </c>
    </row>
    <row r="11856" spans="1:22" x14ac:dyDescent="0.55000000000000004">
      <c r="A11856" s="1">
        <v>4</v>
      </c>
      <c r="B11856" s="1">
        <v>2</v>
      </c>
      <c r="C11856" s="1">
        <v>4</v>
      </c>
      <c r="D11856" s="1">
        <v>3</v>
      </c>
      <c r="E11856" s="1">
        <v>11</v>
      </c>
      <c r="F11856" s="1">
        <v>2</v>
      </c>
      <c r="G11856" s="1">
        <v>2</v>
      </c>
      <c r="H11856" s="1">
        <v>1</v>
      </c>
      <c r="I11856" s="1">
        <v>11</v>
      </c>
      <c r="J11856" s="1">
        <v>5</v>
      </c>
      <c r="K11856" s="1">
        <v>1</v>
      </c>
      <c r="L11856" s="1" t="s">
        <v>20</v>
      </c>
      <c r="M11856" s="1">
        <v>5</v>
      </c>
      <c r="N11856" s="1">
        <v>5</v>
      </c>
      <c r="O11856" s="1">
        <v>4</v>
      </c>
      <c r="P11856" s="1">
        <v>6</v>
      </c>
      <c r="U11856" s="1">
        <v>1</v>
      </c>
      <c r="V11856" s="2" t="s">
        <v>17</v>
      </c>
    </row>
    <row r="11857" spans="1:22" x14ac:dyDescent="0.55000000000000004">
      <c r="A11857" s="1">
        <v>11</v>
      </c>
      <c r="B11857" s="1">
        <v>2</v>
      </c>
      <c r="C11857" s="1">
        <v>5</v>
      </c>
      <c r="D11857" s="1">
        <v>6</v>
      </c>
      <c r="E11857" s="1">
        <v>11</v>
      </c>
      <c r="F11857" s="1">
        <v>2</v>
      </c>
      <c r="G11857" s="1">
        <v>2</v>
      </c>
      <c r="H11857" s="1">
        <v>1</v>
      </c>
      <c r="I11857" s="1">
        <v>11</v>
      </c>
      <c r="J11857" s="1">
        <v>5</v>
      </c>
      <c r="K11857" s="1">
        <v>1</v>
      </c>
      <c r="L11857" s="1" t="s">
        <v>25</v>
      </c>
      <c r="M11857" s="1">
        <v>6</v>
      </c>
      <c r="N11857" s="1">
        <v>5</v>
      </c>
      <c r="O11857" s="1">
        <v>4</v>
      </c>
      <c r="P11857" s="1">
        <v>3</v>
      </c>
      <c r="U11857" s="1" t="s">
        <v>14</v>
      </c>
      <c r="V11857" s="2" t="s">
        <v>17</v>
      </c>
    </row>
    <row r="11858" spans="1:22" x14ac:dyDescent="0.55000000000000004">
      <c r="A11858" s="1">
        <v>5</v>
      </c>
      <c r="B11858" s="1">
        <v>2</v>
      </c>
      <c r="C11858" s="1">
        <v>10</v>
      </c>
      <c r="D11858" s="1">
        <v>1</v>
      </c>
      <c r="E11858" s="1">
        <v>11</v>
      </c>
      <c r="F11858" s="1">
        <v>3</v>
      </c>
      <c r="G11858" s="1">
        <v>11</v>
      </c>
      <c r="H11858" s="1">
        <v>1</v>
      </c>
      <c r="I11858" s="1">
        <v>11</v>
      </c>
      <c r="J11858" s="1">
        <v>5</v>
      </c>
      <c r="K11858" s="1">
        <v>1</v>
      </c>
      <c r="L11858" s="1" t="s">
        <v>21</v>
      </c>
      <c r="M11858" s="1">
        <v>6</v>
      </c>
      <c r="N11858" s="1">
        <v>6</v>
      </c>
      <c r="O11858" s="1">
        <v>3</v>
      </c>
      <c r="P11858" s="1">
        <v>6</v>
      </c>
      <c r="U11858" s="1" t="s">
        <v>17</v>
      </c>
      <c r="V11858" s="2" t="s">
        <v>20</v>
      </c>
    </row>
    <row r="11859" spans="1:22" x14ac:dyDescent="0.55000000000000004">
      <c r="A11859" s="1">
        <v>6</v>
      </c>
      <c r="B11859" s="1">
        <v>11</v>
      </c>
      <c r="C11859" s="1">
        <v>4</v>
      </c>
      <c r="D11859" s="1">
        <v>2</v>
      </c>
      <c r="E11859" s="1">
        <v>11</v>
      </c>
      <c r="F11859" s="1">
        <v>3</v>
      </c>
      <c r="G11859" s="1">
        <v>2</v>
      </c>
      <c r="H11859" s="1">
        <v>2</v>
      </c>
      <c r="I11859" s="1">
        <v>11</v>
      </c>
      <c r="J11859" s="1">
        <v>5</v>
      </c>
      <c r="K11859" s="1">
        <v>1</v>
      </c>
      <c r="L11859" s="1" t="s">
        <v>15</v>
      </c>
      <c r="M11859" s="1">
        <v>6</v>
      </c>
      <c r="N11859" s="1">
        <v>6</v>
      </c>
      <c r="O11859" s="1">
        <v>3</v>
      </c>
      <c r="P11859" s="1">
        <v>6</v>
      </c>
      <c r="U11859" s="1" t="s">
        <v>20</v>
      </c>
      <c r="V11859" s="2" t="s">
        <v>17</v>
      </c>
    </row>
    <row r="11860" spans="1:22" x14ac:dyDescent="0.55000000000000004">
      <c r="A11860" s="1">
        <v>10</v>
      </c>
      <c r="B11860" s="1">
        <v>2</v>
      </c>
      <c r="C11860" s="1">
        <v>9</v>
      </c>
      <c r="D11860" s="1">
        <v>5</v>
      </c>
      <c r="E11860" s="1">
        <v>11</v>
      </c>
      <c r="F11860" s="1">
        <v>3</v>
      </c>
      <c r="G11860" s="1">
        <v>1</v>
      </c>
      <c r="H11860" s="1">
        <v>2</v>
      </c>
      <c r="I11860" s="1">
        <v>11</v>
      </c>
      <c r="J11860" s="1">
        <v>5</v>
      </c>
      <c r="K11860" s="1">
        <v>2</v>
      </c>
      <c r="L11860" s="1" t="s">
        <v>16</v>
      </c>
      <c r="M11860" s="1">
        <v>7</v>
      </c>
      <c r="N11860" s="1">
        <v>6</v>
      </c>
      <c r="O11860" s="1">
        <v>4</v>
      </c>
      <c r="P11860" s="1">
        <v>8</v>
      </c>
      <c r="U11860" s="1" t="s">
        <v>20</v>
      </c>
      <c r="V11860" s="2" t="s">
        <v>14</v>
      </c>
    </row>
    <row r="11861" spans="1:22" x14ac:dyDescent="0.55000000000000004">
      <c r="A11861" s="1">
        <v>18</v>
      </c>
      <c r="B11861" s="1">
        <v>11</v>
      </c>
      <c r="C11861" s="1">
        <v>9</v>
      </c>
      <c r="D11861" s="1">
        <v>8</v>
      </c>
      <c r="E11861" s="1">
        <v>11</v>
      </c>
      <c r="F11861" s="1">
        <v>2</v>
      </c>
      <c r="G11861" s="1">
        <v>2</v>
      </c>
      <c r="H11861" s="1">
        <v>1</v>
      </c>
      <c r="I11861" s="1">
        <v>11</v>
      </c>
      <c r="J11861" s="1">
        <v>5</v>
      </c>
      <c r="K11861" s="1">
        <v>1</v>
      </c>
      <c r="L11861" s="1" t="s">
        <v>27</v>
      </c>
      <c r="M11861" s="1">
        <v>7</v>
      </c>
      <c r="N11861" s="1">
        <v>5</v>
      </c>
      <c r="O11861" s="1">
        <v>5</v>
      </c>
      <c r="P11861" s="1">
        <v>1</v>
      </c>
      <c r="U11861" s="1">
        <v>1</v>
      </c>
      <c r="V11861" s="2" t="s">
        <v>14</v>
      </c>
    </row>
    <row r="11862" spans="1:22" x14ac:dyDescent="0.55000000000000004">
      <c r="A11862" s="1">
        <v>7</v>
      </c>
      <c r="B11862" s="1">
        <v>2</v>
      </c>
      <c r="C11862" s="1">
        <v>3</v>
      </c>
      <c r="D11862" s="1">
        <v>2</v>
      </c>
      <c r="E11862" s="1">
        <v>11</v>
      </c>
      <c r="F11862" s="1">
        <v>2</v>
      </c>
      <c r="G11862" s="1">
        <v>2</v>
      </c>
      <c r="H11862" s="1">
        <v>1</v>
      </c>
      <c r="I11862" s="1">
        <v>11</v>
      </c>
      <c r="J11862" s="1">
        <v>5</v>
      </c>
      <c r="K11862" s="1">
        <v>1</v>
      </c>
      <c r="L11862" s="1" t="s">
        <v>23</v>
      </c>
      <c r="M11862" s="1">
        <v>7</v>
      </c>
      <c r="N11862" s="1">
        <v>5</v>
      </c>
      <c r="O11862" s="1">
        <v>8</v>
      </c>
      <c r="P11862" s="1">
        <v>6</v>
      </c>
      <c r="U11862" s="1" t="s">
        <v>20</v>
      </c>
      <c r="V11862" s="2" t="s">
        <v>22</v>
      </c>
    </row>
    <row r="11863" spans="1:22" x14ac:dyDescent="0.55000000000000004">
      <c r="A11863" s="1">
        <v>4</v>
      </c>
      <c r="B11863" s="1">
        <v>2</v>
      </c>
      <c r="C11863" s="1">
        <v>3</v>
      </c>
      <c r="D11863" s="1">
        <v>2</v>
      </c>
      <c r="E11863" s="1">
        <v>11</v>
      </c>
      <c r="F11863" s="1">
        <v>3</v>
      </c>
      <c r="G11863" s="1">
        <v>11</v>
      </c>
      <c r="H11863" s="1">
        <v>1</v>
      </c>
      <c r="I11863" s="1">
        <v>11</v>
      </c>
      <c r="J11863" s="1">
        <v>5</v>
      </c>
      <c r="K11863" s="1">
        <v>1</v>
      </c>
      <c r="L11863" s="1" t="s">
        <v>19</v>
      </c>
      <c r="M11863" s="1">
        <v>1</v>
      </c>
      <c r="N11863" s="1">
        <v>5</v>
      </c>
      <c r="O11863" s="1">
        <v>4</v>
      </c>
      <c r="P11863" s="1">
        <v>9</v>
      </c>
      <c r="U11863" s="1" t="s">
        <v>19</v>
      </c>
      <c r="V11863" s="2" t="s">
        <v>14</v>
      </c>
    </row>
    <row r="11864" spans="1:22" x14ac:dyDescent="0.55000000000000004">
      <c r="A11864" s="1">
        <v>9</v>
      </c>
      <c r="B11864" s="1">
        <v>11</v>
      </c>
      <c r="C11864" s="1">
        <v>6</v>
      </c>
      <c r="D11864" s="1">
        <v>4</v>
      </c>
      <c r="E11864" s="1">
        <v>11</v>
      </c>
      <c r="F11864" s="1">
        <v>3</v>
      </c>
      <c r="G11864" s="1">
        <v>2</v>
      </c>
      <c r="H11864" s="1">
        <v>1</v>
      </c>
      <c r="I11864" s="1">
        <v>11</v>
      </c>
      <c r="J11864" s="1">
        <v>5</v>
      </c>
      <c r="K11864" s="1">
        <v>1</v>
      </c>
      <c r="L11864" s="1" t="s">
        <v>18</v>
      </c>
      <c r="M11864" s="1">
        <v>1</v>
      </c>
      <c r="N11864" s="1">
        <v>6</v>
      </c>
      <c r="O11864" s="1">
        <v>7</v>
      </c>
      <c r="P11864" s="1">
        <v>5</v>
      </c>
      <c r="U11864" s="1" t="s">
        <v>14</v>
      </c>
      <c r="V11864" s="2" t="s">
        <v>20</v>
      </c>
    </row>
    <row r="11865" spans="1:22" x14ac:dyDescent="0.55000000000000004">
      <c r="A11865" s="1">
        <v>10</v>
      </c>
      <c r="B11865" s="1">
        <v>11</v>
      </c>
      <c r="C11865" s="1">
        <v>11</v>
      </c>
      <c r="D11865" s="1">
        <v>4</v>
      </c>
      <c r="E11865" s="1">
        <v>11</v>
      </c>
      <c r="F11865" s="1">
        <v>3</v>
      </c>
      <c r="G11865" s="1">
        <v>2</v>
      </c>
      <c r="H11865" s="1">
        <v>1</v>
      </c>
      <c r="I11865" s="1">
        <v>11</v>
      </c>
      <c r="J11865" s="1">
        <v>5</v>
      </c>
      <c r="K11865" s="1">
        <v>1</v>
      </c>
      <c r="L11865" s="1" t="s">
        <v>18</v>
      </c>
      <c r="M11865" s="1">
        <v>1</v>
      </c>
      <c r="N11865" s="1">
        <v>6</v>
      </c>
      <c r="O11865" s="1">
        <v>2</v>
      </c>
      <c r="P11865" s="1">
        <v>7</v>
      </c>
      <c r="U11865" s="1" t="s">
        <v>19</v>
      </c>
      <c r="V11865" s="2" t="s">
        <v>17</v>
      </c>
    </row>
    <row r="11866" spans="1:22" x14ac:dyDescent="0.55000000000000004">
      <c r="A11866" s="1">
        <v>10</v>
      </c>
      <c r="B11866" s="1">
        <v>3</v>
      </c>
      <c r="C11866" s="1">
        <v>7</v>
      </c>
      <c r="D11866" s="1">
        <v>4</v>
      </c>
      <c r="E11866" s="1">
        <v>11</v>
      </c>
      <c r="F11866" s="1">
        <v>3</v>
      </c>
      <c r="G11866" s="1">
        <v>2</v>
      </c>
      <c r="H11866" s="1">
        <v>2</v>
      </c>
      <c r="I11866" s="1">
        <v>11</v>
      </c>
      <c r="J11866" s="1">
        <v>5</v>
      </c>
      <c r="K11866" s="1">
        <v>1</v>
      </c>
      <c r="L11866" s="1" t="s">
        <v>25</v>
      </c>
      <c r="M11866" s="1">
        <v>3</v>
      </c>
      <c r="N11866" s="1">
        <v>8</v>
      </c>
      <c r="O11866" s="1">
        <v>4</v>
      </c>
      <c r="P11866" s="1">
        <v>5</v>
      </c>
      <c r="U11866" s="1">
        <v>1</v>
      </c>
      <c r="V11866" s="2" t="s">
        <v>20</v>
      </c>
    </row>
    <row r="11867" spans="1:22" x14ac:dyDescent="0.55000000000000004">
      <c r="A11867" s="1">
        <v>8</v>
      </c>
      <c r="B11867" s="1">
        <v>2</v>
      </c>
      <c r="C11867" s="1">
        <v>8</v>
      </c>
      <c r="D11867" s="1">
        <v>5</v>
      </c>
      <c r="E11867" s="1">
        <v>11</v>
      </c>
      <c r="F11867" s="1">
        <v>2</v>
      </c>
      <c r="G11867" s="1">
        <v>1</v>
      </c>
      <c r="H11867" s="1">
        <v>1</v>
      </c>
      <c r="I11867" s="1">
        <v>11</v>
      </c>
      <c r="J11867" s="1">
        <v>5</v>
      </c>
      <c r="K11867" s="1">
        <v>1</v>
      </c>
      <c r="L11867" s="1" t="s">
        <v>14</v>
      </c>
      <c r="M11867" s="1">
        <v>4</v>
      </c>
      <c r="N11867" s="1">
        <v>7</v>
      </c>
      <c r="O11867" s="1">
        <v>8</v>
      </c>
      <c r="P11867" s="1">
        <v>6</v>
      </c>
      <c r="U11867" s="1" t="s">
        <v>19</v>
      </c>
      <c r="V11867" s="2" t="s">
        <v>20</v>
      </c>
    </row>
    <row r="11868" spans="1:22" x14ac:dyDescent="0.55000000000000004">
      <c r="A11868" s="1">
        <v>6</v>
      </c>
      <c r="B11868" s="1">
        <v>2</v>
      </c>
      <c r="C11868" s="1">
        <v>7</v>
      </c>
      <c r="D11868" s="1">
        <v>1</v>
      </c>
      <c r="E11868" s="1">
        <v>11</v>
      </c>
      <c r="F11868" s="1">
        <v>2</v>
      </c>
      <c r="G11868" s="1">
        <v>4</v>
      </c>
      <c r="H11868" s="1">
        <v>1</v>
      </c>
      <c r="I11868" s="1">
        <v>11</v>
      </c>
      <c r="J11868" s="1">
        <v>5</v>
      </c>
      <c r="K11868" s="1">
        <v>1</v>
      </c>
      <c r="L11868" s="1" t="s">
        <v>24</v>
      </c>
      <c r="M11868" s="1">
        <v>4</v>
      </c>
      <c r="N11868" s="1">
        <v>7</v>
      </c>
      <c r="O11868" s="1">
        <v>9</v>
      </c>
      <c r="P11868" s="1">
        <v>2</v>
      </c>
      <c r="U11868" s="1" t="s">
        <v>14</v>
      </c>
      <c r="V11868" s="2" t="s">
        <v>17</v>
      </c>
    </row>
    <row r="11869" spans="1:22" x14ac:dyDescent="0.55000000000000004">
      <c r="A11869" s="1">
        <v>7</v>
      </c>
      <c r="B11869" s="1">
        <v>2</v>
      </c>
      <c r="C11869" s="1">
        <v>9</v>
      </c>
      <c r="D11869" s="1">
        <v>3</v>
      </c>
      <c r="E11869" s="1">
        <v>11</v>
      </c>
      <c r="F11869" s="1">
        <v>3</v>
      </c>
      <c r="G11869" s="1">
        <v>1</v>
      </c>
      <c r="H11869" s="1">
        <v>1</v>
      </c>
      <c r="I11869" s="1">
        <v>11</v>
      </c>
      <c r="J11869" s="1">
        <v>5</v>
      </c>
      <c r="K11869" s="1">
        <v>1</v>
      </c>
      <c r="L11869" s="1" t="s">
        <v>21</v>
      </c>
      <c r="M11869" s="1">
        <v>5</v>
      </c>
      <c r="N11869" s="1">
        <v>5</v>
      </c>
      <c r="O11869" s="1">
        <v>5</v>
      </c>
      <c r="P11869" s="1">
        <v>11</v>
      </c>
      <c r="U11869" s="1" t="s">
        <v>17</v>
      </c>
      <c r="V11869" s="2" t="s">
        <v>20</v>
      </c>
    </row>
    <row r="11870" spans="1:22" x14ac:dyDescent="0.55000000000000004">
      <c r="A11870" s="1">
        <v>7</v>
      </c>
      <c r="B11870" s="1">
        <v>11</v>
      </c>
      <c r="C11870" s="1">
        <v>10</v>
      </c>
      <c r="D11870" s="1">
        <v>1</v>
      </c>
      <c r="E11870" s="1">
        <v>11</v>
      </c>
      <c r="F11870" s="1">
        <v>3</v>
      </c>
      <c r="G11870" s="1">
        <v>2</v>
      </c>
      <c r="H11870" s="1">
        <v>6</v>
      </c>
      <c r="I11870" s="1">
        <v>11</v>
      </c>
      <c r="J11870" s="1">
        <v>5</v>
      </c>
      <c r="K11870" s="1">
        <v>1</v>
      </c>
      <c r="L11870" s="1" t="s">
        <v>25</v>
      </c>
      <c r="M11870" s="1">
        <v>5</v>
      </c>
      <c r="N11870" s="1">
        <v>5</v>
      </c>
      <c r="O11870" s="1">
        <v>7</v>
      </c>
      <c r="P11870" s="1">
        <v>12</v>
      </c>
      <c r="U11870" s="1" t="s">
        <v>24</v>
      </c>
      <c r="V11870" s="2" t="s">
        <v>20</v>
      </c>
    </row>
    <row r="11871" spans="1:22" x14ac:dyDescent="0.55000000000000004">
      <c r="A11871" s="1">
        <v>8</v>
      </c>
      <c r="B11871" s="1">
        <v>2</v>
      </c>
      <c r="C11871" s="1">
        <v>4</v>
      </c>
      <c r="D11871" s="1">
        <v>4</v>
      </c>
      <c r="E11871" s="1">
        <v>11</v>
      </c>
      <c r="F11871" s="1">
        <v>2</v>
      </c>
      <c r="G11871" s="1">
        <v>2</v>
      </c>
      <c r="H11871" s="1">
        <v>2</v>
      </c>
      <c r="I11871" s="1">
        <v>11</v>
      </c>
      <c r="J11871" s="1">
        <v>5</v>
      </c>
      <c r="K11871" s="1">
        <v>1</v>
      </c>
      <c r="L11871" s="1" t="s">
        <v>13</v>
      </c>
      <c r="M11871" s="1">
        <v>6</v>
      </c>
      <c r="N11871" s="1">
        <v>5</v>
      </c>
      <c r="O11871" s="1">
        <v>3</v>
      </c>
      <c r="P11871" s="1">
        <v>9</v>
      </c>
      <c r="U11871" s="1" t="s">
        <v>19</v>
      </c>
      <c r="V11871" s="2" t="s">
        <v>20</v>
      </c>
    </row>
    <row r="11872" spans="1:22" x14ac:dyDescent="0.55000000000000004">
      <c r="A11872" s="1">
        <v>5</v>
      </c>
      <c r="B11872" s="1">
        <v>1</v>
      </c>
      <c r="C11872" s="1">
        <v>4</v>
      </c>
      <c r="D11872" s="1">
        <v>1</v>
      </c>
      <c r="E11872" s="1">
        <v>11</v>
      </c>
      <c r="F11872" s="1">
        <v>2</v>
      </c>
      <c r="G11872" s="1">
        <v>2</v>
      </c>
      <c r="H11872" s="1">
        <v>2</v>
      </c>
      <c r="I11872" s="1">
        <v>11</v>
      </c>
      <c r="J11872" s="1">
        <v>5</v>
      </c>
      <c r="K11872" s="1">
        <v>1</v>
      </c>
      <c r="L11872" s="1" t="s">
        <v>24</v>
      </c>
      <c r="M11872" s="1">
        <v>6</v>
      </c>
      <c r="N11872" s="1">
        <v>5</v>
      </c>
      <c r="O11872" s="1">
        <v>4</v>
      </c>
      <c r="P11872" s="1">
        <v>8</v>
      </c>
      <c r="U11872" s="1" t="s">
        <v>19</v>
      </c>
      <c r="V11872" s="2" t="s">
        <v>17</v>
      </c>
    </row>
    <row r="11873" spans="1:22" x14ac:dyDescent="0.55000000000000004">
      <c r="A11873" s="1">
        <v>6</v>
      </c>
      <c r="B11873" s="1">
        <v>3</v>
      </c>
      <c r="C11873" s="1">
        <v>2</v>
      </c>
      <c r="D11873" s="1">
        <v>2</v>
      </c>
      <c r="E11873" s="1">
        <v>11</v>
      </c>
      <c r="F11873" s="1">
        <v>3</v>
      </c>
      <c r="G11873" s="1">
        <v>1</v>
      </c>
      <c r="H11873" s="1">
        <v>1</v>
      </c>
      <c r="I11873" s="1">
        <v>11</v>
      </c>
      <c r="J11873" s="1">
        <v>5</v>
      </c>
      <c r="K11873" s="1">
        <v>1</v>
      </c>
      <c r="L11873" s="1" t="s">
        <v>21</v>
      </c>
      <c r="M11873" s="1">
        <v>6</v>
      </c>
      <c r="N11873" s="1">
        <v>6</v>
      </c>
      <c r="O11873" s="1">
        <v>4</v>
      </c>
      <c r="P11873" s="1">
        <v>7</v>
      </c>
      <c r="U11873" s="1" t="s">
        <v>20</v>
      </c>
      <c r="V11873" s="2" t="s">
        <v>17</v>
      </c>
    </row>
    <row r="11874" spans="1:22" x14ac:dyDescent="0.55000000000000004">
      <c r="A11874" s="1">
        <v>11</v>
      </c>
      <c r="B11874" s="1">
        <v>10</v>
      </c>
      <c r="C11874" s="1">
        <v>8</v>
      </c>
      <c r="D11874" s="1">
        <v>5</v>
      </c>
      <c r="E11874" s="1">
        <v>11</v>
      </c>
      <c r="F11874" s="1">
        <v>3</v>
      </c>
      <c r="G11874" s="1">
        <v>2</v>
      </c>
      <c r="H11874" s="1">
        <v>4</v>
      </c>
      <c r="I11874" s="1">
        <v>11</v>
      </c>
      <c r="J11874" s="1">
        <v>5</v>
      </c>
      <c r="K11874" s="1">
        <v>1</v>
      </c>
      <c r="L11874" s="1" t="s">
        <v>25</v>
      </c>
      <c r="M11874" s="1">
        <v>7</v>
      </c>
      <c r="N11874" s="1">
        <v>7</v>
      </c>
      <c r="O11874" s="1">
        <v>6</v>
      </c>
      <c r="P11874" s="1">
        <v>4</v>
      </c>
      <c r="U11874" s="1" t="s">
        <v>14</v>
      </c>
      <c r="V11874" s="2" t="s">
        <v>20</v>
      </c>
    </row>
    <row r="11875" spans="1:22" x14ac:dyDescent="0.55000000000000004">
      <c r="A11875" s="1">
        <v>8</v>
      </c>
      <c r="B11875" s="1">
        <v>11</v>
      </c>
      <c r="C11875" s="1">
        <v>8</v>
      </c>
      <c r="D11875" s="1">
        <v>4</v>
      </c>
      <c r="E11875" s="1">
        <v>11</v>
      </c>
      <c r="F11875" s="1">
        <v>2</v>
      </c>
      <c r="G11875" s="1">
        <v>1</v>
      </c>
      <c r="H11875" s="1">
        <v>1</v>
      </c>
      <c r="I11875" s="1">
        <v>11</v>
      </c>
      <c r="J11875" s="1">
        <v>5</v>
      </c>
      <c r="K11875" s="1">
        <v>1</v>
      </c>
      <c r="L11875" s="1" t="s">
        <v>26</v>
      </c>
      <c r="M11875" s="1">
        <v>7</v>
      </c>
      <c r="N11875" s="1">
        <v>6</v>
      </c>
      <c r="O11875" s="1">
        <v>6</v>
      </c>
      <c r="P11875" s="1">
        <v>4</v>
      </c>
      <c r="U11875" s="1" t="s">
        <v>19</v>
      </c>
      <c r="V11875" s="2" t="s">
        <v>19</v>
      </c>
    </row>
    <row r="11876" spans="1:22" x14ac:dyDescent="0.55000000000000004">
      <c r="A11876" s="1">
        <v>7</v>
      </c>
      <c r="B11876" s="1">
        <v>1</v>
      </c>
      <c r="C11876" s="1">
        <v>7</v>
      </c>
      <c r="D11876" s="1">
        <v>6</v>
      </c>
      <c r="E11876" s="1">
        <v>11</v>
      </c>
      <c r="F11876" s="1">
        <v>3</v>
      </c>
      <c r="G11876" s="1">
        <v>4</v>
      </c>
      <c r="H11876" s="1">
        <v>2</v>
      </c>
      <c r="I11876" s="1">
        <v>11</v>
      </c>
      <c r="J11876" s="1">
        <v>5</v>
      </c>
      <c r="K11876" s="1">
        <v>1</v>
      </c>
      <c r="L11876" s="1" t="s">
        <v>17</v>
      </c>
      <c r="M11876" s="1">
        <v>7</v>
      </c>
      <c r="N11876" s="1">
        <v>7</v>
      </c>
      <c r="O11876" s="1">
        <v>6</v>
      </c>
      <c r="P11876" s="1">
        <v>9</v>
      </c>
      <c r="U11876" s="1">
        <v>1</v>
      </c>
      <c r="V11876" s="2" t="s">
        <v>17</v>
      </c>
    </row>
    <row r="11877" spans="1:22" x14ac:dyDescent="0.55000000000000004">
      <c r="A11877" s="1">
        <v>19</v>
      </c>
      <c r="B11877" s="1">
        <v>11</v>
      </c>
      <c r="C11877" s="1">
        <v>13</v>
      </c>
      <c r="D11877" s="1">
        <v>1</v>
      </c>
      <c r="E11877" s="1">
        <v>11</v>
      </c>
      <c r="F11877" s="1">
        <v>2</v>
      </c>
      <c r="G11877" s="1">
        <v>5</v>
      </c>
      <c r="H11877" s="1">
        <v>1</v>
      </c>
      <c r="I11877" s="1">
        <v>11</v>
      </c>
      <c r="J11877" s="1">
        <v>5</v>
      </c>
      <c r="K11877" s="1">
        <v>1</v>
      </c>
      <c r="L11877" s="1" t="s">
        <v>27</v>
      </c>
      <c r="M11877" s="1">
        <v>1</v>
      </c>
      <c r="N11877" s="1">
        <v>8</v>
      </c>
      <c r="O11877" s="1">
        <v>7</v>
      </c>
      <c r="P11877" s="1">
        <v>9</v>
      </c>
      <c r="U11877" s="1" t="s">
        <v>24</v>
      </c>
      <c r="V11877" s="2" t="s">
        <v>17</v>
      </c>
    </row>
    <row r="11878" spans="1:22" x14ac:dyDescent="0.55000000000000004">
      <c r="A11878" s="1">
        <v>9</v>
      </c>
      <c r="B11878" s="1">
        <v>11</v>
      </c>
      <c r="C11878" s="1">
        <v>10</v>
      </c>
      <c r="D11878" s="1">
        <v>4</v>
      </c>
      <c r="E11878" s="1">
        <v>11</v>
      </c>
      <c r="F11878" s="1">
        <v>2</v>
      </c>
      <c r="G11878" s="1">
        <v>1</v>
      </c>
      <c r="H11878" s="1">
        <v>1</v>
      </c>
      <c r="I11878" s="1">
        <v>11</v>
      </c>
      <c r="J11878" s="1">
        <v>5</v>
      </c>
      <c r="K11878" s="1">
        <v>1</v>
      </c>
      <c r="L11878" s="1" t="s">
        <v>27</v>
      </c>
      <c r="M11878" s="1">
        <v>1</v>
      </c>
      <c r="N11878" s="1">
        <v>8</v>
      </c>
      <c r="O11878" s="1">
        <v>7</v>
      </c>
      <c r="P11878" s="1">
        <v>6</v>
      </c>
      <c r="U11878" s="1">
        <v>1</v>
      </c>
      <c r="V11878" s="2" t="s">
        <v>17</v>
      </c>
    </row>
    <row r="11879" spans="1:22" x14ac:dyDescent="0.55000000000000004">
      <c r="A11879" s="1">
        <v>9</v>
      </c>
      <c r="B11879" s="1">
        <v>2</v>
      </c>
      <c r="C11879" s="1">
        <v>9</v>
      </c>
      <c r="D11879" s="1">
        <v>5</v>
      </c>
      <c r="E11879" s="1">
        <v>11</v>
      </c>
      <c r="F11879" s="1">
        <v>3</v>
      </c>
      <c r="G11879" s="1">
        <v>2</v>
      </c>
      <c r="H11879" s="1">
        <v>5</v>
      </c>
      <c r="I11879" s="1">
        <v>11</v>
      </c>
      <c r="J11879" s="1">
        <v>5</v>
      </c>
      <c r="K11879" s="1">
        <v>1</v>
      </c>
      <c r="L11879" s="1" t="s">
        <v>23</v>
      </c>
      <c r="M11879" s="1">
        <v>1</v>
      </c>
      <c r="N11879" s="1">
        <v>8</v>
      </c>
      <c r="O11879" s="1">
        <v>6</v>
      </c>
      <c r="P11879" s="1">
        <v>7</v>
      </c>
      <c r="U11879" s="1" t="s">
        <v>19</v>
      </c>
      <c r="V11879" s="2" t="s">
        <v>17</v>
      </c>
    </row>
    <row r="11880" spans="1:22" x14ac:dyDescent="0.55000000000000004">
      <c r="A11880" s="1">
        <v>6</v>
      </c>
      <c r="B11880" s="1">
        <v>2</v>
      </c>
      <c r="C11880" s="1">
        <v>8</v>
      </c>
      <c r="D11880" s="1">
        <v>2</v>
      </c>
      <c r="E11880" s="1">
        <v>11</v>
      </c>
      <c r="F11880" s="1">
        <v>2</v>
      </c>
      <c r="G11880" s="1">
        <v>1</v>
      </c>
      <c r="H11880" s="1">
        <v>1</v>
      </c>
      <c r="I11880" s="1">
        <v>11</v>
      </c>
      <c r="J11880" s="1">
        <v>5</v>
      </c>
      <c r="K11880" s="1">
        <v>1</v>
      </c>
      <c r="L11880" s="1" t="s">
        <v>15</v>
      </c>
      <c r="M11880" s="1">
        <v>1</v>
      </c>
      <c r="N11880" s="1">
        <v>8</v>
      </c>
      <c r="O11880" s="1">
        <v>8</v>
      </c>
      <c r="P11880" s="1">
        <v>10</v>
      </c>
      <c r="U11880" s="1">
        <v>1</v>
      </c>
      <c r="V11880" s="2" t="s">
        <v>20</v>
      </c>
    </row>
    <row r="11881" spans="1:22" x14ac:dyDescent="0.55000000000000004">
      <c r="A11881" s="1">
        <v>13</v>
      </c>
      <c r="B11881" s="1">
        <v>11</v>
      </c>
      <c r="C11881" s="1">
        <v>6</v>
      </c>
      <c r="D11881" s="1">
        <v>7</v>
      </c>
      <c r="E11881" s="1">
        <v>11</v>
      </c>
      <c r="F11881" s="1">
        <v>2</v>
      </c>
      <c r="G11881" s="1">
        <v>1</v>
      </c>
      <c r="H11881" s="1">
        <v>1</v>
      </c>
      <c r="I11881" s="1">
        <v>11</v>
      </c>
      <c r="J11881" s="1">
        <v>5</v>
      </c>
      <c r="K11881" s="1">
        <v>1</v>
      </c>
      <c r="L11881" s="1" t="s">
        <v>27</v>
      </c>
      <c r="M11881" s="1">
        <v>1</v>
      </c>
      <c r="N11881" s="1">
        <v>7</v>
      </c>
      <c r="O11881" s="1">
        <v>8</v>
      </c>
      <c r="P11881" s="1">
        <v>6</v>
      </c>
      <c r="U11881" s="1" t="s">
        <v>19</v>
      </c>
      <c r="V11881" s="2" t="s">
        <v>17</v>
      </c>
    </row>
    <row r="11882" spans="1:22" x14ac:dyDescent="0.55000000000000004">
      <c r="A11882" s="1">
        <v>4</v>
      </c>
      <c r="B11882" s="1">
        <v>1</v>
      </c>
      <c r="C11882" s="1">
        <v>5</v>
      </c>
      <c r="D11882" s="1">
        <v>1</v>
      </c>
      <c r="E11882" s="1">
        <v>11</v>
      </c>
      <c r="F11882" s="1">
        <v>3</v>
      </c>
      <c r="G11882" s="1">
        <v>2</v>
      </c>
      <c r="H11882" s="1">
        <v>1</v>
      </c>
      <c r="I11882" s="1">
        <v>11</v>
      </c>
      <c r="J11882" s="1">
        <v>5</v>
      </c>
      <c r="K11882" s="1">
        <v>1</v>
      </c>
      <c r="L11882" s="1" t="s">
        <v>14</v>
      </c>
      <c r="M11882" s="1">
        <v>3</v>
      </c>
      <c r="N11882" s="1">
        <v>6</v>
      </c>
      <c r="O11882" s="1">
        <v>5</v>
      </c>
      <c r="P11882" s="1">
        <v>8</v>
      </c>
      <c r="U11882" s="1">
        <v>1</v>
      </c>
      <c r="V11882" s="2" t="s">
        <v>14</v>
      </c>
    </row>
    <row r="11883" spans="1:22" x14ac:dyDescent="0.55000000000000004">
      <c r="A11883" s="1">
        <v>4</v>
      </c>
      <c r="B11883" s="1">
        <v>2</v>
      </c>
      <c r="C11883" s="1">
        <v>6</v>
      </c>
      <c r="D11883" s="1">
        <v>1</v>
      </c>
      <c r="E11883" s="1">
        <v>11</v>
      </c>
      <c r="F11883" s="1">
        <v>2</v>
      </c>
      <c r="G11883" s="1">
        <v>2</v>
      </c>
      <c r="H11883" s="1">
        <v>1</v>
      </c>
      <c r="I11883" s="1">
        <v>11</v>
      </c>
      <c r="J11883" s="1">
        <v>5</v>
      </c>
      <c r="K11883" s="1">
        <v>1</v>
      </c>
      <c r="L11883" s="1" t="s">
        <v>17</v>
      </c>
      <c r="M11883" s="1">
        <v>3</v>
      </c>
      <c r="N11883" s="1">
        <v>5</v>
      </c>
      <c r="O11883" s="1">
        <v>5</v>
      </c>
      <c r="P11883" s="1">
        <v>11</v>
      </c>
      <c r="U11883" s="1">
        <v>1</v>
      </c>
      <c r="V11883" s="2" t="s">
        <v>17</v>
      </c>
    </row>
    <row r="11884" spans="1:22" x14ac:dyDescent="0.55000000000000004">
      <c r="A11884" s="1">
        <v>4</v>
      </c>
      <c r="B11884" s="1">
        <v>4</v>
      </c>
      <c r="C11884" s="1">
        <v>11</v>
      </c>
      <c r="D11884" s="1">
        <v>1</v>
      </c>
      <c r="E11884" s="1">
        <v>11</v>
      </c>
      <c r="F11884" s="1">
        <v>3</v>
      </c>
      <c r="G11884" s="1">
        <v>2</v>
      </c>
      <c r="H11884" s="1">
        <v>2</v>
      </c>
      <c r="I11884" s="1">
        <v>11</v>
      </c>
      <c r="J11884" s="1">
        <v>5</v>
      </c>
      <c r="K11884" s="1">
        <v>1</v>
      </c>
      <c r="L11884" s="1" t="s">
        <v>17</v>
      </c>
      <c r="M11884" s="1">
        <v>3</v>
      </c>
      <c r="N11884" s="1">
        <v>5</v>
      </c>
      <c r="O11884" s="1">
        <v>2</v>
      </c>
      <c r="P11884" s="1">
        <v>7</v>
      </c>
      <c r="U11884" s="1">
        <v>1</v>
      </c>
      <c r="V11884" s="2" t="s">
        <v>27</v>
      </c>
    </row>
    <row r="11885" spans="1:22" x14ac:dyDescent="0.55000000000000004">
      <c r="A11885" s="1">
        <v>9</v>
      </c>
      <c r="B11885" s="1">
        <v>1</v>
      </c>
      <c r="C11885" s="1">
        <v>10</v>
      </c>
      <c r="D11885" s="1">
        <v>3</v>
      </c>
      <c r="E11885" s="1">
        <v>11</v>
      </c>
      <c r="F11885" s="1">
        <v>3</v>
      </c>
      <c r="G11885" s="1">
        <v>2</v>
      </c>
      <c r="H11885" s="1">
        <v>7</v>
      </c>
      <c r="I11885" s="1">
        <v>11</v>
      </c>
      <c r="J11885" s="1">
        <v>5</v>
      </c>
      <c r="K11885" s="1">
        <v>1</v>
      </c>
      <c r="L11885" s="1" t="s">
        <v>25</v>
      </c>
      <c r="M11885" s="1">
        <v>3</v>
      </c>
      <c r="N11885" s="1">
        <v>6</v>
      </c>
      <c r="O11885" s="1">
        <v>4</v>
      </c>
      <c r="P11885" s="1">
        <v>10</v>
      </c>
      <c r="U11885" s="1">
        <v>1</v>
      </c>
      <c r="V11885" s="2" t="s">
        <v>17</v>
      </c>
    </row>
    <row r="11886" spans="1:22" x14ac:dyDescent="0.55000000000000004">
      <c r="A11886" s="1">
        <v>6</v>
      </c>
      <c r="B11886" s="1">
        <v>2</v>
      </c>
      <c r="C11886" s="1">
        <v>3</v>
      </c>
      <c r="D11886" s="1">
        <v>2</v>
      </c>
      <c r="E11886" s="1">
        <v>11</v>
      </c>
      <c r="F11886" s="1">
        <v>3</v>
      </c>
      <c r="G11886" s="1">
        <v>2</v>
      </c>
      <c r="H11886" s="1">
        <v>1</v>
      </c>
      <c r="I11886" s="1">
        <v>11</v>
      </c>
      <c r="J11886" s="1">
        <v>5</v>
      </c>
      <c r="K11886" s="1">
        <v>1</v>
      </c>
      <c r="L11886" s="1" t="s">
        <v>21</v>
      </c>
      <c r="M11886" s="1">
        <v>4</v>
      </c>
      <c r="N11886" s="1">
        <v>6</v>
      </c>
      <c r="O11886" s="1">
        <v>6</v>
      </c>
      <c r="P11886" s="1">
        <v>11</v>
      </c>
      <c r="U11886" s="1" t="s">
        <v>20</v>
      </c>
      <c r="V11886" s="2" t="s">
        <v>19</v>
      </c>
    </row>
    <row r="11887" spans="1:22" x14ac:dyDescent="0.55000000000000004">
      <c r="A11887" s="1">
        <v>7</v>
      </c>
      <c r="B11887" s="1">
        <v>11</v>
      </c>
      <c r="C11887" s="1">
        <v>11</v>
      </c>
      <c r="D11887" s="1">
        <v>4</v>
      </c>
      <c r="E11887" s="1">
        <v>11</v>
      </c>
      <c r="F11887" s="1">
        <v>2</v>
      </c>
      <c r="G11887" s="1">
        <v>2</v>
      </c>
      <c r="H11887" s="1">
        <v>2</v>
      </c>
      <c r="I11887" s="1">
        <v>11</v>
      </c>
      <c r="J11887" s="1">
        <v>5</v>
      </c>
      <c r="K11887" s="1">
        <v>1</v>
      </c>
      <c r="L11887" s="1" t="s">
        <v>17</v>
      </c>
      <c r="M11887" s="1">
        <v>4</v>
      </c>
      <c r="N11887" s="1">
        <v>5</v>
      </c>
      <c r="O11887" s="1">
        <v>6</v>
      </c>
      <c r="P11887" s="1">
        <v>1</v>
      </c>
      <c r="U11887" s="1">
        <v>1</v>
      </c>
      <c r="V11887" s="2" t="s">
        <v>20</v>
      </c>
    </row>
    <row r="11888" spans="1:22" x14ac:dyDescent="0.55000000000000004">
      <c r="A11888" s="1">
        <v>10</v>
      </c>
      <c r="B11888" s="1">
        <v>3</v>
      </c>
      <c r="C11888" s="1">
        <v>11</v>
      </c>
      <c r="D11888" s="1">
        <v>6</v>
      </c>
      <c r="E11888" s="1">
        <v>11</v>
      </c>
      <c r="F11888" s="1">
        <v>2</v>
      </c>
      <c r="G11888" s="1">
        <v>2</v>
      </c>
      <c r="H11888" s="1">
        <v>2</v>
      </c>
      <c r="I11888" s="1">
        <v>11</v>
      </c>
      <c r="J11888" s="1">
        <v>5</v>
      </c>
      <c r="K11888" s="1">
        <v>1</v>
      </c>
      <c r="L11888" s="1" t="s">
        <v>21</v>
      </c>
      <c r="M11888" s="1">
        <v>4</v>
      </c>
      <c r="N11888" s="1">
        <v>5</v>
      </c>
      <c r="O11888" s="1">
        <v>6</v>
      </c>
      <c r="P11888" s="1">
        <v>1</v>
      </c>
      <c r="U11888" s="1" t="s">
        <v>20</v>
      </c>
      <c r="V11888" s="2" t="s">
        <v>20</v>
      </c>
    </row>
    <row r="11889" spans="1:22" x14ac:dyDescent="0.55000000000000004">
      <c r="A11889" s="1">
        <v>15</v>
      </c>
      <c r="B11889" s="1">
        <v>11</v>
      </c>
      <c r="C11889" s="1">
        <v>6</v>
      </c>
      <c r="D11889" s="1">
        <v>7</v>
      </c>
      <c r="E11889" s="1">
        <v>11</v>
      </c>
      <c r="F11889" s="1">
        <v>2</v>
      </c>
      <c r="G11889" s="1">
        <v>2</v>
      </c>
      <c r="H11889" s="1">
        <v>5</v>
      </c>
      <c r="I11889" s="1">
        <v>11</v>
      </c>
      <c r="J11889" s="1">
        <v>5</v>
      </c>
      <c r="K11889" s="1">
        <v>1</v>
      </c>
      <c r="L11889" s="1" t="s">
        <v>27</v>
      </c>
      <c r="M11889" s="1">
        <v>4</v>
      </c>
      <c r="N11889" s="1">
        <v>3</v>
      </c>
      <c r="O11889" s="1">
        <v>8</v>
      </c>
      <c r="P11889" s="1">
        <v>1</v>
      </c>
      <c r="U11889" s="1" t="s">
        <v>17</v>
      </c>
      <c r="V11889" s="2" t="s">
        <v>14</v>
      </c>
    </row>
    <row r="11890" spans="1:22" x14ac:dyDescent="0.55000000000000004">
      <c r="A11890" s="1">
        <v>7</v>
      </c>
      <c r="B11890" s="1">
        <v>1</v>
      </c>
      <c r="C11890" s="1">
        <v>11</v>
      </c>
      <c r="D11890" s="1">
        <v>4</v>
      </c>
      <c r="E11890" s="1">
        <v>11</v>
      </c>
      <c r="F11890" s="1">
        <v>2</v>
      </c>
      <c r="G11890" s="1">
        <v>2</v>
      </c>
      <c r="H11890" s="1">
        <v>1</v>
      </c>
      <c r="I11890" s="1">
        <v>11</v>
      </c>
      <c r="J11890" s="1">
        <v>5</v>
      </c>
      <c r="K11890" s="1">
        <v>1</v>
      </c>
      <c r="L11890" s="1" t="s">
        <v>21</v>
      </c>
      <c r="M11890" s="1">
        <v>5</v>
      </c>
      <c r="N11890" s="1">
        <v>5</v>
      </c>
      <c r="O11890" s="1">
        <v>7</v>
      </c>
      <c r="P11890" s="1">
        <v>3</v>
      </c>
      <c r="U11890" s="1" t="s">
        <v>15</v>
      </c>
      <c r="V11890" s="2" t="s">
        <v>17</v>
      </c>
    </row>
    <row r="11891" spans="1:22" x14ac:dyDescent="0.55000000000000004">
      <c r="A11891" s="1">
        <v>8</v>
      </c>
      <c r="B11891" s="1">
        <v>9</v>
      </c>
      <c r="C11891" s="1">
        <v>11</v>
      </c>
      <c r="D11891" s="1">
        <v>3</v>
      </c>
      <c r="E11891" s="1">
        <v>11</v>
      </c>
      <c r="F11891" s="1">
        <v>3</v>
      </c>
      <c r="G11891" s="1">
        <v>1</v>
      </c>
      <c r="H11891" s="1">
        <v>2</v>
      </c>
      <c r="I11891" s="1">
        <v>11</v>
      </c>
      <c r="J11891" s="1">
        <v>5</v>
      </c>
      <c r="K11891" s="1">
        <v>1</v>
      </c>
      <c r="L11891" s="1" t="s">
        <v>18</v>
      </c>
      <c r="M11891" s="1">
        <v>5</v>
      </c>
      <c r="N11891" s="1">
        <v>6</v>
      </c>
      <c r="O11891" s="1">
        <v>3</v>
      </c>
      <c r="P11891" s="1">
        <v>2</v>
      </c>
      <c r="U11891" s="1" t="s">
        <v>19</v>
      </c>
      <c r="V11891" s="2" t="s">
        <v>17</v>
      </c>
    </row>
    <row r="11892" spans="1:22" x14ac:dyDescent="0.55000000000000004">
      <c r="A11892" s="1">
        <v>10</v>
      </c>
      <c r="B11892" s="1">
        <v>11</v>
      </c>
      <c r="C11892" s="1">
        <v>10</v>
      </c>
      <c r="D11892" s="1">
        <v>4</v>
      </c>
      <c r="E11892" s="1">
        <v>11</v>
      </c>
      <c r="F11892" s="1">
        <v>3</v>
      </c>
      <c r="G11892" s="1">
        <v>11</v>
      </c>
      <c r="H11892" s="1">
        <v>6</v>
      </c>
      <c r="I11892" s="1">
        <v>11</v>
      </c>
      <c r="J11892" s="1">
        <v>5</v>
      </c>
      <c r="K11892" s="1">
        <v>1</v>
      </c>
      <c r="L11892" s="1" t="s">
        <v>27</v>
      </c>
      <c r="M11892" s="1">
        <v>5</v>
      </c>
      <c r="N11892" s="1">
        <v>5</v>
      </c>
      <c r="O11892" s="1">
        <v>3</v>
      </c>
      <c r="P11892" s="1">
        <v>3</v>
      </c>
      <c r="U11892" s="1">
        <v>1</v>
      </c>
      <c r="V11892" s="2" t="s">
        <v>23</v>
      </c>
    </row>
    <row r="11893" spans="1:22" x14ac:dyDescent="0.55000000000000004">
      <c r="A11893" s="1">
        <v>3</v>
      </c>
      <c r="B11893" s="1">
        <v>1</v>
      </c>
      <c r="C11893" s="1">
        <v>7</v>
      </c>
      <c r="D11893" s="1">
        <v>1</v>
      </c>
      <c r="E11893" s="1">
        <v>11</v>
      </c>
      <c r="F11893" s="1">
        <v>3</v>
      </c>
      <c r="G11893" s="1">
        <v>4</v>
      </c>
      <c r="H11893" s="1">
        <v>3</v>
      </c>
      <c r="I11893" s="1">
        <v>11</v>
      </c>
      <c r="J11893" s="1">
        <v>5</v>
      </c>
      <c r="K11893" s="1">
        <v>1</v>
      </c>
      <c r="L11893" s="1" t="s">
        <v>19</v>
      </c>
      <c r="M11893" s="1">
        <v>6</v>
      </c>
      <c r="N11893" s="1">
        <v>7</v>
      </c>
      <c r="O11893" s="1">
        <v>3</v>
      </c>
      <c r="P11893" s="1">
        <v>5</v>
      </c>
      <c r="U11893" s="1">
        <v>1</v>
      </c>
      <c r="V11893" s="2" t="s">
        <v>17</v>
      </c>
    </row>
    <row r="11894" spans="1:22" x14ac:dyDescent="0.55000000000000004">
      <c r="A11894" s="1">
        <v>9</v>
      </c>
      <c r="B11894" s="1">
        <v>11</v>
      </c>
      <c r="C11894" s="1">
        <v>9</v>
      </c>
      <c r="D11894" s="1">
        <v>5</v>
      </c>
      <c r="E11894" s="1">
        <v>11</v>
      </c>
      <c r="F11894" s="1">
        <v>2</v>
      </c>
      <c r="G11894" s="1">
        <v>11</v>
      </c>
      <c r="H11894" s="1">
        <v>1</v>
      </c>
      <c r="I11894" s="1">
        <v>11</v>
      </c>
      <c r="J11894" s="1">
        <v>5</v>
      </c>
      <c r="K11894" s="1">
        <v>1</v>
      </c>
      <c r="L11894" s="1" t="s">
        <v>23</v>
      </c>
      <c r="M11894" s="1">
        <v>6</v>
      </c>
      <c r="N11894" s="1">
        <v>5</v>
      </c>
      <c r="O11894" s="1">
        <v>3</v>
      </c>
      <c r="P11894" s="1">
        <v>5</v>
      </c>
      <c r="U11894" s="1" t="s">
        <v>20</v>
      </c>
      <c r="V11894" s="2" t="s">
        <v>19</v>
      </c>
    </row>
    <row r="11895" spans="1:22" x14ac:dyDescent="0.55000000000000004">
      <c r="A11895" s="1">
        <v>6</v>
      </c>
      <c r="B11895" s="1">
        <v>11</v>
      </c>
      <c r="C11895" s="1">
        <v>6</v>
      </c>
      <c r="D11895" s="1">
        <v>3</v>
      </c>
      <c r="E11895" s="1">
        <v>11</v>
      </c>
      <c r="F11895" s="1">
        <v>2</v>
      </c>
      <c r="G11895" s="1">
        <v>2</v>
      </c>
      <c r="H11895" s="1">
        <v>1</v>
      </c>
      <c r="I11895" s="1">
        <v>11</v>
      </c>
      <c r="J11895" s="1">
        <v>5</v>
      </c>
      <c r="K11895" s="1">
        <v>1</v>
      </c>
      <c r="L11895" s="1" t="s">
        <v>23</v>
      </c>
      <c r="M11895" s="1">
        <v>7</v>
      </c>
      <c r="N11895" s="1">
        <v>4</v>
      </c>
      <c r="O11895" s="1">
        <v>9</v>
      </c>
      <c r="P11895" s="1">
        <v>1</v>
      </c>
      <c r="U11895" s="1" t="s">
        <v>19</v>
      </c>
      <c r="V11895" s="2" t="s">
        <v>20</v>
      </c>
    </row>
    <row r="11896" spans="1:22" x14ac:dyDescent="0.55000000000000004">
      <c r="A11896" s="1">
        <v>6</v>
      </c>
      <c r="B11896" s="1">
        <v>1</v>
      </c>
      <c r="C11896" s="1">
        <v>11</v>
      </c>
      <c r="D11896" s="1">
        <v>1</v>
      </c>
      <c r="E11896" s="1">
        <v>11</v>
      </c>
      <c r="F11896" s="1">
        <v>2</v>
      </c>
      <c r="G11896" s="1">
        <v>2</v>
      </c>
      <c r="H11896" s="1">
        <v>3</v>
      </c>
      <c r="I11896" s="1">
        <v>11</v>
      </c>
      <c r="J11896" s="1">
        <v>5</v>
      </c>
      <c r="K11896" s="1">
        <v>1</v>
      </c>
      <c r="L11896" s="1" t="s">
        <v>13</v>
      </c>
      <c r="M11896" s="1">
        <v>1</v>
      </c>
      <c r="N11896" s="1">
        <v>4</v>
      </c>
      <c r="O11896" s="1">
        <v>6</v>
      </c>
      <c r="P11896" s="1">
        <v>11</v>
      </c>
      <c r="U11896" s="1" t="s">
        <v>21</v>
      </c>
      <c r="V11896" s="2" t="s">
        <v>17</v>
      </c>
    </row>
    <row r="11897" spans="1:22" x14ac:dyDescent="0.55000000000000004">
      <c r="A11897" s="1">
        <v>9</v>
      </c>
      <c r="B11897" s="1">
        <v>5</v>
      </c>
      <c r="C11897" s="1">
        <v>9</v>
      </c>
      <c r="D11897" s="1">
        <v>6</v>
      </c>
      <c r="E11897" s="1">
        <v>11</v>
      </c>
      <c r="F11897" s="1">
        <v>1</v>
      </c>
      <c r="G11897" s="1">
        <v>11</v>
      </c>
      <c r="H11897" s="1">
        <v>4</v>
      </c>
      <c r="I11897" s="1">
        <v>11</v>
      </c>
      <c r="J11897" s="1">
        <v>5</v>
      </c>
      <c r="K11897" s="1">
        <v>1</v>
      </c>
      <c r="L11897" s="1" t="s">
        <v>21</v>
      </c>
      <c r="M11897" s="1">
        <v>2</v>
      </c>
      <c r="N11897" s="1">
        <v>4</v>
      </c>
      <c r="O11897" s="1">
        <v>6</v>
      </c>
      <c r="P11897" s="1">
        <v>5</v>
      </c>
      <c r="U11897" s="1" t="s">
        <v>14</v>
      </c>
      <c r="V11897" s="2" t="s">
        <v>17</v>
      </c>
    </row>
    <row r="11898" spans="1:22" x14ac:dyDescent="0.55000000000000004">
      <c r="A11898" s="1">
        <v>3</v>
      </c>
      <c r="B11898" s="1">
        <v>9</v>
      </c>
      <c r="C11898" s="1">
        <v>1</v>
      </c>
      <c r="D11898" s="1">
        <v>2</v>
      </c>
      <c r="E11898" s="1">
        <v>11</v>
      </c>
      <c r="F11898" s="1">
        <v>3</v>
      </c>
      <c r="G11898" s="1">
        <v>11</v>
      </c>
      <c r="H11898" s="1">
        <v>1</v>
      </c>
      <c r="I11898" s="1">
        <v>11</v>
      </c>
      <c r="J11898" s="1">
        <v>5</v>
      </c>
      <c r="K11898" s="1">
        <v>1</v>
      </c>
      <c r="L11898" s="1" t="s">
        <v>20</v>
      </c>
      <c r="M11898" s="1">
        <v>2</v>
      </c>
      <c r="N11898" s="1">
        <v>5</v>
      </c>
      <c r="O11898" s="1">
        <v>4</v>
      </c>
      <c r="P11898" s="1">
        <v>2</v>
      </c>
      <c r="U11898" s="1" t="s">
        <v>23</v>
      </c>
      <c r="V11898" s="2" t="s">
        <v>20</v>
      </c>
    </row>
    <row r="11899" spans="1:22" x14ac:dyDescent="0.55000000000000004">
      <c r="A11899" s="1">
        <v>6</v>
      </c>
      <c r="B11899" s="1">
        <v>11</v>
      </c>
      <c r="C11899" s="1">
        <v>5</v>
      </c>
      <c r="D11899" s="1">
        <v>2</v>
      </c>
      <c r="E11899" s="1">
        <v>11</v>
      </c>
      <c r="F11899" s="1">
        <v>3</v>
      </c>
      <c r="G11899" s="1">
        <v>11</v>
      </c>
      <c r="H11899" s="1">
        <v>1</v>
      </c>
      <c r="I11899" s="1">
        <v>11</v>
      </c>
      <c r="J11899" s="1">
        <v>5</v>
      </c>
      <c r="K11899" s="1">
        <v>1</v>
      </c>
      <c r="L11899" s="1" t="s">
        <v>14</v>
      </c>
      <c r="M11899" s="1">
        <v>2</v>
      </c>
      <c r="N11899" s="1">
        <v>5</v>
      </c>
      <c r="O11899" s="1">
        <v>5</v>
      </c>
      <c r="P11899" s="1">
        <v>3</v>
      </c>
      <c r="U11899" s="1">
        <v>1</v>
      </c>
      <c r="V11899" s="2" t="s">
        <v>19</v>
      </c>
    </row>
    <row r="11900" spans="1:22" x14ac:dyDescent="0.55000000000000004">
      <c r="A11900" s="1">
        <v>9</v>
      </c>
      <c r="B11900" s="1">
        <v>3</v>
      </c>
      <c r="C11900" s="1">
        <v>3</v>
      </c>
      <c r="D11900" s="1">
        <v>4</v>
      </c>
      <c r="E11900" s="1">
        <v>11</v>
      </c>
      <c r="F11900" s="1">
        <v>3</v>
      </c>
      <c r="G11900" s="1">
        <v>3</v>
      </c>
      <c r="H11900" s="1">
        <v>7</v>
      </c>
      <c r="I11900" s="1">
        <v>11</v>
      </c>
      <c r="J11900" s="1">
        <v>5</v>
      </c>
      <c r="K11900" s="1">
        <v>1</v>
      </c>
      <c r="L11900" s="1" t="s">
        <v>13</v>
      </c>
      <c r="M11900" s="1">
        <v>3</v>
      </c>
      <c r="N11900" s="1">
        <v>5</v>
      </c>
      <c r="O11900" s="1">
        <v>9</v>
      </c>
      <c r="P11900" s="1">
        <v>1</v>
      </c>
      <c r="U11900" s="1" t="s">
        <v>14</v>
      </c>
      <c r="V11900" s="2" t="s">
        <v>20</v>
      </c>
    </row>
    <row r="11901" spans="1:22" x14ac:dyDescent="0.55000000000000004">
      <c r="A11901" s="1">
        <v>5</v>
      </c>
      <c r="B11901" s="1">
        <v>2</v>
      </c>
      <c r="C11901" s="1">
        <v>3</v>
      </c>
      <c r="D11901" s="1">
        <v>1</v>
      </c>
      <c r="E11901" s="1">
        <v>11</v>
      </c>
      <c r="F11901" s="1">
        <v>3</v>
      </c>
      <c r="G11901" s="1">
        <v>1</v>
      </c>
      <c r="H11901" s="1">
        <v>1</v>
      </c>
      <c r="I11901" s="1">
        <v>11</v>
      </c>
      <c r="J11901" s="1">
        <v>5</v>
      </c>
      <c r="K11901" s="1">
        <v>1</v>
      </c>
      <c r="L11901" s="1" t="s">
        <v>21</v>
      </c>
      <c r="M11901" s="1">
        <v>3</v>
      </c>
      <c r="N11901" s="1">
        <v>5</v>
      </c>
      <c r="O11901" s="1">
        <v>8</v>
      </c>
      <c r="P11901" s="1">
        <v>1</v>
      </c>
      <c r="U11901" s="1" t="s">
        <v>14</v>
      </c>
      <c r="V11901" s="2" t="s">
        <v>20</v>
      </c>
    </row>
    <row r="11902" spans="1:22" x14ac:dyDescent="0.55000000000000004">
      <c r="A11902" s="1">
        <v>8</v>
      </c>
      <c r="B11902" s="1">
        <v>2</v>
      </c>
      <c r="C11902" s="1">
        <v>3</v>
      </c>
      <c r="D11902" s="1">
        <v>3</v>
      </c>
      <c r="E11902" s="1">
        <v>11</v>
      </c>
      <c r="F11902" s="1">
        <v>3</v>
      </c>
      <c r="G11902" s="1">
        <v>2</v>
      </c>
      <c r="H11902" s="1">
        <v>1</v>
      </c>
      <c r="I11902" s="1">
        <v>11</v>
      </c>
      <c r="J11902" s="1">
        <v>5</v>
      </c>
      <c r="K11902" s="1">
        <v>1</v>
      </c>
      <c r="L11902" s="1" t="s">
        <v>13</v>
      </c>
      <c r="M11902" s="1">
        <v>3</v>
      </c>
      <c r="N11902" s="1">
        <v>5</v>
      </c>
      <c r="O11902" s="1">
        <v>9</v>
      </c>
      <c r="P11902" s="1">
        <v>1</v>
      </c>
      <c r="U11902" s="1">
        <v>1</v>
      </c>
      <c r="V11902" s="2" t="s">
        <v>17</v>
      </c>
    </row>
    <row r="11903" spans="1:22" x14ac:dyDescent="0.55000000000000004">
      <c r="A11903" s="1">
        <v>12</v>
      </c>
      <c r="B11903" s="1">
        <v>11</v>
      </c>
      <c r="C11903" s="1">
        <v>10</v>
      </c>
      <c r="D11903" s="1">
        <v>7</v>
      </c>
      <c r="E11903" s="1">
        <v>11</v>
      </c>
      <c r="F11903" s="1">
        <v>4</v>
      </c>
      <c r="G11903" s="1">
        <v>5</v>
      </c>
      <c r="H11903" s="1">
        <v>1</v>
      </c>
      <c r="I11903" s="1">
        <v>11</v>
      </c>
      <c r="J11903" s="1">
        <v>5</v>
      </c>
      <c r="K11903" s="1">
        <v>1</v>
      </c>
      <c r="L11903" s="1" t="s">
        <v>27</v>
      </c>
      <c r="M11903" s="1">
        <v>4</v>
      </c>
      <c r="N11903" s="1">
        <v>5</v>
      </c>
      <c r="O11903" s="1">
        <v>6</v>
      </c>
      <c r="P11903" s="1">
        <v>1</v>
      </c>
      <c r="U11903" s="1" t="s">
        <v>19</v>
      </c>
      <c r="V11903" s="2" t="s">
        <v>17</v>
      </c>
    </row>
    <row r="11904" spans="1:22" x14ac:dyDescent="0.55000000000000004">
      <c r="A11904" s="1">
        <v>10</v>
      </c>
      <c r="B11904" s="1">
        <v>11</v>
      </c>
      <c r="C11904" s="1">
        <v>9</v>
      </c>
      <c r="D11904" s="1">
        <v>3</v>
      </c>
      <c r="E11904" s="1">
        <v>11</v>
      </c>
      <c r="F11904" s="1">
        <v>2</v>
      </c>
      <c r="G11904" s="1">
        <v>4</v>
      </c>
      <c r="H11904" s="1">
        <v>1</v>
      </c>
      <c r="I11904" s="1">
        <v>11</v>
      </c>
      <c r="J11904" s="1">
        <v>5</v>
      </c>
      <c r="K11904" s="1">
        <v>1</v>
      </c>
      <c r="L11904" s="1" t="s">
        <v>27</v>
      </c>
      <c r="M11904" s="1">
        <v>4</v>
      </c>
      <c r="N11904" s="1">
        <v>5</v>
      </c>
      <c r="O11904" s="1">
        <v>8</v>
      </c>
      <c r="P11904" s="1">
        <v>1</v>
      </c>
      <c r="U11904" s="1">
        <v>1</v>
      </c>
      <c r="V11904" s="2" t="s">
        <v>22</v>
      </c>
    </row>
    <row r="11905" spans="1:22" x14ac:dyDescent="0.55000000000000004">
      <c r="A11905" s="1">
        <v>9</v>
      </c>
      <c r="B11905" s="1">
        <v>2</v>
      </c>
      <c r="C11905" s="1">
        <v>6</v>
      </c>
      <c r="D11905" s="1">
        <v>5</v>
      </c>
      <c r="E11905" s="1">
        <v>11</v>
      </c>
      <c r="F11905" s="1">
        <v>2</v>
      </c>
      <c r="G11905" s="1">
        <v>11</v>
      </c>
      <c r="H11905" s="1">
        <v>4</v>
      </c>
      <c r="I11905" s="1">
        <v>11</v>
      </c>
      <c r="J11905" s="1">
        <v>5</v>
      </c>
      <c r="K11905" s="1">
        <v>1</v>
      </c>
      <c r="L11905" s="1" t="s">
        <v>18</v>
      </c>
      <c r="M11905" s="1">
        <v>4</v>
      </c>
      <c r="N11905" s="1">
        <v>5</v>
      </c>
      <c r="O11905" s="1">
        <v>5</v>
      </c>
      <c r="P11905" s="1">
        <v>7</v>
      </c>
      <c r="U11905" s="1" t="s">
        <v>17</v>
      </c>
      <c r="V11905" s="2" t="s">
        <v>19</v>
      </c>
    </row>
    <row r="11906" spans="1:22" x14ac:dyDescent="0.55000000000000004">
      <c r="A11906" s="1">
        <v>11</v>
      </c>
      <c r="B11906" s="1">
        <v>2</v>
      </c>
      <c r="C11906" s="1">
        <v>5</v>
      </c>
      <c r="D11906" s="1">
        <v>6</v>
      </c>
      <c r="E11906" s="1">
        <v>11</v>
      </c>
      <c r="F11906" s="1">
        <v>3</v>
      </c>
      <c r="G11906" s="1">
        <v>2</v>
      </c>
      <c r="H11906" s="1">
        <v>1</v>
      </c>
      <c r="I11906" s="1">
        <v>11</v>
      </c>
      <c r="J11906" s="1">
        <v>5</v>
      </c>
      <c r="K11906" s="1">
        <v>1</v>
      </c>
      <c r="L11906" s="1" t="s">
        <v>18</v>
      </c>
      <c r="M11906" s="1">
        <v>6</v>
      </c>
      <c r="N11906" s="1">
        <v>7</v>
      </c>
      <c r="O11906" s="1">
        <v>4</v>
      </c>
      <c r="P11906" s="1">
        <v>5</v>
      </c>
      <c r="U11906" s="1" t="s">
        <v>14</v>
      </c>
      <c r="V11906" s="2" t="s">
        <v>19</v>
      </c>
    </row>
    <row r="11907" spans="1:22" x14ac:dyDescent="0.55000000000000004">
      <c r="A11907" s="1">
        <v>11</v>
      </c>
      <c r="B11907" s="1">
        <v>11</v>
      </c>
      <c r="C11907" s="1">
        <v>3</v>
      </c>
      <c r="D11907" s="1">
        <v>5</v>
      </c>
      <c r="E11907" s="1">
        <v>11</v>
      </c>
      <c r="F11907" s="1">
        <v>3</v>
      </c>
      <c r="G11907" s="1">
        <v>11</v>
      </c>
      <c r="H11907" s="1">
        <v>1</v>
      </c>
      <c r="I11907" s="1">
        <v>11</v>
      </c>
      <c r="J11907" s="1">
        <v>5</v>
      </c>
      <c r="K11907" s="1">
        <v>1</v>
      </c>
      <c r="L11907" s="1" t="s">
        <v>27</v>
      </c>
      <c r="M11907" s="1">
        <v>6</v>
      </c>
      <c r="N11907" s="1">
        <v>7</v>
      </c>
      <c r="O11907" s="1">
        <v>4</v>
      </c>
      <c r="P11907" s="1">
        <v>3</v>
      </c>
      <c r="U11907" s="1" t="s">
        <v>14</v>
      </c>
      <c r="V11907" s="2" t="s">
        <v>20</v>
      </c>
    </row>
    <row r="11908" spans="1:22" x14ac:dyDescent="0.55000000000000004">
      <c r="A11908" s="1">
        <v>4</v>
      </c>
      <c r="B11908" s="1">
        <v>1</v>
      </c>
      <c r="C11908" s="1">
        <v>7</v>
      </c>
      <c r="D11908" s="1">
        <v>2</v>
      </c>
      <c r="E11908" s="1">
        <v>11</v>
      </c>
      <c r="F11908" s="1">
        <v>3</v>
      </c>
      <c r="G11908" s="1">
        <v>2</v>
      </c>
      <c r="H11908" s="1">
        <v>1</v>
      </c>
      <c r="I11908" s="1">
        <v>11</v>
      </c>
      <c r="J11908" s="1">
        <v>5</v>
      </c>
      <c r="K11908" s="1">
        <v>1</v>
      </c>
      <c r="L11908" s="1" t="s">
        <v>20</v>
      </c>
      <c r="M11908" s="1">
        <v>6</v>
      </c>
      <c r="N11908" s="1">
        <v>8</v>
      </c>
      <c r="O11908" s="1">
        <v>4</v>
      </c>
      <c r="P11908" s="1">
        <v>3</v>
      </c>
      <c r="U11908" s="1" t="s">
        <v>20</v>
      </c>
      <c r="V11908" s="2" t="s">
        <v>20</v>
      </c>
    </row>
    <row r="11909" spans="1:22" x14ac:dyDescent="0.55000000000000004">
      <c r="A11909" s="1">
        <v>17</v>
      </c>
      <c r="B11909" s="1">
        <v>11</v>
      </c>
      <c r="C11909" s="1">
        <v>9</v>
      </c>
      <c r="D11909" s="1">
        <v>7</v>
      </c>
      <c r="E11909" s="1">
        <v>11</v>
      </c>
      <c r="F11909" s="1">
        <v>2</v>
      </c>
      <c r="G11909" s="1">
        <v>11</v>
      </c>
      <c r="H11909" s="1">
        <v>1</v>
      </c>
      <c r="I11909" s="1">
        <v>11</v>
      </c>
      <c r="J11909" s="1">
        <v>5</v>
      </c>
      <c r="K11909" s="1">
        <v>1</v>
      </c>
      <c r="L11909" s="1" t="s">
        <v>27</v>
      </c>
      <c r="M11909" s="1">
        <v>7</v>
      </c>
      <c r="N11909" s="1">
        <v>7</v>
      </c>
      <c r="O11909" s="1">
        <v>7</v>
      </c>
      <c r="P11909" s="1">
        <v>2</v>
      </c>
      <c r="U11909" s="1" t="s">
        <v>19</v>
      </c>
      <c r="V11909" s="2" t="s">
        <v>20</v>
      </c>
    </row>
    <row r="11910" spans="1:22" x14ac:dyDescent="0.55000000000000004">
      <c r="A11910" s="1">
        <v>19</v>
      </c>
      <c r="B11910" s="1">
        <v>11</v>
      </c>
      <c r="C11910" s="1">
        <v>13</v>
      </c>
      <c r="D11910" s="1">
        <v>1</v>
      </c>
      <c r="E11910" s="1">
        <v>11</v>
      </c>
      <c r="F11910" s="1">
        <v>3</v>
      </c>
      <c r="G11910" s="1">
        <v>11</v>
      </c>
      <c r="H11910" s="1">
        <v>1</v>
      </c>
      <c r="I11910" s="1">
        <v>11</v>
      </c>
      <c r="J11910" s="1">
        <v>5</v>
      </c>
      <c r="K11910" s="1">
        <v>1</v>
      </c>
      <c r="L11910" s="1" t="s">
        <v>27</v>
      </c>
      <c r="M11910" s="1">
        <v>7</v>
      </c>
      <c r="N11910" s="1">
        <v>6</v>
      </c>
      <c r="O11910" s="1">
        <v>6</v>
      </c>
      <c r="P11910" s="1">
        <v>7</v>
      </c>
      <c r="U11910" s="1" t="s">
        <v>20</v>
      </c>
      <c r="V11910" s="2" t="s">
        <v>17</v>
      </c>
    </row>
    <row r="11911" spans="1:22" x14ac:dyDescent="0.55000000000000004">
      <c r="A11911" s="1">
        <v>5</v>
      </c>
      <c r="B11911" s="1">
        <v>9</v>
      </c>
      <c r="C11911" s="1">
        <v>5</v>
      </c>
      <c r="D11911" s="1">
        <v>2</v>
      </c>
      <c r="E11911" s="1">
        <v>11</v>
      </c>
      <c r="F11911" s="1">
        <v>3</v>
      </c>
      <c r="G11911" s="1">
        <v>1</v>
      </c>
      <c r="H11911" s="1">
        <v>1</v>
      </c>
      <c r="I11911" s="1">
        <v>11</v>
      </c>
      <c r="J11911" s="1">
        <v>5</v>
      </c>
      <c r="K11911" s="1">
        <v>1</v>
      </c>
      <c r="L11911" s="1" t="s">
        <v>17</v>
      </c>
      <c r="M11911" s="1">
        <v>1</v>
      </c>
      <c r="N11911" s="1">
        <v>6</v>
      </c>
      <c r="O11911" s="1">
        <v>5</v>
      </c>
      <c r="P11911" s="1">
        <v>7</v>
      </c>
      <c r="U11911" s="1" t="s">
        <v>21</v>
      </c>
      <c r="V11911" s="2" t="s">
        <v>19</v>
      </c>
    </row>
    <row r="11912" spans="1:22" x14ac:dyDescent="0.55000000000000004">
      <c r="A11912" s="1">
        <v>16</v>
      </c>
      <c r="B11912" s="1">
        <v>11</v>
      </c>
      <c r="C11912" s="1">
        <v>10</v>
      </c>
      <c r="D11912" s="1">
        <v>7</v>
      </c>
      <c r="E11912" s="1">
        <v>11</v>
      </c>
      <c r="F11912" s="1">
        <v>3</v>
      </c>
      <c r="G11912" s="1">
        <v>1</v>
      </c>
      <c r="H11912" s="1">
        <v>1</v>
      </c>
      <c r="I11912" s="1">
        <v>11</v>
      </c>
      <c r="J11912" s="1">
        <v>5</v>
      </c>
      <c r="K11912" s="1">
        <v>1</v>
      </c>
      <c r="L11912" s="1" t="s">
        <v>18</v>
      </c>
      <c r="M11912" s="1">
        <v>1</v>
      </c>
      <c r="N11912" s="1">
        <v>5</v>
      </c>
      <c r="O11912" s="1">
        <v>5</v>
      </c>
      <c r="P11912" s="1">
        <v>3</v>
      </c>
      <c r="U11912" s="1" t="s">
        <v>20</v>
      </c>
      <c r="V11912" s="2" t="s">
        <v>19</v>
      </c>
    </row>
    <row r="11913" spans="1:22" x14ac:dyDescent="0.55000000000000004">
      <c r="A11913" s="1">
        <v>8</v>
      </c>
      <c r="B11913" s="1">
        <v>2</v>
      </c>
      <c r="C11913" s="1">
        <v>5</v>
      </c>
      <c r="D11913" s="1">
        <v>3</v>
      </c>
      <c r="E11913" s="1">
        <v>11</v>
      </c>
      <c r="F11913" s="1">
        <v>2</v>
      </c>
      <c r="G11913" s="1">
        <v>1</v>
      </c>
      <c r="H11913" s="1">
        <v>2</v>
      </c>
      <c r="I11913" s="1">
        <v>11</v>
      </c>
      <c r="J11913" s="1">
        <v>5</v>
      </c>
      <c r="K11913" s="1">
        <v>1</v>
      </c>
      <c r="L11913" s="1" t="s">
        <v>13</v>
      </c>
      <c r="M11913" s="1">
        <v>1</v>
      </c>
      <c r="N11913" s="1">
        <v>5</v>
      </c>
      <c r="O11913" s="1">
        <v>7</v>
      </c>
      <c r="P11913" s="1">
        <v>5</v>
      </c>
      <c r="U11913" s="1" t="s">
        <v>19</v>
      </c>
      <c r="V11913" s="2" t="s">
        <v>17</v>
      </c>
    </row>
    <row r="11914" spans="1:22" x14ac:dyDescent="0.55000000000000004">
      <c r="A11914" s="1">
        <v>7</v>
      </c>
      <c r="B11914" s="1">
        <v>2</v>
      </c>
      <c r="C11914" s="1">
        <v>6</v>
      </c>
      <c r="D11914" s="1">
        <v>3</v>
      </c>
      <c r="E11914" s="1">
        <v>11</v>
      </c>
      <c r="F11914" s="1">
        <v>2</v>
      </c>
      <c r="G11914" s="1">
        <v>2</v>
      </c>
      <c r="H11914" s="1">
        <v>2</v>
      </c>
      <c r="I11914" s="1">
        <v>11</v>
      </c>
      <c r="J11914" s="1">
        <v>5</v>
      </c>
      <c r="K11914" s="1">
        <v>1</v>
      </c>
      <c r="L11914" s="1" t="s">
        <v>13</v>
      </c>
      <c r="M11914" s="1">
        <v>2</v>
      </c>
      <c r="N11914" s="1">
        <v>6</v>
      </c>
      <c r="O11914" s="1">
        <v>7</v>
      </c>
      <c r="P11914" s="1">
        <v>3</v>
      </c>
      <c r="U11914" s="1" t="s">
        <v>17</v>
      </c>
      <c r="V11914" s="2" t="s">
        <v>20</v>
      </c>
    </row>
    <row r="11915" spans="1:22" x14ac:dyDescent="0.55000000000000004">
      <c r="A11915" s="1">
        <v>5</v>
      </c>
      <c r="B11915" s="1">
        <v>2</v>
      </c>
      <c r="C11915" s="1">
        <v>11</v>
      </c>
      <c r="D11915" s="1">
        <v>2</v>
      </c>
      <c r="E11915" s="1">
        <v>11</v>
      </c>
      <c r="F11915" s="1">
        <v>3</v>
      </c>
      <c r="G11915" s="1">
        <v>1</v>
      </c>
      <c r="H11915" s="1">
        <v>1</v>
      </c>
      <c r="I11915" s="1">
        <v>11</v>
      </c>
      <c r="J11915" s="1">
        <v>5</v>
      </c>
      <c r="K11915" s="1">
        <v>1</v>
      </c>
      <c r="L11915" s="1" t="s">
        <v>15</v>
      </c>
      <c r="M11915" s="1">
        <v>2</v>
      </c>
      <c r="N11915" s="1">
        <v>5</v>
      </c>
      <c r="O11915" s="1">
        <v>7</v>
      </c>
      <c r="P11915" s="1">
        <v>2</v>
      </c>
      <c r="U11915" s="1" t="s">
        <v>19</v>
      </c>
      <c r="V11915" s="2" t="s">
        <v>19</v>
      </c>
    </row>
    <row r="11916" spans="1:22" x14ac:dyDescent="0.55000000000000004">
      <c r="A11916" s="1">
        <v>8</v>
      </c>
      <c r="B11916" s="1">
        <v>2</v>
      </c>
      <c r="C11916" s="1">
        <v>11</v>
      </c>
      <c r="D11916" s="1">
        <v>4</v>
      </c>
      <c r="E11916" s="1">
        <v>11</v>
      </c>
      <c r="F11916" s="1">
        <v>2</v>
      </c>
      <c r="G11916" s="1">
        <v>2</v>
      </c>
      <c r="H11916" s="1">
        <v>1</v>
      </c>
      <c r="I11916" s="1">
        <v>11</v>
      </c>
      <c r="J11916" s="1">
        <v>5</v>
      </c>
      <c r="K11916" s="1">
        <v>1</v>
      </c>
      <c r="L11916" s="1" t="s">
        <v>13</v>
      </c>
      <c r="M11916" s="1">
        <v>3</v>
      </c>
      <c r="N11916" s="1">
        <v>3</v>
      </c>
      <c r="O11916" s="1">
        <v>7</v>
      </c>
      <c r="P11916" s="1">
        <v>2</v>
      </c>
      <c r="U11916" s="1" t="s">
        <v>19</v>
      </c>
      <c r="V11916" s="2" t="s">
        <v>20</v>
      </c>
    </row>
    <row r="11917" spans="1:22" x14ac:dyDescent="0.55000000000000004">
      <c r="A11917" s="1">
        <v>5</v>
      </c>
      <c r="B11917" s="1">
        <v>11</v>
      </c>
      <c r="C11917" s="1">
        <v>6</v>
      </c>
      <c r="D11917" s="1">
        <v>1</v>
      </c>
      <c r="E11917" s="1">
        <v>11</v>
      </c>
      <c r="F11917" s="1">
        <v>3</v>
      </c>
      <c r="G11917" s="1">
        <v>2</v>
      </c>
      <c r="H11917" s="1">
        <v>3</v>
      </c>
      <c r="I11917" s="1">
        <v>11</v>
      </c>
      <c r="J11917" s="1">
        <v>5</v>
      </c>
      <c r="K11917" s="1">
        <v>1</v>
      </c>
      <c r="L11917" s="1" t="s">
        <v>24</v>
      </c>
      <c r="M11917" s="1">
        <v>3</v>
      </c>
      <c r="N11917" s="1">
        <v>5</v>
      </c>
      <c r="O11917" s="1">
        <v>3</v>
      </c>
      <c r="P11917" s="1">
        <v>3</v>
      </c>
      <c r="U11917" s="1">
        <v>1</v>
      </c>
      <c r="V11917" s="2" t="s">
        <v>17</v>
      </c>
    </row>
    <row r="11918" spans="1:22" x14ac:dyDescent="0.55000000000000004">
      <c r="A11918" s="1">
        <v>8</v>
      </c>
      <c r="B11918" s="1">
        <v>11</v>
      </c>
      <c r="C11918" s="1">
        <v>11</v>
      </c>
      <c r="D11918" s="1">
        <v>5</v>
      </c>
      <c r="E11918" s="1">
        <v>11</v>
      </c>
      <c r="F11918" s="1">
        <v>2</v>
      </c>
      <c r="G11918" s="1">
        <v>11</v>
      </c>
      <c r="H11918" s="1">
        <v>1</v>
      </c>
      <c r="I11918" s="1">
        <v>11</v>
      </c>
      <c r="J11918" s="1">
        <v>5</v>
      </c>
      <c r="K11918" s="1">
        <v>1</v>
      </c>
      <c r="L11918" s="1" t="s">
        <v>17</v>
      </c>
      <c r="M11918" s="1">
        <v>3</v>
      </c>
      <c r="N11918" s="1">
        <v>4</v>
      </c>
      <c r="O11918" s="1">
        <v>4</v>
      </c>
      <c r="P11918" s="1">
        <v>1</v>
      </c>
      <c r="U11918" s="1">
        <v>1</v>
      </c>
      <c r="V11918" s="2" t="s">
        <v>20</v>
      </c>
    </row>
    <row r="11919" spans="1:22" x14ac:dyDescent="0.55000000000000004">
      <c r="A11919" s="1">
        <v>7</v>
      </c>
      <c r="B11919" s="1">
        <v>9</v>
      </c>
      <c r="C11919" s="1">
        <v>4</v>
      </c>
      <c r="D11919" s="1">
        <v>3</v>
      </c>
      <c r="E11919" s="1">
        <v>11</v>
      </c>
      <c r="F11919" s="1">
        <v>3</v>
      </c>
      <c r="G11919" s="1">
        <v>2</v>
      </c>
      <c r="H11919" s="1">
        <v>1</v>
      </c>
      <c r="I11919" s="1">
        <v>11</v>
      </c>
      <c r="J11919" s="1">
        <v>5</v>
      </c>
      <c r="K11919" s="1">
        <v>2</v>
      </c>
      <c r="L11919" s="1" t="s">
        <v>21</v>
      </c>
      <c r="M11919" s="1">
        <v>3</v>
      </c>
      <c r="N11919" s="1">
        <v>5</v>
      </c>
      <c r="O11919" s="1">
        <v>3</v>
      </c>
      <c r="P11919" s="1">
        <v>7</v>
      </c>
      <c r="U11919" s="1" t="s">
        <v>15</v>
      </c>
      <c r="V11919" s="2" t="s">
        <v>19</v>
      </c>
    </row>
    <row r="11920" spans="1:22" x14ac:dyDescent="0.55000000000000004">
      <c r="A11920" s="1">
        <v>5</v>
      </c>
      <c r="B11920" s="1">
        <v>11</v>
      </c>
      <c r="C11920" s="1">
        <v>7</v>
      </c>
      <c r="D11920" s="1">
        <v>2</v>
      </c>
      <c r="E11920" s="1">
        <v>11</v>
      </c>
      <c r="F11920" s="1">
        <v>3</v>
      </c>
      <c r="G11920" s="1">
        <v>3</v>
      </c>
      <c r="H11920" s="1">
        <v>8</v>
      </c>
      <c r="I11920" s="1">
        <v>11</v>
      </c>
      <c r="J11920" s="1">
        <v>5</v>
      </c>
      <c r="K11920" s="1">
        <v>1</v>
      </c>
      <c r="L11920" s="1" t="s">
        <v>27</v>
      </c>
      <c r="M11920" s="1">
        <v>3</v>
      </c>
      <c r="N11920" s="1">
        <v>5</v>
      </c>
      <c r="O11920" s="1">
        <v>3</v>
      </c>
      <c r="P11920" s="1">
        <v>4</v>
      </c>
      <c r="U11920" s="1" t="s">
        <v>19</v>
      </c>
      <c r="V11920" s="2" t="s">
        <v>20</v>
      </c>
    </row>
    <row r="11921" spans="1:22" x14ac:dyDescent="0.55000000000000004">
      <c r="A11921" s="1">
        <v>10</v>
      </c>
      <c r="B11921" s="1">
        <v>5</v>
      </c>
      <c r="C11921" s="1">
        <v>10</v>
      </c>
      <c r="D11921" s="1">
        <v>5</v>
      </c>
      <c r="E11921" s="1">
        <v>11</v>
      </c>
      <c r="F11921" s="1">
        <v>3</v>
      </c>
      <c r="G11921" s="1">
        <v>2</v>
      </c>
      <c r="H11921" s="1">
        <v>3</v>
      </c>
      <c r="I11921" s="1">
        <v>11</v>
      </c>
      <c r="J11921" s="1">
        <v>5</v>
      </c>
      <c r="K11921" s="1">
        <v>1</v>
      </c>
      <c r="L11921" s="1" t="s">
        <v>23</v>
      </c>
      <c r="M11921" s="1">
        <v>3</v>
      </c>
      <c r="N11921" s="1">
        <v>5</v>
      </c>
      <c r="O11921" s="1">
        <v>3</v>
      </c>
      <c r="P11921" s="1">
        <v>7</v>
      </c>
      <c r="U11921" s="1">
        <v>1</v>
      </c>
      <c r="V11921" s="2" t="s">
        <v>17</v>
      </c>
    </row>
    <row r="11922" spans="1:22" x14ac:dyDescent="0.55000000000000004">
      <c r="A11922" s="1">
        <v>7</v>
      </c>
      <c r="B11922" s="1">
        <v>1</v>
      </c>
      <c r="C11922" s="1">
        <v>9</v>
      </c>
      <c r="D11922" s="1">
        <v>3</v>
      </c>
      <c r="E11922" s="1">
        <v>11</v>
      </c>
      <c r="F11922" s="1">
        <v>3</v>
      </c>
      <c r="G11922" s="1">
        <v>2</v>
      </c>
      <c r="H11922" s="1">
        <v>3</v>
      </c>
      <c r="I11922" s="1">
        <v>11</v>
      </c>
      <c r="J11922" s="1">
        <v>5</v>
      </c>
      <c r="K11922" s="1">
        <v>1</v>
      </c>
      <c r="L11922" s="1" t="s">
        <v>14</v>
      </c>
      <c r="M11922" s="1">
        <v>4</v>
      </c>
      <c r="N11922" s="1">
        <v>5</v>
      </c>
      <c r="O11922" s="1">
        <v>6</v>
      </c>
      <c r="P11922" s="1">
        <v>2</v>
      </c>
      <c r="U11922" s="1" t="s">
        <v>19</v>
      </c>
      <c r="V11922" s="2" t="s">
        <v>20</v>
      </c>
    </row>
    <row r="11923" spans="1:22" x14ac:dyDescent="0.55000000000000004">
      <c r="A11923" s="1">
        <v>7</v>
      </c>
      <c r="B11923" s="1">
        <v>2</v>
      </c>
      <c r="C11923" s="1">
        <v>11</v>
      </c>
      <c r="D11923" s="1">
        <v>3</v>
      </c>
      <c r="E11923" s="1">
        <v>11</v>
      </c>
      <c r="F11923" s="1">
        <v>3</v>
      </c>
      <c r="G11923" s="1">
        <v>11</v>
      </c>
      <c r="H11923" s="1">
        <v>4</v>
      </c>
      <c r="I11923" s="1">
        <v>11</v>
      </c>
      <c r="J11923" s="1">
        <v>5</v>
      </c>
      <c r="K11923" s="1">
        <v>1</v>
      </c>
      <c r="L11923" s="1" t="s">
        <v>15</v>
      </c>
      <c r="M11923" s="1">
        <v>4</v>
      </c>
      <c r="N11923" s="1">
        <v>5</v>
      </c>
      <c r="O11923" s="1">
        <v>5</v>
      </c>
      <c r="P11923" s="1">
        <v>3</v>
      </c>
      <c r="U11923" s="1" t="s">
        <v>19</v>
      </c>
      <c r="V11923" s="2" t="s">
        <v>20</v>
      </c>
    </row>
    <row r="11924" spans="1:22" x14ac:dyDescent="0.55000000000000004">
      <c r="A11924" s="1">
        <v>5</v>
      </c>
      <c r="B11924" s="1">
        <v>2</v>
      </c>
      <c r="C11924" s="1">
        <v>8</v>
      </c>
      <c r="D11924" s="1">
        <v>3</v>
      </c>
      <c r="E11924" s="1">
        <v>11</v>
      </c>
      <c r="F11924" s="1">
        <v>2</v>
      </c>
      <c r="G11924" s="1">
        <v>11</v>
      </c>
      <c r="H11924" s="1">
        <v>1</v>
      </c>
      <c r="I11924" s="1">
        <v>11</v>
      </c>
      <c r="J11924" s="1">
        <v>5</v>
      </c>
      <c r="K11924" s="1">
        <v>1</v>
      </c>
      <c r="L11924" s="1" t="s">
        <v>17</v>
      </c>
      <c r="M11924" s="1">
        <v>5</v>
      </c>
      <c r="N11924" s="1">
        <v>4</v>
      </c>
      <c r="O11924" s="1">
        <v>9</v>
      </c>
      <c r="P11924" s="1">
        <v>1</v>
      </c>
      <c r="U11924" s="1" t="s">
        <v>14</v>
      </c>
      <c r="V11924" s="2" t="s">
        <v>20</v>
      </c>
    </row>
    <row r="11925" spans="1:22" x14ac:dyDescent="0.55000000000000004">
      <c r="A11925" s="1">
        <v>10</v>
      </c>
      <c r="B11925" s="1">
        <v>11</v>
      </c>
      <c r="C11925" s="1">
        <v>8</v>
      </c>
      <c r="D11925" s="1">
        <v>6</v>
      </c>
      <c r="E11925" s="1">
        <v>11</v>
      </c>
      <c r="F11925" s="1">
        <v>2</v>
      </c>
      <c r="G11925" s="1">
        <v>11</v>
      </c>
      <c r="H11925" s="1">
        <v>6</v>
      </c>
      <c r="I11925" s="1">
        <v>11</v>
      </c>
      <c r="J11925" s="1">
        <v>5</v>
      </c>
      <c r="K11925" s="1">
        <v>1</v>
      </c>
      <c r="L11925" s="1" t="s">
        <v>18</v>
      </c>
      <c r="M11925" s="1">
        <v>5</v>
      </c>
      <c r="N11925" s="1">
        <v>6</v>
      </c>
      <c r="O11925" s="1">
        <v>7</v>
      </c>
      <c r="P11925" s="1">
        <v>3</v>
      </c>
      <c r="U11925" s="1" t="s">
        <v>17</v>
      </c>
      <c r="V11925" s="2" t="s">
        <v>20</v>
      </c>
    </row>
    <row r="11926" spans="1:22" x14ac:dyDescent="0.55000000000000004">
      <c r="A11926" s="1">
        <v>6</v>
      </c>
      <c r="B11926" s="1">
        <v>2</v>
      </c>
      <c r="C11926" s="1">
        <v>3</v>
      </c>
      <c r="D11926" s="1">
        <v>2</v>
      </c>
      <c r="E11926" s="1">
        <v>11</v>
      </c>
      <c r="F11926" s="1">
        <v>3</v>
      </c>
      <c r="G11926" s="1">
        <v>1</v>
      </c>
      <c r="H11926" s="1">
        <v>1</v>
      </c>
      <c r="I11926" s="1">
        <v>11</v>
      </c>
      <c r="J11926" s="1">
        <v>5</v>
      </c>
      <c r="K11926" s="1">
        <v>1</v>
      </c>
      <c r="L11926" s="1" t="s">
        <v>26</v>
      </c>
      <c r="M11926" s="1">
        <v>6</v>
      </c>
      <c r="N11926" s="1">
        <v>6</v>
      </c>
      <c r="O11926" s="1">
        <v>3</v>
      </c>
      <c r="P11926" s="1">
        <v>4</v>
      </c>
      <c r="U11926" s="1" t="s">
        <v>14</v>
      </c>
      <c r="V11926" s="2" t="s">
        <v>19</v>
      </c>
    </row>
    <row r="11927" spans="1:22" x14ac:dyDescent="0.55000000000000004">
      <c r="A11927" s="1">
        <v>6</v>
      </c>
      <c r="B11927" s="1">
        <v>2</v>
      </c>
      <c r="C11927" s="1">
        <v>4</v>
      </c>
      <c r="D11927" s="1">
        <v>2</v>
      </c>
      <c r="E11927" s="1">
        <v>11</v>
      </c>
      <c r="F11927" s="1">
        <v>3</v>
      </c>
      <c r="G11927" s="1">
        <v>2</v>
      </c>
      <c r="H11927" s="1">
        <v>1</v>
      </c>
      <c r="I11927" s="1">
        <v>11</v>
      </c>
      <c r="J11927" s="1">
        <v>5</v>
      </c>
      <c r="K11927" s="1">
        <v>1</v>
      </c>
      <c r="L11927" s="1" t="s">
        <v>21</v>
      </c>
      <c r="M11927" s="1">
        <v>6</v>
      </c>
      <c r="N11927" s="1">
        <v>6</v>
      </c>
      <c r="O11927" s="1">
        <v>3</v>
      </c>
      <c r="P11927" s="1">
        <v>4</v>
      </c>
      <c r="U11927" s="1">
        <v>1</v>
      </c>
      <c r="V11927" s="2" t="s">
        <v>17</v>
      </c>
    </row>
    <row r="11928" spans="1:22" x14ac:dyDescent="0.55000000000000004">
      <c r="A11928" s="1">
        <v>5</v>
      </c>
      <c r="B11928" s="1">
        <v>2</v>
      </c>
      <c r="C11928" s="1">
        <v>6</v>
      </c>
      <c r="D11928" s="1">
        <v>1</v>
      </c>
      <c r="E11928" s="1">
        <v>11</v>
      </c>
      <c r="F11928" s="1">
        <v>2</v>
      </c>
      <c r="G11928" s="1">
        <v>2</v>
      </c>
      <c r="H11928" s="1">
        <v>1</v>
      </c>
      <c r="I11928" s="1">
        <v>11</v>
      </c>
      <c r="J11928" s="1">
        <v>5</v>
      </c>
      <c r="K11928" s="1">
        <v>1</v>
      </c>
      <c r="L11928" s="1" t="s">
        <v>14</v>
      </c>
      <c r="M11928" s="1">
        <v>6</v>
      </c>
      <c r="N11928" s="1">
        <v>4</v>
      </c>
      <c r="O11928" s="1">
        <v>10</v>
      </c>
      <c r="P11928" s="1">
        <v>1</v>
      </c>
      <c r="U11928" s="1">
        <v>1</v>
      </c>
      <c r="V11928" s="2" t="s">
        <v>17</v>
      </c>
    </row>
    <row r="11929" spans="1:22" x14ac:dyDescent="0.55000000000000004">
      <c r="A11929" s="1">
        <v>5</v>
      </c>
      <c r="B11929" s="1">
        <v>11</v>
      </c>
      <c r="C11929" s="1">
        <v>3</v>
      </c>
      <c r="D11929" s="1">
        <v>4</v>
      </c>
      <c r="E11929" s="1">
        <v>12</v>
      </c>
      <c r="F11929" s="1">
        <v>3</v>
      </c>
      <c r="G11929" s="1">
        <v>2</v>
      </c>
      <c r="H11929" s="1">
        <v>1</v>
      </c>
      <c r="I11929" s="1">
        <v>11</v>
      </c>
      <c r="J11929" s="1">
        <v>5</v>
      </c>
      <c r="K11929" s="1">
        <v>1</v>
      </c>
      <c r="L11929" s="1" t="s">
        <v>20</v>
      </c>
      <c r="M11929" s="1">
        <v>2</v>
      </c>
      <c r="N11929" s="1">
        <v>7</v>
      </c>
      <c r="O11929" s="1">
        <v>4</v>
      </c>
      <c r="P11929" s="1">
        <v>5</v>
      </c>
      <c r="U11929" s="1">
        <v>1</v>
      </c>
      <c r="V11929" s="2" t="s">
        <v>17</v>
      </c>
    </row>
    <row r="11930" spans="1:22" x14ac:dyDescent="0.55000000000000004">
      <c r="A11930" s="1">
        <v>9</v>
      </c>
      <c r="B11930" s="1">
        <v>11</v>
      </c>
      <c r="C11930" s="1">
        <v>11</v>
      </c>
      <c r="D11930" s="1">
        <v>4</v>
      </c>
      <c r="E11930" s="1">
        <v>12</v>
      </c>
      <c r="F11930" s="1">
        <v>2</v>
      </c>
      <c r="G11930" s="1">
        <v>4</v>
      </c>
      <c r="H11930" s="1">
        <v>1</v>
      </c>
      <c r="I11930" s="1">
        <v>11</v>
      </c>
      <c r="J11930" s="1">
        <v>5</v>
      </c>
      <c r="K11930" s="1">
        <v>1</v>
      </c>
      <c r="L11930" s="1" t="s">
        <v>25</v>
      </c>
      <c r="M11930" s="1">
        <v>2</v>
      </c>
      <c r="N11930" s="1">
        <v>5</v>
      </c>
      <c r="O11930" s="1">
        <v>7</v>
      </c>
      <c r="P11930" s="1">
        <v>5</v>
      </c>
      <c r="U11930" s="1" t="s">
        <v>14</v>
      </c>
      <c r="V11930" s="2" t="s">
        <v>19</v>
      </c>
    </row>
    <row r="11931" spans="1:22" x14ac:dyDescent="0.55000000000000004">
      <c r="A11931" s="1">
        <v>8</v>
      </c>
      <c r="B11931" s="1">
        <v>1</v>
      </c>
      <c r="C11931" s="1">
        <v>10</v>
      </c>
      <c r="D11931" s="1">
        <v>3</v>
      </c>
      <c r="E11931" s="1">
        <v>12</v>
      </c>
      <c r="F11931" s="1">
        <v>3</v>
      </c>
      <c r="G11931" s="1">
        <v>2</v>
      </c>
      <c r="H11931" s="1">
        <v>1</v>
      </c>
      <c r="I11931" s="1">
        <v>11</v>
      </c>
      <c r="J11931" s="1">
        <v>5</v>
      </c>
      <c r="K11931" s="1">
        <v>1</v>
      </c>
      <c r="L11931" s="1" t="s">
        <v>21</v>
      </c>
      <c r="M11931" s="1">
        <v>5</v>
      </c>
      <c r="N11931" s="1">
        <v>6</v>
      </c>
      <c r="O11931" s="1">
        <v>5</v>
      </c>
      <c r="P11931" s="1">
        <v>3</v>
      </c>
      <c r="U11931" s="1" t="s">
        <v>19</v>
      </c>
      <c r="V11931" s="2" t="s">
        <v>20</v>
      </c>
    </row>
    <row r="11932" spans="1:22" x14ac:dyDescent="0.55000000000000004">
      <c r="A11932" s="1">
        <v>13</v>
      </c>
      <c r="B11932" s="1">
        <v>2</v>
      </c>
      <c r="C11932" s="1">
        <v>2</v>
      </c>
      <c r="D11932" s="1">
        <v>6</v>
      </c>
      <c r="E11932" s="1">
        <v>12</v>
      </c>
      <c r="F11932" s="1">
        <v>2</v>
      </c>
      <c r="G11932" s="1">
        <v>11</v>
      </c>
      <c r="H11932" s="1">
        <v>2</v>
      </c>
      <c r="I11932" s="1">
        <v>11</v>
      </c>
      <c r="J11932" s="1">
        <v>5</v>
      </c>
      <c r="K11932" s="1">
        <v>1</v>
      </c>
      <c r="L11932" s="1" t="s">
        <v>18</v>
      </c>
      <c r="M11932" s="1">
        <v>5</v>
      </c>
      <c r="N11932" s="1">
        <v>7</v>
      </c>
      <c r="O11932" s="1">
        <v>7</v>
      </c>
      <c r="P11932" s="1">
        <v>2</v>
      </c>
      <c r="U11932" s="1" t="s">
        <v>19</v>
      </c>
      <c r="V11932" s="2" t="s">
        <v>20</v>
      </c>
    </row>
    <row r="11933" spans="1:22" x14ac:dyDescent="0.55000000000000004">
      <c r="A11933" s="1">
        <v>9</v>
      </c>
      <c r="B11933" s="1">
        <v>2</v>
      </c>
      <c r="C11933" s="1">
        <v>10</v>
      </c>
      <c r="D11933" s="1">
        <v>4</v>
      </c>
      <c r="E11933" s="1">
        <v>12</v>
      </c>
      <c r="F11933" s="1">
        <v>3</v>
      </c>
      <c r="G11933" s="1">
        <v>4</v>
      </c>
      <c r="H11933" s="1">
        <v>1</v>
      </c>
      <c r="I11933" s="1">
        <v>11</v>
      </c>
      <c r="J11933" s="1">
        <v>5</v>
      </c>
      <c r="K11933" s="1">
        <v>1</v>
      </c>
      <c r="L11933" s="1" t="s">
        <v>23</v>
      </c>
      <c r="M11933" s="1">
        <v>1</v>
      </c>
      <c r="N11933" s="1">
        <v>4</v>
      </c>
      <c r="O11933" s="1">
        <v>5</v>
      </c>
      <c r="P11933" s="1">
        <v>3</v>
      </c>
      <c r="U11933" s="1">
        <v>1</v>
      </c>
      <c r="V11933" s="2" t="s">
        <v>17</v>
      </c>
    </row>
    <row r="11934" spans="1:22" x14ac:dyDescent="0.55000000000000004">
      <c r="A11934" s="1">
        <v>4</v>
      </c>
      <c r="B11934" s="1">
        <v>2</v>
      </c>
      <c r="C11934" s="1">
        <v>11</v>
      </c>
      <c r="D11934" s="1">
        <v>2</v>
      </c>
      <c r="E11934" s="1">
        <v>12</v>
      </c>
      <c r="F11934" s="1">
        <v>3</v>
      </c>
      <c r="G11934" s="1">
        <v>2</v>
      </c>
      <c r="H11934" s="1">
        <v>3</v>
      </c>
      <c r="I11934" s="1">
        <v>11</v>
      </c>
      <c r="J11934" s="1">
        <v>5</v>
      </c>
      <c r="K11934" s="1">
        <v>1</v>
      </c>
      <c r="L11934" s="1" t="s">
        <v>20</v>
      </c>
      <c r="M11934" s="1">
        <v>1</v>
      </c>
      <c r="N11934" s="1">
        <v>4</v>
      </c>
      <c r="O11934" s="1">
        <v>5</v>
      </c>
      <c r="P11934" s="1">
        <v>3</v>
      </c>
      <c r="U11934" s="1">
        <v>1</v>
      </c>
      <c r="V11934" s="2" t="s">
        <v>20</v>
      </c>
    </row>
    <row r="11935" spans="1:22" x14ac:dyDescent="0.55000000000000004">
      <c r="A11935" s="1">
        <v>1</v>
      </c>
      <c r="B11935" s="1">
        <v>2</v>
      </c>
      <c r="C11935" s="1">
        <v>7</v>
      </c>
      <c r="D11935" s="1">
        <v>1</v>
      </c>
      <c r="E11935" s="1">
        <v>12</v>
      </c>
      <c r="F11935" s="1">
        <v>2</v>
      </c>
      <c r="G11935" s="1">
        <v>2</v>
      </c>
      <c r="H11935" s="1">
        <v>1</v>
      </c>
      <c r="I11935" s="1">
        <v>11</v>
      </c>
      <c r="J11935" s="1">
        <v>5</v>
      </c>
      <c r="K11935" s="1">
        <v>1</v>
      </c>
      <c r="L11935" s="1" t="s">
        <v>22</v>
      </c>
      <c r="M11935" s="1">
        <v>3</v>
      </c>
      <c r="N11935" s="1">
        <v>3</v>
      </c>
      <c r="O11935" s="1">
        <v>4</v>
      </c>
      <c r="P11935" s="1">
        <v>1</v>
      </c>
      <c r="U11935" s="1" t="s">
        <v>20</v>
      </c>
      <c r="V11935" s="2" t="s">
        <v>20</v>
      </c>
    </row>
  </sheetData>
  <phoneticPr fontId="1" type="noConversion"/>
  <conditionalFormatting sqref="L2:L11935">
    <cfRule type="uniqueValues" dxfId="0" priority="11341"/>
  </conditionalFormatting>
  <pageMargins left="0.7" right="0.7" top="0.75" bottom="0.75" header="0.3" footer="0.3"/>
  <extLst>
    <ext xmlns:x14="http://schemas.microsoft.com/office/spreadsheetml/2009/9/main" uri="{01252117-D84E-4e92-8303-4BE1C098FCBB}">
      <x14:ignoredErrors>
        <x14:ignoredError xmlns:xm="http://schemas.microsoft.com/office/excel/2006/main" numberStoredAsText="1">
          <xm:sqref>L2 V2 U2 L11935 V11935 U11935 L11934 V11934 U11934 L11933 V11933 U11933 L11931:L11932 V11931:V11932 U11931:U11932 L11930 V11930 U11930 L11929 V11929 U11929 L11928 V11928 U11928 L11927 V11927 U11927 L11926 V11926 U11926 L11925 V11925 U11925 L11924 V11924 U11924 L11923 V11923 U11923 L11922 V11922 U11922 L11921 V11921 U11921 L11920 V11920 U11920 L11919 V11919 U11919 L11917:L11918 V11917:V11918 U11917:U11918 L11916 V11916 U11916 L11915 V11915 U11915 L11914 V11914 U11914 L11913 V11913 U11913 L11912 V11912 U11912 L11910:L11911 V11910:V11911 U11910:U11911 L11909 V11909 U11909 L11908 V11908 U11908 L11907 V11907 U11907 L11906 V11906 U11906 L11905 V11905 U11905 L11904 V11904 U11904 L11903 V11903 U11903 L11902 V11902 U11902 L11901 V11901 U11901 L11900 V11900 U11900 L11899 V11899 U11899 L11898 V11898 U11898 L11897 V11897 U11897 L11896 V11896 U11896 L11895 V11895 U11895 L11894 V11894 U11894 L11893 V11893 U11893 L11892 V11892 U11892 L11891 V11891 U11891 L11890 V11890 U11890 L11889 V11889 U11889 L11888 V11888 U11888 L11887 V11887 U11887 L11886 V11886 U11886 L11885 V11885 U11885 L11884 V11884 U11884 L11883 V11883 U11883 L11882 V11882 U11882 L11881 V11881 U11881 L11880 V11880 U11880 L11879 V11879 U11879 L11878 V11878 U11878 L11877 V11877 U11877 L11876 V11876 U11876 L11875 V11875 U11875 L11874 V11874 U11874 L11873 V11873 U11873 L11872 V11872 U11872 L11871 V11871 U11871 L11870 V11870 U11870 L11869 V11869 U11869 L11868 V11868 U11868 L11867 V11867 U11867 L11866 V11866 U11866 L11865 V11865 U11865 L11864 V11864 U11864 L11863 V11863 U11863 L11862 V11862 U11862 L11860:L11861 V11860:V11861 U11860:U11861 L11859 V11859 U11859 L11858 V11858 U11858 L11857 V11857 U11857 L11856 V11856 U11856 L11855 V11855 U11855 L11854 V11854 U11854 L11853 V11853 U11853 L11852 V11852 U11852 L11851 V11851 U11851 L11850 V11850 U11850 L11849 V11849 U11849 L11848 V11848 U11848 L11847 V11847 U11847 L11846 V11846 U11846 L11845 V11845 U11845 L11844 V11844 U11844 L11843 V11843 U11843 L11842 V11842 U11842 L11841 V11841 U11841 L11840 V11840 U11840 L11839 V11839 U11839 L11838 V11838 U11838 L11837 V11837 U11837 L11836 V11836 U11836 L11835 V11835 U11835 L11834 V11834 U11834 L11833 V11833 U11833 L11832 V11832 U11832 L11831 V11831 U11831 L11830 V11830 U11830 L11829 V11829 U11829 L11828 V11828 U11828 L11827 V11827 U11827 L11826 V11826 U11826 L11825 V11825 U11825 L11824 V11824 U11824 L11823 V11823 U11823 L11822 V11822 U11822 L11821 V11821 U11821 L11820 V11820 U11820 L11819 V11819 U11819 L11818 V11818 U11818 L11817 V11817 U11817 L11816 V11816 U11816 L11815 V11815 U11815 L11814 V11814 U11814 L11813 V11813 U11813 L11811:L11812 V11811:V11812 U11811:U11812 L11810 V11810 U11810 L11809 V11809 U11809 L11808 V11808 U11808 L11806:L11807 V11806:V11807 U11806:U11807 L11805 V11805 U11805 L11804 V11804 U11804 L11803 V11803 U11803 L11802 V11802 U11802 L11801 V11801 U11801 L11800 V11800 U11800 L11799 V11799 U11799 L11798 V11798 U11798 L11797 V11797 U11797 L11796 V11796 U11796 L11795 V11795 U11795 L11794 V11794 U11794 L11793 V11793 U11793 L11792 V11792 U11792 L11791 V11791 U11791 L11790 V11790 U11790 L11789 V11789 U11789 L11788 V11788 U11788 L11787 V11787 U11787 L11786 V11786 U11786 L11785 V11785 U11785 L11784 V11784 U11784 L11783 V11783 U11783 L11782 V11782 U11782 L11781 V11781 U11781 L11780 V11780 U11780 L11778:L11779 V11778:V11779 U11778:U11779 L11777 V11777 U11777 L11776 V11776 U11776 L11774:L11775 V11774:V11775 U11774:U11775 L11773 V11773 U11773 L11772 V11772 U11772 L11771 V11771 U11771 L11770 V11770 U11770 L11769 V11769 U11769 L11768 V11768 U11768 L11767 V11767 U11767 L11766 V11766 U11766 L11765 V11765 U11765 L11764 V11764 U11764 L11763 V11763 U11763 L11762 V11762 U11762 L11761 V11761 U11761 L11760 V11760 U11760 L11759 V11759 U11759 L11758 V11758 U11758 L11756:L11757 V11756:V11757 U11756:U11757 L11755 V11755 U11755 L11754 V11754 U11754 L11753 V11753 U11753 L11752 V11752 U11752 L11751 V11751 U11751 L11750 V11750 U11750 L11749 V11749 U11749 L11748 V11748 U11748 L11747 V11747 U11747 L11746 V11746 U11746 L11744:L11745 V11744:V11745 U11744:U11745 L11743 V11743 U11743 L11742 V11742 U11742 L11741 V11741 U11741 L11740 V11740 U11740 L11739 V11739 U11739 L11738 V11738 U11738 L11737 V11737 U11737 L11736 V11736 U11736 L11735 V11735 U11735 L11734 V11734 U11734 L11733 V11733 U11733 L11732 V11732 U11732 L11731 V11731 U11731 L11730 V11730 U11730 L11729 V11729 U11729 L11728 V11728 U11728 L11727 V11727 U11727 L11726 V11726 U11726 L11725 V11725 U11725 L11724 V11724 U11724 L11723 V11723 U11723 L11722 V11722 U11722 L11721 V11721 U11721 L11720 V11720 U11720 L11719 V11719 U11719 L11718 V11718 U11718 L11717 V11717 U11717 L11716 V11716 U11716 L11715 V11715 U11715 L11714 V11714 U11714 L11713 V11713 U11713 L11712 V11712 U11712 L11711 V11711 U11711 L11710 V11710 U11710 L11709 V11709 U11709 L11708 V11708 U11708 L11707 V11707 U11707 L11706 V11706 U11706 L11705 V11705 U11705 L11704 V11704 U11704 L11703 V11703 U11703 L11702 V11702 U11702 L11701 V11701 U11701 L11700 V11700 U11700 L11699 V11699 U11699 L11698 V11698 U11698 L11697 V11697 U11697 L11696 V11696 U11696 L11695 V11695 U11695 L11694 V11694 U11694 L11692:L11693 V11692:V11693 U11692:U11693 L11691 V11691 U11691 L11690 V11690 U11690 L11689 V11689 U11689 L11688 V11688 U11688 L11687 V11687 U11687 L11686 V11686 U11686 L11685 V11685 U11685 L11684 V11684 U11684 L11683 V11683 U11683 L11682 V11682 U11682 L11681 V11681 U11681 L11680 V11680 U11680 L11679 V11679 U11679 L11678 V11678 U11678 L11677 V11677 U11677 L11676 V11676 U11676 L11675 V11675 U11675 L11674 V11674 U11674 L11673 V11673 U11673 L11672 V11672 U11672 L11670:L11671 V11670:V11671 U11670:U11671 L11669 V11669 U11669 L11668 V11668 U11668 L11667 V11667 U11667 L11666 V11666 U11666 L11665 V11665 U11665 L11664 V11664 U11664 L11662:L11663 V11662:V11663 U11662:U11663 L11661 V11661 U11661 L11660 V11660 U11660 L11659 V11659 U11659 L11658 V11658 U11658 L11657 V11657 U11657 L11656 V11656 U11656 L11655 V11655 U11655 L11654 V11654 U11654 L11653 V11653 U11653 L11652 V11652 U11652 L11651 V11651 U11651 L11650 V11650 U11650 L11649 V11649 U11649 L11648 V11648 U11648 L11647 V11647 U11647 L11646 V11646 U11646 L11645 V11645 U11645 L11644 V11644 U11644 L11643 V11643 U11643 L11642 V11642 U11642 L11641 V11641 U11641 L11640 V11640 U11640 L11639 V11639 U11639 L11638 V11638 U11638 L11637 V11637 U11637 L11636 V11636 U11636 L11635 V11635 U11635 L11634 V11634 U11634 L11633 V11633 U11633 L11632 V11632 U11632 L11631 V11631 U11631 L11630 V11630 U11630 L11629 V11629 U11629 L11628 V11628 U11628 L11627 V11627 U11627 L11626 V11626 U11626 L11625 V11625 U11625 L11624 V11624 U11624 L11623 V11623 U11623 L11622 V11622 U11622 L11621 V11621 U11621 L11620 V11620 U11620 L11619 V11619 U11619 L11618 V11618 U11618 L11617 V11617 U11617 L11616 V11616 U11616 L11615 V11615 U11615 L11614 V11614 U11614 L11613 V11613 U11613 L11612 V11612 U11612 L11611 V11611 U11611 L11610 V11610 U11610 L11609 V11609 U11609 L11608 V11608 U11608 L11607 V11607 U11607 L11606 V11606 U11606 L11605 V11605 U11605 L11604 V11604 U11604 L11603 V11603 U11603 L11602 V11602 U11602 L11601 V11601 U11601 L11599:L11600 V11599:V11600 U11599:U11600 L11598 V11598 U11598 L11597 V11597 U11597 L11596 V11596 U11596 L11595 V11595 U11595 L11594 V11594 U11594 L11593 V11593 U11593 L11592 V11592 U11592 L11591 V11591 U11591 L11590 V11590 U11590 L11589 V11589 U11589 L11588 V11588 U11588 L11587 V11587 U11587 L11586 V11586 U11586 L11585 V11585 U11585 L11584 V11584 U11584 L11583 V11583 U11583 L11582 V11582 U11582 L11581 V11581 U11581 L11580 V11580 U11580 L11579 V11579 U11579 L11578 V11578 U11578 L11577 V11577 U11577 L11576 V11576 U11576 L11575 V11575 U11575 L11574 V11574 U11574 L11573 V11573 U11573 L11572 V11572 U11572 L11571 V11571 U11571 L11570 V11570 U11570 L11569 V11569 U11569 L11567:L11568 V11567:V11568 U11567:U11568 L11566 V11566 U11566 L11565 V11565 U11565 L11564 V11564 U11564 L11563 V11563 U11563 L11562 V11562 U11562 L11561 V11561 U11561 L11560 V11560 U11560 L11559 V11559 U11559 L11558 V11558 U11558 L11557 V11557 U11557 L11556 V11556 U11556 L11555 V11555 U11555 L11554 V11554 U11554 L11553 V11553 U11553 L11552 V11552 U11552 L11551 V11551 U11551 L11550 V11550 U11550 L11549 V11549 U11549 L11548 V11548 U11548 L11547 V11547 U11547 L11546 V11546 U11546 L11545 V11545 U11545 L11544 V11544 U11544 L11543 V11543 U11543 L11542 V11542 U11542 L11541 V11541 U11541 L11540 V11540 U11540 L11539 V11539 U11539 L11538 V11538 U11538 L11537 V11537 U11537 L11536 V11536 U11536 L11535 V11535 U11535 L11534 V11534 U11534 L11533 V11533 U11533 L11532 V11532 U11532 L11531 V11531 U11531 L11530 V11530 U11530 L11529 V11529 U11529 L11528 V11528 U11528 L11527 V11527 U11527 L11526 V11526 U11526 L11525 V11525 U11525 L11524 V11524 U11524 L11523 V11523 U11523 L11522 V11522 U11522 L11521 V11521 U11521 L11520 V11520 U11520 L11519 V11519 U11519 L11518 V11518 U11518 L11517 V11517 U11517 L11516 V11516 U11516 L11515 V11515 U11515 L11514 V11514 U11514 L11513 V11513 U11513 L11512 V11512 U11512 L11511 V11511 U11511 L11510 V11510 U11510 L11509 V11509 U11509 L11508 V11508 U11508 L11507 V11507 U11507 L11506 V11506 U11506 L11505 V11505 U11505 L11504 V11504 U11504 L11503 V11503 U11503 L11502 V11502 U11502 L11501 V11501 U11501 L11500 V11500 U11500 L11499 V11499 U11499 L11498 V11498 U11498 L11497 V11497 U11497 L11496 V11496 U11496 L11495 V11495 U11495 L11494 V11494 U11494 L11493 V11493 U11493 L11492 V11492 U11492 L11491 V11491 U11491 L11490 V11490 U11490 L11489 V11489 U11489 L11488 V11488 U11488 L11487 V11487 U11487 L11486 V11486 U11486 L11485 V11485 U11485 L11484 V11484 U11484 L11483 V11483 U11483 L11482 V11482 U11482 L11481 V11481 U11481 L11480 V11480 U11480 L11479 V11479 U11479 L11478 V11478 U11478 L11477 V11477 U11477 L11476 V11476 U11476 L11475 V11475 U11475 L11474 V11474 U11474 L11473 V11473 U11473 L11472 V11472 U11472 L11470:L11471 V11470:V11471 U11470:U11471 L11469 V11469 U11469 L11467:L11468 V11467:V11468 U11467:U11468 L11465:L11466 V11465:V11466 U11465:U11466 L11464 V11464 U11464 L11463 V11463 U11463 L11462 V11462 U11462 L11461 V11461 U11461 L11460 V11460 U11460 L11459 V11459 U11459 L11458 V11458 U11458 L11457 V11457 U11457 L11456 V11456 U11456 L11455 V11455 U11455 L11454 V11454 U11454 L11452:L11453 V11452:V11453 U11452:U11453 L11451 V11451 U11451 L11450 V11450 U11450 L11449 V11449 U11449 L11448 V11448 U11448 L11447 V11447 U11447 L11446 V11446 U11446 L11445 V11445 U11445 L11444 V11444 U11444 L11443 V11443 U11443 L11442 V11442 U11442 L11441 V11441 U11441 L11440 V11440 U11440 L11439 V11439 U11439 L11438 V11438 U11438 L11437 V11437 U11437 L11436 V11436 U11436 L11435 V11435 U11435 L11434 V11434 U11434 L11433 V11433 U11433 L11432 V11432 U11432 L11431 V11431 U11431 L11430 V11430 U11430 L11429 V11429 U11429 L11428 V11428 U11428 L11427 V11427 U11427 L11426 V11426 U11426 L11425 V11425 U11425 L11424 V11424 U11424 L11423 V11423 U11423 L11422 V11422 U11422 L11421 V11421 U11421 L11420 V11420 U11420 L11419 V11419 U11419 L11418 V11418 U11418 L11417 V11417 U11417 L11416 V11416 U11416 L11415 V11415 U11415 L11414 V11414 U11414 L11413 V11413 U11413 L11412 V11412 U11412 L11411 V11411 U11411 L11410 V11410 U11410 L11409 V11409 U11409 L11408 V11408 U11408 L11407 V11407 U11407 L11406 V11406 U11406 L11405 V11405 U11405 L11404 V11404 U11404 L11403 V11403 U11403 L11402 V11402 U11402 L11401 V11401 U11401 L11400 V11400 U11400 L11399 V11399 U11399 L11398 V11398 U11398 L11397 V11397 U11397 L11396 V11396 U11396 L11395 V11395 U11395 L11393:L11394 V11393:V11394 U11393:U11394 L11391:L11392 V11391:V11392 U11391:U11392 L11390 V11390 U11390 L11389 V11389 U11389 L11388 V11388 U11388 L11386:L11387 V11386:V11387 U11386:U11387 L11385 V11385 U11385 L11384 V11384 U11384 L11383 V11383 U11383 L11382 V11382 U11382 L11381 V11381 U11381 L11380 V11380 U11380 L11379 V11379 U11379 L11378 V11378 U11378 L11377 V11377 U11377 L11376 V11376 U11376 L11375 V11375 U11375 L11374 V11374 U11374 L11373 V11373 U11373 L11372 V11372 U11372 L11371 V11371 U11371 L11370 V11370 U11370 L11369 V11369 U11369 L11368 V11368 U11368 L11367 V11367 U11367 L11366 V11366 U11366 L11365 V11365 U11365 L11364 V11364 U11364 L11362:L11363 V11362:V11363 U11362:U11363 L11361 V11361 U11361 L11360 V11360 U11360 L11359 V11359 U11359 L11358 V11358 U11358 L11357 V11357 U11357 L11356 V11356 U11356 L11355 V11355 U11355 L11354 V11354 U11354 L11353 V11353 U11353 L11352 V11352 U11352 L11351 V11351 U11351 L11350 V11350 U11350 L11349 V11349 U11349 L11348 V11348 U11348 L11347 V11347 U11347 L11346 V11346 U11346 L11345 V11345 U11345 L11344 V11344 U11344 L11343 V11343 U11343 L11342 V11342 U11342 L11341 V11341 U11341 L11340 V11340 U11340 L11339 V11339 U11339 L11338 V11338 U11338 L11337 V11337 U11337 L11336 V11336 U11336 L11335 V11335 U11335 L11334 V11334 U11334 L11333 V11333 U11333 L11332 V11332 U11332 L11331 V11331 U11331 L11330 V11330 U11330 L11329 V11329 U11329 L11328 V11328 U11328 L11327 V11327 U11327 L11326 V11326 U11326 L11325 V11325 U11325 L11324 V11324 U11324 L11323 V11323 U11323 L11322 V11322 U11322 L11321 V11321 U11321 L11320 V11320 U11320 L11319 V11319 U11319 L11318 V11318 U11318 L11317 V11317 U11317 L11316 V11316 U11316 L11315 V11315 U11315 L11313:L11314 V11313:V11314 U11313:U11314 L11312 V11312 U11312 L11311 V11311 U11311 L11310 V11310 U11310 L11309 V11309 U11309 L11308 V11308 U11308 L11307 V11307 U11307 L11306 V11306 U11306 L11305 V11305 U11305 L11304 V11304 U11304 L11303 V11303 U11303 L11302 V11302 U11302 L11301 V11301 U11301 L11300 V11300 U11300 L11299 V11299 U11299 L11298 V11298 U11298 L11297 V11297 U11297 L11296 V11296 U11296 L11295 V11295 U11295 L11294 V11294 U11294 L11293 V11293 U11293 L11292 V11292 U11292 L11291 V11291 U11291 L11290 V11290 U11290 L11289 V11289 U11289 L11288 V11288 U11288 L11287 V11287 U11287 L11286 V11286 U11286 L11285 V11285 U11285 L11284 V11284 U11284 L11283 V11283 U11283 L11282 V11282 U11282 L11281 V11281 U11281 L11280 V11280 U11280 L11279 V11279 U11279 L11278 V11278 U11278 L11277 V11277 U11277 L11276 V11276 U11276 L11275 V11275 U11275 L11274 V11274 U11274 L11273 V11273 U11273 L11272 V11272 U11272 L11271 V11271 U11271 L11270 V11270 U11270 L11269 V11269 U11269 L11268 V11268 U11268 L11266:L11267 V11266:V11267 U11266:U11267 L11265 V11265 U11265 L11264 V11264 U11264 L11263 V11263 U11263 L11262 V11262 U11262 L11261 V11261 U11261 L11259:L11260 V11259:V11260 U11259:U11260 L11257:L11258 V11257:V11258 U11257:U11258 L11256 V11256 U11256 L11255 V11255 U11255 L11254 V11254 U11254 L11253 V11253 U11253 L11252 V11252 U11252 L11251 V11251 U11251 L11250 V11250 U11250 L11249 V11249 U11249 L11248 V11248 U11248 L11247 V11247 U11247 L11246 V11246 U11246 L11245 V11245 U11245 L11244 V11244 U11244 L11243 V11243 U11243 L11242 V11242 U11242 L11241 V11241 U11241 L11240 V11240 U11240 L11239 V11239 U11239 L11238 V11238 U11238 L11237 V11237 U11237 L11236 V11236 U11236 L11235 V11235 U11235 L11234 V11234 U11234 L11233 V11233 U11233 L11232 V11232 U11232 L11231 V11231 U11231 L11230 V11230 U11230 L11229 V11229 U11229 L11228 V11228 U11228 L11227 V11227 U11227 L11225:L11226 V11225:V11226 U11225:U11226 L11224 V11224 U11224 L11223 V11223 U11223 L11222 V11222 U11222 L11221 V11221 U11221 L11220 V11220 U11220 L11219 V11219 U11219 L11218 V11218 U11218 L11217 V11217 U11217 L11216 V11216 U11216 L11215 V11215 U11215 L11214 V11214 U11214 L11213 V11213 U11213 L11212 V11212 U11212 L11211 V11211 U11211 L11210 V11210 U11210 L11209 V11209 U11209 L11208 V11208 U11208 L11207 V11207 U11207 L11206 V11206 U11206 L11205 V11205 U11205 L11204 V11204 U11204 L11203 V11203 U11203 L11202 V11202 U11202 L11201 V11201 U11201 L11200 V11200 U11200 L11199 V11199 U11199 L11198 V11198 U11198 L11197 V11197 U11197 L11196 V11196 U11196 L11195 V11195 U11195 L11194 V11194 U11194 L11193 V11193 U11193 L11192 V11192 U11192 L11191 V11191 U11191 L11189:L11190 V11189:V11190 U11189:U11190 L11188 V11188 U11188 L11187 V11187 U11187 L11186 V11186 U11186 L11184:L11185 V11184:V11185 U11184:U11185 L11183 V11183 U11183 L11182 V11182 U11182 L11181 V11181 U11181 L11180 V11180 U11180 L11179 V11179 U11179 L11178 V11178 U11178 L11176:L11177 V11176:V11177 U11176:U11177 L11175 V11175 U11175 L11174 V11174 U11174 L11173 V11173 U11173 L11172 V11172 U11172 L11171 V11171 U11171 L11170 V11170 U11170 L11169 V11169 U11169 L11168 V11168 U11168 L11167 V11167 U11167 L11166 V11166 U11166 L11165 V11165 U11165 L11164 V11164 U11164 L11163 V11163 U11163 L11162 V11162 U11162 L11161 V11161 U11161 L11160 V11160 U11160 L11159 V11159 U11159 L11158 V11158 U11158 L11157 V11157 U11157 L11156 V11156 U11156 L11155 V11155 U11155 L11154 V11154 U11154 L11153 V11153 U11153 L11152 V11152 U11152 L11151 V11151 U11151 L11150 V11150 U11150 L11149 V11149 U11149 L11146:L11148 V11146:V11148 U11146:U11148 L11145 V11145 U11145 L11144 V11144 U11144 L11143 V11143 U11143 L11142 V11142 U11142 L11141 V11141 U11141 L11140 V11140 U11140 L11139 V11139 U11139 L11138 V11138 U11138 L11137 V11137 U11137 L11136 V11136 U11136 L11135 V11135 U11135 L11134 V11134 U11134 L11133 V11133 U11133 L11132 V11132 U11132 L11131 V11131 U11131 L11130 V11130 U11130 L11128:L11129 V11128:V11129 U11128:U11129 L11127 V11127 U11127 L11126 V11126 U11126 L11125 V11125 U11125 L11124 V11124 U11124 L11123 V11123 U11123 L11122 V11122 U11122 L11121 V11121 U11121 L11120 V11120 U11120 L11119 V11119 U11119 L11118 V11118 U11118 L11117 V11117 U11117 L11116 V11116 U11116 L11115 V11115 U11115 L11114 V11114 U11114 L11113 V11113 U11113 L11112 V11112 U11112 L11111 V11111 U11111 L11110 V11110 U11110 L11109 V11109 U11109 L11108 V11108 U11108 L11107 V11107 U11107 L11106 V11106 U11106 L11105 V11105 U11105 L11104 V11104 U11104 L11103 V11103 U11103 L11102 V11102 U11102 L11101 V11101 U11101 L11100 V11100 U11100 L11099 V11099 U11099 L11098 V11098 U11098 L11097 V11097 U11097 L11096 V11096 U11096 L11095 V11095 U11095 L11094 V11094 U11094 L11093 V11093 U11093 L11092 V11092 U11092 L11091 V11091 U11091 L11090 V11090 U11090 L11089 V11089 U11089 L11088 V11088 U11088 L11087 V11087 U11087 L11086 V11086 U11086 L11085 V11085 U11085 L11084 V11084 U11084 L11083 V11083 U11083 L11081:L11082 V11081:V11082 U11081:U11082 L11080 V11080 U11080 L11079 V11079 U11079 L11078 V11078 U11078 L11076:L11077 V11076:V11077 U11076:U11077 L11075 V11075 U11075 L11074 V11074 U11074 L11073 V11073 U11073 L11072 V11072 U11072 L11071 V11071 U11071 L11070 V11070 U11070 L11069 V11069 U11069 L11068 V11068 U11068 L11067 V11067 U11067 L11066 V11066 U11066 L11065 V11065 U11065 L11064 V11064 U11064 L11063 V11063 U11063 L11062 V11062 U11062 L11061 V11061 U11061 L11060 V11060 U11060 L11059 V11059 U11059 L11058 V11058 U11058 L11057 V11057 U11057 L11056 V11056 U11056 L11055 V11055 U11055 L11054 V11054 U11054 L11053 V11053 U11053 L11052 V11052 U11052 L11051 V11051 U11051 L11050 V11050 U11050 L11049 V11049 U11049 L11048 V11048 U11048 L11047 V11047 U11047 L11046 V11046 U11046 L11045 V11045 U11045 L11044 V11044 U11044 L11043 V11043 U11043 L11042 V11042 U11042 L11041 V11041 U11041 L11040 V11040 U11040 L11039 V11039 U11039 L11038 V11038 U11038 L11037 V11037 U11037 L11036 V11036 U11036 L11035 V11035 U11035 L11034 V11034 U11034 L11033 V11033 U11033 L11032 V11032 U11032 L11031 V11031 U11031 L11030 V11030 U11030 L11029 V11029 U11029 L11028 V11028 U11028 L11027 V11027 U11027 L11026 V11026 U11026 L11025 V11025 U11025 L11024 V11024 U11024 L11023 V11023 U11023 L11022 V11022 U11022 L11021 V11021 U11021 L11020 V11020 U11020 L11019 V11019 U11019 L11018 V11018 U11018 L11017 V11017 U11017 L11016 V11016 U11016 L11015 V11015 U11015 L11014 V11014 U11014 L11013 V11013 U11013 L11012 V11012 U11012 L11011 V11011 U11011 L11010 V11010 U11010 L11009 V11009 U11009 L11008 V11008 U11008 L11007 V11007 U11007 L11006 V11006 U11006 L11005 V11005 U11005 L11004 V11004 U11004 L11003 V11003 U11003 L11002 V11002 U11002 L11001 V11001 U11001 L11000 V11000 U11000 L10999 V10999 U10999 L10998 V10998 U10998 L10997 V10997 U10997 L10996 V10996 U10996 L10995 V10995 U10995 L10994 V10994 U10994 L10993 V10993 U10993 L10992 V10992 U10992 L10991 V10991 U10991 L10990 V10990 U10990 L10989 V10989 U10989 L10988 V10988 U10988 L10987 V10987 U10987 L10985:L10986 V10985:V10986 U10985:U10986 L10984 V10984 U10984 L10982:L10983 V10982:V10983 U10982:U10983 L10981 V10981 U10981 L10980 V10980 U10980 L10979 V10979 U10979 L10978 V10978 U10978 L10977 V10977 U10977 L10976 V10976 U10976 L10974:L10975 V10974:V10975 U10974:U10975 L10973 V10973 U10973 L10972 V10972 U10972 L10971 V10971 U10971 L10970 V10970 U10970 L10969 V10969 U10969 L10968 V10968 U10968 L10967 V10967 U10967 L10965:L10966 V10965:V10966 U10965:U10966 L10964 V10964 U10964 L10963 V10963 U10963 L10962 V10962 U10962 L10961 V10961 U10961 L10960 V10960 U10960 L10959 V10959 U10959 L10958 V10958 U10958 L10957 V10957 U10957 L10956 V10956 U10956 L10954:L10955 V10954:V10955 U10954:U10955 L10953 V10953 U10953 L10951:L10952 V10951:V10952 U10951:U10952 L10950 V10950 U10950 L10949 V10949 U10949 L10948 V10948 U10948 L10946:L10947 V10946:V10947 U10946:U10947 L10945 V10945 U10945 L10944 V10944 U10944 L10943 V10943 U10943 L10942 V10942 U10942 L10941 V10941 U10941 L10939:L10940 V10939:V10940 U10939:U10940 L10938 V10938 U10938 L10937 V10937 U10937 L10936 V10936 U10936 L10935 V10935 U10935 L10934 V10934 U10934 L10932:L10933 V10932:V10933 U10932:U10933 L10931 V10931 U10931 L10930 V10930 U10930 L10929 V10929 U10929 L10928 V10928 U10928 L10927 V10927 U10927 L10926 V10926 U10926 L10925 V10925 U10925 L10924 V10924 U10924 L10923 V10923 U10923 L10922 V10922 U10922 L10921 V10921 U10921 L10920 V10920 U10920 L10919 V10919 U10919 L10918 V10918 U10918 L10917 V10917 U10917 L10916 V10916 U10916 L10914:L10915 V10914:V10915 U10914:U10915 L10913 V10913 U10913 L10912 V10912 U10912 L10911 V10911 U10911 L10910 V10910 U10910 L10909 V10909 U10909 L10908 V10908 U10908 L10907 V10907 U10907 L10906 V10906 U10906 L10905 V10905 U10905 L10904 V10904 U10904 L10903 V10903 U10903 L10902 V10902 U10902 L10901 V10901 U10901 L10900 V10900 U10900 L10899 V10899 U10899 L10897:L10898 V10897:V10898 U10897:U10898 L10896 V10896 U10896 L10895 V10895 U10895 L10894 V10894 U10894 L10893 V10893 U10893 L10892 V10892 U10892 L10890:L10891 V10890:V10891 U10890:U10891 L10888:L10889 V10888:V10889 U10888:U10889 L10887 V10887 U10887 L10886 V10886 U10886 L10885 V10885 U10885 L10884 V10884 U10884 L10883 V10883 U10883 L10882 V10882 U10882 L10881 V10881 U10881 L10880 V10880 U10880 L10879 V10879 U10879 L10878 V10878 U10878 L10877 V10877 U10877 L10876 V10876 U10876 L10875 V10875 U10875 L10874 V10874 U10874 L10873 V10873 U10873 L10872 V10872 U10872 L10871 V10871 U10871 L10870 V10870 U10870 L10869 V10869 U10869 L10868 V10868 U10868 L10867 V10867 U10867 L10866 V10866 U10866 L10865 V10865 U10865 L10864 V10864 U10864 L10863 V10863 U10863 L10862 V10862 U10862 L10861 V10861 U10861 L10860 V10860 U10860 L10859 V10859 U10859 L10858 V10858 U10858 L10857 V10857 U10857 L10856 V10856 U10856 L10855 V10855 U10855 L10854 V10854 U10854 L10853 V10853 U10853 L10852 V10852 U10852 L10851 V10851 U10851 L10850 V10850 U10850 L10849 V10849 U10849 L10848 V10848 U10848 L10847 V10847 U10847 L10846 V10846 U10846 L10845 V10845 U10845 L10844 V10844 U10844 L10843 V10843 U10843 L10842 V10842 U10842 L10841 V10841 U10841 L10840 V10840 U10840 L10839 V10839 U10839 L10838 V10838 U10838 L10837 V10837 U10837 L10836 V10836 U10836 L10835 V10835 U10835 L10834 V10834 U10834 L10833 V10833 U10833 L10832 V10832 U10832 L10831 V10831 U10831 L10830 V10830 U10830 L10829 V10829 U10829 L10828 V10828 U10828 L10827 V10827 U10827 L10826 V10826 U10826 L10825 V10825 U10825 L10824 V10824 U10824 L10823 V10823 U10823 L10822 V10822 U10822 L10821 V10821 U10821 L10820 V10820 U10820 L10819 V10819 U10819 L10818 V10818 U10818 L10817 V10817 U10817 L10816 V10816 U10816 L10815 V10815 U10815 L10814 V10814 U10814 L10813 V10813 U10813 L10812 V10812 U10812 L10811 V10811 U10811 L10810 V10810 U10810 L10809 V10809 U10809 L10808 V10808 U10808 L10807 V10807 U10807 L10806 V10806 U10806 L10805 V10805 U10805 L10804 V10804 U10804 L10802:L10803 V10802:V10803 U10802:U10803 L10801 V10801 U10801 L10800 V10800 U10800 L10799 V10799 U10799 L10797:L10798 V10797:V10798 U10797:U10798 L10796 V10796 U10796 L10795 V10795 U10795 L10794 V10794 U10794 L10793 V10793 U10793 L10792 V10792 U10792 L10791 V10791 U10791 L10790 V10790 U10790 L10789 V10789 U10789 L10787:L10788 V10787:V10788 U10787:U10788 L10786 V10786 U10786 L10784:L10785 V10784:V10785 U10784:U10785 L10783 V10783 U10783 L10782 V10782 U10782 L10781 V10781 U10781 L10780 V10780 U10780 L10779 V10779 U10779 L10778 V10778 U10778 L10777 V10777 U10777 L10776 V10776 U10776 L10775 V10775 U10775 L10774 V10774 U10774 L10773 V10773 U10773 L10772 V10772 U10772 L10771 V10771 U10771 L10770 V10770 U10770 L10769 V10769 U10769 L10768 V10768 U10768 L10767 V10767 U10767 L10766 V10766 U10766 L10765 V10765 U10765 L10764 V10764 U10764 L10763 V10763 U10763 L10762 V10762 U10762 L10761 V10761 U10761 L10760 V10760 U10760 L10759 V10759 U10759 L10758 V10758 U10758 L10757 V10757 U10757 L10756 V10756 U10756 L10755 V10755 U10755 L10754 V10754 U10754 L10753 V10753 U10753 L10752 V10752 U10752 L10751 V10751 U10751 L10750 V10750 U10750 L10749 V10749 U10749 L10748 V10748 U10748 L10747 V10747 U10747 L10746 V10746 U10746 L10745 V10745 U10745 L10744 V10744 U10744 L10743 V10743 U10743 L10742 V10742 U10742 L10741 V10741 U10741 L10740 V10740 U10740 L10739 V10739 U10739 L10738 V10738 U10738 L10737 V10737 U10737 L10736 V10736 U10736 L10735 V10735 U10735 L10734 V10734 U10734 L10733 V10733 U10733 L10732 V10732 U10732 L10731 V10731 U10731 L10730 V10730 U10730 L10729 V10729 U10729 L10728 V10728 U10728 L10727 V10727 U10727 L10726 V10726 U10726 L10724:L10725 V10724:V10725 U10724:U10725 L10723 V10723 U10723 L10722 V10722 U10722 L10721 V10721 U10721 L10720 V10720 U10720 L10719 V10719 U10719 L10718 V10718 U10718 L10717 V10717 U10717 L10716 V10716 U10716 L10715 V10715 U10715 L10714 V10714 U10714 L10713 V10713 U10713 L10712 V10712 U10712 L10711 V10711 U10711 L10710 V10710 U10710 L10709 V10709 U10709 L10708 V10708 U10708 L10707 V10707 U10707 L10706 V10706 U10706 L10705 V10705 U10705 L10704 V10704 U10704 L10703 V10703 U10703 L10702 V10702 U10702 L10701 V10701 U10701 L10699:L10700 V10699:V10700 U10699:U10700 L10698 V10698 U10698 L10697 V10697 U10697 L10696 V10696 U10696 L10695 V10695 U10695 L10694 V10694 U10694 L10693 V10693 U10693 L10692 V10692 U10692 L10691 V10691 U10691 L10690 V10690 U10690 L10689 V10689 U10689 L10688 V10688 U10688 L10687 V10687 U10687 L10686 V10686 U10686 L10685 V10685 U10685 L10684 V10684 U10684 L10683 V10683 U10683 L10682 V10682 U10682 L10681 V10681 U10681 L10680 V10680 U10680 L10679 V10679 U10679 L10678 V10678 U10678 L10677 V10677 U10677 L10676 V10676 U10676 L10675 V10675 U10675 L10674 V10674 U10674 L10673 V10673 U10673 L10672 V10672 U10672 L10671 V10671 U10671 L10670 V10670 U10670 L10669 V10669 U10669 L10667:L10668 V10667:V10668 U10667:U10668 L10666 V10666 U10666 L10665 V10665 U10665 L10664 V10664 U10664 L10663 V10663 U10663 L10662 V10662 U10662 L10661 V10661 U10661 L10659:L10660 V10659:V10660 U10659:U10660 L10658 V10658 U10658 L10657 V10657 U10657 L10656 V10656 U10656 L10655 V10655 U10655 L10654 V10654 U10654 L10653 V10653 U10653 L10652 V10652 U10652 L10651 V10651 U10651 L10650 V10650 U10650 L10649 V10649 U10649 L10648 V10648 U10648 L10647 V10647 U10647 L10646 V10646 U10646 L10644:L10645 V10644:V10645 U10644:U10645 L10643 V10643 U10643 L10640:L10642 V10640:V10642 U10640:U10642 L10639 V10639 U10639 L10638 V10638 U10638 L10637 V10637 U10637 L10636 V10636 U10636 L10635 V10635 U10635 L10634 V10634 U10634 L10633 V10633 U10633 L10632 V10632 U10632 L10631 V10631 U10631 L10630 V10630 U10630 L10629 V10629 U10629 L10628 V10628 U10628 L10627 V10627 U10627 L10626 V10626 U10626 L10625 V10625 U10625 L10624 V10624 U10624 L10623 V10623 U10623 L10622 V10622 U10622 L10621 V10621 U10621 L10620 V10620 U10620 L10619 V10619 U10619 L10618 V10618 U10618 L10616:L10617 V10616:V10617 U10616:U10617 L10614:L10615 V10614:V10615 U10614:U10615 L10613 V10613 U10613 L10612 V10612 U10612 L10611 V10611 U10611 L10610 V10610 U10610 L10609 V10609 U10609 L10608 V10608 U10608 L10607 V10607 U10607 L10606 V10606 U10606 L10605 V10605 U10605 L10604 V10604 U10604 L10603 V10603 U10603 L10602 V10602 U10602 L10601 V10601 U10601 L10600 V10600 U10600 L10599 V10599 U10599 L10598 V10598 U10598 L10597 V10597 U10597 L10596 V10596 U10596 L10595 V10595 U10595 L10594 V10594 U10594 L10593 V10593 U10593 L10592 V10592 U10592 L10591 V10591 U10591 L10590 V10590 U10590 L10589 V10589 U10589 L10588 V10588 U10588 L10587 V10587 U10587 L10586 V10586 U10586 L10585 V10585 U10585 L10584 V10584 U10584 L10583 V10583 U10583 L10582 V10582 U10582 L10580:L10581 V10580:V10581 U10580:U10581 L10579 V10579 U10579 L10578 V10578 U10578 L10577 V10577 U10577 L10576 V10576 U10576 L10575 V10575 U10575 L10574 V10574 U10574 L10573 V10573 U10573 L10572 V10572 U10572 L10571 V10571 U10571 L10570 V10570 U10570 L10569 V10569 U10569 L10568 V10568 U10568 L10567 V10567 U10567 L10566 V10566 U10566 L10565 V10565 U10565 L10564 V10564 U10564 L10563 V10563 U10563 L10562 V10562 U10562 L10561 V10561 U10561 L10560 V10560 U10560 L10559 V10559 U10559 L10558 V10558 U10558 L10557 V10557 U10557 L10556 V10556 U10556 L10555 V10555 U10555 L10554 V10554 U10554 L10552:L10553 V10552:V10553 U10552:U10553 L10551 V10551 U10551 L10550 V10550 U10550 L10549 V10549 U10549 L10548 V10548 U10548 L10546:L10547 V10546:V10547 U10546:U10547 L10545 V10545 U10545 L10544 V10544 U10544 L10543 V10543 U10543 L10542 V10542 U10542 L10541 V10541 U10541 L10540 V10540 U10540 L10539 V10539 U10539 L10538 V10538 U10538 L10537 V10537 U10537 L10536 V10536 U10536 L10534:L10535 V10534:V10535 U10534:U10535 L10533 V10533 U10533 L10532 V10532 U10532 L10531 V10531 U10531 L10530 V10530 U10530 L10529 V10529 U10529 L10528 V10528 U10528 L10527 V10527 U10527 L10526 V10526 U10526 L10525 V10525 U10525 L10524 V10524 U10524 L10523 V10523 U10523 L10522 V10522 U10522 L10521 V10521 U10521 L10520 V10520 U10520 L10519 V10519 U10519 L10518 V10518 U10518 L10517 V10517 U10517 L10516 V10516 U10516 L10515 V10515 U10515 L10514 V10514 U10514 L10513 V10513 U10513 L10512 V10512 U10512 L10511 V10511 U10511 L10510 V10510 U10510 L10509 V10509 U10509 L10508 V10508 U10508 L10507 V10507 U10507 L10506 V10506 U10506 L10505 V10505 U10505 L10504 V10504 U10504 L10503 V10503 U10503 L10502 V10502 U10502 L10501 V10501 U10501 L10500 V10500 U10500 L10499 V10499 U10499 L10498 V10498 U10498 L10496:L10497 V10496:V10497 U10496:U10497 L10495 V10495 U10495 L10494 V10494 U10494 L10493 V10493 U10493 L10492 V10492 U10492 L10491 V10491 U10491 L10490 V10490 U10490 L10489 V10489 U10489 L10488 V10488 U10488 L10487 V10487 U10487 L10486 V10486 U10486 L10485 V10485 U10485 L10484 V10484 U10484 L10483 V10483 U10483 L10482 V10482 U10482 L10481 V10481 U10481 L10480 V10480 U10480 L10479 V10479 U10479 L10478 V10478 U10478 L10477 V10477 U10477 L10476 V10476 U10476 L10475 V10475 U10475 L10474 V10474 U10474 L10473 V10473 U10473 L10472 V10472 U10472 L10471 V10471 U10471 L10470 V10470 U10470 L10469 V10469 U10469 L10468 V10468 U10468 L10467 V10467 U10467 L10466 V10466 U10466 L10465 V10465 U10465 L10464 V10464 U10464 L10463 V10463 U10463 L10462 V10462 U10462 L10461 V10461 U10461 L10460 V10460 U10460 L10458:L10459 V10458:V10459 U10458:U10459 L10457 V10457 U10457 L10456 V10456 U10456 L10455 V10455 U10455 L10454 V10454 U10454 L10453 V10453 U10453 L10452 V10452 U10452 L10451 V10451 U10451 L10450 V10450 U10450 L10449 V10449 U10449 L10448 V10448 U10448 L10447 V10447 U10447 L10446 V10446 U10446 L10445 V10445 U10445 L10444 V10444 U10444 L10443 V10443 U10443 L10442 V10442 U10442 L10441 V10441 U10441 L10440 V10440 U10440 L10439 V10439 U10439 L10438 V10438 U10438 L10437 V10437 U10437 L10436 V10436 U10436 L10435 V10435 U10435 L10434 V10434 U10434 L10433 V10433 U10433 L10432 V10432 U10432 L10431 V10431 U10431 L10430 V10430 U10430 L10429 V10429 U10429 L10428 V10428 U10428 L10427 V10427 U10427 L10425:L10426 V10425:V10426 U10425:U10426 L10424 V10424 U10424 L10423 V10423 U10423 L10422 V10422 U10422 L10421 V10421 U10421 L10420 V10420 U10420 L10419 V10419 U10419 L10418 V10418 U10418 L10417 V10417 U10417 L10416 V10416 U10416 L10415 V10415 U10415 L10414 V10414 U10414 L10412:L10413 V10412:V10413 U10412:U10413 L10411 V10411 U10411 L10410 V10410 U10410 L10409 V10409 U10409 L10408 V10408 U10408 L10407 V10407 U10407 L10406 V10406 U10406 L10405 V10405 U10405 L10404 V10404 U10404 L10403 V10403 U10403 L10402 V10402 U10402 L10401 V10401 U10401 L10400 V10400 U10400 L10399 V10399 U10399 L10398 V10398 U10398 L10397 V10397 U10397 L10396 V10396 U10396 L10395 V10395 U10395 L10394 V10394 U10394 L10393 V10393 U10393 L10392 V10392 U10392 L10391 V10391 U10391 L10390 V10390 U10390 L10389 V10389 U10389 L10388 V10388 U10388 L10387 V10387 U10387 L10386 V10386 U10386 L10385 V10385 U10385 L10384 V10384 U10384 L10383 V10383 U10383 L10382 V10382 U10382 L10381 V10381 U10381 L10380 V10380 U10380 L10379 V10379 U10379 L10378 V10378 U10378 L10377 V10377 U10377 L10376 V10376 U10376 L10374:L10375 V10374:V10375 U10374:U10375 L10373 V10373 U10373 L10372 V10372 U10372 L10371 V10371 U10371 L10370 V10370 U10370 L10369 V10369 U10369 L10368 V10368 U10368 L10367 V10367 U10367 L10366 V10366 U10366 L10365 V10365 U10365 L10364 V10364 U10364 L10363 V10363 U10363 L10362 V10362 U10362 L10361 V10361 U10361 L10360 V10360 U10360 L10359 V10359 U10359 L10357:L10358 V10357:V10358 U10357:U10358 L10356 V10356 U10356 L10355 V10355 U10355 L10354 V10354 U10354 L10353 V10353 U10353 L10352 V10352 U10352 L10351 V10351 U10351 L10350 V10350 U10350 L10349 V10349 U10349 L10348 V10348 U10348 L10347 V10347 U10347 L10346 V10346 U10346 L10345 V10345 U10345 L10344 V10344 U10344 L10343 V10343 U10343 L10342 V10342 U10342 L10341 V10341 U10341 L10340 V10340 U10340 L10339 V10339 U10339 L10338 V10338 U10338 L10337 V10337 U10337 L10336 V10336 U10336 L10335 V10335 U10335 L10334 V10334 U10334 L10333 V10333 U10333 L10332 V10332 U10332 L10331 V10331 U10331 L10330 V10330 U10330 L10329 V10329 U10329 L10328 V10328 U10328 L10327 V10327 U10327 L10326 V10326 U10326 L10325 V10325 U10325 L10324 V10324 U10324 L10323 V10323 U10323 L10322 V10322 U10322 L10321 V10321 U10321 L10320 V10320 U10320 L10319 V10319 U10319 L10318 V10318 U10318 L10317 V10317 U10317 L10316 V10316 U10316 L10315 V10315 U10315 L10314 V10314 U10314 L10313 V10313 U10313 L10312 V10312 U10312 L10311 V10311 U10311 L10310 V10310 U10310 L10309 V10309 U10309 L10308 V10308 U10308 L10306:L10307 V10306:V10307 U10306:U10307 L10305 V10305 U10305 L10304 V10304 U10304 L10303 V10303 U10303 L10302 V10302 U10302 L10301 V10301 U10301 L10300 V10300 U10300 L10299 V10299 U10299 L10298 V10298 U10298 L10297 V10297 U10297 L10296 V10296 U10296 L10295 V10295 U10295 L10294 V10294 U10294 L10293 V10293 U10293 L10292 V10292 U10292 L10291 V10291 U10291 L10290 V10290 U10290 L10289 V10289 U10289 L10288 V10288 U10288 L10287 V10287 U10287 L10286 V10286 U10286 L10285 V10285 U10285 L10284 V10284 U10284 L10283 V10283 U10283 L10282 V10282 U10282 L10281 V10281 U10281 L10280 V10280 U10280 L10279 V10279 U10279 L10278 V10278 U10278 L10277 V10277 U10277 L10276 V10276 U10276 L10275 V10275 U10275 L10274 V10274 U10274 L10273 V10273 U10273 L10272 V10272 U10272 L10271 V10271 U10271 L10270 V10270 U10270 L10269 V10269 U10269 L10268 V10268 U10268 L10266:L10267 V10266:V10267 U10266:U10267 L10265 V10265 U10265 L10264 V10264 U10264 L10263 V10263 U10263 L10262 V10262 U10262 L10261 V10261 U10261 L10260 V10260 U10260 L10259 V10259 U10259 L10258 V10258 U10258 L10257 V10257 U10257 L10256 V10256 U10256 L10255 V10255 U10255 L10253:L10254 V10253:V10254 U10253:U10254 L10252 V10252 U10252 L10251 V10251 U10251 L10250 V10250 U10250 L10249 V10249 U10249 L10248 V10248 U10248 L10247 V10247 U10247 L10246 V10246 U10246 L10245 V10245 U10245 L10244 V10244 U10244 L10243 V10243 U10243 L10242 V10242 U10242 L10241 V10241 U10241 L10240 V10240 U10240 L10239 V10239 U10239 L10238 V10238 U10238 L10237 V10237 U10237 L10236 V10236 U10236 L10235 V10235 U10235 L10234 V10234 U10234 L10233 V10233 U10233 L10232 V10232 U10232 L10231 V10231 U10231 L10230 V10230 U10230 L10229 V10229 U10229 L10228 V10228 U10228 L10227 V10227 U10227 L10226 V10226 U10226 L10225 V10225 U10225 L10224 V10224 U10224 L10223 V10223 U10223 L10222 V10222 U10222 L10221 V10221 U10221 L10220 V10220 U10220 L10219 V10219 U10219 L10218 V10218 U10218 L10217 V10217 U10217 L10216 V10216 U10216 L10215 V10215 U10215 L10214 V10214 U10214 L10213 V10213 U10213 L10211:L10212 V10211:V10212 U10211:U10212 L10210 V10210 U10210 L10209 V10209 U10209 L10208 V10208 U10208 L10207 V10207 U10207 L10206 V10206 U10206 L10205 V10205 U10205 L10204 V10204 U10204 L10203 V10203 U10203 L10202 V10202 U10202 L10200:L10201 V10200:V10201 U10200:U10201 L10199 V10199 U10199 L10198 V10198 U10198 L10197 V10197 U10197 L10196 V10196 U10196 L10195 V10195 U10195 L10194 V10194 U10194 L10193 V10193 U10193 L10192 V10192 U10192 L10191 V10191 U10191 L10190 V10190 U10190 L10189 V10189 U10189 L10188 V10188 U10188 L10187 V10187 U10187 L10186 V10186 U10186 L10185 V10185 U10185 L10184 V10184 U10184 L10182:L10183 V10182:V10183 U10182:U10183 L10181 V10181 U10181 L10180 V10180 U10180 L10179 V10179 U10179 L10178 V10178 U10178 L10177 V10177 U10177 L10176 V10176 U10176 L10175 V10175 U10175 L10174 V10174 U10174 L10173 V10173 U10173 L10172 V10172 U10172 L10171 V10171 U10171 L10170 V10170 U10170 L10169 V10169 U10169 L10168 V10168 U10168 L10167 V10167 U10167 L10166 V10166 U10166 L10165 V10165 U10165 L10164 V10164 U10164 L10163 V10163 U10163 L10161:L10162 V10161:V10162 U10161:U10162 L10160 V10160 U10160 L10159 V10159 U10159 L10158 V10158 U10158 L10157 V10157 U10157 L10156 V10156 U10156 L10155 V10155 U10155 L10154 V10154 U10154 L10153 V10153 U10153 L10152 V10152 U10152 L10151 V10151 U10151 L10150 V10150 U10150 L10149 V10149 U10149 L10148 V10148 U10148 L10147 V10147 U10147 L10146 V10146 U10146 L10145 V10145 U10145 L10144 V10144 U10144 L10143 V10143 U10143 L10142 V10142 U10142 L10141 V10141 U10141 L10140 V10140 U10140 L10139 V10139 U10139 L10138 V10138 U10138 L10137 V10137 U10137 L10136 V10136 U10136 L10135 V10135 U10135 L10134 V10134 U10134 L10133 V10133 U10133 L10132 V10132 U10132 L10131 V10131 U10131 L10130 V10130 U10130 L10129 V10129 U10129 L10128 V10128 U10128 L10127 V10127 U10127 L10126 V10126 U10126 L10125 V10125 U10125 L10124 V10124 U10124 L10123 V10123 U10123 L10122 V10122 U10122 L10121 V10121 U10121 L10120 V10120 U10120 L10119 V10119 U10119 L10118 V10118 U10118 L10117 V10117 U10117 L10116 V10116 U10116 L10115 V10115 U10115 L10114 V10114 U10114 L10113 V10113 U10113 L10112 V10112 U10112 L10111 V10111 U10111 L10110 V10110 U10110 L10109 V10109 U10109 L10108 V10108 U10108 L10107 V10107 U10107 L10106 V10106 U10106 L10105 V10105 U10105 L10104 V10104 U10104 L10103 V10103 U10103 L10102 V10102 U10102 L10101 V10101 U10101 L10100 V10100 U10100 L10099 V10099 U10099 L10098 V10098 U10098 L10097 V10097 U10097 L10096 V10096 U10096 L10095 V10095 U10095 L10094 V10094 U10094 L10093 V10093 U10093 L10092 V10092 U10092 L10091 V10091 U10091 L10090 V10090 U10090 L10089 V10089 U10089 L10088 V10088 U10088 L10087 V10087 U10087 L10086 V10086 U10086 L10084:L10085 V10084:V10085 U10084:U10085 L10083 V10083 U10083 L10082 V10082 U10082 L10081 V10081 U10081 L10080 V10080 U10080 L10079 V10079 U10079 L10078 V10078 U10078 L10077 V10077 U10077 L10076 V10076 U10076 L10075 V10075 U10075 L10074 V10074 U10074 L10073 V10073 U10073 L10072 V10072 U10072 L10071 V10071 U10071 L10070 V10070 U10070 L10069 V10069 U10069 L10068 V10068 U10068 L10067 V10067 U10067 L10066 V10066 U10066 L10065 V10065 U10065 L10064 V10064 U10064 L10063 V10063 U10063 L10061:L10062 V10061:V10062 U10061:U10062 L10060 V10060 U10060 L10059 V10059 U10059 L10058 V10058 U10058 L10057 V10057 U10057 L10056 V10056 U10056 L10055 V10055 U10055 L10054 V10054 U10054 L10053 V10053 U10053 L10052 V10052 U10052 L10051 V10051 U10051 L10050 V10050 U10050 L10049 V10049 U10049 L10047:L10048 V10047:V10048 U10047:U10048 L10046 V10046 U10046 L10045 V10045 U10045 L10044 V10044 U10044 L10043 V10043 U10043 L10042 V10042 U10042 L10040:L10041 V10040:V10041 U10040:U10041 L10037:L10039 V10037:V10039 U10037:U10039 L10036 V10036 U10036 L10035 V10035 U10035 L10033:L10034 V10033:V10034 U10033:U10034 L10032 V10032 U10032 L10031 V10031 U10031 L10030 V10030 U10030 L10029 V10029 U10029 L10028 V10028 U10028 L10027 V10027 U10027 L10026 V10026 U10026 L10025 V10025 U10025 L10024 V10024 U10024 L10023 V10023 U10023 L10022 V10022 U10022 L10021 V10021 U10021 L10020 V10020 U10020 L10019 V10019 U10019 L10018 V10018 U10018 L10017 V10017 U10017 L10016 V10016 U10016 L10015 V10015 U10015 L10013:L10014 V10013:V10014 U10013:U10014 L10012 V10012 U10012 L10010:L10011 V10010:V10011 U10010:U10011 L10009 V10009 U10009 L10008 V10008 U10008 L10007 V10007 U10007 L10006 V10006 U10006 L10005 V10005 U10005 L10004 V10004 U10004 L10003 V10003 U10003 L10002 V10002 U10002 L10001 V10001 U10001 L10000 V10000 U10000 L9999 V9999 U9999 L9998 V9998 U9998 L9996:L9997 V9996:V9997 U9996:U9997 L9995 V9995 U9995 L9993:L9994 V9993:V9994 U9993:U9994 L9991:L9992 V9991:V9992 U9991:U9992 L9990 V9990 U9990 L9989 V9989 U9989 L9988 V9988 U9988 L9987 V9987 U9987 L9986 V9986 U9986 L9985 V9985 U9985 L9984 V9984 U9984 L9983 V9983 U9983 L9982 V9982 U9982 L9981 V9981 U9981 L9980 V9980 U9980 L9979 V9979 U9979 L9977:L9978 V9977:V9978 U9977:U9978 L9976 V9976 U9976 L9975 V9975 U9975 L9974 V9974 U9974 L9973 V9973 U9973 L9972 V9972 U9972 L9971 V9971 U9971 L9970 V9970 U9970 L9969 V9969 U9969 L9968 V9968 U9968 L9967 V9967 U9967 L9966 V9966 U9966 L9965 V9965 U9965 L9964 V9964 U9964 L9963 V9963 U9963 L9962 V9962 U9962 L9961 V9961 U9961 L9960 V9960 U9960 L9959 V9959 U9959 L9958 V9958 U9958 L9957 V9957 U9957 L9956 V9956 U9956 L9955 V9955 U9955 L9954 V9954 U9954 L9953 V9953 U9953 L9952 V9952 U9952 L9951 V9951 U9951 L9950 V9950 U9950 L9949 V9949 U9949 L9948 V9948 U9948 L9947 V9947 U9947 L9946 V9946 U9946 L9944:L9945 V9944:V9945 U9944:U9945 L9943 V9943 U9943 L9942 V9942 U9942 L9941 V9941 U9941 L9940 V9940 U9940 L9939 V9939 U9939 L9938 V9938 U9938 L9937 V9937 U9937 L9936 V9936 U9936 L9935 V9935 U9935 L9934 V9934 U9934 L9933 V9933 U9933 L9932 V9932 U9932 L9931 V9931 U9931 L9930 V9930 U9930 L9929 V9929 U9929 L9928 V9928 U9928 L9927 V9927 U9927 L9926 V9926 U9926 L9925 V9925 U9925 L9924 V9924 U9924 L9923 V9923 U9923 L9922 V9922 U9922 L9921 V9921 U9921 L9920 V9920 U9920 L9919 V9919 U9919 L9918 V9918 U9918 L9917 V9917 U9917 L9916 V9916 U9916 L9915 V9915 U9915 L9914 V9914 U9914 L9913 V9913 U9913 L9912 V9912 U9912 L9911 V9911 U9911 L9910 V9910 U9910 L9909 V9909 U9909 L9908 V9908 U9908 L9907 V9907 U9907 L9906 V9906 U9906 L9905 V9905 U9905 L9904 V9904 U9904 L9903 V9903 U9903 L9901:L9902 V9901:V9902 U9901:U9902 L9899:L9900 V9899:V9900 U9899:U9900 L9898 V9898 U9898 L9897 V9897 U9897 L9896 V9896 U9896 L9895 V9895 U9895 L9894 V9894 U9894 L9893 V9893 U9893 L9892 V9892 U9892 L9891 V9891 U9891 L9890 V9890 U9890 L9889 V9889 U9889 L9888 V9888 U9888 L9887 V9887 U9887 L9886 V9886 U9886 L9885 V9885 U9885 L9884 V9884 U9884 L9883 V9883 U9883 L9882 V9882 U9882 L9881 V9881 U9881 L9880 V9880 U9880 L9879 V9879 U9879 L9878 V9878 U9878 L9877 V9877 U9877 L9876 V9876 U9876 L9875 V9875 U9875 L9874 V9874 U9874 L9873 V9873 U9873 L9872 V9872 U9872 L9871 V9871 U9871 L9870 V9870 U9870 L9869 V9869 U9869 L9868 V9868 U9868 L9867 V9867 U9867 L9866 V9866 U9866 L9865 V9865 U9865 L9864 V9864 U9864 L9863 V9863 U9863 L9862 V9862 U9862 L9861 V9861 U9861 L9860 V9860 U9860 L9859 V9859 U9859 L9858 V9858 U9858 L9857 V9857 U9857 L9856 V9856 U9856 L9855 V9855 U9855 L9854 V9854 U9854 L9853 V9853 U9853 L9852 V9852 U9852 L9851 V9851 U9851 L9850 V9850 U9850 L9849 V9849 U9849 L9848 V9848 U9848 L9847 V9847 U9847 L9846 V9846 U9846 L9845 V9845 U9845 L9844 V9844 U9844 L9843 V9843 U9843 L9842 V9842 U9842 L9841 V9841 U9841 L9840 V9840 U9840 L9839 V9839 U9839 L9838 V9838 U9838 L9837 V9837 U9837 L9836 V9836 U9836 L9835 V9835 U9835 L9834 V9834 U9834 L9833 V9833 U9833 L9832 V9832 U9832 L9831 V9831 U9831 L9830 V9830 U9830 L9829 V9829 U9829 L9828 V9828 U9828 L9827 V9827 U9827 L9826 V9826 U9826 L9825 V9825 U9825 L9824 V9824 U9824 L9823 V9823 U9823 L9822 V9822 U9822 L9821 V9821 U9821 L9820 V9820 U9820 L9819 V9819 U9819 L9818 V9818 U9818 L9817 V9817 U9817 L9816 V9816 U9816 L9815 V9815 U9815 L9814 V9814 U9814 L9813 V9813 U9813 L9812 V9812 U9812 L9811 V9811 U9811 L9810 V9810 U9810 L9809 V9809 U9809 L9808 V9808 U9808 L9807 V9807 U9807 L9806 V9806 U9806 L9805 V9805 U9805 L9804 V9804 U9804 L9803 V9803 U9803 L9802 V9802 U9802 L9801 V9801 U9801 L9800 V9800 U9800 L9799 V9799 U9799 L9798 V9798 U9798 L9797 V9797 U9797 L9796 V9796 U9796 L9795 V9795 U9795 L9794 V9794 U9794 L9793 V9793 U9793 L9792 V9792 U9792 L9791 V9791 U9791 L9790 V9790 U9790 L9789 V9789 U9789 L9788 V9788 U9788 L9787 V9787 U9787 L9786 V9786 U9786 L9785 V9785 U9785 L9784 V9784 U9784 L9783 V9783 U9783 L9782 V9782 U9782 L9781 V9781 U9781 L9780 V9780 U9780 L9779 V9779 U9779 L9778 V9778 U9778 L9777 V9777 U9777 L9776 V9776 U9776 L9775 V9775 U9775 L9774 V9774 U9774 L9773 V9773 U9773 L9772 V9772 U9772 L9771 V9771 U9771 L9770 V9770 U9770 L9767:L9769 V9767:V9769 U9767:U9769 L9765:L9766 V9765:V9766 U9765:U9766 L9764 V9764 U9764 L9763 V9763 U9763 L9762 V9762 U9762 L9761 V9761 U9761 L9760 V9760 U9760 L9759 V9759 U9759 L9758 V9758 U9758 L9757 V9757 U9757 L9756 V9756 U9756 L9755 V9755 U9755 L9754 V9754 U9754 L9753 V9753 U9753 L9752 V9752 U9752 L9751 V9751 U9751 L9750 V9750 U9750 L9749 V9749 U9749 L9748 V9748 U9748 L9747 V9747 U9747 L9746 V9746 U9746 L9745 V9745 U9745 L9744 V9744 U9744 L9743 V9743 U9743 L9742 V9742 U9742 L9741 V9741 U9741 L9740 V9740 U9740 L9739 V9739 U9739 L9738 V9738 U9738 L9737 V9737 U9737 L9736 V9736 U9736 L9735 V9735 U9735 L9734 V9734 U9734 L9733 V9733 U9733 L9732 V9732 U9732 L9731 V9731 U9731 L9730 V9730 U9730 L9729 V9729 U9729 L9728 V9728 U9728 L9727 V9727 U9727 L9726 V9726 U9726 L9725 V9725 U9725 L9724 V9724 U9724 L9723 V9723 U9723 L9722 V9722 U9722 L9721 V9721 U9721 L9720 V9720 U9720 L9719 V9719 U9719 L9718 V9718 U9718 L9717 V9717 U9717 L9716 V9716 U9716 L9715 V9715 U9715 L9714 V9714 U9714 L9713 V9713 U9713 L9712 V9712 U9712 L9711 V9711 U9711 L9710 V9710 U9710 L9709 V9709 U9709 L9708 V9708 U9708 L9707 V9707 U9707 L9706 V9706 U9706 L9705 V9705 U9705 L9704 V9704 U9704 L9703 V9703 U9703 L9701:L9702 V9701:V9702 U9701:U9702 L9700 V9700 U9700 L9699 V9699 U9699 L9698 V9698 U9698 L9697 V9697 U9697 L9695:L9696 V9695:V9696 U9695:U9696 L9694 V9694 U9694 L9693 V9693 U9693 L9692 V9692 U9692 L9691 V9691 U9691 L9690 V9690 U9690 L9689 V9689 U9689 L9688 V9688 U9688 L9687 V9687 U9687 L9686 V9686 U9686 L9685 V9685 U9685 L9684 V9684 U9684 L9683 V9683 U9683 L9682 V9682 U9682 L9681 V9681 U9681 L9680 V9680 U9680 L9679 V9679 U9679 L9678 V9678 U9678 L9677 V9677 U9677 L9676 V9676 U9676 L9675 V9675 U9675 L9674 V9674 U9674 L9673 V9673 U9673 L9672 V9672 U9672 L9671 V9671 U9671 L9670 V9670 U9670 L9669 V9669 U9669 L9668 V9668 U9668 L9667 V9667 U9667 L9665:L9666 V9665:V9666 U9665:U9666 L9664 V9664 U9664 L9663 V9663 U9663 L9662 V9662 U9662 L9661 V9661 U9661 L9660 V9660 U9660 L9659 V9659 U9659 L9658 V9658 U9658 L9657 V9657 U9657 L9656 V9656 U9656 L9655 V9655 U9655 L9654 V9654 U9654 L9653 V9653 U9653 L9652 V9652 U9652 L9651 V9651 U9651 L9650 V9650 U9650 L9649 V9649 U9649 L9648 V9648 U9648 L9647 V9647 U9647 L9646 V9646 U9646 L9645 V9645 U9645 L9644 V9644 U9644 L9643 V9643 U9643 L9641:L9642 V9641:V9642 U9641:U9642 L9640 V9640 U9640 L9639 V9639 U9639 L9638 V9638 U9638 L9637 V9637 U9637 L9636 V9636 U9636 L9635 V9635 U9635 L9634 V9634 U9634 L9633 V9633 U9633 L9632 V9632 U9632 L9631 V9631 U9631 L9630 V9630 U9630 L9629 V9629 U9629 L9627:L9628 V9627:V9628 U9627:U9628 L9626 V9626 U9626 L9625 V9625 U9625 L9624 V9624 U9624 L9623 V9623 U9623 L9622 V9622 U9622 L9621 V9621 U9621 L9620 V9620 U9620 L9618:L9619 V9618:V9619 U9618:U9619 L9617 V9617 U9617 L9616 V9616 U9616 L9615 V9615 U9615 L9614 V9614 U9614 L9613 V9613 U9613 L9612 V9612 U9612 L9611 V9611 U9611 L9610 V9610 U9610 L9609 V9609 U9609 L9608 V9608 U9608 L9607 V9607 U9607 L9606 V9606 U9606 L9605 V9605 U9605 L9604 V9604 U9604 L9602:L9603 V9602:V9603 U9602:U9603 L9601 V9601 U9601 L9600 V9600 U9600 L9599 V9599 U9599 L9598 V9598 U9598 L9597 V9597 U9597 L9596 V9596 U9596 L9595 V9595 U9595 L9594 V9594 U9594 L9593 V9593 U9593 L9592 V9592 U9592 L9591 V9591 U9591 L9590 V9590 U9590 L9589 V9589 U9589 L9588 V9588 U9588 L9587 V9587 U9587 L9586 V9586 U9586 L9585 V9585 U9585 L9584 V9584 U9584 L9583 V9583 U9583 L9582 V9582 U9582 L9581 V9581 U9581 L9580 V9580 U9580 L9579 V9579 U9579 L9578 V9578 U9578 L9577 V9577 U9577 L9576 V9576 U9576 L9575 V9575 U9575 L9574 V9574 U9574 L9573 V9573 U9573 L9572 V9572 U9572 L9571 V9571 U9571 L9570 V9570 U9570 L9569 V9569 U9569 L9568 V9568 U9568 L9567 V9567 U9567 L9566 V9566 U9566 L9565 V9565 U9565 L9564 V9564 U9564 L9563 V9563 U9563 L9562 V9562 U9562 L9561 V9561 U9561 L9560 V9560 U9560 L9559 V9559 U9559 L9558 V9558 U9558 L9557 V9557 U9557 L9556 V9556 U9556 L9555 V9555 U9555 L9554 V9554 U9554 L9553 V9553 U9553 L9552 V9552 U9552 L9551 V9551 U9551 L9550 V9550 U9550 L9549 V9549 U9549 L9548 V9548 U9548 L9547 V9547 U9547 L9546 V9546 U9546 L9545 V9545 U9545 L9544 V9544 U9544 L9543 V9543 U9543 L9542 V9542 U9542 L9541 V9541 U9541 L9540 V9540 U9540 L9539 V9539 U9539 L9538 V9538 U9538 L9537 V9537 U9537 L9536 V9536 U9536 L9535 V9535 U9535 L9534 V9534 U9534 L9533 V9533 U9533 L9532 V9532 U9532 L9531 V9531 U9531 L9530 V9530 U9530 L9529 V9529 U9529 L9528 V9528 U9528 L9526:L9527 V9526:V9527 U9526:U9527 L9525 V9525 U9525 L9524 V9524 U9524 L9523 V9523 U9523 L9522 V9522 U9522 L9521 V9521 U9521 L9520 V9520 U9520 L9519 V9519 U9519 L9518 V9518 U9518 L9517 V9517 U9517 L9516 V9516 U9516 L9515 V9515 U9515 L9514 V9514 U9514 L9513 V9513 U9513 L9512 V9512 U9512 L9511 V9511 U9511 L9510 V9510 U9510 L9509 V9509 U9509 L9508 V9508 U9508 L9507 V9507 U9507 L9506 V9506 U9506 L9505 V9505 U9505 L9504 V9504 U9504 L9503 V9503 U9503 L9501:L9502 V9501:V9502 U9501:U9502 L9500 V9500 U9500 L9499 V9499 U9499 L9498 V9498 U9498 L9497 V9497 U9497 L9496 V9496 U9496 L9495 V9495 U9495 L9494 V9494 U9494 L9493 V9493 U9493 L9492 V9492 U9492 L9491 V9491 U9491 L9490 V9490 U9490 L9489 V9489 U9489 L9488 V9488 U9488 L9487 V9487 U9487 L9486 V9486 U9486 L9485 V9485 U9485 L9484 V9484 U9484 L9483 V9483 U9483 L9482 V9482 U9482 L9481 V9481 U9481 L9480 V9480 U9480 L9479 V9479 U9479 L9478 V9478 U9478 L9477 V9477 U9477 L9476 V9476 U9476 L9475 V9475 U9475 L9474 V9474 U9474 L9473 V9473 U9473 L9472 V9472 U9472 L9471 V9471 U9471 L9470 V9470 U9470 L9469 V9469 U9469 L9468 V9468 U9468 L9467 V9467 U9467 L9466 V9466 U9466 L9465 V9465 U9465 L9464 V9464 U9464 L9463 V9463 U9463 L9462 V9462 U9462 L9461 V9461 U9461 L9460 V9460 U9460 L9459 V9459 U9459 L9458 V9458 U9458 L9457 V9457 U9457 L9456 V9456 U9456 L9455 V9455 U9455 L9454 V9454 U9454 L9453 V9453 U9453 L9452 V9452 U9452 L9451 V9451 U9451 L9450 V9450 U9450 L9449 V9449 U9449 L9448 V9448 U9448 L9447 V9447 U9447 L9446 V9446 U9446 L9445 V9445 U9445 L9444 V9444 U9444 L9443 V9443 U9443 L9442 V9442 U9442 L9441 V9441 U9441 L9440 V9440 U9440 L9439 V9439 U9439 L9438 V9438 U9438 L9437 V9437 U9437 L9436 V9436 U9436 L9435 V9435 U9435 L9434 V9434 U9434 L9433 V9433 U9433 L9431:L9432 V9431:V9432 U9431:U9432 L9430 V9430 U9430 L9429 V9429 U9429 L9428 V9428 U9428 L9427 V9427 U9427 L9426 V9426 U9426 L9425 V9425 U9425 L9424 V9424 U9424 L9423 V9423 U9423 L9422 V9422 U9422 L9421 V9421 U9421 L9420 V9420 U9420 L9419 V9419 U9419 L9418 V9418 U9418 L9416:L9417 V9416:V9417 U9416:U9417 L9415 V9415 U9415 L9414 V9414 U9414 L9413 V9413 U9413 L9411:L9412 V9411:V9412 U9411:U9412 L9410 V9410 U9410 L9409 V9409 U9409 L9408 V9408 U9408 L9407 V9407 U9407 L9406 V9406 U9406 L9405 V9405 U9405 L9404 V9404 U9404 L9403 V9403 U9403 L9402 V9402 U9402 L9401 V9401 U9401 L9400 V9400 U9400 L9399 V9399 U9399 L9398 V9398 U9398 L9397 V9397 U9397 L9396 V9396 U9396 L9395 V9395 U9395 L9394 V9394 U9394 L9393 V9393 U9393 L9392 V9392 U9392 L9391 V9391 U9391 L9390 V9390 U9390 L9389 V9389 U9389 L9388 V9388 U9388 L9387 V9387 U9387 L9386 V9386 U9386 L9385 V9385 U9385 L9384 V9384 U9384 L9383 V9383 U9383 L9382 V9382 U9382 L9381 V9381 U9381 L9380 V9380 U9380 L9379 V9379 U9379 L9378 V9378 U9378 L9377 V9377 U9377 L9376 V9376 U9376 L9375 V9375 U9375 L9374 V9374 U9374 L9373 V9373 U9373 L9372 V9372 U9372 L9371 V9371 U9371 L9370 V9370 U9370 L9369 V9369 U9369 L9367:L9368 V9367:V9368 U9367:U9368 L9366 V9366 U9366 L9365 V9365 U9365 L9364 V9364 U9364 L9363 V9363 U9363 L9361:L9362 V9361:V9362 U9361:U9362 L9360 V9360 U9360 L9359 V9359 U9359 L9358 V9358 U9358 L9357 V9357 U9357 L9356 V9356 U9356 L9355 V9355 U9355 L9354 V9354 U9354 L9353 V9353 U9353 L9352 V9352 U9352 L9351 V9351 U9351 L9350 V9350 U9350 L9348:L9349 V9348:V9349 U9348:U9349 L9347 V9347 U9347 L9346 V9346 U9346 L9345 V9345 U9345 L9344 V9344 U9344 L9342:L9343 V9342:V9343 U9342:U9343 L9341 V9341 U9341 L9340 V9340 U9340 L9339 V9339 U9339 L9338 V9338 U9338 L9337 V9337 U9337 L9335:L9336 V9335:V9336 U9335:U9336 L9334 V9334 U9334 L9333 V9333 U9333 L9332 V9332 U9332 L9331 V9331 U9331 L9330 V9330 U9330 L9329 V9329 U9329 L9328 V9328 U9328 L9327 V9327 U9327 L9326 V9326 U9326 L9324:L9325 V9324:V9325 U9324:U9325 L9323 V9323 U9323 L9322 V9322 U9322 L9321 V9321 U9321 L9320 V9320 U9320 L9319 V9319 U9319 L9318 V9318 U9318 L9317 V9317 U9317 L9316 V9316 U9316 L9315 V9315 U9315 L9314 V9314 U9314 L9313 V9313 U9313 L9312 V9312 U9312 L9311 V9311 U9311 L9309:L9310 V9309:V9310 U9309:U9310 L9308 V9308 U9308 L9306:L9307 V9306:V9307 U9306:U9307 L9305 V9305 U9305 L9304 V9304 U9304 L9303 V9303 U9303 L9302 V9302 U9302 L9300:L9301 V9300:V9301 U9300:U9301 L9299 V9299 U9299 L9298 V9298 U9298 L9297 V9297 U9297 L9296 V9296 U9296 L9295 V9295 U9295 L9294 V9294 U9294 L9293 V9293 U9293 L9292 V9292 U9292 L9291 V9291 U9291 L9290 V9290 U9290 L9289 V9289 U9289 L9288 V9288 U9288 L9287 V9287 U9287 L9286 V9286 U9286 L9285 V9285 U9285 L9284 V9284 U9284 L9283 V9283 U9283 L9282 V9282 U9282 L9281 V9281 U9281 L9280 V9280 U9280 L9279 V9279 U9279 L9278 V9278 U9278 L9277 V9277 U9277 L9276 V9276 U9276 L9275 V9275 U9275 L9274 V9274 U9274 L9273 V9273 U9273 L9272 V9272 U9272 L9271 V9271 U9271 L9270 V9270 U9270 L9269 V9269 U9269 L9268 V9268 U9268 L9267 V9267 U9267 L9266 V9266 U9266 L9265 V9265 U9265 L9264 V9264 U9264 L9263 V9263 U9263 L9262 V9262 U9262 L9261 V9261 U9261 L9260 V9260 U9260 L9259 V9259 U9259 L9258 V9258 U9258 L9257 V9257 U9257 L9256 V9256 U9256 L9255 V9255 U9255 L9253:L9254 V9253:V9254 U9253:U9254 L9252 V9252 U9252 L9251 V9251 U9251 L9250 V9250 U9250 L9249 V9249 U9249 L9248 V9248 U9248 L9247 V9247 U9247 L9246 V9246 U9246 L9245 V9245 U9245 L9244 V9244 U9244 L9243 V9243 U9243 L9242 V9242 U9242 L9241 V9241 U9241 L9240 V9240 U9240 L9239 V9239 U9239 L9238 V9238 U9238 L9236:L9237 V9236:V9237 U9236:U9237 L9235 V9235 U9235 L9234 V9234 U9234 L9233 V9233 U9233 L9232 V9232 U9232 L9231 V9231 U9231 L9230 V9230 U9230 L9229 V9229 U9229 L9228 V9228 U9228 L9227 V9227 U9227 L9226 V9226 U9226 L9225 V9225 U9225 L9224 V9224 U9224 L9223 V9223 U9223 L9222 V9222 U9222 L9221 V9221 U9221 L9220 V9220 U9220 L9219 V9219 U9219 L9218 V9218 U9218 L9217 V9217 U9217 L9216 V9216 U9216 L9215 V9215 U9215 L9214 V9214 U9214 L9213 V9213 U9213 L9212 V9212 U9212 L9211 V9211 U9211 L9210 V9210 U9210 L9209 V9209 U9209 L9208 V9208 U9208 L9207 V9207 U9207 L9206 V9206 U9206 L9205 V9205 U9205 L9204 V9204 U9204 L9203 V9203 U9203 L9202 V9202 U9202 L9201 V9201 U9201 L9200 V9200 U9200 L9199 V9199 U9199 L9198 V9198 U9198 L9197 V9197 U9197 L9196 V9196 U9196 L9195 V9195 U9195 L9194 V9194 U9194 L9193 V9193 U9193 L9192 V9192 U9192 L9191 V9191 U9191 L9190 V9190 U9190 L9189 V9189 U9189 L9188 V9188 U9188 L9187 V9187 U9187 L9186 V9186 U9186 L9185 V9185 U9185 L9184 V9184 U9184 L9183 V9183 U9183 L9182 V9182 U9182 L9181 V9181 U9181 L9180 V9180 U9180 L9179 V9179 U9179 L9178 V9178 U9178 L9176:L9177 V9176:V9177 U9176:U9177 L9175 V9175 U9175 L9174 V9174 U9174 L9173 V9173 U9173 L9171:L9172 V9171:V9172 U9171:U9172 L9169:L9170 V9169:V9170 U9169:U9170 L9168 V9168 U9168 L9167 V9167 U9167 L9166 V9166 U9166 L9165 V9165 U9165 L9164 V9164 U9164 L9163 V9163 U9163 L9162 V9162 U9162 L9161 V9161 U9161 L9160 V9160 U9160 L9159 V9159 U9159 L9157:L9158 V9157:V9158 U9157:U9158 L9156 V9156 U9156 L9155 V9155 U9155 L9154 V9154 U9154 L9153 V9153 U9153 L9152 V9152 U9152 L9151 V9151 U9151 L9150 V9150 U9150 L9149 V9149 U9149 L9148 V9148 U9148 L9147 V9147 U9147 L9146 V9146 U9146 L9145 V9145 U9145 L9143:L9144 V9143:V9144 U9143:U9144 L9142 V9142 U9142 L9141 V9141 U9141 L9139:L9140 V9139:V9140 U9139:U9140 L9138 V9138 U9138 L9137 V9137 U9137 L9136 V9136 U9136 L9135 V9135 U9135 L9134 V9134 U9134 L9133 V9133 U9133 L9132 V9132 U9132 L9131 V9131 U9131 L9130 V9130 U9130 L9129 V9129 U9129 L9128 V9128 U9128 L9127 V9127 U9127 L9126 V9126 U9126 L9125 V9125 U9125 L9124 V9124 U9124 L9123 V9123 U9123 L9121:L9122 V9121:V9122 U9121:U9122 L9120 V9120 U9120 L9119 V9119 U9119 L9118 V9118 U9118 L9117 V9117 U9117 L9116 V9116 U9116 L9115 V9115 U9115 L9114 V9114 U9114 L9113 V9113 U9113 L9112 V9112 U9112 L9111 V9111 U9111 L9110 V9110 U9110 L9109 V9109 U9109 L9108 V9108 U9108 L9107 V9107 U9107 L9106 V9106 U9106 L9105 V9105 U9105 L9104 V9104 U9104 L9103 V9103 U9103 L9102 V9102 U9102 L9101 V9101 U9101 L9100 V9100 U9100 L9099 V9099 U9099 L9097:L9098 V9097:V9098 U9097:U9098 L9096 V9096 U9096 L9095 V9095 U9095 L9094 V9094 U9094 L9093 V9093 U9093 L9092 V9092 U9092 L9091 V9091 U9091 L9090 V9090 U9090 L9089 V9089 U9089 L9088 V9088 U9088 L9087 V9087 U9087 L9086 V9086 U9086 L9085 V9085 U9085 L9084 V9084 U9084 L9083 V9083 U9083 L9082 V9082 U9082 L9081 V9081 U9081 L9080 V9080 U9080 L9079 V9079 U9079 L9078 V9078 U9078 L9077 V9077 U9077 L9076 V9076 U9076 L9075 V9075 U9075 L9074 V9074 U9074 L9073 V9073 U9073 L9072 V9072 U9072 L9071 V9071 U9071 L9070 V9070 U9070 L9069 V9069 U9069 L9068 V9068 U9068 L9067 V9067 U9067 L9066 V9066 U9066 L9065 V9065 U9065 L9064 V9064 U9064 L9063 V9063 U9063 L9062 V9062 U9062 L9061 V9061 U9061 L9060 V9060 U9060 L9059 V9059 U9059 L9058 V9058 U9058 L9057 V9057 U9057 L9056 V9056 U9056 L9055 V9055 U9055 L9054 V9054 U9054 L9053 V9053 U9053 L9052 V9052 U9052 L9051 V9051 U9051 L9050 V9050 U9050 L9049 V9049 U9049 L9048 V9048 U9048 L9047 V9047 U9047 L9046 V9046 U9046 L9045 V9045 U9045 L9044 V9044 U9044 L9043 V9043 U9043 L9042 V9042 U9042 L9041 V9041 U9041 L9040 V9040 U9040 L9038:L9039 V9038:V9039 U9038:U9039 L9037 V9037 U9037 L9036 V9036 U9036 L9034:L9035 V9034:V9035 U9034:U9035 L9033 V9033 U9033 L9032 V9032 U9032 L9031 V9031 U9031 L9030 V9030 U9030 L9029 V9029 U9029 L9028 V9028 U9028 L9027 V9027 U9027 L9026 V9026 U9026 L9025 V9025 U9025 L9024 V9024 U9024 L9023 V9023 U9023 L9022 V9022 U9022 L9021 V9021 U9021 L9020 V9020 U9020 L9019 V9019 U9019 L9018 V9018 U9018 L9017 V9017 U9017 L9016 V9016 U9016 L9015 V9015 U9015 L9014 V9014 U9014 L9013 V9013 U9013 L9012 V9012 U9012 L9011 V9011 U9011 L9010 V9010 U9010 L9009 V9009 U9009 L9008 V9008 U9008 L9007 V9007 U9007 L9006 V9006 U9006 L9005 V9005 U9005 L9004 V9004 U9004 L9003 V9003 U9003 L9002 V9002 U9002 L9001 V9001 U9001 L9000 V9000 U9000 L8999 V8999 U8999 L8998 V8998 U8998 L8997 V8997 U8997 L8996 V8996 U8996 L8995 V8995 U8995 L8994 V8994 U8994 L8993 V8993 U8993 L8992 V8992 U8992 L8991 V8991 U8991 L8990 V8990 U8990 L8989 V8989 U8989 L8988 V8988 U8988 L8987 V8987 U8987 L8986 V8986 U8986 L8985 V8985 U8985 L8984 V8984 U8984 L8983 V8983 U8983 L8982 V8982 U8982 L8981 V8981 U8981 L8980 V8980 U8980 L8979 V8979 U8979 L8978 V8978 U8978 L8977 V8977 U8977 L8976 V8976 U8976 L8975 V8975 U8975 L8974 V8974 U8974 L8973 V8973 U8973 L8972 V8972 U8972 L8971 V8971 U8971 L8970 V8970 U8970 L8969 V8969 U8969 L8968 V8968 U8968 L8967 V8967 U8967 L8966 V8966 U8966 L8965 V8965 U8965 L8964 V8964 U8964 L8963 V8963 U8963 L8962 V8962 U8962 L8961 V8961 U8961 L8960 V8960 U8960 L8959 V8959 U8959 L8958 V8958 U8958 L8957 V8957 U8957 L8956 V8956 U8956 L8955 V8955 U8955 L8954 V8954 U8954 L8953 V8953 U8953 L8951:L8952 V8951:V8952 U8951:U8952 L8950 V8950 U8950 L8949 V8949 U8949 L8947:L8948 V8947:V8948 U8947:U8948 L8946 V8946 U8946 L8945 V8945 U8945 L8944 V8944 U8944 L8943 V8943 U8943 L8942 V8942 U8942 L8941 V8941 U8941 L8940 V8940 U8940 L8939 V8939 U8939 L8938 V8938 U8938 L8937 V8937 U8937 L8936 V8936 U8936 L8935 V8935 U8935 L8934 V8934 U8934 L8933 V8933 U8933 L8932 V8932 U8932 L8931 V8931 U8931 L8930 V8930 U8930 L8929 V8929 U8929 L8928 V8928 U8928 L8927 V8927 U8927 L8926 V8926 U8926 L8924:L8925 V8924:V8925 U8924:U8925 L8923 V8923 U8923 L8922 V8922 U8922 L8921 V8921 U8921 L8920 V8920 U8920 L8919 V8919 U8919 L8918 V8918 U8918 L8917 V8917 U8917 L8916 V8916 U8916 L8915 V8915 U8915 L8914 V8914 U8914 L8913 V8913 U8913 L8912 V8912 U8912 L8911 V8911 U8911 L8910 V8910 U8910 L8909 V8909 U8909 L8908 V8908 U8908 L8907 V8907 U8907 L8905:L8906 V8905:V8906 U8905:U8906 L8904 V8904 U8904 L8903 V8903 U8903 L8902 V8902 U8902 L8900:L8901 V8900:V8901 U8900:U8901 L8899 V8899 U8899 L8898 V8898 U8898 L8897 V8897 U8897 L8896 V8896 U8896 L8895 V8895 U8895 L8894 V8894 U8894 L8893 V8893 U8893 L8892 V8892 U8892 L8891 V8891 U8891 L8890 V8890 U8890 L8889 V8889 U8889 L8888 V8888 U8888 L8887 V8887 U8887 L8886 V8886 U8886 L8885 V8885 U8885 L8884 V8884 U8884 L8883 V8883 U8883 L8882 V8882 U8882 L8880:L8881 V8880:V8881 U8880:U8881 L8879 V8879 U8879 L8878 V8878 U8878 L8877 V8877 U8877 L8876 V8876 U8876 L8875 V8875 U8875 L8874 V8874 U8874 L8873 V8873 U8873 L8872 V8872 U8872 L8871 V8871 U8871 L8870 V8870 U8870 L8869 V8869 U8869 L8867:L8868 V8867:V8868 U8867:U8868 L8866 V8866 U8866 L8864:L8865 V8864:V8865 U8864:U8865 L8863 V8863 U8863 L8862 V8862 U8862 L8860:L8861 V8860:V8861 U8860:U8861 L8858:L8859 V8858:V8859 U8858:U8859 L8857 V8857 U8857 L8856 V8856 U8856 L8855 V8855 U8855 L8854 V8854 U8854 L8853 V8853 U8853 L8852 V8852 U8852 L8851 V8851 U8851 L8850 V8850 U8850 L8849 V8849 U8849 L8848 V8848 U8848 L8847 V8847 U8847 L8846 V8846 U8846 L8845 V8845 U8845 L8844 V8844 U8844 L8843 V8843 U8843 L8842 V8842 U8842 L8840:L8841 V8840:V8841 U8840:U8841 L8839 V8839 U8839 L8837:L8838 V8837:V8838 U8837:U8838 L8836 V8836 U8836 L8835 V8835 U8835 L8834 V8834 U8834 L8833 V8833 U8833 L8832 V8832 U8832 L8831 V8831 U8831 L8830 V8830 U8830 L8829 V8829 U8829 L8827:L8828 V8827:V8828 U8827:U8828 L8826 V8826 U8826 L8825 V8825 U8825 L8824 V8824 U8824 L8823 V8823 U8823 L8822 V8822 U8822 L8820:L8821 V8820:V8821 U8820:U8821 L8819 V8819 U8819 L8817:L8818 V8817:V8818 U8817:U8818 L8816 V8816 U8816 L8815 V8815 U8815 L8814 V8814 U8814 L8813 V8813 U8813 L8812 V8812 U8812 L8811 V8811 U8811 L8809:L8810 V8809:V8810 U8809:U8810 L8808 V8808 U8808 L8807 V8807 U8807 L8806 V8806 U8806 L8805 V8805 U8805 L8804 V8804 U8804 L8803 V8803 U8803 L8802 V8802 U8802 L8801 V8801 U8801 L8800 V8800 U8800 L8799 V8799 U8799 L8798 V8798 U8798 L8797 V8797 U8797 L8796 V8796 U8796 L8795 V8795 U8795 L8794 V8794 U8794 L8793 V8793 U8793 L8792 V8792 U8792 L8791 V8791 U8791 L8790 V8790 U8790 L8789 V8789 U8789 L8788 V8788 U8788 L8787 V8787 U8787 L8786 V8786 U8786 L8785 V8785 U8785 L8784 V8784 U8784 L8783 V8783 U8783 L8782 V8782 U8782 L8781 V8781 U8781 L8780 V8780 U8780 L8779 V8779 U8779 L8778 V8778 U8778 L8777 V8777 U8777 L8776 V8776 U8776 L8775 V8775 U8775 L8774 V8774 U8774 L8773 V8773 U8773 L8772 V8772 U8772 L8771 V8771 U8771 L8770 V8770 U8770 L8769 V8769 U8769 L8768 V8768 U8768 L8767 V8767 U8767 L8766 V8766 U8766 L8765 V8765 U8765 L8764 V8764 U8764 L8763 V8763 U8763 L8761:L8762 V8761:V8762 U8761:U8762 L8760 V8760 U8760 L8759 V8759 U8759 L8758 V8758 U8758 L8757 V8757 U8757 L8756 V8756 U8756 L8755 V8755 U8755 L8754 V8754 U8754 L8753 V8753 U8753 L8752 V8752 U8752 L8751 V8751 U8751 L8750 V8750 U8750 L8749 V8749 U8749 L8748 V8748 U8748 L8747 V8747 U8747 L8746 V8746 U8746 L8745 V8745 U8745 L8744 V8744 U8744 L8743 V8743 U8743 L8742 V8742 U8742 L8741 V8741 U8741 L8740 V8740 U8740 L8739 V8739 U8739 L8738 V8738 U8738 L8737 V8737 U8737 L8736 V8736 U8736 L8735 V8735 U8735 L8734 V8734 U8734 L8732:L8733 V8732:V8733 U8732:U8733 L8731 V8731 U8731 L8730 V8730 U8730 L8729 V8729 U8729 L8728 V8728 U8728 L8727 V8727 U8727 L8726 V8726 U8726 L8725 V8725 U8725 L8724 V8724 U8724 L8722:L8723 V8722:V8723 U8722:U8723 L8721 V8721 U8721 L8720 V8720 U8720 L8719 V8719 U8719 L8718 V8718 U8718 L8717 V8717 U8717 L8716 V8716 U8716 L8715 V8715 U8715 L8714 V8714 U8714 L8713 V8713 U8713 L8712 V8712 U8712 L8711 V8711 U8711 L8710 V8710 U8710 L8709 V8709 U8709 L8708 V8708 U8708 L8707 V8707 U8707 L8706 V8706 U8706 L8705 V8705 U8705 L8704 V8704 U8704 L8703 V8703 U8703 L8702 V8702 U8702 L8701 V8701 U8701 L8699:L8700 V8699:V8700 U8699:U8700 L8698 V8698 U8698 L8697 V8697 U8697 L8696 V8696 U8696 L8695 V8695 U8695 L8694 V8694 U8694 L8693 V8693 U8693 L8692 V8692 U8692 L8691 V8691 U8691 L8690 V8690 U8690 L8689 V8689 U8689 L8688 V8688 U8688 L8687 V8687 U8687 L8686 V8686 U8686 L8685 V8685 U8685 L8684 V8684 U8684 L8683 V8683 U8683 L8682 V8682 U8682 L8681 V8681 U8681 L8680 V8680 U8680 L8679 V8679 U8679 L8678 V8678 U8678 L8677 V8677 U8677 L8676 V8676 U8676 L8675 V8675 U8675 L8674 V8674 U8674 L8673 V8673 U8673 L8672 V8672 U8672 L8671 V8671 U8671 L8670 V8670 U8670 L8669 V8669 U8669 L8668 V8668 U8668 L8667 V8667 U8667 L8666 V8666 U8666 L8665 V8665 U8665 L8663:L8664 V8663:V8664 U8663:U8664 L8662 V8662 U8662 L8661 V8661 U8661 L8660 V8660 U8660 L8659 V8659 U8659 L8658 V8658 U8658 L8657 V8657 U8657 L8656 V8656 U8656 L8655 V8655 U8655 L8654 V8654 U8654 L8653 V8653 U8653 L8652 V8652 U8652 L8651 V8651 U8651 L8650 V8650 U8650 L8649 V8649 U8649 L8648 V8648 U8648 L8647 V8647 U8647 L8646 V8646 U8646 L8645 V8645 U8645 L8644 V8644 U8644 L8643 V8643 U8643 L8641:L8642 V8641:V8642 U8641:U8642 L8640 V8640 U8640 L8639 V8639 U8639 L8638 V8638 U8638 L8637 V8637 U8637 L8636 V8636 U8636 L8634:L8635 V8634:V8635 U8634:U8635 L8633 V8633 U8633 L8632 V8632 U8632 L8631 V8631 U8631 L8630 V8630 U8630 L8629 V8629 U8629 L8628 V8628 U8628 L8627 V8627 U8627 L8626 V8626 U8626 L8625 V8625 U8625 L8624 V8624 U8624 L8623 V8623 U8623 L8622 V8622 U8622 L8621 V8621 U8621 L8620 V8620 U8620 L8619 V8619 U8619 L8618 V8618 U8618 L8617 V8617 U8617 L8615:L8616 V8615:V8616 U8615:U8616 L8614 V8614 U8614 L8613 V8613 U8613 L8612 V8612 U8612 L8611 V8611 U8611 L8610 V8610 U8610 L8609 V8609 U8609 L8608 V8608 U8608 L8607 V8607 U8607 L8606 V8606 U8606 L8605 V8605 U8605 L8604 V8604 U8604 L8603 V8603 U8603 L8602 V8602 U8602 L8601 V8601 U8601 L8600 V8600 U8600 L8599 V8599 U8599 L8598 V8598 U8598 L8597 V8597 U8597 L8596 V8596 U8596 L8595 V8595 U8595 L8594 V8594 U8594 L8593 V8593 U8593 L8592 V8592 U8592 L8591 V8591 U8591 L8590 V8590 U8590 L8589 V8589 U8589 L8588 V8588 U8588 L8587 V8587 U8587 L8586 V8586 U8586 L8585 V8585 U8585 L8584 V8584 U8584 L8583 V8583 U8583 L8582 V8582 U8582 L8581 V8581 U8581 L8580 V8580 U8580 L8579 V8579 U8579 L8578 V8578 U8578 L8577 V8577 U8577 L8576 V8576 U8576 L8575 V8575 U8575 L8574 V8574 U8574 L8573 V8573 U8573 L8572 V8572 U8572 L8571 V8571 U8571 L8570 V8570 U8570 L8569 V8569 U8569 L8568 V8568 U8568 L8567 V8567 U8567 L8566 V8566 U8566 L8565 V8565 U8565 L8564 V8564 U8564 L8563 V8563 U8563 L8562 V8562 U8562 L8561 V8561 U8561 L8560 V8560 U8560 L8559 V8559 U8559 L8558 V8558 U8558 L8557 V8557 U8557 L8556 V8556 U8556 L8555 V8555 U8555 L8553:L8554 V8553:V8554 U8553:U8554 L8552 V8552 U8552 L8550:L8551 V8550:V8551 U8550:U8551 L8549 V8549 U8549 L8548 V8548 U8548 L8547 V8547 U8547 L8546 V8546 U8546 L8545 V8545 U8545 L8544 V8544 U8544 L8543 V8543 U8543 L8542 V8542 U8542 L8541 V8541 U8541 L8540 V8540 U8540 L8539 V8539 U8539 L8538 V8538 U8538 L8537 V8537 U8537 L8536 V8536 U8536 L8535 V8535 U8535 L8534 V8534 U8534 L8533 V8533 U8533 L8532 V8532 U8532 L8531 V8531 U8531 L8530 V8530 U8530 L8529 V8529 U8529 L8527:L8528 V8527:V8528 U8527:U8528 L8526 V8526 U8526 L8525 V8525 U8525 L8524 V8524 U8524 L8523 V8523 U8523 L8522 V8522 U8522 L8521 V8521 U8521 L8520 V8520 U8520 L8519 V8519 U8519 L8518 V8518 U8518 L8517 V8517 U8517 L8516 V8516 U8516 L8515 V8515 U8515 L8514 V8514 U8514 L8513 V8513 U8513 L8512 V8512 U8512 L8511 V8511 U8511 L8510 V8510 U8510 L8509 V8509 U8509 L8508 V8508 U8508 L8506:L8507 V8506:V8507 U8506:U8507 L8505 V8505 U8505 L8504 V8504 U8504 L8503 V8503 U8503 L8502 V8502 U8502 L8501 V8501 U8501 L8500 V8500 U8500 L8499 V8499 U8499 L8498 V8498 U8498 L8497 V8497 U8497 L8496 V8496 U8496 L8495 V8495 U8495 L8494 V8494 U8494 L8493 V8493 U8493 L8492 V8492 U8492 L8491 V8491 U8491 L8490 V8490 U8490 L8489 V8489 U8489 L8488 V8488 U8488 L8487 V8487 U8487 L8486 V8486 U8486 L8485 V8485 U8485 L8484 V8484 U8484 L8483 V8483 U8483 L8482 V8482 U8482 L8481 V8481 U8481 L8480 V8480 U8480 L8479 V8479 U8479 L8478 V8478 U8478 L8477 V8477 U8477 L8476 V8476 U8476 L8475 V8475 U8475 L8474 V8474 U8474 L8473 V8473 U8473 L8472 V8472 U8472 L8471 V8471 U8471 L8470 V8470 U8470 L8469 V8469 U8469 L8468 V8468 U8468 L8467 V8467 U8467 L8466 V8466 U8466 L8465 V8465 U8465 L8464 V8464 U8464 L8463 V8463 U8463 L8462 V8462 U8462 L8461 V8461 U8461 L8460 V8460 U8460 L8459 V8459 U8459 L8458 V8458 U8458 L8457 V8457 U8457 L8456 V8456 U8456 L8455 V8455 U8455 L8454 V8454 U8454 L8453 V8453 U8453 L8452 V8452 U8452 L8451 V8451 U8451 L8450 V8450 U8450 L8449 V8449 U8449 L8448 V8448 U8448 L8447 V8447 U8447 L8446 V8446 U8446 L8445 V8445 U8445 L8444 V8444 U8444 L8443 V8443 U8443 L8442 V8442 U8442 L8441 V8441 U8441 L8440 V8440 U8440 L8439 V8439 U8439 L8438 V8438 U8438 L8437 V8437 U8437 L8436 V8436 U8436 L8435 V8435 U8435 L8434 V8434 U8434 L8433 V8433 U8433 L8432 V8432 U8432 L8431 V8431 U8431 L8430 V8430 U8430 L8429 V8429 U8429 L8428 V8428 U8428 L8427 V8427 U8427 L8426 V8426 U8426 L8425 V8425 U8425 L8424 V8424 U8424 L8423 V8423 U8423 L8422 V8422 U8422 L8421 V8421 U8421 L8420 V8420 U8420 L8419 V8419 U8419 L8418 V8418 U8418 L8417 V8417 U8417 L8416 V8416 U8416 L8415 V8415 U8415 L8414 V8414 U8414 L8413 V8413 U8413 L8412 V8412 U8412 L8411 V8411 U8411 L8410 V8410 U8410 L8409 V8409 U8409 L8408 V8408 U8408 L8407 V8407 U8407 L8406 V8406 U8406 L8405 V8405 U8405 L8404 V8404 U8404 L8403 V8403 U8403 L8402 V8402 U8402 L8401 V8401 U8401 L8400 V8400 U8400 L8399 V8399 U8399 L8398 V8398 U8398 L8397 V8397 U8397 L8396 V8396 U8396 L8395 V8395 U8395 L8394 V8394 U8394 L8393 V8393 U8393 L8392 V8392 U8392 L8391 V8391 U8391 L8390 V8390 U8390 L8389 V8389 U8389 L8388 V8388 U8388 L8387 V8387 U8387 L8386 V8386 U8386 L8385 V8385 U8385 L8384 V8384 U8384 L8383 V8383 U8383 L8382 V8382 U8382 L8381 V8381 U8381 L8380 V8380 U8380 L8379 V8379 U8379 L8378 V8378 U8378 L8377 V8377 U8377 L8376 V8376 U8376 L8375 V8375 U8375 L8374 V8374 U8374 L8373 V8373 U8373 L8372 V8372 U8372 L8371 V8371 U8371 L8370 V8370 U8370 L8369 V8369 U8369 L8368 V8368 U8368 L8367 V8367 U8367 L8366 V8366 U8366 L8365 V8365 U8365 L8364 V8364 U8364 L8363 V8363 U8363 L8362 V8362 U8362 L8361 V8361 U8361 L8360 V8360 U8360 L8359 V8359 U8359 L8358 V8358 U8358 L8357 V8357 U8357 L8356 V8356 U8356 L8355 V8355 U8355 L8354 V8354 U8354 L8353 V8353 U8353 L8352 V8352 U8352 L8351 V8351 U8351 L8350 V8350 U8350 L8349 V8349 U8349 L8348 V8348 U8348 L8347 V8347 U8347 L8346 V8346 U8346 L8345 V8345 U8345 L8344 V8344 U8344 L8343 V8343 U8343 L8342 V8342 U8342 L8341 V8341 U8341 L8339:L8340 V8339:V8340 U8339:U8340 L8338 V8338 U8338 L8337 V8337 U8337 L8336 V8336 U8336 L8335 V8335 U8335 L8334 V8334 U8334 L8333 V8333 U8333 L8332 V8332 U8332 L8331 V8331 U8331 L8330 V8330 U8330 L8329 V8329 U8329 L8328 V8328 U8328 L8327 V8327 U8327 L8326 V8326 U8326 L8325 V8325 U8325 L8324 V8324 U8324 L8323 V8323 U8323 L8321:L8322 V8321:V8322 U8321:U8322 L8320 V8320 U8320 L8319 V8319 U8319 L8318 V8318 U8318 L8316:L8317 V8316:V8317 U8316:U8317 L8315 V8315 U8315 L8314 V8314 U8314 L8313 V8313 U8313 L8312 V8312 U8312 L8311 V8311 U8311 L8310 V8310 U8310 L8309 V8309 U8309 L8308 V8308 U8308 L8307 V8307 U8307 L8306 V8306 U8306 L8305 V8305 U8305 L8304 V8304 U8304 L8303 V8303 U8303 L8302 V8302 U8302 L8301 V8301 U8301 L8300 V8300 U8300 L8299 V8299 U8299 L8298 V8298 U8298 L8297 V8297 U8297 L8296 V8296 U8296 L8295 V8295 U8295 L8294 V8294 U8294 L8293 V8293 U8293 L8292 V8292 U8292 L8291 V8291 U8291 L8290 V8290 U8290 L8289 V8289 U8289 L8288 V8288 U8288 L8287 V8287 U8287 L8286 V8286 U8286 L8285 V8285 U8285 L8283:L8284 V8283:V8284 U8283:U8284 L8281:L8282 V8281:V8282 U8281:U8282 L8280 V8280 U8280 L8279 V8279 U8279 L8278 V8278 U8278 L8277 V8277 U8277 L8276 V8276 U8276 L8275 V8275 U8275 L8274 V8274 U8274 L8273 V8273 U8273 L8272 V8272 U8272 L8271 V8271 U8271 L8269:L8270 V8269:V8270 U8269:U8270 L8268 V8268 U8268 L8267 V8267 U8267 L8266 V8266 U8266 L8265 V8265 U8265 L8264 V8264 U8264 L8263 V8263 U8263 L8262 V8262 U8262 L8261 V8261 U8261 L8260 V8260 U8260 L8259 V8259 U8259 L8258 V8258 U8258 L8257 V8257 U8257 L8255:L8256 V8255:V8256 U8255:U8256 L8254 V8254 U8254 L8253 V8253 U8253 L8252 V8252 U8252 L8250:L8251 V8250:V8251 U8250:U8251 L8249 V8249 U8249 L8247:L8248 V8247:V8248 U8247:U8248 L8246 V8246 U8246 L8245 V8245 U8245 L8244 V8244 U8244 L8243 V8243 U8243 L8242 V8242 U8242 L8241 V8241 U8241 L8240 V8240 U8240 L8239 V8239 U8239 L8238 V8238 U8238 L8237 V8237 U8237 L8236 V8236 U8236 L8235 V8235 U8235 L8234 V8234 U8234 L8233 V8233 U8233 L8232 V8232 U8232 L8231 V8231 U8231 L8230 V8230 U8230 L8229 V8229 U8229 L8228 V8228 U8228 L8226:L8227 V8226:V8227 U8226:U8227 L8225 V8225 U8225 L8224 V8224 U8224 L8223 V8223 U8223 L8221:L8222 V8221:V8222 U8221:U8222 L8220 V8220 U8220 L8219 V8219 U8219 L8218 V8218 U8218 L8217 V8217 U8217 L8216 V8216 U8216 L8215 V8215 U8215 L8214 V8214 U8214 L8213 V8213 U8213 L8212 V8212 U8212 L8211 V8211 U8211 L8210 V8210 U8210 L8209 V8209 U8209 L8208 V8208 U8208 L8207 V8207 U8207 L8206 V8206 U8206 L8205 V8205 U8205 L8203:L8204 V8203:V8204 U8203:U8204 L8202 V8202 U8202 L8201 V8201 U8201 L8200 V8200 U8200 L8199 V8199 U8199 L8198 V8198 U8198 L8197 V8197 U8197 L8196 V8196 U8196 L8194:L8195 V8194:V8195 U8194:U8195 L8193 V8193 U8193 L8192 V8192 U8192 L8191 V8191 U8191 L8190 V8190 U8190 L8189 V8189 U8189 L8188 V8188 U8188 L8187 V8187 U8187 L8186 V8186 U8186 L8185 V8185 U8185 L8184 V8184 U8184 L8183 V8183 U8183 L8182 V8182 U8182 L8180:L8181 V8180:V8181 U8180:U8181 L8179 V8179 U8179 L8178 V8178 U8178 L8177 V8177 U8177 L8176 V8176 U8176 L8175 V8175 U8175 L8174 V8174 U8174 L8173 V8173 U8173 L8172 V8172 U8172 L8171 V8171 U8171 L8170 V8170 U8170 L8169 V8169 U8169 L8168 V8168 U8168 L8167 V8167 U8167 L8166 V8166 U8166 L8165 V8165 U8165 L8164 V8164 U8164 L8163 V8163 U8163 L8162 V8162 U8162 L8161 V8161 U8161 L8160 V8160 U8160 L8159 V8159 U8159 L8157:L8158 V8157:V8158 U8157:U8158 L8156 V8156 U8156 L8155 V8155 U8155 L8154 V8154 U8154 L8153 V8153 U8153 L8152 V8152 U8152 L8151 V8151 U8151 L8150 V8150 U8150 L8149 V8149 U8149 L8148 V8148 U8148 L8147 V8147 U8147 L8146 V8146 U8146 L8145 V8145 U8145 L8144 V8144 U8144 L8143 V8143 U8143 L8142 V8142 U8142 L8141 V8141 U8141 L8140 V8140 U8140 L8138:L8139 V8138:V8139 U8138:U8139 L8137 V8137 U8137 L8136 V8136 U8136 L8135 V8135 U8135 L8134 V8134 U8134 L8133 V8133 U8133 L8132 V8132 U8132 L8131 V8131 U8131 L8130 V8130 U8130 L8129 V8129 U8129 L8128 V8128 U8128 L8127 V8127 U8127 L8126 V8126 U8126 L8125 V8125 U8125 L8124 V8124 U8124 L8123 V8123 U8123 L8122 V8122 U8122 L8121 V8121 U8121 L8120 V8120 U8120 L8119 V8119 U8119 L8118 V8118 U8118 L8117 V8117 U8117 L8116 V8116 U8116 L8115 V8115 U8115 L8114 V8114 U8114 L8113 V8113 U8113 L8111:L8112 V8111:V8112 U8111:U8112 L8110 V8110 U8110 L8109 V8109 U8109 L8108 V8108 U8108 L8107 V8107 U8107 L8106 V8106 U8106 L8105 V8105 U8105 L8103:L8104 V8103:V8104 U8103:U8104 L8102 V8102 U8102 L8101 V8101 U8101 L8100 V8100 U8100 L8099 V8099 U8099 L8098 V8098 U8098 L8097 V8097 U8097 L8096 V8096 U8096 L8095 V8095 U8095 L8094 V8094 U8094 L8093 V8093 U8093 L8092 V8092 U8092 L8091 V8091 U8091 L8090 V8090 U8090 L8089 V8089 U8089 L8088 V8088 U8088 L8087 V8087 U8087 L8086 V8086 U8086 L8085 V8085 U8085 L8083:L8084 V8083:V8084 U8083:U8084 L8082 V8082 U8082 L8081 V8081 U8081 L8080 V8080 U8080 L8079 V8079 U8079 L8078 V8078 U8078 L8077 V8077 U8077 L8076 V8076 U8076 L8075 V8075 U8075 L8074 V8074 U8074 L8073 V8073 U8073 L8072 V8072 U8072 L8071 V8071 U8071 L8070 V8070 U8070 L8069 V8069 U8069 L8068 V8068 U8068 L8067 V8067 U8067 L8066 V8066 U8066 L8065 V8065 U8065 L8064 V8064 U8064 L8063 V8063 U8063 L8062 V8062 U8062 L8061 V8061 U8061 L8060 V8060 U8060 L8059 V8059 U8059 L8058 V8058 U8058 L8057 V8057 U8057 L8056 V8056 U8056 L8055 V8055 U8055 L8054 V8054 U8054 L8053 V8053 U8053 L8052 V8052 U8052 L8051 V8051 U8051 L8050 V8050 U8050 L8049 V8049 U8049 L8048 V8048 U8048 L8047 V8047 U8047 L8046 V8046 U8046 L8045 V8045 U8045 L8044 V8044 U8044 L8043 V8043 U8043 L8042 V8042 U8042 L8041 V8041 U8041 L8040 V8040 U8040 L8039 V8039 U8039 L8038 V8038 U8038 L8037 V8037 U8037 L8036 V8036 U8036 L8035 V8035 U8035 L8034 V8034 U8034 L8033 V8033 U8033 L8032 V8032 U8032 L8031 V8031 U8031 L8030 V8030 U8030 L8029 V8029 U8029 L8028 V8028 U8028 L8027 V8027 U8027 L8026 V8026 U8026 L8025 V8025 U8025 L8024 V8024 U8024 L8023 V8023 U8023 L8022 V8022 U8022 L8021 V8021 U8021 L8019:L8020 V8019:V8020 U8019:U8020 L8018 V8018 U8018 L8017 V8017 U8017 L8016 V8016 U8016 L8015 V8015 U8015 L8014 V8014 U8014 L8013 V8013 U8013 L8012 V8012 U8012 L8011 V8011 U8011 L8010 V8010 U8010 L8008:L8009 V8008:V8009 U8008:U8009 L8007 V8007 U8007 L8006 V8006 U8006 L8005 V8005 U8005 L8004 V8004 U8004 L8003 V8003 U8003 L8001:L8002 V8001:V8002 U8001:U8002 L8000 V8000 U8000 L7999 V7999 U7999 L7998 V7998 U7998 L7997 V7997 U7997 L7996 V7996 U7996 L7995 V7995 U7995 L7994 V7994 U7994 L7993 V7993 U7993 L7992 V7992 U7992 L7991 V7991 U7991 L7990 V7990 U7990 L7989 V7989 U7989 L7988 V7988 U7988 L7987 V7987 U7987 L7986 V7986 U7986 L7985 V7985 U7985 L7984 V7984 U7984 L7983 V7983 U7983 L7982 V7982 U7982 L7981 V7981 U7981 L7980 V7980 U7980 L7979 V7979 U7979 L7978 V7978 U7978 L7977 V7977 U7977 L7976 V7976 U7976 L7975 V7975 U7975 L7974 V7974 U7974 L7973 V7973 U7973 L7972 V7972 U7972 L7971 V7971 U7971 L7970 V7970 U7970 L7969 V7969 U7969 L7968 V7968 U7968 L7967 V7967 U7967 L7966 V7966 U7966 L7963:L7965 V7963:V7965 U7963:U7965 L7962 V7962 U7962 L7961 V7961 U7961 L7960 V7960 U7960 L7959 V7959 U7959 L7958 V7958 U7958 L7957 V7957 U7957 L7956 V7956 U7956 L7955 V7955 U7955 L7954 V7954 U7954 L7953 V7953 U7953 L7952 V7952 U7952 L7951 V7951 U7951 L7950 V7950 U7950 L7948:L7949 V7948:V7949 U7948:U7949 L7946:L7947 V7946:V7947 U7946:U7947 L7945 V7945 U7945 L7944 V7944 U7944 L7943 V7943 U7943 L7942 V7942 U7942 L7941 V7941 U7941 L7940 V7940 U7940 L7939 V7939 U7939 L7938 V7938 U7938 L7936:L7937 V7936:V7937 U7936:U7937 L7935 V7935 U7935 L7934 V7934 U7934 L7933 V7933 U7933 L7932 V7932 U7932 L7931 V7931 U7931 L7930 V7930 U7930 L7929 V7929 U7929 L7928 V7928 U7928 L7927 V7927 U7927 L7926 V7926 U7926 L7925 V7925 U7925 L7924 V7924 U7924 L7923 V7923 U7923 L7922 V7922 U7922 L7921 V7921 U7921 L7920 V7920 U7920 L7919 V7919 U7919 L7918 V7918 U7918 L7917 V7917 U7917 L7916 V7916 U7916 L7915 V7915 U7915 L7914 V7914 U7914 L7913 V7913 U7913 L7912 V7912 U7912 L7911 V7911 U7911 L7910 V7910 U7910 L7909 V7909 U7909 L7908 V7908 U7908 L7907 V7907 U7907 L7906 V7906 U7906 L7905 V7905 U7905 L7904 V7904 U7904 L7903 V7903 U7903 L7902 V7902 U7902 L7901 V7901 U7901 L7900 V7900 U7900 L7899 V7899 U7899 L7898 V7898 U7898 L7897 V7897 U7897 L7896 V7896 U7896 L7895 V7895 U7895 L7894 V7894 U7894 L7893 V7893 U7893 L7892 V7892 U7892 L7891 V7891 U7891 L7890 V7890 U7890 L7889 V7889 U7889 L7888 V7888 U7888 L7886:L7887 V7886:V7887 U7886:U7887 L7885 V7885 U7885 L7884 V7884 U7884 L7883 V7883 U7883 L7882 V7882 U7882 L7881 V7881 U7881 L7880 V7880 U7880 L7879 V7879 U7879 L7878 V7878 U7878 L7877 V7877 U7877 L7876 V7876 U7876 L7875 V7875 U7875 L7874 V7874 U7874 L7873 V7873 U7873 L7872 V7872 U7872 L7871 V7871 U7871 L7870 V7870 U7870 L7869 V7869 U7869 L7868 V7868 U7868 L7867 V7867 U7867 L7866 V7866 U7866 L7865 V7865 U7865 L7864 V7864 U7864 L7863 V7863 U7863 L7861:L7862 V7861:V7862 U7861:U7862 L7860 V7860 U7860 L7859 V7859 U7859 L7858 V7858 U7858 L7857 V7857 U7857 L7856 V7856 U7856 L7855 V7855 U7855 L7854 V7854 U7854 L7853 V7853 U7853 L7852 V7852 U7852 L7851 V7851 U7851 L7850 V7850 U7850 L7849 V7849 U7849 L7848 V7848 U7848 L7847 V7847 U7847 L7846 V7846 U7846 L7845 V7845 U7845 L7844 V7844 U7844 L7843 V7843 U7843 L7842 V7842 U7842 L7841 V7841 U7841 L7840 V7840 U7840 L7839 V7839 U7839 L7838 V7838 U7838 L7837 V7837 U7837 L7836 V7836 U7836 L7835 V7835 U7835 L7834 V7834 U7834 L7833 V7833 U7833 L7832 V7832 U7832 L7831 V7831 U7831 L7829:L7830 V7829:V7830 U7829:U7830 L7828 V7828 U7828 L7827 V7827 U7827 L7826 V7826 U7826 L7825 V7825 U7825 L7824 V7824 U7824 L7823 V7823 U7823 L7822 V7822 U7822 L7821 V7821 U7821 L7820 V7820 U7820 L7819 V7819 U7819 L7818 V7818 U7818 L7817 V7817 U7817 L7816 V7816 U7816 L7815 V7815 U7815 L7814 V7814 U7814 L7813 V7813 U7813 L7812 V7812 U7812 L7811 V7811 U7811 L7810 V7810 U7810 L7809 V7809 U7809 L7808 V7808 U7808 L7807 V7807 U7807 L7806 V7806 U7806 L7805 V7805 U7805 L7804 V7804 U7804 L7803 V7803 U7803 L7802 V7802 U7802 L7801 V7801 U7801 L7800 V7800 U7800 L7799 V7799 U7799 L7798 V7798 U7798 L7797 V7797 U7797 L7796 V7796 U7796 L7795 V7795 U7795 L7794 V7794 U7794 L7793 V7793 U7793 L7792 V7792 U7792 L7791 V7791 U7791 L7790 V7790 U7790 L7789 V7789 U7789 L7788 V7788 U7788 L7787 V7787 U7787 L7786 V7786 U7786 L7785 V7785 U7785 L7784 V7784 U7784 L7783 V7783 U7783 L7782 V7782 U7782 L7781 V7781 U7781 L7780 V7780 U7780 L7779 V7779 U7779 L7778 V7778 U7778 L7777 V7777 U7777 L7776 V7776 U7776 L7775 V7775 U7775 L7774 V7774 U7774 L7773 V7773 U7773 L7772 V7772 U7772 L7771 V7771 U7771 L7770 V7770 U7770 L7768:L7769 V7768:V7769 U7768:U7769 L7767 V7767 U7767 L7765:L7766 V7765:V7766 U7765:U7766 L7764 V7764 U7764 L7763 V7763 U7763 L7762 V7762 U7762 L7761 V7761 U7761 L7760 V7760 U7760 L7759 V7759 U7759 L7758 V7758 U7758 L7757 V7757 U7757 L7756 V7756 U7756 L7755 V7755 U7755 L7753:L7754 V7753:V7754 U7753:U7754 L7752 V7752 U7752 L7751 V7751 U7751 L7750 V7750 U7750 L7749 V7749 U7749 L7748 V7748 U7748 L7747 V7747 U7747 L7746 V7746 U7746 L7745 V7745 U7745 L7744 V7744 U7744 L7743 V7743 U7743 L7742 V7742 U7742 L7741 V7741 U7741 L7740 V7740 U7740 L7739 V7739 U7739 L7738 V7738 U7738 L7737 V7737 U7737 L7736 V7736 U7736 L7735 V7735 U7735 L7734 V7734 U7734 L7733 V7733 U7733 L7732 V7732 U7732 L7731 V7731 U7731 L7730 V7730 U7730 L7729 V7729 U7729 L7728 V7728 U7728 L7727 V7727 U7727 L7726 V7726 U7726 L7725 V7725 U7725 L7724 V7724 U7724 L7723 V7723 U7723 L7721:L7722 V7721:V7722 U7721:U7722 L7719:L7720 V7719:V7720 U7719:U7720 L7718 V7718 U7718 L7716:L7717 V7716:V7717 U7716:U7717 L7715 V7715 U7715 L7714 V7714 U7714 L7713 V7713 U7713 L7712 V7712 U7712 L7711 V7711 U7711 L7710 V7710 U7710 L7708:L7709 V7708:V7709 U7708:U7709 L7706:L7707 V7706:V7707 U7706:U7707 L7705 V7705 U7705 L7704 V7704 U7704 L7703 V7703 U7703 L7702 V7702 U7702 L7701 V7701 U7701 L7700 V7700 U7700 L7699 V7699 U7699 L7698 V7698 U7698 L7697 V7697 U7697 L7696 V7696 U7696 L7695 V7695 U7695 L7694 V7694 U7694 L7693 V7693 U7693 L7692 V7692 U7692 L7691 V7691 U7691 L7690 V7690 U7690 L7688:L7689 V7688:V7689 U7688:U7689 L7687 V7687 U7687 L7686 V7686 U7686 L7685 V7685 U7685 L7684 V7684 U7684 L7683 V7683 U7683 L7682 V7682 U7682 L7681 V7681 U7681 L7680 V7680 U7680 L7679 V7679 U7679 L7677:L7678 V7677:V7678 U7677:U7678 L7676 V7676 U7676 L7675 V7675 U7675 L7674 V7674 U7674 L7673 V7673 U7673 L7671:L7672 V7671:V7672 U7671:U7672 L7670 V7670 U7670 L7668:L7669 V7668:V7669 U7668:U7669 L7667 V7667 U7667 L7666 V7666 U7666 L7665 V7665 U7665 L7664 V7664 U7664 L7663 V7663 U7663 L7662 V7662 U7662 L7661 V7661 U7661 L7660 V7660 U7660 L7659 V7659 U7659 L7658 V7658 U7658 L7657 V7657 U7657 L7656 V7656 U7656 L7655 V7655 U7655 L7654 V7654 U7654 L7653 V7653 U7653 L7652 V7652 U7652 L7651 V7651 U7651 L7650 V7650 U7650 L7649 V7649 U7649 L7648 V7648 U7648 L7647 V7647 U7647 L7646 V7646 U7646 L7645 V7645 U7645 L7644 V7644 U7644 L7643 V7643 U7643 L7642 V7642 U7642 L7641 V7641 U7641 L7640 V7640 U7640 L7639 V7639 U7639 L7638 V7638 U7638 L7637 V7637 U7637 L7636 V7636 U7636 L7635 V7635 U7635 L7634 V7634 U7634 L7633 V7633 U7633 L7631:L7632 V7631:V7632 U7631:U7632 L7630 V7630 U7630 L7629 V7629 U7629 L7628 V7628 U7628 L7627 V7627 U7627 L7626 V7626 U7626 L7625 V7625 U7625 L7624 V7624 U7624 L7623 V7623 U7623 L7622 V7622 U7622 L7621 V7621 U7621 L7620 V7620 U7620 L7619 V7619 U7619 L7618 V7618 U7618 L7617 V7617 U7617 L7616 V7616 U7616 L7615 V7615 U7615 L7614 V7614 U7614 L7613 V7613 U7613 L7612 V7612 U7612 L7611 V7611 U7611 L7610 V7610 U7610 L7609 V7609 U7609 L7608 V7608 U7608 L7606:L7607 V7606:V7607 U7606:U7607 L7605 V7605 U7605 L7604 V7604 U7604 L7603 V7603 U7603 L7602 V7602 U7602 L7601 V7601 U7601 L7600 V7600 U7600 L7599 V7599 U7599 L7597:L7598 V7597:V7598 U7597:U7598 L7596 V7596 U7596 L7595 V7595 U7595 L7594 V7594 U7594 L7593 V7593 U7593 L7592 V7592 U7592 L7591 V7591 U7591 L7590 V7590 U7590 L7589 V7589 U7589 L7588 V7588 U7588 L7587 V7587 U7587 L7586 V7586 U7586 L7585 V7585 U7585 L7584 V7584 U7584 L7583 V7583 U7583 L7581:L7582 V7581:V7582 U7581:U7582 L7580 V7580 U7580 L7579 V7579 U7579 L7577:L7578 V7577:V7578 U7577:U7578 L7576 V7576 U7576 L7575 V7575 U7575 L7574 V7574 U7574 L7573 V7573 U7573 L7572 V7572 U7572 L7571 V7571 U7571 L7570 V7570 U7570 L7569 V7569 U7569 L7568 V7568 U7568 L7567 V7567 U7567 L7566 V7566 U7566 L7565 V7565 U7565 L7564 V7564 U7564 L7563 V7563 U7563 L7562 V7562 U7562 L7561 V7561 U7561 L7560 V7560 U7560 L7559 V7559 U7559 L7558 V7558 U7558 L7557 V7557 U7557 L7556 V7556 U7556 L7555 V7555 U7555 L7554 V7554 U7554 L7553 V7553 U7553 L7552 V7552 U7552 L7551 V7551 U7551 L7550 V7550 U7550 L7549 V7549 U7549 L7548 V7548 U7548 L7547 V7547 U7547 L7545:L7546 V7545:V7546 U7545:U7546 L7544 V7544 U7544 L7543 V7543 U7543 L7542 V7542 U7542 L7541 V7541 U7541 L7540 V7540 U7540 L7539 V7539 U7539 L7538 V7538 U7538 L7537 V7537 U7537 L7536 V7536 U7536 L7535 V7535 U7535 L7534 V7534 U7534 L7533 V7533 U7533 L7532 V7532 U7532 L7530:L7531 V7530:V7531 U7530:U7531 L7529 V7529 U7529 L7527:L7528 V7527:V7528 U7527:U7528 L7526 V7526 U7526 L7525 V7525 U7525 L7524 V7524 U7524 L7523 V7523 U7523 L7522 V7522 U7522 L7521 V7521 U7521 L7520 V7520 U7520 L7519 V7519 U7519 L7517:L7518 V7517:V7518 U7517:U7518 L7516 V7516 U7516 L7514:L7515 V7514:V7515 U7514:U7515 L7513 V7513 U7513 L7512 V7512 U7512 L7511 V7511 U7511 L7510 V7510 U7510 L7509 V7509 U7509 L7508 V7508 U7508 L7507 V7507 U7507 L7506 V7506 U7506 L7505 V7505 U7505 L7504 V7504 U7504 L7503 V7503 U7503 L7502 V7502 U7502 L7501 V7501 U7501 L7500 V7500 U7500 L7499 V7499 U7499 L7498 V7498 U7498 L7497 V7497 U7497 L7496 V7496 U7496 L7495 V7495 U7495 L7494 V7494 U7494 L7493 V7493 U7493 L7492 V7492 U7492 L7491 V7491 U7491 L7490 V7490 U7490 L7489 V7489 U7489 L7488 V7488 U7488 L7487 V7487 U7487 L7486 V7486 U7486 L7485 V7485 U7485 L7484 V7484 U7484 L7483 V7483 U7483 L7482 V7482 U7482 L7481 V7481 U7481 L7480 V7480 U7480 L7479 V7479 U7479 L7478 V7478 U7478 L7477 V7477 U7477 L7476 V7476 U7476 L7475 V7475 U7475 L7474 V7474 U7474 L7473 V7473 U7473 L7472 V7472 U7472 L7471 V7471 U7471 L7470 V7470 U7470 L7469 V7469 U7469 L7468 V7468 U7468 L7467 V7467 U7467 L7466 V7466 U7466 L7465 V7465 U7465 L7464 V7464 U7464 L7463 V7463 U7463 L7462 V7462 U7462 L7461 V7461 U7461 L7459:L7460 V7459:V7460 U7459:U7460 L7458 V7458 U7458 L7457 V7457 U7457 L7456 V7456 U7456 L7455 V7455 U7455 L7454 V7454 U7454 L7453 V7453 U7453 L7452 V7452 U7452 L7451 V7451 U7451 L7450 V7450 U7450 L7449 V7449 U7449 L7448 V7448 U7448 L7447 V7447 U7447 L7446 V7446 U7446 L7445 V7445 U7445 L7444 V7444 U7444 L7443 V7443 U7443 L7442 V7442 U7442 L7441 V7441 U7441 L7439:L7440 V7439:V7440 U7439:U7440 L7438 V7438 U7438 L7437 V7437 U7437 L7436 V7436 U7436 L7435 V7435 U7435 L7434 V7434 U7434 L7433 V7433 U7433 L7432 V7432 U7432 L7431 V7431 U7431 L7430 V7430 U7430 L7429 V7429 U7429 L7428 V7428 U7428 L7427 V7427 U7427 L7426 V7426 U7426 L7425 V7425 U7425 L7424 V7424 U7424 L7423 V7423 U7423 L7422 V7422 U7422 L7421 V7421 U7421 L7420 V7420 U7420 L7419 V7419 U7419 L7418 V7418 U7418 L7417 V7417 U7417 L7416 V7416 U7416 L7415 V7415 U7415 L7414 V7414 U7414 L7413 V7413 U7413 L7412 V7412 U7412 L7411 V7411 U7411 L7410 V7410 U7410 L7409 V7409 U7409 L7408 V7408 U7408 L7407 V7407 U7407 L7406 V7406 U7406 L7405 V7405 U7405 L7404 V7404 U7404 L7403 V7403 U7403 L7401:L7402 V7401:V7402 U7401:U7402 L7400 V7400 U7400 L7399 V7399 U7399 L7398 V7398 U7398 L7397 V7397 U7397 L7396 V7396 U7396 L7395 V7395 U7395 L7394 V7394 U7394 L7393 V7393 U7393 L7392 V7392 U7392 L7391 V7391 U7391 L7390 V7390 U7390 L7389 V7389 U7389 L7388 V7388 U7388 L7387 V7387 U7387 L7386 V7386 U7386 L7385 V7385 U7385 L7383:L7384 V7383:V7384 U7383:U7384 L7381:L7382 V7381:V7382 U7381:U7382 L7380 V7380 U7380 L7379 V7379 U7379 L7378 V7378 U7378 L7377 V7377 U7377 L7376 V7376 U7376 L7375 V7375 U7375 L7374 V7374 U7374 L7373 V7373 U7373 L7372 V7372 U7372 L7371 V7371 U7371 L7370 V7370 U7370 L7369 V7369 U7369 L7367:L7368 V7367:V7368 U7367:U7368 L7366 V7366 U7366 L7365 V7365 U7365 L7364 V7364 U7364 L7363 V7363 U7363 L7362 V7362 U7362 L7360:L7361 V7360:V7361 U7360:U7361 L7359 V7359 U7359 L7357:L7358 V7357:V7358 U7357:U7358 L7356 V7356 U7356 L7355 V7355 U7355 L7354 V7354 U7354 L7353 V7353 U7353 L7352 V7352 U7352 L7351 V7351 U7351 L7350 V7350 U7350 L7349 V7349 U7349 L7348 V7348 U7348 L7347 V7347 U7347 L7346 V7346 U7346 L7345 V7345 U7345 L7344 V7344 U7344 L7342:L7343 V7342:V7343 U7342:U7343 L7341 V7341 U7341 L7340 V7340 U7340 L7339 V7339 U7339 L7338 V7338 U7338 L7337 V7337 U7337 L7336 V7336 U7336 L7335 V7335 U7335 L7334 V7334 U7334 L7333 V7333 U7333 L7332 V7332 U7332 L7331 V7331 U7331 L7330 V7330 U7330 L7329 V7329 U7329 L7328 V7328 U7328 L7327 V7327 U7327 L7326 V7326 U7326 L7325 V7325 U7325 L7324 V7324 U7324 L7323 V7323 U7323 L7321:L7322 V7321:V7322 U7321:U7322 L7320 V7320 U7320 L7318:L7319 V7318:V7319 U7318:U7319 L7317 V7317 U7317 L7316 V7316 U7316 L7315 V7315 U7315 L7314 V7314 U7314 L7313 V7313 U7313 L7312 V7312 U7312 L7311 V7311 U7311 L7310 V7310 U7310 L7309 V7309 U7309 L7308 V7308 U7308 L7307 V7307 U7307 L7306 V7306 U7306 L7305 V7305 U7305 L7304 V7304 U7304 L7303 V7303 U7303 L7302 V7302 U7302 L7301 V7301 U7301 L7300 V7300 U7300 L7298:L7299 V7298:V7299 U7298:U7299 L7296:L7297 V7296:V7297 U7296:U7297 L7295 V7295 U7295 L7294 V7294 U7294 L7293 V7293 U7293 L7292 V7292 U7292 L7291 V7291 U7291 L7290 V7290 U7290 L7289 V7289 U7289 L7288 V7288 U7288 L7287 V7287 U7287 L7286 V7286 U7286 L7285 V7285 U7285 L7284 V7284 U7284 L7283 V7283 U7283 L7282 V7282 U7282 L7281 V7281 U7281 L7280 V7280 U7280 L7279 V7279 U7279 L7277:L7278 V7277:V7278 U7277:U7278 L7276 V7276 U7276 L7275 V7275 U7275 L7274 V7274 U7274 L7273 V7273 U7273 L7272 V7272 U7272 L7271 V7271 U7271 L7270 V7270 U7270 L7269 V7269 U7269 L7268 V7268 U7268 L7267 V7267 U7267 L7266 V7266 U7266 L7265 V7265 U7265 L7264 V7264 U7264 L7263 V7263 U7263 L7262 V7262 U7262 L7261 V7261 U7261 L7260 V7260 U7260 L7259 V7259 U7259 L7258 V7258 U7258 L7257 V7257 U7257 L7256 V7256 U7256 L7255 V7255 U7255 L7254 V7254 U7254 L7253 V7253 U7253 L7252 V7252 U7252 L7251 V7251 U7251 L7250 V7250 U7250 L7249 V7249 U7249 L7248 V7248 U7248 L7247 V7247 U7247 L7246 V7246 U7246 L7245 V7245 U7245 L7244 V7244 U7244 L7243 V7243 U7243 L7242 V7242 U7242 L7241 V7241 U7241 L7240 V7240 U7240 L7239 V7239 U7239 L7238 V7238 U7238 L7237 V7237 U7237 L7236 V7236 U7236 L7235 V7235 U7235 L7234 V7234 U7234 L7232:L7233 V7232:V7233 U7232:U7233 L7231 V7231 U7231 L7230 V7230 U7230 L7229 V7229 U7229 L7228 V7228 U7228 L7227 V7227 U7227 L7226 V7226 U7226 L7225 V7225 U7225 L7224 V7224 U7224 L7223 V7223 U7223 L7222 V7222 U7222 L7221 V7221 U7221 L7220 V7220 U7220 L7219 V7219 U7219 L7218 V7218 U7218 L7217 V7217 U7217 L7216 V7216 U7216 L7214:L7215 V7214:V7215 U7214:U7215 L7213 V7213 U7213 L7211:L7212 V7211:V7212 U7211:U7212 L7210 V7210 U7210 L7209 V7209 U7209 L7208 V7208 U7208 L7207 V7207 U7207 L7206 V7206 U7206 L7205 V7205 U7205 L7204 V7204 U7204 L7203 V7203 U7203 L7202 V7202 U7202 L7201 V7201 U7201 L7200 V7200 U7200 L7199 V7199 U7199 L7198 V7198 U7198 L7197 V7197 U7197 L7196 V7196 U7196 L7195 V7195 U7195 L7194 V7194 U7194 L7193 V7193 U7193 L7192 V7192 U7192 L7191 V7191 U7191 L7190 V7190 U7190 L7189 V7189 U7189 L7188 V7188 U7188 L7187 V7187 U7187 L7186 V7186 U7186 L7185 V7185 U7185 L7184 V7184 U7184 L7183 V7183 U7183 L7182 V7182 U7182 L7181 V7181 U7181 L7180 V7180 U7180 L7179 V7179 U7179 L7178 V7178 U7178 L7177 V7177 U7177 L7176 V7176 U7176 L7175 V7175 U7175 L7174 V7174 U7174 L7173 V7173 U7173 L7172 V7172 U7172 L7171 V7171 U7171 L7170 V7170 U7170 L7169 V7169 U7169 L7168 V7168 U7168 L7167 V7167 U7167 L7166 V7166 U7166 L7165 V7165 U7165 L7164 V7164 U7164 L7163 V7163 U7163 L7162 V7162 U7162 L7161 V7161 U7161 L7160 V7160 U7160 L7159 V7159 U7159 L7158 V7158 U7158 L7157 V7157 U7157 L7156 V7156 U7156 L7155 V7155 U7155 L7154 V7154 U7154 L7153 V7153 U7153 L7152 V7152 U7152 L7151 V7151 U7151 L7150 V7150 U7150 L7149 V7149 U7149 L7148 V7148 U7148 L7147 V7147 U7147 L7146 V7146 U7146 L7145 V7145 U7145 L7144 V7144 U7144 L7143 V7143 U7143 L7142 V7142 U7142 L7141 V7141 U7141 L7140 V7140 U7140 L7139 V7139 U7139 L7138 V7138 U7138 L7137 V7137 U7137 L7136 V7136 U7136 L7135 V7135 U7135 L7134 V7134 U7134 L7133 V7133 U7133 L7132 V7132 U7132 L7131 V7131 U7131 L7130 V7130 U7130 L7129 V7129 U7129 L7128 V7128 U7128 L7127 V7127 U7127 L7126 V7126 U7126 L7125 V7125 U7125 L7124 V7124 U7124 L7123 V7123 U7123 L7122 V7122 U7122 L7121 V7121 U7121 L7120 V7120 U7120 L7119 V7119 U7119 L7118 V7118 U7118 L7117 V7117 U7117 L7116 V7116 U7116 L7115 V7115 U7115 L7114 V7114 U7114 L7113 V7113 U7113 L7112 V7112 U7112 L7111 V7111 U7111 L7110 V7110 U7110 L7109 V7109 U7109 L7107:L7108 V7107:V7108 U7107:U7108 L7106 V7106 U7106 L7105 V7105 U7105 L7104 V7104 U7104 L7103 V7103 U7103 L7102 V7102 U7102 L7101 V7101 U7101 L7100 V7100 U7100 L7099 V7099 U7099 L7098 V7098 U7098 L7097 V7097 U7097 L7096 V7096 U7096 L7095 V7095 U7095 L7094 V7094 U7094 L7093 V7093 U7093 L7092 V7092 U7092 L7091 V7091 U7091 L7090 V7090 U7090 L7089 V7089 U7089 L7088 V7088 U7088 L7087 V7087 U7087 L7086 V7086 U7086 L7085 V7085 U7085 L7084 V7084 U7084 L7083 V7083 U7083 L7081:L7082 V7081:V7082 U7081:U7082 L7080 V7080 U7080 L7079 V7079 U7079 L7078 V7078 U7078 L7077 V7077 U7077 L7076 V7076 U7076 L7075 V7075 U7075 L7074 V7074 U7074 L7073 V7073 U7073 L7072 V7072 U7072 L7071 V7071 U7071 L7070 V7070 U7070 L7069 V7069 U7069 L7068 V7068 U7068 L7067 V7067 U7067 L7066 V7066 U7066 L7065 V7065 U7065 L7064 V7064 U7064 L7063 V7063 U7063 L7062 V7062 U7062 L7061 V7061 U7061 L7060 V7060 U7060 L7059 V7059 U7059 L7058 V7058 U7058 L7057 V7057 U7057 L7056 V7056 U7056 L7055 V7055 U7055 L7054 V7054 U7054 L7053 V7053 U7053 L7052 V7052 U7052 L7050:L7051 V7050:V7051 U7050:U7051 L7049 V7049 U7049 L7048 V7048 U7048 L7047 V7047 U7047 L7046 V7046 U7046 L7045 V7045 U7045 L7044 V7044 U7044 L7043 V7043 U7043 L7042 V7042 U7042 L7041 V7041 U7041 L7040 V7040 U7040 L7039 V7039 U7039 L7038 V7038 U7038 L7037 V7037 U7037 L7036 V7036 U7036 L7035 V7035 U7035 L7034 V7034 U7034 L7032:L7033 V7032:V7033 U7032:U7033 L7031 V7031 U7031 L7030 V7030 U7030 L7029 V7029 U7029 L7028 V7028 U7028 L7027 V7027 U7027 L7026 V7026 U7026 L7025 V7025 U7025 L7024 V7024 U7024 L7023 V7023 U7023 L7022 V7022 U7022 L7021 V7021 U7021 L7020 V7020 U7020 L7019 V7019 U7019 L7018 V7018 U7018 L7016:L7017 V7016:V7017 U7016:U7017 L7015 V7015 U7015 L7014 V7014 U7014 L7013 V7013 U7013 L7011:L7012 V7011:V7012 U7011:U7012 L7010 V7010 U7010 L7009 V7009 U7009 L7008 V7008 U7008 L7007 V7007 U7007 L7006 V7006 U7006 L7005 V7005 U7005 L7004 V7004 U7004 L7003 V7003 U7003 L7002 V7002 U7002 L7001 V7001 U7001 L7000 V7000 U7000 L6999 V6999 U6999 L6998 V6998 U6998 L6997 V6997 U6997 L6996 V6996 U6996 L6995 V6995 U6995 L6994 V6994 U6994 L6993 V6993 U6993 L6992 V6992 U6992 L6991 V6991 U6991 L6990 V6990 U6990 L6989 V6989 U6989 L6987:L6988 V6987:V6988 U6987:U6988 L6986 V6986 U6986 L6985 V6985 U6985 L6984 V6984 U6984 L6983 V6983 U6983 L6982 V6982 U6982 L6981 V6981 U6981 L6980 V6980 U6980 L6979 V6979 U6979 L6978 V6978 U6978 L6977 V6977 U6977 L6976 V6976 U6976 L6975 V6975 U6975 L6974 V6974 U6974 L6973 V6973 U6973 L6972 V6972 U6972 L6971 V6971 U6971 L6970 V6970 U6970 L6969 V6969 U6969 L6968 V6968 U6968 L6967 V6967 U6967 L6966 V6966 U6966 L6964:L6965 V6964:V6965 U6964:U6965 L6963 V6963 U6963 L6962 V6962 U6962 L6961 V6961 U6961 L6960 V6960 U6960 L6959 V6959 U6959 L6958 V6958 U6958 L6957 V6957 U6957 L6956 V6956 U6956 L6955 V6955 U6955 L6954 V6954 U6954 L6953 V6953 U6953 L6952 V6952 U6952 L6951 V6951 U6951 L6950 V6950 U6950 L6949 V6949 U6949 L6948 V6948 U6948 L6947 V6947 U6947 L6946 V6946 U6946 L6945 V6945 U6945 L6943:L6944 V6943:V6944 U6943:U6944 L6939:L6942 V6939:V6942 U6939:U6942 L6938 V6938 U6938 L6937 V6937 U6937 L6936 V6936 U6936 L6935 V6935 U6935 L6934 V6934 U6934 L6933 V6933 U6933 L6932 V6932 U6932 L6931 V6931 U6931 L6930 V6930 U6930 L6929 V6929 U6929 L6928 V6928 U6928 L6927 V6927 U6927 L6926 V6926 U6926 L6925 V6925 U6925 L6924 V6924 U6924 L6923 V6923 U6923 L6922 V6922 U6922 L6921 V6921 U6921 L6920 V6920 U6920 L6919 V6919 U6919 L6918 V6918 U6918 L6917 V6917 U6917 L6916 V6916 U6916 L6915 V6915 U6915 L6914 V6914 U6914 L6913 V6913 U6913 L6912 V6912 U6912 L6911 V6911 U6911 L6910 V6910 U6910 L6909 V6909 U6909 L6907:L6908 V6907:V6908 U6907:U6908 L6906 V6906 U6906 L6905 V6905 U6905 L6904 V6904 U6904 L6903 V6903 U6903 L6902 V6902 U6902 L6901 V6901 U6901 L6900 V6900 U6900 L6899 V6899 U6899 L6898 V6898 U6898 L6897 V6897 U6897 L6896 V6896 U6896 L6895 V6895 U6895 L6894 V6894 U6894 L6893 V6893 U6893 L6892 V6892 U6892 L6891 V6891 U6891 L6890 V6890 U6890 L6889 V6889 U6889 L6888 V6888 U6888 L6887 V6887 U6887 L6886 V6886 U6886 L6885 V6885 U6885 L6884 V6884 U6884 L6883 V6883 U6883 L6882 V6882 U6882 L6881 V6881 U6881 L6880 V6880 U6880 L6879 V6879 U6879 L6878 V6878 U6878 L6877 V6877 U6877 L6876 V6876 U6876 L6875 V6875 U6875 L6874 V6874 U6874 L6873 V6873 U6873 L6872 V6872 U6872 L6871 V6871 U6871 L6870 V6870 U6870 L6869 V6869 U6869 L6868 V6868 U6868 L6867 V6867 U6867 L6866 V6866 U6866 L6865 V6865 U6865 L6864 V6864 U6864 L6863 V6863 U6863 L6862 V6862 U6862 L6861 V6861 U6861 L6860 V6860 U6860 L6859 V6859 U6859 L6858 V6858 U6858 L6857 V6857 U6857 L6856 V6856 U6856 L6855 V6855 U6855 L6854 V6854 U6854 L6853 V6853 U6853 L6852 V6852 U6852 L6851 V6851 U6851 L6850 V6850 U6850 L6849 V6849 U6849 L6847:L6848 V6847:V6848 U6847:U6848 L6846 V6846 U6846 L6845 V6845 U6845 L6844 V6844 U6844 L6842:L6843 V6842:V6843 U6842:U6843 L6841 V6841 U6841 L6840 V6840 U6840 L6839 V6839 U6839 L6838 V6838 U6838 L6837 V6837 U6837 L6836 V6836 U6836 L6835 V6835 U6835 L6834 V6834 U6834 L6833 V6833 U6833 L6832 V6832 U6832 L6831 V6831 U6831 L6830 V6830 U6830 L6828:L6829 V6828:V6829 U6828:U6829 L6827 V6827 U6827 L6826 V6826 U6826 L6825 V6825 U6825 L6824 V6824 U6824 L6822:L6823 V6822:V6823 U6822:U6823 L6821 V6821 U6821 L6820 V6820 U6820 L6819 V6819 U6819 L6818 V6818 U6818 L6817 V6817 U6817 L6816 V6816 U6816 L6815 V6815 U6815 L6814 V6814 U6814 L6813 V6813 U6813 L6812 V6812 U6812 L6811 V6811 U6811 L6810 V6810 U6810 L6809 V6809 U6809 L6808 V6808 U6808 L6807 V6807 U6807 L6806 V6806 U6806 L6805 V6805 U6805 L6804 V6804 U6804 L6803 V6803 U6803 L6802 V6802 U6802 L6801 V6801 U6801 L6800 V6800 U6800 L6799 V6799 U6799 L6798 V6798 U6798 L6797 V6797 U6797 L6796 V6796 U6796 L6795 V6795 U6795 L6794 V6794 U6794 L6793 V6793 U6793 L6792 V6792 U6792 L6791 V6791 U6791 L6790 V6790 U6790 L6789 V6789 U6789 L6788 V6788 U6788 L6787 V6787 U6787 L6786 V6786 U6786 L6785 V6785 U6785 L6784 V6784 U6784 L6783 V6783 U6783 L6782 V6782 U6782 L6781 V6781 U6781 L6780 V6780 U6780 L6779 V6779 U6779 L6778 V6778 U6778 L6777 V6777 U6777 L6776 V6776 U6776 L6775 V6775 U6775 L6774 V6774 U6774 L6773 V6773 U6773 L6771:L6772 V6771:V6772 U6771:U6772 L6770 V6770 U6770 L6768:L6769 V6768:V6769 U6768:U6769 L6767 V6767 U6767 L6766 V6766 U6766 L6765 V6765 U6765 L6764 V6764 U6764 L6763 V6763 U6763 L6762 V6762 U6762 L6761 V6761 U6761 L6760 V6760 U6760 L6759 V6759 U6759 L6758 V6758 U6758 L6757 V6757 U6757 L6756 V6756 U6756 L6755 V6755 U6755 L6754 V6754 U6754 L6753 V6753 U6753 L6752 V6752 U6752 L6751 V6751 U6751 L6750 V6750 U6750 L6749 V6749 U6749 L6748 V6748 U6748 L6747 V6747 U6747 L6746 V6746 U6746 L6745 V6745 U6745 L6744 V6744 U6744 L6742:L6743 V6742:V6743 U6742:U6743 L6740:L6741 V6740:V6741 U6740:U6741 L6738:L6739 V6738:V6739 U6738:U6739 L6737 V6737 U6737 L6736 V6736 U6736 L6735 V6735 U6735 L6734 V6734 U6734 L6733 V6733 U6733 L6732 V6732 U6732 L6731 V6731 U6731 L6730 V6730 U6730 L6729 V6729 U6729 L6728 V6728 U6728 L6727 V6727 U6727 L6726 V6726 U6726 L6725 V6725 U6725 L6724 V6724 U6724 L6723 V6723 U6723 L6722 V6722 U6722 L6721 V6721 U6721 L6720 V6720 U6720 L6719 V6719 U6719 L6718 V6718 U6718 L6717 V6717 U6717 L6716 V6716 U6716 L6715 V6715 U6715 L6714 V6714 U6714 L6712:L6713 V6712:V6713 U6712:U6713 L6711 V6711 U6711 L6710 V6710 U6710 L6709 V6709 U6709 L6708 V6708 U6708 L6707 V6707 U6707 L6706 V6706 U6706 L6705 V6705 U6705 L6704 V6704 U6704 L6703 V6703 U6703 L6702 V6702 U6702 L6701 V6701 U6701 L6700 V6700 U6700 L6699 V6699 U6699 L6698 V6698 U6698 L6697 V6697 U6697 L6696 V6696 U6696 L6695 V6695 U6695 L6693:L6694 V6693:V6694 U6693:U6694 L6692 V6692 U6692 L6691 V6691 U6691 L6690 V6690 U6690 L6689 V6689 U6689 L6688 V6688 U6688 L6687 V6687 U6687 L6686 V6686 U6686 L6685 V6685 U6685 L6683:L6684 V6683:V6684 U6683:U6684 L6681:L6682 V6681:V6682 U6681:U6682 L6680 V6680 U6680 L6679 V6679 U6679 L6678 V6678 U6678 L6677 V6677 U6677 L6676 V6676 U6676 L6675 V6675 U6675 L6674 V6674 U6674 L6673 V6673 U6673 L6672 V6672 U6672 L6671 V6671 U6671 L6670 V6670 U6670 L6669 V6669 U6669 L6668 V6668 U6668 L6667 V6667 U6667 L6666 V6666 U6666 L6665 V6665 U6665 L6664 V6664 U6664 L6663 V6663 U6663 L6662 V6662 U6662 L6661 V6661 U6661 L6660 V6660 U6660 L6658:L6659 V6658:V6659 U6658:U6659 L6657 V6657 U6657 L6655:L6656 V6655:V6656 U6655:U6656 L6653:L6654 V6653:V6654 U6653:U6654 L6652 V6652 U6652 L6651 V6651 U6651 L6650 V6650 U6650 L6649 V6649 U6649 L6648 V6648 U6648 L6647 V6647 U6647 L6645:L6646 V6645:V6646 U6645:U6646 L6644 V6644 U6644 L6643 V6643 U6643 L6641:L6642 V6641:V6642 U6641:U6642 L6640 V6640 U6640 L6639 V6639 U6639 L6638 V6638 U6638 L6637 V6637 U6637 L6636 V6636 U6636 L6635 V6635 U6635 L6634 V6634 U6634 L6633 V6633 U6633 L6632 V6632 U6632 L6631 V6631 U6631 L6630 V6630 U6630 L6629 V6629 U6629 L6628 V6628 U6628 L6627 V6627 U6627 L6626 V6626 U6626 L6625 V6625 U6625 L6624 V6624 U6624 L6623 V6623 U6623 L6622 V6622 U6622 L6621 V6621 U6621 L6620 V6620 U6620 L6619 V6619 U6619 L6618 V6618 U6618 L6617 V6617 U6617 L6616 V6616 U6616 L6615 V6615 U6615 L6614 V6614 U6614 L6613 V6613 U6613 L6612 V6612 U6612 L6611 V6611 U6611 L6610 V6610 U6610 L6609 V6609 U6609 L6608 V6608 U6608 L6607 V6607 U6607 L6606 V6606 U6606 L6605 V6605 U6605 L6604 V6604 U6604 L6603 V6603 U6603 L6602 V6602 U6602 L6601 V6601 U6601 L6600 V6600 U6600 L6599 V6599 U6599 L6598 V6598 U6598 L6597 V6597 U6597 L6596 V6596 U6596 L6595 V6595 U6595 L6594 V6594 U6594 L6593 V6593 U6593 L6592 V6592 U6592 L6591 V6591 U6591 L6590 V6590 U6590 L6589 V6589 U6589 L6588 V6588 U6588 L6587 V6587 U6587 L6586 V6586 U6586 L6585 V6585 U6585 L6584 V6584 U6584 L6583 V6583 U6583 L6582 V6582 U6582 L6581 V6581 U6581 L6579:L6580 V6579:V6580 U6579:U6580 L6578 V6578 U6578 L6577 V6577 U6577 L6576 V6576 U6576 L6575 V6575 U6575 L6574 V6574 U6574 L6573 V6573 U6573 L6572 V6572 U6572 L6571 V6571 U6571 L6570 V6570 U6570 L6569 V6569 U6569 L6568 V6568 U6568 L6567 V6567 U6567 L6566 V6566 U6566 L6565 V6565 U6565 L6564 V6564 U6564 L6563 V6563 U6563 L6562 V6562 U6562 L6561 V6561 U6561 L6560 V6560 U6560 L6559 V6559 U6559 L6558 V6558 U6558 L6557 V6557 U6557 L6556 V6556 U6556 L6555 V6555 U6555 L6554 V6554 U6554 L6553 V6553 U6553 L6552 V6552 U6552 L6551 V6551 U6551 L6550 V6550 U6550 L6549 V6549 U6549 L6548 V6548 U6548 L6547 V6547 U6547 L6546 V6546 U6546 L6545 V6545 U6545 L6542:L6544 V6542:V6544 U6542:U6544 L6541 V6541 U6541 L6540 V6540 U6540 L6539 V6539 U6539 L6538 V6538 U6538 L6537 V6537 U6537 L6535:L6536 V6535:V6536 U6535:U6536 L6534 V6534 U6534 L6533 V6533 U6533 L6532 V6532 U6532 L6531 V6531 U6531 L6530 V6530 U6530 L6529 V6529 U6529 L6528 V6528 U6528 L6527 V6527 U6527 L6526 V6526 U6526 L6525 V6525 U6525 L6524 V6524 U6524 L6523 V6523 U6523 L6522 V6522 U6522 L6521 V6521 U6521 L6520 V6520 U6520 L6519 V6519 U6519 L6518 V6518 U6518 L6517 V6517 U6517 L6516 V6516 U6516 L6515 V6515 U6515 L6513:L6514 V6513:V6514 U6513:U6514 L6512 V6512 U6512 L6511 V6511 U6511 L6510 V6510 U6510 L6509 V6509 U6509 L6508 V6508 U6508 L6507 V6507 U6507 L6506 V6506 U6506 L6505 V6505 U6505 L6504 V6504 U6504 L6503 V6503 U6503 L6502 V6502 U6502 L6501 V6501 U6501 L6500 V6500 U6500 L6499 V6499 U6499 L6498 V6498 U6498 L6497 V6497 U6497 L6496 V6496 U6496 L6495 V6495 U6495 L6494 V6494 U6494 L6492:L6493 V6492:V6493 U6492:U6493 L6491 V6491 U6491 L6490 V6490 U6490 L6489 V6489 U6489 L6488 V6488 U6488 L6487 V6487 U6487 L6486 V6486 U6486 L6485 V6485 U6485 L6484 V6484 U6484 L6483 V6483 U6483 L6482 V6482 U6482 L6481 V6481 U6481 L6480 V6480 U6480 L6479 V6479 U6479 L6478 V6478 U6478 L6477 V6477 U6477 L6476 V6476 U6476 L6475 V6475 U6475 L6474 V6474 U6474 L6473 V6473 U6473 L6472 V6472 U6472 L6471 V6471 U6471 L6470 V6470 U6470 L6469 V6469 U6469 L6468 V6468 U6468 L6467 V6467 U6467 L6466 V6466 U6466 L6465 V6465 U6465 L6464 V6464 U6464 L6463 V6463 U6463 L6462 V6462 U6462 L6461 V6461 U6461 L6460 V6460 U6460 L6459 V6459 U6459 L6458 V6458 U6458 L6457 V6457 U6457 L6456 V6456 U6456 L6455 V6455 U6455 L6454 V6454 U6454 L6453 V6453 U6453 L6451:L6452 V6451:V6452 U6451:U6452 L6450 V6450 U6450 L6449 V6449 U6449 L6448 V6448 U6448 L6447 V6447 U6447 L6446 V6446 U6446 L6445 V6445 U6445 L6444 V6444 U6444 L6443 V6443 U6443 L6442 V6442 U6442 L6441 V6441 U6441 L6440 V6440 U6440 L6439 V6439 U6439 L6438 V6438 U6438 L6437 V6437 U6437 L6436 V6436 U6436 L6435 V6435 U6435 L6434 V6434 U6434 L6433 V6433 U6433 L6432 V6432 U6432 L6431 V6431 U6431 L6430 V6430 U6430 L6428:L6429 V6428:V6429 U6428:U6429 L6427 V6427 U6427 L6425:L6426 V6425:V6426 U6425:U6426 L6424 V6424 U6424 L6423 V6423 U6423 L6422 V6422 U6422 L6421 V6421 U6421 L6420 V6420 U6420 L6419 V6419 U6419 L6418 V6418 U6418 L6417 V6417 U6417 L6416 V6416 U6416 L6415 V6415 U6415 L6414 V6414 U6414 L6413 V6413 U6413 L6412 V6412 U6412 L6411 V6411 U6411 L6410 V6410 U6410 L6409 V6409 U6409 L6408 V6408 U6408 L6407 V6407 U6407 L6406 V6406 U6406 L6405 V6405 U6405 L6404 V6404 U6404 L6403 V6403 U6403 L6402 V6402 U6402 L6401 V6401 U6401 L6400 V6400 U6400 L6399 V6399 U6399 L6398 V6398 U6398 L6397 V6397 U6397 L6396 V6396 U6396 L6395 V6395 U6395 L6394 V6394 U6394 L6393 V6393 U6393 L6392 V6392 U6392 L6391 V6391 U6391 L6390 V6390 U6390 L6389 V6389 U6389 L6388 V6388 U6388 L6387 V6387 U6387 L6386 V6386 U6386 L6384:L6385 V6384:V6385 U6384:U6385 L6383 V6383 U6383 L6382 V6382 U6382 L6381 V6381 U6381 L6380 V6380 U6380 L6379 V6379 U6379 L6378 V6378 U6378 L6377 V6377 U6377 L6376 V6376 U6376 L6375 V6375 U6375 L6373:L6374 V6373:V6374 U6373:U6374 L6372 V6372 U6372 L6371 V6371 U6371 L6370 V6370 U6370 L6369 V6369 U6369 L6368 V6368 U6368 L6367 V6367 U6367 L6366 V6366 U6366 L6365 V6365 U6365 L6363:L6364 V6363:V6364 U6363:U6364 L6362 V6362 U6362 L6361 V6361 U6361 L6359:L6360 V6359:V6360 U6359:U6360 L6358 V6358 U6358 L6357 V6357 U6357 L6356 V6356 U6356 L6355 V6355 U6355 L6354 V6354 U6354 L6353 V6353 U6353 L6352 V6352 U6352 L6351 V6351 U6351 L6350 V6350 U6350 L6349 V6349 U6349 L6348 V6348 U6348 L6347 V6347 U6347 L6346 V6346 U6346 L6345 V6345 U6345 L6344 V6344 U6344 L6343 V6343 U6343 L6342 V6342 U6342 L6341 V6341 U6341 L6340 V6340 U6340 L6339 V6339 U6339 L6338 V6338 U6338 L6337 V6337 U6337 L6335:L6336 V6335:V6336 U6335:U6336 L6334 V6334 U6334 L6333 V6333 U6333 L6332 V6332 U6332 L6331 V6331 U6331 L6330 V6330 U6330 L6329 V6329 U6329 L6328 V6328 U6328 L6327 V6327 U6327 L6326 V6326 U6326 L6325 V6325 U6325 L6324 V6324 U6324 L6323 V6323 U6323 L6322 V6322 U6322 L6321 V6321 U6321 L6320 V6320 U6320 L6319 V6319 U6319 L6318 V6318 U6318 L6317 V6317 U6317 L6316 V6316 U6316 L6315 V6315 U6315 L6314 V6314 U6314 L6313 V6313 U6313 L6312 V6312 U6312 L6311 V6311 U6311 L6310 V6310 U6310 L6309 V6309 U6309 L6307:L6308 V6307:V6308 U6307:U6308 L6306 V6306 U6306 L6304:L6305 V6304:V6305 U6304:U6305 L6303 V6303 U6303 L6302 V6302 U6302 L6301 V6301 U6301 L6300 V6300 U6300 L6299 V6299 U6299 L6298 V6298 U6298 L6297 V6297 U6297 L6296 V6296 U6296 L6295 V6295 U6295 L6294 V6294 U6294 L6293 V6293 U6293 L6292 V6292 U6292 L6290:L6291 V6290:V6291 U6290:U6291 L6288:L6289 V6288:V6289 U6288:U6289 L6287 V6287 U6287 L6286 V6286 U6286 L6285 V6285 U6285 L6284 V6284 U6284 L6283 V6283 U6283 L6282 V6282 U6282 L6281 V6281 U6281 L6280 V6280 U6280 L6279 V6279 U6279 L6278 V6278 U6278 L6277 V6277 U6277 L6276 V6276 U6276 L6275 V6275 U6275 L6274 V6274 U6274 L6273 V6273 U6273 L6272 V6272 U6272 L6271 V6271 U6271 L6270 V6270 U6270 L6269 V6269 U6269 L6268 V6268 U6268 L6267 V6267 U6267 L6266 V6266 U6266 L6265 V6265 U6265 L6264 V6264 U6264 L6263 V6263 U6263 L6262 V6262 U6262 L6261 V6261 U6261 L6260 V6260 U6260 L6259 V6259 U6259 L6258 V6258 U6258 L6257 V6257 U6257 L6256 V6256 U6256 L6254:L6255 V6254:V6255 U6254:U6255 L6253 V6253 U6253 L6252 V6252 U6252 L6251 V6251 U6251 L6250 V6250 U6250 L6249 V6249 U6249 L6248 V6248 U6248 L6247 V6247 U6247 L6246 V6246 U6246 L6245 V6245 U6245 L6244 V6244 U6244 L6243 V6243 U6243 L6242 V6242 U6242 L6241 V6241 U6241 L6240 V6240 U6240 L6239 V6239 U6239 L6238 V6238 U6238 L6237 V6237 U6237 L6236 V6236 U6236 L6235 V6235 U6235 L6234 V6234 U6234 L6233 V6233 U6233 L6232 V6232 U6232 L6231 V6231 U6231 L6230 V6230 U6230 L6229 V6229 U6229 L6228 V6228 U6228 L6227 V6227 U6227 L6226 V6226 U6226 L6225 V6225 U6225 L6224 V6224 U6224 L6223 V6223 U6223 L6222 V6222 U6222 L6221 V6221 U6221 L6220 V6220 U6220 L6219 V6219 U6219 L6218 V6218 U6218 L6217 V6217 U6217 L6216 V6216 U6216 L6215 V6215 U6215 L6214 V6214 U6214 L6213 V6213 U6213 L6212 V6212 U6212 L6211 V6211 U6211 L6210 V6210 U6210 L6209 V6209 U6209 L6208 V6208 U6208 L6207 V6207 U6207 L6206 V6206 U6206 L6205 V6205 U6205 L6204 V6204 U6204 L6203 V6203 U6203 L6202 V6202 U6202 L6201 V6201 U6201 L6200 V6200 U6200 L6199 V6199 U6199 L6198 V6198 U6198 L6197 V6197 U6197 L6195:L6196 V6195:V6196 U6195:U6196 L6193:L6194 V6193:V6194 U6193:U6194 L6192 V6192 U6192 L6191 V6191 U6191 L6190 V6190 U6190 L6189 V6189 U6189 L6188 V6188 U6188 L6187 V6187 U6187 L6186 V6186 U6186 L6185 V6185 U6185 L6184 V6184 U6184 L6183 V6183 U6183 L6182 V6182 U6182 L6181 V6181 U6181 L6180 V6180 U6180 L6179 V6179 U6179 L6178 V6178 U6178 L6177 V6177 U6177 L6176 V6176 U6176 L6175 V6175 U6175 L6174 V6174 U6174 L6173 V6173 U6173 L6172 V6172 U6172 L6171 V6171 U6171 L6170 V6170 U6170 L6169 V6169 U6169 L6168 V6168 U6168 L6167 V6167 U6167 L6166 V6166 U6166 L6165 V6165 U6165 L6164 V6164 U6164 L6163 V6163 U6163 L6162 V6162 U6162 L6161 V6161 U6161 L6160 V6160 U6160 L6159 V6159 U6159 L6158 V6158 U6158 L6157 V6157 U6157 L6156 V6156 U6156 L6155 V6155 U6155 L6154 V6154 U6154 L6153 V6153 U6153 L6152 V6152 U6152 L6151 V6151 U6151 L6150 V6150 U6150 L6149 V6149 U6149 L6148 V6148 U6148 L6147 V6147 U6147 L6146 V6146 U6146 L6145 V6145 U6145 L6144 V6144 U6144 L6143 V6143 U6143 L6142 V6142 U6142 L6141 V6141 U6141 L6140 V6140 U6140 L6139 V6139 U6139 L6138 V6138 U6138 L6137 V6137 U6137 L6136 V6136 U6136 L6135 V6135 U6135 L6134 V6134 U6134 L6133 V6133 U6133 L6132 V6132 U6132 L6131 V6131 U6131 L6130 V6130 U6130 L6129 V6129 U6129 L6128 V6128 U6128 L6127 V6127 U6127 L6126 V6126 U6126 L6125 V6125 U6125 L6124 V6124 U6124 L6123 V6123 U6123 L6122 V6122 U6122 L6121 V6121 U6121 L6120 V6120 U6120 L6119 V6119 U6119 L6118 V6118 U6118 L6116:L6117 V6116:V6117 U6116:U6117 L6115 V6115 U6115 L6114 V6114 U6114 L6113 V6113 U6113 L6112 V6112 U6112 L6111 V6111 U6111 L6110 V6110 U6110 L6109 V6109 U6109 L6108 V6108 U6108 L6107 V6107 U6107 L6106 V6106 U6106 L6105 V6105 U6105 L6104 V6104 U6104 L6103 V6103 U6103 L6102 V6102 U6102 L6101 V6101 U6101 L6100 V6100 U6100 L6099 V6099 U6099 L6098 V6098 U6098 L6097 V6097 U6097 L6096 V6096 U6096 L6095 V6095 U6095 L6094 V6094 U6094 L6093 V6093 U6093 L6092 V6092 U6092 L6091 V6091 U6091 L6089:L6090 V6089:V6090 U6089:U6090 L6088 V6088 U6088 L6087 V6087 U6087 L6086 V6086 U6086 L6085 V6085 U6085 L6084 V6084 U6084 L6083 V6083 U6083 L6082 V6082 U6082 L6081 V6081 U6081 L6080 V6080 U6080 L6079 V6079 U6079 L6078 V6078 U6078 L6077 V6077 U6077 L6076 V6076 U6076 L6075 V6075 U6075 L6074 V6074 U6074 L6073 V6073 U6073 L6072 V6072 U6072 L6071 V6071 U6071 L6070 V6070 U6070 L6069 V6069 U6069 L6068 V6068 U6068 L6067 V6067 U6067 L6066 V6066 U6066 L6065 V6065 U6065 L6064 V6064 U6064 L6063 V6063 U6063 L6062 V6062 U6062 L6061 V6061 U6061 L6060 V6060 U6060 L6059 V6059 U6059 L6058 V6058 U6058 L6057 V6057 U6057 L6056 V6056 U6056 L6055 V6055 U6055 L6054 V6054 U6054 L6053 V6053 U6053 L6052 V6052 U6052 L6051 V6051 U6051 L6050 V6050 U6050 L6049 V6049 U6049 L6048 V6048 U6048 L6047 V6047 U6047 L6046 V6046 U6046 L6045 V6045 U6045 L6044 V6044 U6044 L6043 V6043 U6043 L6042 V6042 U6042 L6041 V6041 U6041 L6040 V6040 U6040 L6039 V6039 U6039 L6038 V6038 U6038 L6037 V6037 U6037 L6036 V6036 U6036 L6035 V6035 U6035 L6034 V6034 U6034 L6033 V6033 U6033 L6032 V6032 U6032 L6031 V6031 U6031 L6030 V6030 U6030 L6029 V6029 U6029 L6028 V6028 U6028 L6027 V6027 U6027 L6026 V6026 U6026 L6025 V6025 U6025 L6024 V6024 U6024 L6023 V6023 U6023 L6022 V6022 U6022 L6021 V6021 U6021 L6020 V6020 U6020 L6019 V6019 U6019 L6018 V6018 U6018 L6017 V6017 U6017 L6016 V6016 U6016 L6015 V6015 U6015 L6014 V6014 U6014 L6013 V6013 U6013 L6012 V6012 U6012 L6011 V6011 U6011 L6010 V6010 U6010 L6009 V6009 U6009 L6008 V6008 U6008 L6007 V6007 U6007 L6006 V6006 U6006 L6005 V6005 U6005 L6004 V6004 U6004 L6003 V6003 U6003 L6002 V6002 U6002 L6001 V6001 U6001 L6000 V6000 U6000 L5999 V5999 U5999 L5998 V5998 U5998 L5997 V5997 U5997 L5996 V5996 U5996 L5995 V5995 U5995 L5994 V5994 U5994 L5993 V5993 U5993 L5992 V5992 U5992 L5991 V5991 U5991 L5990 V5990 U5990 L5989 V5989 U5989 L5988 V5988 U5988 L5987 V5987 U5987 L5986 V5986 U5986 L5985 V5985 U5985 L5984 V5984 U5984 L5983 V5983 U5983 L5981:L5982 V5981:V5982 U5981:U5982 L5980 V5980 U5980 L5978:L5979 V5978:V5979 U5978:U5979 L5977 V5977 U5977 L5976 V5976 U5976 L5975 V5975 U5975 L5974 V5974 U5974 L5973 V5973 U5973 L5972 V5972 U5972 L5971 V5971 U5971 L5970 V5970 U5970 L5969 V5969 U5969 L5968 V5968 U5968 L5967 V5967 U5967 L5966 V5966 U5966 L5965 V5965 U5965 L5964 V5964 U5964 L5963 V5963 U5963 L5962 V5962 U5962 L5961 V5961 U5961 L5960 V5960 U5960 L5959 V5959 U5959 L5958 V5958 U5958 L5957 V5957 U5957 L5956 V5956 U5956 L5955 V5955 U5955 L5954 V5954 U5954 L5953 V5953 U5953 L5952 V5952 U5952 L5951 V5951 U5951 L5950 V5950 U5950 L5948:L5949 V5948:V5949 U5948:U5949 L5947 V5947 U5947 L5946 V5946 U5946 L5945 V5945 U5945 L5944 V5944 U5944 L5943 V5943 U5943 L5942 V5942 U5942 L5941 V5941 U5941 L5940 V5940 U5940 L5939 V5939 U5939 L5938 V5938 U5938 L5937 V5937 U5937 L5936 V5936 U5936 L5935 V5935 U5935 L5934 V5934 U5934 L5933 V5933 U5933 L5932 V5932 U5932 L5931 V5931 U5931 L5930 V5930 U5930 L5929 V5929 U5929 L5928 V5928 U5928 L5927 V5927 U5927 L5926 V5926 U5926 L5924:L5925 V5924:V5925 U5924:U5925 L5923 V5923 U5923 L5922 V5922 U5922 L5920:L5921 V5920:V5921 U5920:U5921 L5919 V5919 U5919 L5918 V5918 U5918 L5917 V5917 U5917 L5916 V5916 U5916 L5915 V5915 U5915 L5914 V5914 U5914 L5913 V5913 U5913 L5912 V5912 U5912 L5911 V5911 U5911 L5910 V5910 U5910 L5909 V5909 U5909 L5908 V5908 U5908 L5907 V5907 U5907 L5906 V5906 U5906 L5905 V5905 U5905 L5904 V5904 U5904 L5903 V5903 U5903 L5902 V5902 U5902 L5901 V5901 U5901 L5900 V5900 U5900 L5899 V5899 U5899 L5898 V5898 U5898 L5897 V5897 U5897 L5896 V5896 U5896 L5895 V5895 U5895 L5894 V5894 U5894 L5893 V5893 U5893 L5892 V5892 U5892 L5891 V5891 U5891 L5890 V5890 U5890 L5889 V5889 U5889 L5888 V5888 U5888 L5887 V5887 U5887 L5886 V5886 U5886 L5885 V5885 U5885 L5884 V5884 U5884 L5883 V5883 U5883 L5882 V5882 U5882 L5880:L5881 V5880:V5881 U5880:U5881 L5879 V5879 U5879 L5878 V5878 U5878 L5877 V5877 U5877 L5876 V5876 U5876 L5875 V5875 U5875 L5874 V5874 U5874 L5873 V5873 U5873 L5872 V5872 U5872 L5871 V5871 U5871 L5870 V5870 U5870 L5869 V5869 U5869 L5868 V5868 U5868 L5867 V5867 U5867 L5866 V5866 U5866 L5865 V5865 U5865 L5864 V5864 U5864 L5863 V5863 U5863 L5862 V5862 U5862 L5861 V5861 U5861 L5860 V5860 U5860 L5859 V5859 U5859 L5858 V5858 U5858 L5857 V5857 U5857 L5856 V5856 U5856 L5855 V5855 U5855 L5854 V5854 U5854 L5853 V5853 U5853 L5852 V5852 U5852 L5851 V5851 U5851 L5850 V5850 U5850 L5849 V5849 U5849 L5848 V5848 U5848 L5847 V5847 U5847 L5846 V5846 U5846 L5845 V5845 U5845 L5844 V5844 U5844 L5843 V5843 U5843 L5842 V5842 U5842 L5841 V5841 U5841 L5840 V5840 U5840 L5839 V5839 U5839 L5838 V5838 U5838 L5837 V5837 U5837 L5836 V5836 U5836 L5835 V5835 U5835 L5834 V5834 U5834 L5833 V5833 U5833 L5832 V5832 U5832 L5831 V5831 U5831 L5830 V5830 U5830 L5829 V5829 U5829 L5828 V5828 U5828 L5827 V5827 U5827 L5826 V5826 U5826 L5825 V5825 U5825 L5824 V5824 U5824 L5823 V5823 U5823 L5822 V5822 U5822 L5821 V5821 U5821 L5820 V5820 U5820 L5819 V5819 U5819 L5818 V5818 U5818 L5817 V5817 U5817 L5816 V5816 U5816 L5815 V5815 U5815 L5814 V5814 U5814 L5813 V5813 U5813 L5812 V5812 U5812 L5811 V5811 U5811 L5810 V5810 U5810 L5809 V5809 U5809 L5808 V5808 U5808 L5807 V5807 U5807 L5806 V5806 U5806 L5805 V5805 U5805 L5804 V5804 U5804 L5803 V5803 U5803 L5802 V5802 U5802 L5801 V5801 U5801 L5800 V5800 U5800 L5799 V5799 U5799 L5798 V5798 U5798 L5797 V5797 U5797 L5796 V5796 U5796 L5795 V5795 U5795 L5794 V5794 U5794 L5793 V5793 U5793 L5792 V5792 U5792 L5791 V5791 U5791 L5790 V5790 U5790 L5789 V5789 U5789 L5788 V5788 U5788 L5787 V5787 U5787 L5786 V5786 U5786 L5785 V5785 U5785 L5783:L5784 V5783:V5784 U5783:U5784 L5782 V5782 U5782 L5781 V5781 U5781 L5780 V5780 U5780 L5779 V5779 U5779 L5778 V5778 U5778 L5777 V5777 U5777 L5776 V5776 U5776 L5775 V5775 U5775 L5774 V5774 U5774 L5773 V5773 U5773 L5772 V5772 U5772 L5771 V5771 U5771 L5770 V5770 U5770 L5769 V5769 U5769 L5768 V5768 U5768 L5767 V5767 U5767 L5766 V5766 U5766 L5765 V5765 U5765 L5764 V5764 U5764 L5763 V5763 U5763 L5762 V5762 U5762 L5761 V5761 U5761 L5760 V5760 U5760 L5759 V5759 U5759 L5758 V5758 U5758 L5757 V5757 U5757 L5756 V5756 U5756 L5755 V5755 U5755 L5754 V5754 U5754 L5753 V5753 U5753 L5752 V5752 U5752 L5751 V5751 U5751 L5750 V5750 U5750 L5749 V5749 U5749 L5747:L5748 V5747:V5748 U5747:U5748 L5746 V5746 U5746 L5745 V5745 U5745 L5744 V5744 U5744 L5743 V5743 U5743 L5742 V5742 U5742 L5741 V5741 U5741 L5740 V5740 U5740 L5739 V5739 U5739 L5738 V5738 U5738 L5737 V5737 U5737 L5736 V5736 U5736 L5735 V5735 U5735 L5734 V5734 U5734 L5733 V5733 U5733 L5732 V5732 U5732 L5730:L5731 V5730:V5731 U5730:U5731 L5729 V5729 U5729 L5728 V5728 U5728 L5727 V5727 U5727 L5726 V5726 U5726 L5725 V5725 U5725 L5724 V5724 U5724 L5723 V5723 U5723 L5721:L5722 V5721:V5722 U5721:U5722 L5720 V5720 U5720 L5719 V5719 U5719 L5718 V5718 U5718 L5717 V5717 U5717 L5716 V5716 U5716 L5715 V5715 U5715 L5714 V5714 U5714 L5713 V5713 U5713 L5712 V5712 U5712 L5711 V5711 U5711 L5710 V5710 U5710 L5709 V5709 U5709 L5708 V5708 U5708 L5707 V5707 U5707 L5706 V5706 U5706 L5705 V5705 U5705 L5704 V5704 U5704 L5703 V5703 U5703 L5702 V5702 U5702 L5701 V5701 U5701 L5700 V5700 U5700 L5699 V5699 U5699 L5698 V5698 U5698 L5697 V5697 U5697 L5696 V5696 U5696 L5695 V5695 U5695 L5694 V5694 U5694 L5693 V5693 U5693 L5692 V5692 U5692 L5691 V5691 U5691 L5690 V5690 U5690 L5689 V5689 U5689 L5688 V5688 U5688 L5687 V5687 U5687 L5686 V5686 U5686 L5685 V5685 U5685 L5684 V5684 U5684 L5682:L5683 V5682:V5683 U5682:U5683 L5681 V5681 U5681 L5680 V5680 U5680 L5679 V5679 U5679 L5678 V5678 U5678 L5677 V5677 U5677 L5676 V5676 U5676 L5675 V5675 U5675 L5674 V5674 U5674 L5673 V5673 U5673 L5672 V5672 U5672 L5671 V5671 U5671 L5670 V5670 U5670 L5669 V5669 U5669 L5668 V5668 U5668 L5667 V5667 U5667 L5666 V5666 U5666 L5665 V5665 U5665 L5664 V5664 U5664 L5663 V5663 U5663 L5662 V5662 U5662 L5661 V5661 U5661 L5660 V5660 U5660 L5658:L5659 V5658:V5659 U5658:U5659 L5657 V5657 U5657 L5656 V5656 U5656 L5655 V5655 U5655 L5654 V5654 U5654 L5652:L5653 V5652:V5653 U5652:U5653 L5651 V5651 U5651 L5650 V5650 U5650 L5649 V5649 U5649 L5648 V5648 U5648 L5647 V5647 U5647 L5646 V5646 U5646 L5645 V5645 U5645 L5644 V5644 U5644 L5643 V5643 U5643 L5642 V5642 U5642 L5641 V5641 U5641 L5640 V5640 U5640 L5639 V5639 U5639 L5638 V5638 U5638 L5637 V5637 U5637 L5636 V5636 U5636 L5635 V5635 U5635 L5634 V5634 U5634 L5633 V5633 U5633 L5632 V5632 U5632 L5631 V5631 U5631 L5630 V5630 U5630 L5629 V5629 U5629 L5628 V5628 U5628 L5627 V5627 U5627 L5626 V5626 U5626 L5625 V5625 U5625 L5624 V5624 U5624 L5622:L5623 V5622:V5623 U5622:U5623 L5621 V5621 U5621 L5620 V5620 U5620 L5619 V5619 U5619 L5618 V5618 U5618 L5617 V5617 U5617 L5616 V5616 U5616 L5615 V5615 U5615 L5614 V5614 U5614 L5613 V5613 U5613 L5612 V5612 U5612 L5611 V5611 U5611 L5610 V5610 U5610 L5609 V5609 U5609 L5608 V5608 U5608 L5607 V5607 U5607 L5606 V5606 U5606 L5605 V5605 U5605 L5604 V5604 U5604 L5603 V5603 U5603 L5602 V5602 U5602 L5601 V5601 U5601 L5600 V5600 U5600 L5599 V5599 U5599 L5598 V5598 U5598 L5597 V5597 U5597 L5596 V5596 U5596 L5594:L5595 V5594:V5595 U5594:U5595 L5593 V5593 U5593 L5592 V5592 U5592 L5591 V5591 U5591 L5590 V5590 U5590 L5589 V5589 U5589 L5588 V5588 U5588 L5587 V5587 U5587 L5586 V5586 U5586 L5585 V5585 U5585 L5583:L5584 V5583:V5584 U5583:U5584 L5581:L5582 V5581:V5582 U5581:U5582 L5580 V5580 U5580 L5579 V5579 U5579 L5578 V5578 U5578 L5577 V5577 U5577 L5576 V5576 U5576 L5575 V5575 U5575 L5574 V5574 U5574 L5573 V5573 U5573 L5572 V5572 U5572 L5570:L5571 V5570:V5571 U5570:U5571 L5569 V5569 U5569 L5568 V5568 U5568 L5567 V5567 U5567 L5566 V5566 U5566 L5565 V5565 U5565 L5564 V5564 U5564 L5563 V5563 U5563 L5562 V5562 U5562 L5561 V5561 U5561 L5560 V5560 U5560 L5559 V5559 U5559 L5558 V5558 U5558 L5557 V5557 U5557 L5556 V5556 U5556 L5555 V5555 U5555 L5554 V5554 U5554 L5553 V5553 U5553 L5552 V5552 U5552 L5551 V5551 U5551 L5550 V5550 U5550 L5549 V5549 U5549 L5548 V5548 U5548 L5547 V5547 U5547 L5546 V5546 U5546 L5545 V5545 U5545 L5544 V5544 U5544 L5542:L5543 V5542:V5543 U5542:U5543 L5541 V5541 U5541 L5540 V5540 U5540 L5539 V5539 U5539 L5538 V5538 U5538 L5537 V5537 U5537 L5536 V5536 U5536 L5535 V5535 U5535 L5534 V5534 U5534 L5533 V5533 U5533 L5532 V5532 U5532 L5531 V5531 U5531 L5530 V5530 U5530 L5529 V5529 U5529 L5528 V5528 U5528 L5527 V5527 U5527 L5525:L5526 V5525:V5526 U5525:U5526 L5524 V5524 U5524 L5523 V5523 U5523 L5522 V5522 U5522 L5521 V5521 U5521 L5520 V5520 U5520 L5519 V5519 U5519 L5518 V5518 U5518 L5517 V5517 U5517 L5516 V5516 U5516 L5515 V5515 U5515 L5514 V5514 U5514 L5513 V5513 U5513 L5512 V5512 U5512 L5511 V5511 U5511 L5510 V5510 U5510 L5509 V5509 U5509 L5508 V5508 U5508 L5507 V5507 U5507 L5506 V5506 U5506 L5505 V5505 U5505 L5504 V5504 U5504 L5503 V5503 U5503 L5502 V5502 U5502 L5500:L5501 V5500:V5501 U5500:U5501 L5499 V5499 U5499 L5498 V5498 U5498 L5497 V5497 U5497 L5496 V5496 U5496 L5495 V5495 U5495 L5494 V5494 U5494 L5493 V5493 U5493 L5492 V5492 U5492 L5491 V5491 U5491 L5490 V5490 U5490 L5489 V5489 U5489 L5488 V5488 U5488 L5487 V5487 U5487 L5486 V5486 U5486 L5485 V5485 U5485 L5484 V5484 U5484 L5483 V5483 U5483 L5482 V5482 U5482 L5481 V5481 U5481 L5480 V5480 U5480 L5479 V5479 U5479 L5478 V5478 U5478 L5477 V5477 U5477 L5476 V5476 U5476 L5475 V5475 U5475 L5474 V5474 U5474 L5473 V5473 U5473 L5472 V5472 U5472 L5471 V5471 U5471 L5470 V5470 U5470 L5469 V5469 U5469 L5468 V5468 U5468 L5467 V5467 U5467 L5466 V5466 U5466 L5465 V5465 U5465 L5464 V5464 U5464 L5463 V5463 U5463 L5462 V5462 U5462 L5461 V5461 U5461 L5460 V5460 U5460 L5459 V5459 U5459 L5458 V5458 U5458 L5457 V5457 U5457 L5456 V5456 U5456 L5455 V5455 U5455 L5454 V5454 U5454 L5453 V5453 U5453 L5452 V5452 U5452 L5451 V5451 U5451 L5450 V5450 U5450 L5449 V5449 U5449 L5448 V5448 U5448 L5447 V5447 U5447 L5446 V5446 U5446 L5445 V5445 U5445 L5444 V5444 U5444 L5443 V5443 U5443 L5442 V5442 U5442 L5440:L5441 V5440:V5441 U5440:U5441 L5439 V5439 U5439 L5438 V5438 U5438 L5437 V5437 U5437 L5436 V5436 U5436 L5435 V5435 U5435 L5434 V5434 U5434 L5433 V5433 U5433 L5432 V5432 U5432 L5431 V5431 U5431 L5430 V5430 U5430 L5429 V5429 U5429 L5428 V5428 U5428 L5427 V5427 U5427 L5426 V5426 U5426 L5425 V5425 U5425 L5424 V5424 U5424 L5423 V5423 U5423 L5422 V5422 U5422 L5421 V5421 U5421 L5420 V5420 U5420 L5419 V5419 U5419 L5418 V5418 U5418 L5417 V5417 U5417 L5416 V5416 U5416 L5415 V5415 U5415 L5414 V5414 U5414 L5413 V5413 U5413 L5412 V5412 U5412 L5411 V5411 U5411 L5410 V5410 U5410 L5409 V5409 U5409 L5408 V5408 U5408 L5407 V5407 U5407 L5406 V5406 U5406 L5405 V5405 U5405 L5404 V5404 U5404 L5403 V5403 U5403 L5402 V5402 U5402 L5401 V5401 U5401 L5400 V5400 U5400 L5399 V5399 U5399 L5398 V5398 U5398 L5397 V5397 U5397 L5396 V5396 U5396 L5395 V5395 U5395 L5394 V5394 U5394 L5393 V5393 U5393 L5392 V5392 U5392 L5391 V5391 U5391 L5390 V5390 U5390 L5389 V5389 U5389 L5387:L5388 V5387:V5388 U5387:U5388 L5386 V5386 U5386 L5385 V5385 U5385 L5384 V5384 U5384 L5383 V5383 U5383 L5382 V5382 U5382 L5381 V5381 U5381 L5380 V5380 U5380 L5379 V5379 U5379 L5378 V5378 U5378 L5377 V5377 U5377 L5376 V5376 U5376 L5375 V5375 U5375 L5374 V5374 U5374 L5373 V5373 U5373 L5372 V5372 U5372 L5371 V5371 U5371 L5370 V5370 U5370 L5369 V5369 U5369 L5368 V5368 U5368 L5367 V5367 U5367 L5366 V5366 U5366 L5365 V5365 U5365 L5364 V5364 U5364 L5363 V5363 U5363 L5361:L5362 V5361:V5362 U5361:U5362 L5360 V5360 U5360 L5359 V5359 U5359 L5358 V5358 U5358 L5357 V5357 U5357 L5356 V5356 U5356 L5355 V5355 U5355 L5354 V5354 U5354 L5353 V5353 U5353 L5352 V5352 U5352 L5351 V5351 U5351 L5350 V5350 U5350 L5349 V5349 U5349 L5348 V5348 U5348 L5347 V5347 U5347 L5346 V5346 U5346 L5345 V5345 U5345 L5344 V5344 U5344 L5343 V5343 U5343 L5341:L5342 V5341:V5342 U5341:U5342 L5340 V5340 U5340 L5339 V5339 U5339 L5338 V5338 U5338 L5337 V5337 U5337 L5336 V5336 U5336 L5335 V5335 U5335 L5334 V5334 U5334 L5333 V5333 U5333 L5332 V5332 U5332 L5331 V5331 U5331 L5330 V5330 U5330 L5329 V5329 U5329 L5328 V5328 U5328 L5327 V5327 U5327 L5326 V5326 U5326 L5325 V5325 U5325 L5324 V5324 U5324 L5323 V5323 U5323 L5322 V5322 U5322 L5321 V5321 U5321 L5320 V5320 U5320 L5319 V5319 U5319 L5318 V5318 U5318 L5317 V5317 U5317 L5316 V5316 U5316 L5315 V5315 U5315 L5314 V5314 U5314 L5313 V5313 U5313 L5312 V5312 U5312 L5311 V5311 U5311 L5310 V5310 U5310 L5309 V5309 U5309 L5308 V5308 U5308 L5307 V5307 U5307 L5306 V5306 U5306 L5305 V5305 U5305 L5304 V5304 U5304 L5303 V5303 U5303 L5302 V5302 U5302 L5301 V5301 U5301 L5299:L5300 V5299:V5300 U5299:U5300 L5298 V5298 U5298 L5297 V5297 U5297 L5296 V5296 U5296 L5294:L5295 V5294:V5295 U5294:U5295 L5293 V5293 U5293 L5292 V5292 U5292 L5291 V5291 U5291 L5290 V5290 U5290 L5289 V5289 U5289 L5288 V5288 U5288 L5287 V5287 U5287 L5286 V5286 U5286 L5285 V5285 U5285 L5284 V5284 U5284 L5283 V5283 U5283 L5282 V5282 U5282 L5281 V5281 U5281 L5280 V5280 U5280 L5279 V5279 U5279 L5278 V5278 U5278 L5277 V5277 U5277 L5276 V5276 U5276 L5275 V5275 U5275 L5274 V5274 U5274 L5273 V5273 U5273 L5272 V5272 U5272 L5271 V5271 U5271 L5270 V5270 U5270 L5269 V5269 U5269 L5268 V5268 U5268 L5267 V5267 U5267 L5266 V5266 U5266 L5265 V5265 U5265 L5264 V5264 U5264 L5263 V5263 U5263 L5262 V5262 U5262 L5261 V5261 U5261 L5260 V5260 U5260 L5259 V5259 U5259 L5258 V5258 U5258 L5257 V5257 U5257 L5256 V5256 U5256 L5255 V5255 U5255 L5254 V5254 U5254 L5253 V5253 U5253 L5251:L5252 V5251:V5252 U5251:U5252 L5250 V5250 U5250 L5249 V5249 U5249 L5248 V5248 U5248 L5247 V5247 U5247 L5246 V5246 U5246 L5245 V5245 U5245 L5244 V5244 U5244 L5243 V5243 U5243 L5242 V5242 U5242 L5241 V5241 U5241 L5240 V5240 U5240 L5238:L5239 V5238:V5239 U5238:U5239 L5237 V5237 U5237 L5236 V5236 U5236 L5235 V5235 U5235 L5234 V5234 U5234 L5233 V5233 U5233 L5232 V5232 U5232 L5231 V5231 U5231 L5230 V5230 U5230 L5229 V5229 U5229 L5228 V5228 U5228 L5227 V5227 U5227 L5226 V5226 U5226 L5225 V5225 U5225 L5224 V5224 U5224 L5223 V5223 U5223 L5222 V5222 U5222 L5221 V5221 U5221 L5220 V5220 U5220 L5219 V5219 U5219 L5218 V5218 U5218 L5217 V5217 U5217 L5216 V5216 U5216 L5215 V5215 U5215 L5214 V5214 U5214 L5213 V5213 U5213 L5212 V5212 U5212 L5211 V5211 U5211 L5210 V5210 U5210 L5209 V5209 U5209 L5208 V5208 U5208 L5207 V5207 U5207 L5206 V5206 U5206 L5205 V5205 U5205 L5204 V5204 U5204 L5203 V5203 U5203 L5202 V5202 U5202 L5201 V5201 U5201 L5200 V5200 U5200 L5199 V5199 U5199 L5198 V5198 U5198 L5197 V5197 U5197 L5196 V5196 U5196 L5195 V5195 U5195 L5194 V5194 U5194 L5193 V5193 U5193 L5192 V5192 U5192 L5191 V5191 U5191 L5190 V5190 U5190 L5189 V5189 U5189 L5188 V5188 U5188 L5187 V5187 U5187 L5186 V5186 U5186 L5185 V5185 U5185 L5184 V5184 U5184 L5183 V5183 U5183 L5182 V5182 U5182 L5181 V5181 U5181 L5180 V5180 U5180 L5179 V5179 U5179 L5178 V5178 U5178 L5177 V5177 U5177 L5175:L5176 V5175:V5176 U5175:U5176 L5174 V5174 U5174 L5173 V5173 U5173 L5172 V5172 U5172 L5171 V5171 U5171 L5170 V5170 U5170 L5169 V5169 U5169 L5168 V5168 U5168 L5167 V5167 U5167 L5166 V5166 U5166 L5165 V5165 U5165 L5164 V5164 U5164 L5163 V5163 U5163 L5162 V5162 U5162 L5161 V5161 U5161 L5160 V5160 U5160 L5159 V5159 U5159 L5158 V5158 U5158 L5157 V5157 U5157 L5156 V5156 U5156 L5155 V5155 U5155 L5154 V5154 U5154 L5153 V5153 U5153 L5152 V5152 U5152 L5151 V5151 U5151 L5150 V5150 U5150 L5149 V5149 U5149 L5148 V5148 U5148 L5146:L5147 V5146:V5147 U5146:U5147 L5145 V5145 U5145 L5144 V5144 U5144 L5143 V5143 U5143 L5142 V5142 U5142 L5141 V5141 U5141 L5140 V5140 U5140 L5139 V5139 U5139 L5138 V5138 U5138 L5137 V5137 U5137 L5136 V5136 U5136 L5135 V5135 U5135 L5134 V5134 U5134 L5133 V5133 U5133 L5132 V5132 U5132 L5131 V5131 U5131 L5130 V5130 U5130 L5129 V5129 U5129 L5128 V5128 U5128 L5127 V5127 U5127 L5126 V5126 U5126 L5125 V5125 U5125 L5124 V5124 U5124 L5123 V5123 U5123 L5122 V5122 U5122 L5121 V5121 U5121 L5120 V5120 U5120 L5119 V5119 U5119 L5117:L5118 V5117:V5118 U5117:U5118 L5116 V5116 U5116 L5115 V5115 U5115 L5114 V5114 U5114 L5113 V5113 U5113 L5112 V5112 U5112 L5111 V5111 U5111 L5109:L5110 V5109:V5110 U5109:U5110 L5108 V5108 U5108 L5107 V5107 U5107 L5106 V5106 U5106 L5105 V5105 U5105 L5104 V5104 U5104 L5103 V5103 U5103 L5102 V5102 U5102 L5100:L5101 V5100:V5101 U5100:U5101 L5099 V5099 U5099 L5098 V5098 U5098 L5097 V5097 U5097 L5096 V5096 U5096 L5095 V5095 U5095 L5094 V5094 U5094 L5091:L5093 V5091:V5093 U5091:U5093 L5090 V5090 U5090 L5089 V5089 U5089 L5088 V5088 U5088 L5087 V5087 U5087 L5086 V5086 U5086 L5085 V5085 U5085 L5084 V5084 U5084 L5083 V5083 U5083 L5082 V5082 U5082 L5081 V5081 U5081 L5080 V5080 U5080 L5079 V5079 U5079 L5078 V5078 U5078 L5077 V5077 U5077 L5076 V5076 U5076 L5075 V5075 U5075 L5074 V5074 U5074 L5073 V5073 U5073 L5072 V5072 U5072 L5071 V5071 U5071 L5070 V5070 U5070 L5069 V5069 U5069 L5068 V5068 U5068 L5067 V5067 U5067 L5066 V5066 U5066 L5065 V5065 U5065 L5064 V5064 U5064 L5063 V5063 U5063 L5062 V5062 U5062 L5061 V5061 U5061 L5060 V5060 U5060 L5059 V5059 U5059 L5058 V5058 U5058 L5057 V5057 U5057 L5056 V5056 U5056 L5055 V5055 U5055 L5052:L5054 V5052:V5054 U5052:U5054 L5051 V5051 U5051 L5050 V5050 U5050 L5049 V5049 U5049 L5048 V5048 U5048 L5047 V5047 U5047 L5046 V5046 U5046 L5045 V5045 U5045 L5044 V5044 U5044 L5043 V5043 U5043 L5041:L5042 V5041:V5042 U5041:U5042 L5040 V5040 U5040 L5039 V5039 U5039 L5037:L5038 V5037:V5038 U5037:U5038 L5036 V5036 U5036 L5035 V5035 U5035 L5034 V5034 U5034 L5033 V5033 U5033 L5032 V5032 U5032 L5031 V5031 U5031 L5030 V5030 U5030 L5029 V5029 U5029 L5028 V5028 U5028 L5027 V5027 U5027 L5026 V5026 U5026 L5025 V5025 U5025 L5024 V5024 U5024 L5023 V5023 U5023 L5022 V5022 U5022 L5021 V5021 U5021 L5020 V5020 U5020 L5019 V5019 U5019 L5018 V5018 U5018 L5017 V5017 U5017 L5016 V5016 U5016 L5015 V5015 U5015 L5014 V5014 U5014 L5013 V5013 U5013 L5012 V5012 U5012 L5011 V5011 U5011 L5010 V5010 U5010 L5009 V5009 U5009 L5008 V5008 U5008 L5007 V5007 U5007 L5005:L5006 V5005:V5006 U5005:U5006 L5004 V5004 U5004 L5002:L5003 V5002:V5003 U5002:U5003 L5001 V5001 U5001 L5000 V5000 U5000 L4999 V4999 U4999 L4998 V4998 U4998 L4997 V4997 U4997 L4996 V4996 U4996 L4995 V4995 U4995 L4994 V4994 U4994 L4993 V4993 U4993 L4992 V4992 U4992 L4991 V4991 U4991 L4990 V4990 U4990 L4989 V4989 U4989 L4988 V4988 U4988 L4987 V4987 U4987 L4986 V4986 U4986 L4985 V4985 U4985 L4984 V4984 U4984 L4983 V4983 U4983 L4982 V4982 U4982 L4981 V4981 U4981 L4980 V4980 U4980 L4979 V4979 U4979 L4978 V4978 U4978 L4977 V4977 U4977 L4976 V4976 U4976 L4975 V4975 U4975 L4974 V4974 U4974 L4973 V4973 U4973 L4972 V4972 U4972 L4971 V4971 U4971 L4970 V4970 U4970 L4969 V4969 U4969 L4968 V4968 U4968 L4967 V4967 U4967 L4966 V4966 U4966 L4965 V4965 U4965 L4964 V4964 U4964 L4963 V4963 U4963 L4962 V4962 U4962 L4961 V4961 U4961 L4959:L4960 V4959:V4960 U4959:U4960 L4958 V4958 U4958 L4957 V4957 U4957 L4956 V4956 U4956 L4955 V4955 U4955 L4954 V4954 U4954 L4953 V4953 U4953 L4952 V4952 U4952 L4951 V4951 U4951 L4950 V4950 U4950 L4949 V4949 U4949 L4948 V4948 U4948 L4947 V4947 U4947 L4946 V4946 U4946 L4945 V4945 U4945 L4944 V4944 U4944 L4943 V4943 U4943 L4942 V4942 U4942 L4941 V4941 U4941 L4940 V4940 U4940 L4939 V4939 U4939 L4938 V4938 U4938 L4937 V4937 U4937 L4936 V4936 U4936 L4935 V4935 U4935 L4934 V4934 U4934 L4933 V4933 U4933 L4932 V4932 U4932 L4931 V4931 U4931 L4930 V4930 U4930 L4929 V4929 U4929 L4928 V4928 U4928 L4927 V4927 U4927 L4926 V4926 U4926 L4925 V4925 U4925 L4924 V4924 U4924 L4923 V4923 U4923 L4922 V4922 U4922 L4921 V4921 U4921 L4920 V4920 U4920 L4919 V4919 U4919 L4918 V4918 U4918 L4917 V4917 U4917 L4916 V4916 U4916 L4915 V4915 U4915 L4914 V4914 U4914 L4913 V4913 U4913 L4912 V4912 U4912 L4911 V4911 U4911 L4910 V4910 U4910 L4909 V4909 U4909 L4908 V4908 U4908 L4907 V4907 U4907 L4906 V4906 U4906 L4905 V4905 U4905 L4904 V4904 U4904 L4903 V4903 U4903 L4902 V4902 U4902 L4901 V4901 U4901 L4900 V4900 U4900 L4899 V4899 U4899 L4898 V4898 U4898 L4897 V4897 U4897 L4896 V4896 U4896 L4895 V4895 U4895 L4894 V4894 U4894 L4893 V4893 U4893 L4892 V4892 U4892 L4891 V4891 U4891 L4890 V4890 U4890 L4889 V4889 U4889 L4888 V4888 U4888 L4886:L4887 V4886:V4887 U4886:U4887 L4885 V4885 U4885 L4884 V4884 U4884 L4883 V4883 U4883 L4882 V4882 U4882 L4881 V4881 U4881 L4880 V4880 U4880 L4879 V4879 U4879 L4878 V4878 U4878 L4877 V4877 U4877 L4876 V4876 U4876 L4875 V4875 U4875 L4873:L4874 V4873:V4874 U4873:U4874 L4872 V4872 U4872 L4871 V4871 U4871 L4870 V4870 U4870 L4869 V4869 U4869 L4868 V4868 U4868 L4867 V4867 U4867 L4866 V4866 U4866 L4865 V4865 U4865 L4864 V4864 U4864 L4863 V4863 U4863 L4862 V4862 U4862 L4861 V4861 U4861 L4860 V4860 U4860 L4859 V4859 U4859 L4858 V4858 U4858 L4857 V4857 U4857 L4856 V4856 U4856 L4855 V4855 U4855 L4854 V4854 U4854 L4853 V4853 U4853 L4852 V4852 U4852 L4851 V4851 U4851 L4850 V4850 U4850 L4849 V4849 U4849 L4848 V4848 U4848 L4847 V4847 U4847 L4846 V4846 U4846 L4845 V4845 U4845 L4844 V4844 U4844 L4843 V4843 U4843 L4842 V4842 U4842 L4841 V4841 U4841 L4840 V4840 U4840 L4839 V4839 U4839 L4838 V4838 U4838 L4837 V4837 U4837 L4836 V4836 U4836 L4835 V4835 U4835 L4834 V4834 U4834 L4833 V4833 U4833 L4832 V4832 U4832 L4831 V4831 U4831 L4830 V4830 U4830 L4829 V4829 U4829 L4828 V4828 U4828 L4827 V4827 U4827 L4826 V4826 U4826 L4825 V4825 U4825 L4824 V4824 U4824 L4823 V4823 U4823 L4822 V4822 U4822 L4821 V4821 U4821 L4820 V4820 U4820 L4819 V4819 U4819 L4818 V4818 U4818 L4817 V4817 U4817 L4816 V4816 U4816 L4815 V4815 U4815 L4814 V4814 U4814 L4813 V4813 U4813 L4812 V4812 U4812 L4811 V4811 U4811 L4810 V4810 U4810 L4809 V4809 U4809 L4808 V4808 U4808 L4806:L4807 V4806:V4807 U4806:U4807 L4805 V4805 U4805 L4804 V4804 U4804 L4803 V4803 U4803 L4802 V4802 U4802 L4801 V4801 U4801 L4800 V4800 U4800 L4799 V4799 U4799 L4798 V4798 U4798 L4797 V4797 U4797 L4796 V4796 U4796 L4795 V4795 U4795 L4794 V4794 U4794 L4793 V4793 U4793 L4792 V4792 U4792 L4791 V4791 U4791 L4790 V4790 U4790 L4789 V4789 U4789 L4788 V4788 U4788 L4787 V4787 U4787 L4786 V4786 U4786 L4785 V4785 U4785 L4784 V4784 U4784 L4783 V4783 U4783 L4782 V4782 U4782 L4781 V4781 U4781 L4780 V4780 U4780 L4778:L4779 V4778:V4779 U4778:U4779 L4777 V4777 U4777 L4776 V4776 U4776 L4775 V4775 U4775 L4774 V4774 U4774 L4773 V4773 U4773 L4772 V4772 U4772 L4771 V4771 U4771 L4770 V4770 U4770 L4769 V4769 U4769 L4768 V4768 U4768 L4767 V4767 U4767 L4766 V4766 U4766 L4765 V4765 U4765 L4764 V4764 U4764 L4763 V4763 U4763 L4762 V4762 U4762 L4761 V4761 U4761 L4760 V4760 U4760 L4759 V4759 U4759 L4758 V4758 U4758 L4757 V4757 U4757 L4756 V4756 U4756 L4755 V4755 U4755 L4754 V4754 U4754 L4753 V4753 U4753 L4752 V4752 U4752 L4751 V4751 U4751 L4750 V4750 U4750 L4749 V4749 U4749 L4748 V4748 U4748 L4747 V4747 U4747 L4746 V4746 U4746 L4744:L4745 V4744:V4745 U4744:U4745 L4742:L4743 V4742:V4743 U4742:U4743 L4741 V4741 U4741 L4740 V4740 U4740 L4739 V4739 U4739 L4737:L4738 V4737:V4738 U4737:U4738 L4736 V4736 U4736 L4734:L4735 V4734:V4735 U4734:U4735 L4733 V4733 U4733 L4732 V4732 U4732 L4731 V4731 U4731 L4730 V4730 U4730 L4729 V4729 U4729 L4728 V4728 U4728 L4727 V4727 U4727 L4726 V4726 U4726 L4725 V4725 U4725 L4724 V4724 U4724 L4723 V4723 U4723 L4722 V4722 U4722 L4721 V4721 U4721 L4720 V4720 U4720 L4719 V4719 U4719 L4718 V4718 U4718 L4717 V4717 U4717 L4716 V4716 U4716 L4715 V4715 U4715 L4714 V4714 U4714 L4713 V4713 U4713 L4712 V4712 U4712 L4711 V4711 U4711 L4710 V4710 U4710 L4709 V4709 U4709 L4708 V4708 U4708 L4707 V4707 U4707 L4706 V4706 U4706 L4705 V4705 U4705 L4704 V4704 U4704 L4703 V4703 U4703 L4702 V4702 U4702 L4701 V4701 U4701 L4700 V4700 U4700 L4699 V4699 U4699 L4698 V4698 U4698 L4697 V4697 U4697 L4696 V4696 U4696 L4695 V4695 U4695 L4694 V4694 U4694 L4693 V4693 U4693 L4692 V4692 U4692 L4691 V4691 U4691 L4690 V4690 U4690 L4689 V4689 U4689 L4688 V4688 U4688 L4687 V4687 U4687 L4686 V4686 U4686 L4685 V4685 U4685 L4684 V4684 U4684 L4683 V4683 U4683 L4682 V4682 U4682 L4681 V4681 U4681 L4680 V4680 U4680 L4679 V4679 U4679 L4678 V4678 U4678 L4677 V4677 U4677 L4676 V4676 U4676 L4675 V4675 U4675 L4673:L4674 V4673:V4674 U4673:U4674 L4672 V4672 U4672 L4671 V4671 U4671 L4670 V4670 U4670 L4669 V4669 U4669 L4668 V4668 U4668 L4667 V4667 U4667 L4666 V4666 U4666 L4665 V4665 U4665 L4664 V4664 U4664 L4663 V4663 U4663 L4661:L4662 V4661:V4662 U4661:U4662 L4660 V4660 U4660 L4659 V4659 U4659 L4658 V4658 U4658 L4657 V4657 U4657 L4656 V4656 U4656 L4655 V4655 U4655 L4654 V4654 U4654 L4653 V4653 U4653 L4651:L4652 V4651:V4652 U4651:U4652 L4650 V4650 U4650 L4649 V4649 U4649 L4648 V4648 U4648 L4647 V4647 U4647 L4646 V4646 U4646 L4645 V4645 U4645 L4644 V4644 U4644 L4643 V4643 U4643 L4642 V4642 U4642 L4641 V4641 U4641 L4640 V4640 U4640 L4639 V4639 U4639 L4638 V4638 U4638 L4637 V4637 U4637 L4636 V4636 U4636 L4635 V4635 U4635 L4633:L4634 V4633:V4634 U4633:U4634 L4632 V4632 U4632 L4631 V4631 U4631 L4630 V4630 U4630 L4629 V4629 U4629 L4627:L4628 V4627:V4628 U4627:U4628 L4626 V4626 U4626 L4625 V4625 U4625 L4624 V4624 U4624 L4623 V4623 U4623 L4622 V4622 U4622 L4621 V4621 U4621 L4620 V4620 U4620 L4619 V4619 U4619 L4618 V4618 U4618 L4617 V4617 U4617 L4616 V4616 U4616 L4615 V4615 U4615 L4614 V4614 U4614 L4613 V4613 U4613 L4612 V4612 U4612 L4611 V4611 U4611 L4610 V4610 U4610 L4609 V4609 U4609 L4608 V4608 U4608 L4606:L4607 V4606:V4607 U4606:U4607 L4605 V4605 U4605 L4604 V4604 U4604 L4603 V4603 U4603 L4602 V4602 U4602 L4601 V4601 U4601 L4600 V4600 U4600 L4599 V4599 U4599 L4598 V4598 U4598 L4597 V4597 U4597 L4596 V4596 U4596 L4595 V4595 U4595 L4594 V4594 U4594 L4593 V4593 U4593 L4592 V4592 U4592 L4590:L4591 V4590:V4591 U4590:U4591 L4589 V4589 U4589 L4588 V4588 U4588 L4587 V4587 U4587 L4586 V4586 U4586 L4585 V4585 U4585 L4584 V4584 U4584 L4583 V4583 U4583 L4582 V4582 U4582 L4581 V4581 U4581 L4580 V4580 U4580 L4579 V4579 U4579 L4578 V4578 U4578 L4577 V4577 U4577 L4576 V4576 U4576 L4575 V4575 U4575 L4573:L4574 V4573:V4574 U4573:U4574 L4570:L4572 V4570:V4572 U4570:U4572 L4569 V4569 U4569 L4568 V4568 U4568 L4567 V4567 U4567 L4566 V4566 U4566 L4565 V4565 U4565 L4564 V4564 U4564 L4562:L4563 V4562:V4563 U4562:U4563 L4561 V4561 U4561 L4560 V4560 U4560 L4559 V4559 U4559 L4558 V4558 U4558 L4557 V4557 U4557 L4556 V4556 U4556 L4555 V4555 U4555 L4554 V4554 U4554 L4553 V4553 U4553 L4552 V4552 U4552 L4551 V4551 U4551 L4550 V4550 U4550 L4549 V4549 U4549 L4548 V4548 U4548 L4547 V4547 U4547 L4546 V4546 U4546 L4545 V4545 U4545 L4544 V4544 U4544 L4543 V4543 U4543 L4542 V4542 U4542 L4540:L4541 V4540:V4541 U4540:U4541 L4539 V4539 U4539 L4537:L4538 V4537:V4538 U4537:U4538 L4536 V4536 U4536 L4535 V4535 U4535 L4534 V4534 U4534 L4533 V4533 U4533 L4532 V4532 U4532 L4531 V4531 U4531 L4530 V4530 U4530 L4529 V4529 U4529 L4528 V4528 U4528 L4527 V4527 U4527 L4526 V4526 U4526 L4525 V4525 U4525 L4524 V4524 U4524 L4523 V4523 U4523 L4522 V4522 U4522 L4521 V4521 U4521 L4520 V4520 U4520 L4519 V4519 U4519 L4518 V4518 U4518 L4517 V4517 U4517 L4516 V4516 U4516 L4515 V4515 U4515 L4514 V4514 U4514 L4513 V4513 U4513 L4512 V4512 U4512 L4511 V4511 U4511 L4510 V4510 U4510 L4509 V4509 U4509 L4508 V4508 U4508 L4507 V4507 U4507 L4506 V4506 U4506 L4505 V4505 U4505 L4504 V4504 U4504 L4503 V4503 U4503 L4502 V4502 U4502 L4501 V4501 U4501 L4500 V4500 U4500 L4499 V4499 U4499 L4498 V4498 U4498 L4497 V4497 U4497 L4496 V4496 U4496 L4495 V4495 U4495 L4494 V4494 U4494 L4493 V4493 U4493 L4492 V4492 U4492 L4491 V4491 U4491 L4490 V4490 U4490 L4489 V4489 U4489 L4488 V4488 U4488 L4487 V4487 U4487 L4486 V4486 U4486 L4485 V4485 U4485 L4484 V4484 U4484 L4483 V4483 U4483 L4482 V4482 U4482 L4481 V4481 U4481 L4480 V4480 U4480 L4479 V4479 U4479 L4478 V4478 U4478 L4477 V4477 U4477 L4476 V4476 U4476 L4475 V4475 U4475 L4473:L4474 V4473:V4474 U4473:U4474 L4472 V4472 U4472 L4471 V4471 U4471 L4470 V4470 U4470 L4469 V4469 U4469 L4468 V4468 U4468 L4467 V4467 U4467 L4466 V4466 U4466 L4465 V4465 U4465 L4464 V4464 U4464 L4463 V4463 U4463 L4462 V4462 U4462 L4461 V4461 U4461 L4460 V4460 U4460 L4459 V4459 U4459 L4458 V4458 U4458 L4457 V4457 U4457 L4455:L4456 V4455:V4456 U4455:U4456 L4454 V4454 U4454 L4453 V4453 U4453 L4452 V4452 U4452 L4451 V4451 U4451 L4450 V4450 U4450 L4449 V4449 U4449 L4448 V4448 U4448 L4447 V4447 U4447 L4446 V4446 U4446 L4445 V4445 U4445 L4444 V4444 U4444 L4443 V4443 U4443 L4442 V4442 U4442 L4441 V4441 U4441 L4440 V4440 U4440 L4439 V4439 U4439 L4438 V4438 U4438 L4437 V4437 U4437 L4436 V4436 U4436 L4435 V4435 U4435 L4434 V4434 U4434 L4433 V4433 U4433 L4432 V4432 U4432 L4431 V4431 U4431 L4430 V4430 U4430 L4429 V4429 U4429 L4428 V4428 U4428 L4427 V4427 U4427 L4426 V4426 U4426 L4425 V4425 U4425 L4424 V4424 U4424 L4423 V4423 U4423 L4422 V4422 U4422 L4421 V4421 U4421 L4420 V4420 U4420 L4419 V4419 U4419 L4418 V4418 U4418 L4417 V4417 U4417 L4416 V4416 U4416 L4415 V4415 U4415 L4414 V4414 U4414 L4413 V4413 U4413 L4412 V4412 U4412 L4411 V4411 U4411 L4410 V4410 U4410 L4408:L4409 V4408:V4409 U4408:U4409 L4407 V4407 U4407 L4406 V4406 U4406 L4405 V4405 U4405 L4404 V4404 U4404 L4402:L4403 V4402:V4403 U4402:U4403 L4401 V4401 U4401 L4400 V4400 U4400 L4399 V4399 U4399 L4398 V4398 U4398 L4397 V4397 U4397 L4396 V4396 U4396 L4395 V4395 U4395 L4394 V4394 U4394 L4393 V4393 U4393 L4391:L4392 V4391:V4392 U4391:U4392 L4390 V4390 U4390 L4389 V4389 U4389 L4388 V4388 U4388 L4387 V4387 U4387 L4386 V4386 U4386 L4385 V4385 U4385 L4384 V4384 U4384 L4383 V4383 U4383 L4382 V4382 U4382 L4381 V4381 U4381 L4380 V4380 U4380 L4379 V4379 U4379 L4378 V4378 U4378 L4377 V4377 U4377 L4376 V4376 U4376 L4375 V4375 U4375 L4374 V4374 U4374 L4373 V4373 U4373 L4372 V4372 U4372 L4371 V4371 U4371 L4370 V4370 U4370 L4369 V4369 U4369 L4368 V4368 U4368 L4367 V4367 U4367 L4366 V4366 U4366 L4365 V4365 U4365 L4364 V4364 U4364 L4363 V4363 U4363 L4362 V4362 U4362 L4361 V4361 U4361 L4360 V4360 U4360 L4359 V4359 U4359 L4358 V4358 U4358 L4357 V4357 U4357 L4356 V4356 U4356 L4355 V4355 U4355 L4354 V4354 U4354 L4353 V4353 U4353 L4352 V4352 U4352 L4351 V4351 U4351 L4350 V4350 U4350 L4349 V4349 U4349 L4348 V4348 U4348 L4347 V4347 U4347 L4346 V4346 U4346 L4345 V4345 U4345 L4344 V4344 U4344 L4343 V4343 U4343 L4342 V4342 U4342 L4341 V4341 U4341 L4340 V4340 U4340 L4339 V4339 U4339 L4338 V4338 U4338 L4337 V4337 U4337 L4336 V4336 U4336 L4335 V4335 U4335 L4334 V4334 U4334 L4333 V4333 U4333 L4332 V4332 U4332 L4331 V4331 U4331 L4330 V4330 U4330 L4329 V4329 U4329 L4328 V4328 U4328 L4327 V4327 U4327 L4326 V4326 U4326 L4325 V4325 U4325 L4324 V4324 U4324 L4323 V4323 U4323 L4322 V4322 U4322 L4321 V4321 U4321 L4320 V4320 U4320 L4319 V4319 U4319 L4318 V4318 U4318 L4317 V4317 U4317 L4316 V4316 U4316 L4315 V4315 U4315 L4314 V4314 U4314 L4313 V4313 U4313 L4312 V4312 U4312 L4311 V4311 U4311 L4310 V4310 U4310 L4309 V4309 U4309 L4308 V4308 U4308 L4307 V4307 U4307 L4306 V4306 U4306 L4305 V4305 U4305 L4304 V4304 U4304 L4303 V4303 U4303 L4302 V4302 U4302 L4301 V4301 U4301 L4300 V4300 U4300 L4299 V4299 U4299 L4298 V4298 U4298 L4297 V4297 U4297 L4296 V4296 U4296 L4295 V4295 U4295 L4294 V4294 U4294 L4293 V4293 U4293 L4292 V4292 U4292 L4291 V4291 U4291 L4290 V4290 U4290 L4289 V4289 U4289 L4288 V4288 U4288 L4287 V4287 U4287 L4285:L4286 V4285:V4286 U4285:U4286 L4284 V4284 U4284 L4283 V4283 U4283 L4282 V4282 U4282 L4281 V4281 U4281 L4280 V4280 U4280 L4279 V4279 U4279 L4278 V4278 U4278 L4277 V4277 U4277 L4276 V4276 U4276 L4275 V4275 U4275 L4274 V4274 U4274 L4273 V4273 U4273 L4272 V4272 U4272 L4270:L4271 V4270:V4271 U4270:U4271 L4269 V4269 U4269 L4268 V4268 U4268 L4267 V4267 U4267 L4266 V4266 U4266 L4265 V4265 U4265 L4264 V4264 U4264 L4263 V4263 U4263 L4262 V4262 U4262 L4261 V4261 U4261 L4260 V4260 U4260 L4259 V4259 U4259 L4257:L4258 V4257:V4258 U4257:U4258 L4256 V4256 U4256 L4254:L4255 V4254:V4255 U4254:U4255 L4253 V4253 U4253 L4252 V4252 U4252 L4250:L4251 V4250:V4251 U4250:U4251 L4249 V4249 U4249 L4248 V4248 U4248 L4247 V4247 U4247 L4246 V4246 U4246 L4245 V4245 U4245 L4244 V4244 U4244 L4243 V4243 U4243 L4241:L4242 V4241:V4242 U4241:U4242 L4240 V4240 U4240 L4239 V4239 U4239 L4238 V4238 U4238 L4237 V4237 U4237 L4236 V4236 U4236 L4235 V4235 U4235 L4234 V4234 U4234 L4233 V4233 U4233 L4231:L4232 V4231:V4232 U4231:U4232 L4230 V4230 U4230 L4229 V4229 U4229 L4228 V4228 U4228 L4227 V4227 U4227 L4226 V4226 U4226 L4225 V4225 U4225 L4224 V4224 U4224 L4223 V4223 U4223 L4222 V4222 U4222 L4221 V4221 U4221 L4220 V4220 U4220 L4219 V4219 U4219 L4218 V4218 U4218 L4217 V4217 U4217 L4216 V4216 U4216 L4215 V4215 U4215 L4214 V4214 U4214 L4213 V4213 U4213 L4212 V4212 U4212 L4211 V4211 U4211 L4210 V4210 U4210 L4208:L4209 V4208:V4209 U4208:U4209 L4207 V4207 U4207 L4206 V4206 U4206 L4205 V4205 U4205 L4204 V4204 U4204 L4203 V4203 U4203 L4202 V4202 U4202 L4201 V4201 U4201 L4200 V4200 U4200 L4199 V4199 U4199 L4198 V4198 U4198 L4197 V4197 U4197 L4196 V4196 U4196 L4195 V4195 U4195 L4194 V4194 U4194 L4193 V4193 U4193 L4192 V4192 U4192 L4191 V4191 U4191 L4190 V4190 U4190 L4189 V4189 U4189 L4188 V4188 U4188 L4187 V4187 U4187 L4186 V4186 U4186 L4185 V4185 U4185 L4184 V4184 U4184 L4183 V4183 U4183 L4182 V4182 U4182 L4181 V4181 U4181 L4178:L4180 V4178:V4180 U4178:U4180 L4177 V4177 U4177 L4176 V4176 U4176 L4175 V4175 U4175 L4174 V4174 U4174 L4173 V4173 U4173 L4172 V4172 U4172 L4171 V4171 U4171 L4170 V4170 U4170 L4169 V4169 U4169 L4168 V4168 U4168 L4167 V4167 U4167 L4165:L4166 V4165:V4166 U4165:U4166 L4164 V4164 U4164 L4163 V4163 U4163 L4162 V4162 U4162 L4161 V4161 U4161 L4160 V4160 U4160 L4159 V4159 U4159 L4158 V4158 U4158 L4157 V4157 U4157 L4156 V4156 U4156 L4155 V4155 U4155 L4154 V4154 U4154 L4153 V4153 U4153 L4152 V4152 U4152 L4151 V4151 U4151 L4150 V4150 U4150 L4149 V4149 U4149 L4148 V4148 U4148 L4147 V4147 U4147 L4146 V4146 U4146 L4145 V4145 U4145 L4144 V4144 U4144 L4143 V4143 U4143 L4142 V4142 U4142 L4141 V4141 U4141 L4140 V4140 U4140 L4139 V4139 U4139 L4137:L4138 V4137:V4138 U4137:U4138 L4136 V4136 U4136 L4135 V4135 U4135 L4134 V4134 U4134 L4133 V4133 U4133 L4132 V4132 U4132 L4131 V4131 U4131 L4129:L4130 V4129:V4130 U4129:U4130 L4128 V4128 U4128 L4127 V4127 U4127 L4126 V4126 U4126 L4125 V4125 U4125 L4124 V4124 U4124 L4123 V4123 U4123 L4122 V4122 U4122 L4121 V4121 U4121 L4120 V4120 U4120 L4119 V4119 U4119 L4118 V4118 U4118 L4117 V4117 U4117 L4114:L4116 V4114:V4116 U4114:U4116 L4113 V4113 U4113 L4112 V4112 U4112 L4111 V4111 U4111 L4110 V4110 U4110 L4109 V4109 U4109 L4108 V4108 U4108 L4107 V4107 U4107 L4106 V4106 U4106 L4105 V4105 U4105 L4104 V4104 U4104 L4103 V4103 U4103 L4102 V4102 U4102 L4101 V4101 U4101 L4100 V4100 U4100 L4099 V4099 U4099 L4098 V4098 U4098 L4097 V4097 U4097 L4095:L4096 V4095:V4096 U4095:U4096 L4094 V4094 U4094 L4093 V4093 U4093 L4092 V4092 U4092 L4091 V4091 U4091 L4090 V4090 U4090 L4089 V4089 U4089 L4088 V4088 U4088 L4087 V4087 U4087 L4086 V4086 U4086 L4085 V4085 U4085 L4084 V4084 U4084 L4083 V4083 U4083 L4082 V4082 U4082 L4081 V4081 U4081 L4080 V4080 U4080 L4079 V4079 U4079 L4078 V4078 U4078 L4077 V4077 U4077 L4076 V4076 U4076 L4075 V4075 U4075 L4074 V4074 U4074 L4073 V4073 U4073 L4072 V4072 U4072 L4071 V4071 U4071 L4070 V4070 U4070 L4069 V4069 U4069 L4068 V4068 U4068 L4067 V4067 U4067 L4066 V4066 U4066 L4065 V4065 U4065 L4064 V4064 U4064 L4063 V4063 U4063 L4062 V4062 U4062 L4061 V4061 U4061 L4060 V4060 U4060 L4059 V4059 U4059 L4058 V4058 U4058 L4057 V4057 U4057 L4056 V4056 U4056 L4055 V4055 U4055 L4054 V4054 U4054 L4053 V4053 U4053 L4052 V4052 U4052 L4051 V4051 U4051 L4050 V4050 U4050 L4049 V4049 U4049 L4048 V4048 U4048 L4047 V4047 U4047 L4046 V4046 U4046 L4045 V4045 U4045 L4044 V4044 U4044 L4043 V4043 U4043 L4042 V4042 U4042 L4041 V4041 U4041 L4040 V4040 U4040 L4039 V4039 U4039 L4038 V4038 U4038 L4037 V4037 U4037 L4036 V4036 U4036 L4035 V4035 U4035 L4034 V4034 U4034 L4033 V4033 U4033 L4032 V4032 U4032 L4031 V4031 U4031 L4030 V4030 U4030 L4029 V4029 U4029 L4028 V4028 U4028 L4027 V4027 U4027 L4026 V4026 U4026 L4025 V4025 U4025 L4024 V4024 U4024 L4022:L4023 V4022:V4023 U4022:U4023 L4021 V4021 U4021 L4020 V4020 U4020 L4019 V4019 U4019 L4018 V4018 U4018 L4017 V4017 U4017 L4016 V4016 U4016 L4015 V4015 U4015 L4014 V4014 U4014 L4013 V4013 U4013 L4012 V4012 U4012 L4011 V4011 U4011 L4010 V4010 U4010 L4009 V4009 U4009 L4008 V4008 U4008 L4007 V4007 U4007 L4006 V4006 U4006 L4005 V4005 U4005 L4004 V4004 U4004 L4003 V4003 U4003 L4002 V4002 U4002 L4001 V4001 U4001 L4000 V4000 U4000 L3999 V3999 U3999 L3998 V3998 U3998 L3997 V3997 U3997 L3996 V3996 U3996 L3995 V3995 U3995 L3993:L3994 V3993:V3994 U3993:U3994 L3991:L3992 V3991:V3992 U3991:U3992 L3990 V3990 U3990 L3989 V3989 U3989 L3987:L3988 V3987:V3988 U3987:U3988 L3986 V3986 U3986 L3984:L3985 V3984:V3985 U3984:U3985 L3983 V3983 U3983 L3982 V3982 U3982 L3981 V3981 U3981 L3980 V3980 U3980 L3979 V3979 U3979 L3978 V3978 U3978 L3977 V3977 U3977 L3976 V3976 U3976 L3975 V3975 U3975 L3974 V3974 U3974 L3972:L3973 V3972:V3973 U3972:U3973 L3971 V3971 U3971 L3970 V3970 U3970 L3969 V3969 U3969 L3968 V3968 U3968 L3967 V3967 U3967 L3966 V3966 U3966 L3964:L3965 V3964:V3965 U3964:U3965 L3963 V3963 U3963 L3962 V3962 U3962 L3961 V3961 U3961 L3960 V3960 U3960 L3959 V3959 U3959 L3958 V3958 U3958 L3957 V3957 U3957 L3956 V3956 U3956 L3955 V3955 U3955 L3954 V3954 U3954 L3953 V3953 U3953 L3952 V3952 U3952 L3951 V3951 U3951 L3950 V3950 U3950 L3949 V3949 U3949 L3948 V3948 U3948 L3947 V3947 U3947 L3946 V3946 U3946 L3945 V3945 U3945 L3944 V3944 U3944 L3943 V3943 U3943 L3942 V3942 U3942 L3941 V3941 U3941 L3940 V3940 U3940 L3939 V3939 U3939 L3938 V3938 U3938 L3937 V3937 U3937 L3936 V3936 U3936 L3935 V3935 U3935 L3934 V3934 U3934 L3933 V3933 U3933 L3932 V3932 U3932 L3931 V3931 U3931 L3930 V3930 U3930 L3928:L3929 V3928:V3929 U3928:U3929 L3927 V3927 U3927 L3926 V3926 U3926 L3924:L3925 V3924:V3925 U3924:U3925 L3923 V3923 U3923 L3922 V3922 U3922 L3921 V3921 U3921 L3920 V3920 U3920 L3919 V3919 U3919 L3917:L3918 V3917:V3918 U3917:U3918 L3916 V3916 U3916 L3915 V3915 U3915 L3914 V3914 U3914 L3913 V3913 U3913 L3912 V3912 U3912 L3911 V3911 U3911 L3910 V3910 U3910 L3908:L3909 V3908:V3909 U3908:U3909 L3907 V3907 U3907 L3906 V3906 U3906 L3905 V3905 U3905 L3904 V3904 U3904 L3903 V3903 U3903 L3902 V3902 U3902 L3901 V3901 U3901 L3900 V3900 U3900 L3899 V3899 U3899 L3898 V3898 U3898 L3897 V3897 U3897 L3896 V3896 U3896 L3895 V3895 U3895 L3894 V3894 U3894 L3893 V3893 U3893 L3892 V3892 U3892 L3891 V3891 U3891 L3890 V3890 U3890 L3889 V3889 U3889 L3888 V3888 U3888 L3887 V3887 U3887 L3886 V3886 U3886 L3885 V3885 U3885 L3884 V3884 U3884 L3883 V3883 U3883 L3882 V3882 U3882 L3881 V3881 U3881 L3880 V3880 U3880 L3879 V3879 U3879 L3878 V3878 U3878 L3877 V3877 U3877 L3876 V3876 U3876 L3875 V3875 U3875 L3874 V3874 U3874 L3873 V3873 U3873 L3872 V3872 U3872 L3871 V3871 U3871 L3870 V3870 U3870 L3869 V3869 U3869 L3868 V3868 U3868 L3867 V3867 U3867 L3866 V3866 U3866 L3865 V3865 U3865 L3864 V3864 U3864 L3863 V3863 U3863 L3862 V3862 U3862 L3861 V3861 U3861 L3860 V3860 U3860 L3859 V3859 U3859 L3858 V3858 U3858 L3857 V3857 U3857 L3856 V3856 U3856 L3855 V3855 U3855 L3854 V3854 U3854 L3853 V3853 U3853 L3851:L3852 V3851:V3852 U3851:U3852 L3850 V3850 U3850 L3848:L3849 V3848:V3849 U3848:U3849 L3847 V3847 U3847 L3846 V3846 U3846 L3845 V3845 U3845 L3844 V3844 U3844 L3843 V3843 U3843 L3842 V3842 U3842 L3841 V3841 U3841 L3840 V3840 U3840 L3839 V3839 U3839 L3838 V3838 U3838 L3837 V3837 U3837 L3836 V3836 U3836 L3835 V3835 U3835 L3834 V3834 U3834 L3833 V3833 U3833 L3832 V3832 U3832 L3831 V3831 U3831 L3830 V3830 U3830 L3829 V3829 U3829 L3828 V3828 U3828 L3827 V3827 U3827 L3826 V3826 U3826 L3825 V3825 U3825 L3824 V3824 U3824 L3823 V3823 U3823 L3822 V3822 U3822 L3821 V3821 U3821 L3819:L3820 V3819:V3820 U3819:U3820 L3817:L3818 V3817:V3818 U3817:U3818 L3816 V3816 U3816 L3815 V3815 U3815 L3814 V3814 U3814 L3813 V3813 U3813 L3812 V3812 U3812 L3811 V3811 U3811 L3810 V3810 U3810 L3809 V3809 U3809 L3808 V3808 U3808 L3807 V3807 U3807 L3806 V3806 U3806 L3805 V3805 U3805 L3803:L3804 V3803:V3804 U3803:U3804 L3802 V3802 U3802 L3801 V3801 U3801 L3800 V3800 U3800 L3799 V3799 U3799 L3798 V3798 U3798 L3797 V3797 U3797 L3796 V3796 U3796 L3795 V3795 U3795 L3794 V3794 U3794 L3792:L3793 V3792:V3793 U3792:U3793 L3791 V3791 U3791 L3790 V3790 U3790 L3789 V3789 U3789 L3787:L3788 V3787:V3788 U3787:U3788 L3786 V3786 U3786 L3785 V3785 U3785 L3784 V3784 U3784 L3783 V3783 U3783 L3782 V3782 U3782 L3780:L3781 V3780:V3781 U3780:U3781 L3778:L3779 V3778:V3779 U3778:U3779 L3777 V3777 U3777 L3776 V3776 U3776 L3775 V3775 U3775 L3773:L3774 V3773:V3774 U3773:U3774 L3772 V3772 U3772 L3771 V3771 U3771 L3770 V3770 U3770 L3769 V3769 U3769 L3768 V3768 U3768 L3767 V3767 U3767 L3766 V3766 U3766 L3765 V3765 U3765 L3764 V3764 U3764 L3763 V3763 U3763 L3762 V3762 U3762 L3761 V3761 U3761 L3760 V3760 U3760 L3759 V3759 U3759 L3758 V3758 U3758 L3757 V3757 U3757 L3756 V3756 U3756 L3754:L3755 V3754:V3755 U3754:U3755 L3753 V3753 U3753 L3752 V3752 U3752 L3751 V3751 U3751 L3750 V3750 U3750 L3749 V3749 U3749 L3748 V3748 U3748 L3747 V3747 U3747 L3746 V3746 U3746 L3745 V3745 U3745 L3744 V3744 U3744 L3743 V3743 U3743 L3742 V3742 U3742 L3741 V3741 U3741 L3740 V3740 U3740 L3739 V3739 U3739 L3738 V3738 U3738 L3737 V3737 U3737 L3736 V3736 U3736 L3735 V3735 U3735 L3734 V3734 U3734 L3733 V3733 U3733 L3732 V3732 U3732 L3731 V3731 U3731 L3730 V3730 U3730 L3729 V3729 U3729 L3728 V3728 U3728 L3726:L3727 V3726:V3727 U3726:U3727 L3725 V3725 U3725 L3724 V3724 U3724 L3723 V3723 U3723 L3722 V3722 U3722 L3721 V3721 U3721 L3720 V3720 U3720 L3719 V3719 U3719 L3718 V3718 U3718 L3717 V3717 U3717 L3716 V3716 U3716 L3715 V3715 U3715 L3714 V3714 U3714 L3713 V3713 U3713 L3712 V3712 U3712 L3711 V3711 U3711 L3710 V3710 U3710 L3709 V3709 U3709 L3708 V3708 U3708 L3707 V3707 U3707 L3706 V3706 U3706 L3705 V3705 U3705 L3704 V3704 U3704 L3703 V3703 U3703 L3702 V3702 U3702 L3701 V3701 U3701 L3700 V3700 U3700 L3699 V3699 U3699 L3698 V3698 U3698 L3697 V3697 U3697 L3696 V3696 U3696 L3695 V3695 U3695 L3694 V3694 U3694 L3693 V3693 U3693 L3692 V3692 U3692 L3691 V3691 U3691 L3689:L3690 V3689:V3690 U3689:U3690 L3688 V3688 U3688 L3687 V3687 U3687 L3686 V3686 U3686 L3685 V3685 U3685 L3684 V3684 U3684 L3683 V3683 U3683 L3682 V3682 U3682 L3681 V3681 U3681 L3679:L3680 V3679:V3680 U3679:U3680 L3676:L3678 V3676:V3678 U3676:U3678 L3675 V3675 U3675 L3674 V3674 U3674 L3673 V3673 U3673 L3672 V3672 U3672 L3671 V3671 U3671 L3670 V3670 U3670 L3669 V3669 U3669 L3668 V3668 U3668 L3667 V3667 U3667 L3666 V3666 U3666 L3665 V3665 U3665 L3664 V3664 U3664 L3663 V3663 U3663 L3662 V3662 U3662 L3661 V3661 U3661 L3660 V3660 U3660 L3659 V3659 U3659 L3658 V3658 U3658 L3657 V3657 U3657 L3656 V3656 U3656 L3655 V3655 U3655 L3654 V3654 U3654 L3653 V3653 U3653 L3651:L3652 V3651:V3652 U3651:U3652 L3650 V3650 U3650 L3649 V3649 U3649 L3648 V3648 U3648 L3647 V3647 U3647 L3646 V3646 U3646 L3645 V3645 U3645 L3644 V3644 U3644 L3643 V3643 U3643 L3642 V3642 U3642 L3641 V3641 U3641 L3640 V3640 U3640 L3639 V3639 U3639 L3638 V3638 U3638 L3637 V3637 U3637 L3636 V3636 U3636 L3635 V3635 U3635 L3634 V3634 U3634 L3633 V3633 U3633 L3632 V3632 U3632 L3631 V3631 U3631 L3630 V3630 U3630 L3629 V3629 U3629 L3628 V3628 U3628 L3627 V3627 U3627 L3626 V3626 U3626 L3624:L3625 V3624:V3625 U3624:U3625 L3622:L3623 V3622:V3623 U3622:U3623 L3621 V3621 U3621 L3619:L3620 V3619:V3620 U3619:U3620 L3618 V3618 U3618 L3617 V3617 U3617 L3616 V3616 U3616 L3615 V3615 U3615 L3614 V3614 U3614 L3613 V3613 U3613 L3612 V3612 U3612 L3611 V3611 U3611 L3609:L3610 V3609:V3610 U3609:U3610 L3608 V3608 U3608 L3607 V3607 U3607 L3606 V3606 U3606 L3605 V3605 U3605 L3604 V3604 U3604 L3603 V3603 U3603 L3602 V3602 U3602 L3601 V3601 U3601 L3600 V3600 U3600 L3598:L3599 V3598:V3599 U3598:U3599 L3597 V3597 U3597 L3596 V3596 U3596 L3595 V3595 U3595 L3594 V3594 U3594 L3593 V3593 U3593 L3592 V3592 U3592 L3591 V3591 U3591 L3590 V3590 U3590 L3589 V3589 U3589 L3588 V3588 U3588 L3587 V3587 U3587 L3586 V3586 U3586 L3585 V3585 U3585 L3584 V3584 U3584 L3583 V3583 U3583 L3582 V3582 U3582 L3581 V3581 U3581 L3580 V3580 U3580 L3579 V3579 U3579 L3578 V3578 U3578 L3577 V3577 U3577 L3576 V3576 U3576 L3575 V3575 U3575 L3574 V3574 U3574 L3573 V3573 U3573 L3572 V3572 U3572 L3571 V3571 U3571 L3570 V3570 U3570 L3569 V3569 U3569 L3568 V3568 U3568 L3567 V3567 U3567 L3566 V3566 U3566 L3565 V3565 U3565 L3564 V3564 U3564 L3563 V3563 U3563 L3562 V3562 U3562 L3561 V3561 U3561 L3560 V3560 U3560 L3559 V3559 U3559 L3558 V3558 U3558 L3557 V3557 U3557 L3556 V3556 U3556 L3555 V3555 U3555 L3554 V3554 U3554 L3553 V3553 U3553 L3552 V3552 U3552 L3551 V3551 U3551 L3550 V3550 U3550 L3549 V3549 U3549 L3548 V3548 U3548 L3547 V3547 U3547 L3546 V3546 U3546 L3545 V3545 U3545 L3544 V3544 U3544 L3543 V3543 U3543 L3542 V3542 U3542 L3541 V3541 U3541 L3540 V3540 U3540 L3537:L3539 V3537:V3539 U3537:U3539 L3536 V3536 U3536 L3535 V3535 U3535 L3534 V3534 U3534 L3533 V3533 U3533 L3532 V3532 U3532 L3530:L3531 V3530:V3531 U3530:U3531 L3529 V3529 U3529 L3528 V3528 U3528 L3527 V3527 U3527 L3526 V3526 U3526 L3525 V3525 U3525 L3524 V3524 U3524 L3523 V3523 U3523 L3522 V3522 U3522 L3521 V3521 U3521 L3520 V3520 U3520 L3519 V3519 U3519 L3518 V3518 U3518 L3517 V3517 U3517 L3516 V3516 U3516 L3515 V3515 U3515 L3513:L3514 V3513:V3514 U3513:U3514 L3512 V3512 U3512 L3511 V3511 U3511 L3510 V3510 U3510 L3509 V3509 U3509 L3508 V3508 U3508 L3506:L3507 V3506:V3507 U3506:U3507 L3505 V3505 U3505 L3504 V3504 U3504 L3503 V3503 U3503 L3502 V3502 U3502 L3501 V3501 U3501 L3500 V3500 U3500 L3499 V3499 U3499 L3498 V3498 U3498 L3497 V3497 U3497 L3496 V3496 U3496 L3494:L3495 V3494:V3495 U3494:U3495 L3493 V3493 U3493 L3492 V3492 U3492 L3491 V3491 U3491 L3490 V3490 U3490 L3489 V3489 U3489 L3488 V3488 U3488 L3487 V3487 U3487 L3486 V3486 U3486 L3485 V3485 U3485 L3484 V3484 U3484 L3483 V3483 U3483 L3482 V3482 U3482 L3481 V3481 U3481 L3480 V3480 U3480 L3479 V3479 U3479 L3478 V3478 U3478 L3477 V3477 U3477 L3476 V3476 U3476 L3475 V3475 U3475 L3474 V3474 U3474 L3473 V3473 U3473 L3472 V3472 U3472 L3471 V3471 U3471 L3470 V3470 U3470 L3469 V3469 U3469 L3468 V3468 U3468 L3467 V3467 U3467 L3466 V3466 U3466 L3465 V3465 U3465 L3464 V3464 U3464 L3463 V3463 U3463 L3462 V3462 U3462 L3461 V3461 U3461 L3460 V3460 U3460 L3459 V3459 U3459 L3458 V3458 U3458 L3456:L3457 V3456:V3457 U3456:U3457 L3455 V3455 U3455 L3453:L3454 V3453:V3454 U3453:U3454 L3452 V3452 U3452 L3451 V3451 U3451 L3450 V3450 U3450 L3449 V3449 U3449 L3448 V3448 U3448 L3447 V3447 U3447 L3446 V3446 U3446 L3445 V3445 U3445 L3444 V3444 U3444 L3443 V3443 U3443 L3441:L3442 V3441:V3442 U3441:U3442 L3440 V3440 U3440 L3439 V3439 U3439 L3438 V3438 U3438 L3437 V3437 U3437 L3436 V3436 U3436 L3435 V3435 U3435 L3434 V3434 U3434 L3433 V3433 U3433 L3432 V3432 U3432 L3431 V3431 U3431 L3430 V3430 U3430 L3429 V3429 U3429 L3428 V3428 U3428 L3427 V3427 U3427 L3426 V3426 U3426 L3424:L3425 V3424:V3425 U3424:U3425 L3423 V3423 U3423 L3422 V3422 U3422 L3421 V3421 U3421 L3420 V3420 U3420 L3419 V3419 U3419 L3418 V3418 U3418 L3417 V3417 U3417 L3416 V3416 U3416 L3415 V3415 U3415 L3414 V3414 U3414 L3413 V3413 U3413 L3412 V3412 U3412 L3411 V3411 U3411 L3409:L3410 V3409:V3410 U3409:U3410 L3408 V3408 U3408 L3407 V3407 U3407 L3406 V3406 U3406 L3405 V3405 U3405 L3404 V3404 U3404 L3403 V3403 U3403 L3402 V3402 U3402 L3401 V3401 U3401 L3400 V3400 U3400 L3399 V3399 U3399 L3398 V3398 U3398 L3397 V3397 U3397 L3396 V3396 U3396 L3395 V3395 U3395 L3394 V3394 U3394 L3393 V3393 U3393 L3392 V3392 U3392 L3390:L3391 V3390:V3391 U3390:U3391 L3389 V3389 U3389 L3388 V3388 U3388 L3387 V3387 U3387 L3386 V3386 U3386 L3384:L3385 V3384:V3385 U3384:U3385 L3383 V3383 U3383 L3380:L3382 V3380:V3382 U3380:U3382 L3379 V3379 U3379 L3378 V3378 U3378 L3377 V3377 U3377 L3376 V3376 U3376 L3375 V3375 U3375 L3374 V3374 U3374 L3373 V3373 U3373 L3372 V3372 U3372 L3371 V3371 U3371 L3370 V3370 U3370 L3369 V3369 U3369 L3368 V3368 U3368 L3367 V3367 U3367 L3366 V3366 U3366 L3365 V3365 U3365 L3364 V3364 U3364 L3363 V3363 U3363 L3362 V3362 U3362 L3361 V3361 U3361 L3360 V3360 U3360 L3359 V3359 U3359 L3358 V3358 U3358 L3357 V3357 U3357 L3356 V3356 U3356 L3355 V3355 U3355 L3354 V3354 U3354 L3353 V3353 U3353 L3352 V3352 U3352 L3351 V3351 U3351 L3350 V3350 U3350 L3349 V3349 U3349 L3348 V3348 U3348 L3347 V3347 U3347 L3346 V3346 U3346 L3345 V3345 U3345 L3344 V3344 U3344 L3343 V3343 U3343 L3342 V3342 U3342 L3341 V3341 U3341 L3340 V3340 U3340 L3339 V3339 U3339 L3338 V3338 U3338 L3337 V3337 U3337 L3336 V3336 U3336 L3335 V3335 U3335 L3334 V3334 U3334 L3332:L3333 V3332:V3333 U3332:U3333 L3331 V3331 U3331 L3330 V3330 U3330 L3329 V3329 U3329 L3328 V3328 U3328 L3327 V3327 U3327 L3326 V3326 U3326 L3325 V3325 U3325 L3324 V3324 U3324 L3323 V3323 U3323 L3322 V3322 U3322 L3321 V3321 U3321 L3320 V3320 U3320 L3319 V3319 U3319 L3318 V3318 U3318 L3317 V3317 U3317 L3316 V3316 U3316 L3315 V3315 U3315 L3314 V3314 U3314 L3313 V3313 U3313 L3312 V3312 U3312 L3311 V3311 U3311 L3310 V3310 U3310 L3309 V3309 U3309 L3308 V3308 U3308 L3307 V3307 U3307 L3306 V3306 U3306 L3305 V3305 U3305 L3304 V3304 U3304 L3303 V3303 U3303 L3302 V3302 U3302 L3301 V3301 U3301 L3300 V3300 U3300 L3299 V3299 U3299 L3298 V3298 U3298 L3297 V3297 U3297 L3296 V3296 U3296 L3295 V3295 U3295 L3294 V3294 U3294 L3292:L3293 V3292:V3293 U3292:U3293 L3291 V3291 U3291 L3290 V3290 U3290 L3289 V3289 U3289 L3288 V3288 U3288 L3287 V3287 U3287 L3286 V3286 U3286 L3285 V3285 U3285 L3284 V3284 U3284 L3283 V3283 U3283 L3282 V3282 U3282 L3281 V3281 U3281 L3280 V3280 U3280 L3279 V3279 U3279 L3278 V3278 U3278 L3277 V3277 U3277 L3276 V3276 U3276 L3275 V3275 U3275 L3274 V3274 U3274 L3273 V3273 U3273 L3272 V3272 U3272 L3271 V3271 U3271 L3270 V3270 U3270 L3269 V3269 U3269 L3268 V3268 U3268 L3267 V3267 U3267 L3266 V3266 U3266 L3265 V3265 U3265 L3264 V3264 U3264 L3263 V3263 U3263 L3262 V3262 U3262 L3261 V3261 U3261 L3260 V3260 U3260 L3259 V3259 U3259 L3258 V3258 U3258 L3257 V3257 U3257 L3255:L3256 V3255:V3256 U3255:U3256 L3254 V3254 U3254 L3253 V3253 U3253 L3252 V3252 U3252 L3251 V3251 U3251 L3250 V3250 U3250 L3249 V3249 U3249 L3248 V3248 U3248 L3247 V3247 U3247 L3245:L3246 V3245:V3246 U3245:U3246 L3244 V3244 U3244 L3243 V3243 U3243 L3242 V3242 U3242 L3241 V3241 U3241 L3240 V3240 U3240 L3239 V3239 U3239 L3238 V3238 U3238 L3237 V3237 U3237 L3235:L3236 V3235:V3236 U3235:U3236 L3234 V3234 U3234 L3232:L3233 V3232:V3233 U3232:U3233 L3231 V3231 U3231 L3230 V3230 U3230 L3229 V3229 U3229 L3228 V3228 U3228 L3227 V3227 U3227 L3225:L3226 V3225:V3226 U3225:U3226 L3224 V3224 U3224 L3223 V3223 U3223 L3222 V3222 U3222 L3221 V3221 U3221 L3220 V3220 U3220 L3219 V3219 U3219 L3218 V3218 U3218 L3217 V3217 U3217 L3216 V3216 U3216 L3215 V3215 U3215 L3214 V3214 U3214 L3213 V3213 U3213 L3212 V3212 U3212 L3211 V3211 U3211 L3210 V3210 U3210 L3209 V3209 U3209 L3208 V3208 U3208 L3207 V3207 U3207 L3206 V3206 U3206 L3205 V3205 U3205 L3204 V3204 U3204 L3203 V3203 U3203 L3202 V3202 U3202 L3201 V3201 U3201 L3200 V3200 U3200 L3199 V3199 U3199 L3198 V3198 U3198 L3197 V3197 U3197 L3195:L3196 V3195:V3196 U3195:U3196 L3194 V3194 U3194 L3193 V3193 U3193 L3192 V3192 U3192 L3191 V3191 U3191 L3190 V3190 U3190 L3189 V3189 U3189 L3188 V3188 U3188 L3187 V3187 U3187 L3186 V3186 U3186 L3185 V3185 U3185 L3184 V3184 U3184 L3183 V3183 U3183 L3182 V3182 U3182 L3181 V3181 U3181 L3180 V3180 U3180 L3179 V3179 U3179 L3178 V3178 U3178 L3177 V3177 U3177 L3176 V3176 U3176 L3175 V3175 U3175 L3174 V3174 U3174 L3173 V3173 U3173 L3172 V3172 U3172 L3171 V3171 U3171 L3170 V3170 U3170 L3169 V3169 U3169 L3168 V3168 U3168 L3167 V3167 U3167 L3166 V3166 U3166 L3165 V3165 U3165 L3164 V3164 U3164 L3163 V3163 U3163 L3162 V3162 U3162 L3161 V3161 U3161 L3160 V3160 U3160 L3159 V3159 U3159 L3158 V3158 U3158 L3157 V3157 U3157 L3156 V3156 U3156 L3155 V3155 U3155 L3154 V3154 U3154 L3153 V3153 U3153 L3152 V3152 U3152 L3151 V3151 U3151 L3150 V3150 U3150 L3149 V3149 U3149 L3148 V3148 U3148 L3147 V3147 U3147 L3146 V3146 U3146 L3145 V3145 U3145 L3144 V3144 U3144 L3143 V3143 U3143 L3142 V3142 U3142 L3141 V3141 U3141 L3140 V3140 U3140 L3139 V3139 U3139 L3138 V3138 U3138 L3137 V3137 U3137 L3136 V3136 U3136 L3135 V3135 U3135 L3134 V3134 U3134 L3133 V3133 U3133 L3132 V3132 U3132 L3131 V3131 U3131 L3130 V3130 U3130 L3129 V3129 U3129 L3128 V3128 U3128 L3127 V3127 U3127 L3126 V3126 U3126 L3125 V3125 U3125 L3124 V3124 U3124 L3123 V3123 U3123 L3122 V3122 U3122 L3121 V3121 U3121 L3120 V3120 U3120 L3119 V3119 U3119 L3118 V3118 U3118 L3117 V3117 U3117 L3116 V3116 U3116 L3115 V3115 U3115 L3114 V3114 U3114 L3113 V3113 U3113 L3112 V3112 U3112 L3111 V3111 U3111 L3110 V3110 U3110 L3108:L3109 V3108:V3109 U3108:U3109 L3107 V3107 U3107 L3106 V3106 U3106 L3105 V3105 U3105 L3104 V3104 U3104 L3103 V3103 U3103 L3102 V3102 U3102 L3101 V3101 U3101 L3100 V3100 U3100 L3099 V3099 U3099 L3098 V3098 U3098 L3097 V3097 U3097 L3096 V3096 U3096 L3095 V3095 U3095 L3094 V3094 U3094 L3093 V3093 U3093 L3092 V3092 U3092 L3091 V3091 U3091 L3090 V3090 U3090 L3089 V3089 U3089 L3088 V3088 U3088 L3087 V3087 U3087 L3086 V3086 U3086 L3085 V3085 U3085 L3084 V3084 U3084 L3083 V3083 U3083 L3082 V3082 U3082 L3081 V3081 U3081 L3080 V3080 U3080 L3079 V3079 U3079 L3078 V3078 U3078 L3077 V3077 U3077 L3076 V3076 U3076 L3075 V3075 U3075 L3074 V3074 U3074 L3073 V3073 U3073 L3072 V3072 U3072 L3071 V3071 U3071 L3070 V3070 U3070 L3068:L3069 V3068:V3069 U3068:U3069 L3067 V3067 U3067 L3066 V3066 U3066 L3065 V3065 U3065 L3064 V3064 U3064 L3063 V3063 U3063 L3062 V3062 U3062 L3061 V3061 U3061 L3060 V3060 U3060 L3059 V3059 U3059 L3058 V3058 U3058 L3057 V3057 U3057 L3056 V3056 U3056 L3055 V3055 U3055 L3054 V3054 U3054 L3053 V3053 U3053 L3052 V3052 U3052 L3051 V3051 U3051 L3050 V3050 U3050 L3049 V3049 U3049 L3048 V3048 U3048 L3047 V3047 U3047 L3046 V3046 U3046 L3045 V3045 U3045 L3044 V3044 U3044 L3043 V3043 U3043 L3042 V3042 U3042 L3040:L3041 V3040:V3041 U3040:U3041 L3039 V3039 U3039 L3038 V3038 U3038 L3037 V3037 U3037 L3036 V3036 U3036 L3035 V3035 U3035 L3034 V3034 U3034 L3033 V3033 U3033 L3032 V3032 U3032 L3031 V3031 U3031 L3028:L3030 V3028:V3030 U3028:U3030 L3027 V3027 U3027 L3026 V3026 U3026 L3025 V3025 U3025 L3024 V3024 U3024 L3023 V3023 U3023 L3022 V3022 U3022 L3021 V3021 U3021 L3020 V3020 U3020 L3019 V3019 U3019 L3018 V3018 U3018 L3017 V3017 U3017 L3016 V3016 U3016 L3015 V3015 U3015 L3013:L3014 V3013:V3014 U3013:U3014 L3012 V3012 U3012 L3011 V3011 U3011 L3009:L3010 V3009:V3010 U3009:U3010 L3008 V3008 U3008 L3007 V3007 U3007 L3006 V3006 U3006 L3005 V3005 U3005 L3004 V3004 U3004 L3003 V3003 U3003 L3002 V3002 U3002 L3001 V3001 U3001 L3000 V3000 U3000 L2999 V2999 U2999 L2998 V2998 U2998 L2997 V2997 U2997 L2996 V2996 U2996 L2995 V2995 U2995 L2994 V2994 U2994 L2993 V2993 U2993 L2991:L2992 V2991:V2992 U2991:U2992 L2990 V2990 U2990 L2989 V2989 U2989 L2988 V2988 U2988 L2987 V2987 U2987 L2986 V2986 U2986 L2985 V2985 U2985 L2984 V2984 U2984 L2983 V2983 U2983 L2982 V2982 U2982 L2981 V2981 U2981 L2980 V2980 U2980 L2979 V2979 U2979 L2978 V2978 U2978 L2977 V2977 U2977 L2976 V2976 U2976 L2975 V2975 U2975 L2974 V2974 U2974 L2973 V2973 U2973 L2972 V2972 U2972 L2971 V2971 U2971 L2969:L2970 V2969:V2970 U2969:U2970 L2968 V2968 U2968 L2967 V2967 U2967 L2966 V2966 U2966 L2965 V2965 U2965 L2964 V2964 U2964 L2963 V2963 U2963 L2962 V2962 U2962 L2961 V2961 U2961 L2959:L2960 V2959:V2960 U2959:U2960 L2958 V2958 U2958 L2957 V2957 U2957 L2955:L2956 V2955:V2956 U2955:U2956 L2954 V2954 U2954 L2953 V2953 U2953 L2952 V2952 U2952 L2951 V2951 U2951 L2950 V2950 U2950 L2949 V2949 U2949 L2948 V2948 U2948 L2947 V2947 U2947 L2946 V2946 U2946 L2945 V2945 U2945 L2944 V2944 U2944 L2943 V2943 U2943 L2942 V2942 U2942 L2940:L2941 V2940:V2941 U2940:U2941 L2939 V2939 U2939 L2938 V2938 U2938 L2937 V2937 U2937 L2936 V2936 U2936 L2935 V2935 U2935 L2934 V2934 U2934 L2933 V2933 U2933 L2932 V2932 U2932 L2931 V2931 U2931 L2930 V2930 U2930 L2929 V2929 U2929 L2928 V2928 U2928 L2927 V2927 U2927 L2926 V2926 U2926 L2925 V2925 U2925 L2924 V2924 U2924 L2923 V2923 U2923 L2922 V2922 U2922 L2921 V2921 U2921 L2920 V2920 U2920 L2919 V2919 U2919 L2918 V2918 U2918 L2917 V2917 U2917 L2916 V2916 U2916 L2914:L2915 V2914:V2915 U2914:U2915 L2913 V2913 U2913 L2912 V2912 U2912 L2911 V2911 U2911 L2910 V2910 U2910 L2909 V2909 U2909 L2908 V2908 U2908 L2907 V2907 U2907 L2906 V2906 U2906 L2905 V2905 U2905 L2904 V2904 U2904 L2903 V2903 U2903 L2902 V2902 U2902 L2900:L2901 V2900:V2901 U2900:U2901 L2899 V2899 U2899 L2898 V2898 U2898 L2897 V2897 U2897 L2895:L2896 V2895:V2896 U2895:U2896 L2894 V2894 U2894 L2893 V2893 U2893 L2892 V2892 U2892 L2891 V2891 U2891 L2890 V2890 U2890 L2889 V2889 U2889 L2888 V2888 U2888 L2887 V2887 U2887 L2886 V2886 U2886 L2885 V2885 U2885 L2884 V2884 U2884 L2883 V2883 U2883 L2882 V2882 U2882 L2881 V2881 U2881 L2880 V2880 U2880 L2879 V2879 U2879 L2878 V2878 U2878 L2877 V2877 U2877 L2876 V2876 U2876 L2875 V2875 U2875 L2874 V2874 U2874 L2873 V2873 U2873 L2872 V2872 U2872 L2871 V2871 U2871 L2870 V2870 U2870 L2869 V2869 U2869 L2868 V2868 U2868 L2866:L2867 V2866:V2867 U2866:U2867 L2865 V2865 U2865 L2864 V2864 U2864 L2863 V2863 U2863 L2861:L2862 V2861:V2862 U2861:U2862 L2860 V2860 U2860 L2859 V2859 U2859 L2858 V2858 U2858 L2857 V2857 U2857 L2856 V2856 U2856 L2855 V2855 U2855 L2853:L2854 V2853:V2854 U2853:U2854 L2852 V2852 U2852 L2851 V2851 U2851 L2850 V2850 U2850 L2849 V2849 U2849 L2848 V2848 U2848 L2847 V2847 U2847 L2845:L2846 V2845:V2846 U2845:U2846 L2844 V2844 U2844 L2843 V2843 U2843 L2842 V2842 U2842 L2841 V2841 U2841 L2840 V2840 U2840 L2839 V2839 U2839 L2838 V2838 U2838 L2837 V2837 U2837 L2836 V2836 U2836 L2835 V2835 U2835 L2834 V2834 U2834 L2833 V2833 U2833 L2832 V2832 U2832 L2831 V2831 U2831 L2830 V2830 U2830 L2829 V2829 U2829 L2828 V2828 U2828 L2827 V2827 U2827 L2826 V2826 U2826 L2825 V2825 U2825 L2824 V2824 U2824 L2823 V2823 U2823 L2822 V2822 U2822 L2821 V2821 U2821 L2820 V2820 U2820 L2819 V2819 U2819 L2818 V2818 U2818 L2817 V2817 U2817 L2816 V2816 U2816 L2815 V2815 U2815 L2814 V2814 U2814 L2813 V2813 U2813 L2812 V2812 U2812 L2811 V2811 U2811 L2810 V2810 U2810 L2809 V2809 U2809 L2808 V2808 U2808 L2807 V2807 U2807 L2806 V2806 U2806 L2805 V2805 U2805 L2804 V2804 U2804 L2803 V2803 U2803 L2802 V2802 U2802 L2801 V2801 U2801 L2800 V2800 U2800 L2799 V2799 U2799 L2798 V2798 U2798 L2797 V2797 U2797 L2796 V2796 U2796 L2795 V2795 U2795 L2794 V2794 U2794 L2793 V2793 U2793 L2792 V2792 U2792 L2791 V2791 U2791 L2790 V2790 U2790 L2789 V2789 U2789 L2788 V2788 U2788 L2787 V2787 U2787 L2786 V2786 U2786 L2785 V2785 U2785 L2784 V2784 U2784 L2783 V2783 U2783 L2781:L2782 V2781:V2782 U2781:U2782 L2780 V2780 U2780 L2779 V2779 U2779 L2778 V2778 U2778 L2777 V2777 U2777 L2776 V2776 U2776 L2775 V2775 U2775 L2774 V2774 U2774 L2773 V2773 U2773 L2772 V2772 U2772 L2771 V2771 U2771 L2770 V2770 U2770 L2769 V2769 U2769 L2768 V2768 U2768 L2767 V2767 U2767 L2766 V2766 U2766 L2765 V2765 U2765 L2764 V2764 U2764 L2763 V2763 U2763 L2762 V2762 U2762 L2761 V2761 U2761 L2760 V2760 U2760 L2759 V2759 U2759 L2758 V2758 U2758 L2757 V2757 U2757 L2756 V2756 U2756 L2755 V2755 U2755 L2754 V2754 U2754 L2753 V2753 U2753 L2752 V2752 U2752 L2751 V2751 U2751 L2750 V2750 U2750 L2749 V2749 U2749 L2748 V2748 U2748 L2746:L2747 V2746:V2747 U2746:U2747 L2745 V2745 U2745 L2744 V2744 U2744 L2743 V2743 U2743 L2741:L2742 V2741:V2742 U2741:U2742 L2740 V2740 U2740 L2739 V2739 U2739 L2738 V2738 U2738 L2737 V2737 U2737 L2736 V2736 U2736 L2735 V2735 U2735 L2734 V2734 U2734 L2733 V2733 U2733 L2732 V2732 U2732 L2731 V2731 U2731 L2730 V2730 U2730 L2729 V2729 U2729 L2728 V2728 U2728 L2727 V2727 U2727 L2726 V2726 U2726 L2725 V2725 U2725 L2724 V2724 U2724 L2723 V2723 U2723 L2722 V2722 U2722 L2721 V2721 U2721 L2720 V2720 U2720 L2719 V2719 U2719 L2718 V2718 U2718 L2717 V2717 U2717 L2716 V2716 U2716 L2715 V2715 U2715 L2714 V2714 U2714 L2713 V2713 U2713 L2712 V2712 U2712 L2711 V2711 U2711 L2710 V2710 U2710 L2709 V2709 U2709 L2708 V2708 U2708 L2707 V2707 U2707 L2706 V2706 U2706 L2705 V2705 U2705 L2704 V2704 U2704 L2703 V2703 U2703 L2702 V2702 U2702 L2701 V2701 U2701 L2700 V2700 U2700 L2699 V2699 U2699 L2698 V2698 U2698 L2697 V2697 U2697 L2696 V2696 U2696 L2695 V2695 U2695 L2694 V2694 U2694 L2693 V2693 U2693 L2692 V2692 U2692 L2691 V2691 U2691 L2690 V2690 U2690 L2688:L2689 V2688:V2689 U2688:U2689 L2687 V2687 U2687 L2686 V2686 U2686 L2685 V2685 U2685 L2684 V2684 U2684 L2683 V2683 U2683 L2682 V2682 U2682 L2680:L2681 V2680:V2681 U2680:U2681 L2679 V2679 U2679 L2678 V2678 U2678 L2677 V2677 U2677 L2676 V2676 U2676 L2675 V2675 U2675 L2674 V2674 U2674 L2673 V2673 U2673 L2672 V2672 U2672 L2671 V2671 U2671 L2670 V2670 U2670 L2669 V2669 U2669 L2668 V2668 U2668 L2667 V2667 U2667 L2666 V2666 U2666 L2665 V2665 U2665 L2664 V2664 U2664 L2663 V2663 U2663 L2662 V2662 U2662 L2660:L2661 V2660:V2661 U2660:U2661 L2659 V2659 U2659 L2658 V2658 U2658 L2657 V2657 U2657 L2656 V2656 U2656 L2655 V2655 U2655 L2654 V2654 U2654 L2653 V2653 U2653 L2652 V2652 U2652 L2651 V2651 U2651 L2650 V2650 U2650 L2649 V2649 U2649 L2648 V2648 U2648 L2647 V2647 U2647 L2646 V2646 U2646 L2645 V2645 U2645 L2644 V2644 U2644 L2643 V2643 U2643 L2642 V2642 U2642 L2641 V2641 U2641 L2640 V2640 U2640 L2639 V2639 U2639 L2638 V2638 U2638 L2637 V2637 U2637 L2636 V2636 U2636 L2635 V2635 U2635 L2634 V2634 U2634 L2633 V2633 U2633 L2632 V2632 U2632 L2631 V2631 U2631 L2630 V2630 U2630 L2629 V2629 U2629 L2628 V2628 U2628 L2627 V2627 U2627 L2626 V2626 U2626 L2625 V2625 U2625 L2624 V2624 U2624 L2623 V2623 U2623 L2622 V2622 U2622 L2621 V2621 U2621 L2619:L2620 V2619:V2620 U2619:U2620 L2618 V2618 U2618 L2617 V2617 U2617 L2616 V2616 U2616 L2615 V2615 U2615 L2614 V2614 U2614 L2613 V2613 U2613 L2612 V2612 U2612 L2611 V2611 U2611 L2610 V2610 U2610 L2609 V2609 U2609 L2608 V2608 U2608 L2607 V2607 U2607 L2606 V2606 U2606 L2605 V2605 U2605 L2604 V2604 U2604 L2603 V2603 U2603 L2602 V2602 U2602 L2601 V2601 U2601 L2599:L2600 V2599:V2600 U2599:U2600 L2598 V2598 U2598 L2597 V2597 U2597 L2596 V2596 U2596 L2595 V2595 U2595 L2594 V2594 U2594 L2593 V2593 U2593 L2592 V2592 U2592 L2591 V2591 U2591 L2590 V2590 U2590 L2589 V2589 U2589 L2588 V2588 U2588 L2586:L2587 V2586:V2587 U2586:U2587 L2585 V2585 U2585 L2584 V2584 U2584 L2583 V2583 U2583 L2582 V2582 U2582 L2581 V2581 U2581 L2580 V2580 U2580 L2579 V2579 U2579 L2578 V2578 U2578 L2577 V2577 U2577 L2576 V2576 U2576 L2575 V2575 U2575 L2574 V2574 U2574 L2573 V2573 U2573 L2572 V2572 U2572 L2571 V2571 U2571 L2570 V2570 U2570 L2569 V2569 U2569 L2568 V2568 U2568 L2567 V2567 U2567 L2566 V2566 U2566 L2565 V2565 U2565 L2564 V2564 U2564 L2561:L2563 V2561:V2563 U2561:U2563 L2560 V2560 U2560 L2559 V2559 U2559 L2558 V2558 U2558 L2557 V2557 U2557 L2556 V2556 U2556 L2555 V2555 U2555 L2553:L2554 V2553:V2554 U2553:U2554 L2552 V2552 U2552 L2551 V2551 U2551 L2550 V2550 U2550 L2547:L2549 V2547:V2549 U2547:U2549 L2546 V2546 U2546 L2545 V2545 U2545 L2544 V2544 U2544 L2543 V2543 U2543 L2542 V2542 U2542 L2541 V2541 U2541 L2540 V2540 U2540 L2539 V2539 U2539 L2538 V2538 U2538 L2537 V2537 U2537 L2536 V2536 U2536 L2535 V2535 U2535 L2534 V2534 U2534 L2533 V2533 U2533 L2532 V2532 U2532 L2531 V2531 U2531 L2530 V2530 U2530 L2529 V2529 U2529 L2528 V2528 U2528 L2527 V2527 U2527 L2526 V2526 U2526 L2525 V2525 U2525 L2524 V2524 U2524 L2523 V2523 U2523 L2522 V2522 U2522 L2520:L2521 V2520:V2521 U2520:U2521 L2519 V2519 U2519 L2518 V2518 U2518 L2517 V2517 U2517 L2516 V2516 U2516 L2515 V2515 U2515 L2514 V2514 U2514 L2513 V2513 U2513 L2512 V2512 U2512 L2511 V2511 U2511 L2510 V2510 U2510 L2509 V2509 U2509 L2508 V2508 U2508 L2507 V2507 U2507 L2506 V2506 U2506 L2505 V2505 U2505 L2504 V2504 U2504 L2503 V2503 U2503 L2502 V2502 U2502 L2501 V2501 U2501 L2500 V2500 U2500 L2499 V2499 U2499 L2498 V2498 U2498 L2497 V2497 U2497 L2496 V2496 U2496 L2495 V2495 U2495 L2494 V2494 U2494 L2493 V2493 U2493 L2492 V2492 U2492 L2491 V2491 U2491 L2489:L2490 V2489:V2490 U2489:U2490 L2488 V2488 U2488 L2487 V2487 U2487 L2485:L2486 V2485:V2486 U2485:U2486 L2484 V2484 U2484 L2483 V2483 U2483 L2482 V2482 U2482 L2481 V2481 U2481 L2479:L2480 V2479:V2480 U2479:U2480 L2478 V2478 U2478 L2477 V2477 U2477 L2476 V2476 U2476 L2475 V2475 U2475 L2474 V2474 U2474 L2473 V2473 U2473 L2472 V2472 U2472 L2471 V2471 U2471 L2470 V2470 U2470 L2469 V2469 U2469 L2468 V2468 U2468 L2467 V2467 U2467 L2466 V2466 U2466 L2465 V2465 U2465 L2464 V2464 U2464 L2463 V2463 U2463 L2462 V2462 U2462 L2461 V2461 U2461 L2460 V2460 U2460 L2459 V2459 U2459 L2458 V2458 U2458 L2457 V2457 U2457 L2456 V2456 U2456 L2455 V2455 U2455 L2454 V2454 U2454 L2453 V2453 U2453 L2452 V2452 U2452 L2451 V2451 U2451 L2450 V2450 U2450 L2449 V2449 U2449 L2448 V2448 U2448 L2446:L2447 V2446:V2447 U2446:U2447 L2445 V2445 U2445 L2443:L2444 V2443:V2444 U2443:U2444 L2442 V2442 U2442 L2441 V2441 U2441 L2440 V2440 U2440 L2439 V2439 U2439 L2438 V2438 U2438 L2437 V2437 U2437 L2436 V2436 U2436 L2435 V2435 U2435 L2434 V2434 U2434 L2433 V2433 U2433 L2432 V2432 U2432 L2431 V2431 U2431 L2430 V2430 U2430 L2429 V2429 U2429 L2428 V2428 U2428 L2427 V2427 U2427 L2426 V2426 U2426 L2425 V2425 U2425 L2424 V2424 U2424 L2423 V2423 U2423 L2422 V2422 U2422 L2421 V2421 U2421 L2420 V2420 U2420 L2419 V2419 U2419 L2418 V2418 U2418 L2417 V2417 U2417 L2416 V2416 U2416 L2415 V2415 U2415 L2414 V2414 U2414 L2413 V2413 U2413 L2412 V2412 U2412 L2411 V2411 U2411 L2410 V2410 U2410 L2409 V2409 U2409 L2408 V2408 U2408 L2407 V2407 U2407 L2406 V2406 U2406 L2405 V2405 U2405 L2404 V2404 U2404 L2403 V2403 U2403 L2402 V2402 U2402 L2401 V2401 U2401 L2400 V2400 U2400 L2399 V2399 U2399 L2398 V2398 U2398 L2397 V2397 U2397 L2396 V2396 U2396 L2395 V2395 U2395 L2394 V2394 U2394 L2393 V2393 U2393 L2392 V2392 U2392 L2391 V2391 U2391 L2390 V2390 U2390 L2389 V2389 U2389 L2388 V2388 U2388 L2387 V2387 U2387 L2386 V2386 U2386 L2385 V2385 U2385 L2384 V2384 U2384 L2383 V2383 U2383 L2382 V2382 U2382 L2381 V2381 U2381 L2380 V2380 U2380 L2379 V2379 U2379 L2378 V2378 U2378 L2377 V2377 U2377 L2376 V2376 U2376 L2375 V2375 U2375 L2374 V2374 U2374 L2373 V2373 U2373 L2372 V2372 U2372 L2371 V2371 U2371 L2370 V2370 U2370 L2369 V2369 U2369 L2367:L2368 V2367:V2368 U2367:U2368 L2366 V2366 U2366 L2365 V2365 U2365 L2364 V2364 U2364 L2362:L2363 V2362:V2363 U2362:U2363 L2361 V2361 U2361 L2360 V2360 U2360 L2359 V2359 U2359 L2357:L2358 V2357:V2358 U2357:U2358 L2356 V2356 U2356 L2354:L2355 V2354:V2355 U2354:U2355 L2353 V2353 U2353 L2352 V2352 U2352 L2351 V2351 U2351 L2350 V2350 U2350 L2349 V2349 U2349 L2348 V2348 U2348 L2346:L2347 V2346:V2347 U2346:U2347 L2345 V2345 U2345 L2344 V2344 U2344 L2343 V2343 U2343 L2342 V2342 U2342 L2341 V2341 U2341 L2340 V2340 U2340 L2339 V2339 U2339 L2338 V2338 U2338 L2337 V2337 U2337 L2336 V2336 U2336 L2335 V2335 U2335 L2334 V2334 U2334 L2333 V2333 U2333 L2332 V2332 U2332 L2331 V2331 U2331 L2330 V2330 U2330 L2329 V2329 U2329 L2328 V2328 U2328 L2327 V2327 U2327 L2326 V2326 U2326 L2325 V2325 U2325 L2324 V2324 U2324 L2323 V2323 U2323 L2322 V2322 U2322 L2321 V2321 U2321 L2320 V2320 U2320 L2319 V2319 U2319 L2318 V2318 U2318 L2317 V2317 U2317 L2316 V2316 U2316 L2315 V2315 U2315 L2313:L2314 V2313:V2314 U2313:U2314 L2312 V2312 U2312 L2311 V2311 U2311 L2310 V2310 U2310 L2309 V2309 U2309 L2308 V2308 U2308 L2306:L2307 V2306:V2307 U2306:U2307 L2305 V2305 U2305 L2304 V2304 U2304 L2303 V2303 U2303 L2302 V2302 U2302 L2300:L2301 V2300:V2301 U2300:U2301 L2299 V2299 U2299 L2298 V2298 U2298 L2297 V2297 U2297 L2296 V2296 U2296 L2295 V2295 U2295 L2294 V2294 U2294 L2293 V2293 U2293 L2292 V2292 U2292 L2291 V2291 U2291 L2290 V2290 U2290 L2289 V2289 U2289 L2288 V2288 U2288 L2287 V2287 U2287 L2286 V2286 U2286 L2285 V2285 U2285 L2284 V2284 U2284 L2283 V2283 U2283 L2282 V2282 U2282 L2281 V2281 U2281 L2280 V2280 U2280 L2279 V2279 U2279 L2278 V2278 U2278 L2277 V2277 U2277 L2276 V2276 U2276 L2274:L2275 V2274:V2275 U2274:U2275 L2273 V2273 U2273 L2272 V2272 U2272 L2271 V2271 U2271 L2270 V2270 U2270 L2269 V2269 U2269 L2268 V2268 U2268 L2267 V2267 U2267 L2266 V2266 U2266 L2265 V2265 U2265 L2264 V2264 U2264 L2263 V2263 U2263 L2262 V2262 U2262 L2261 V2261 U2261 L2260 V2260 U2260 L2259 V2259 U2259 L2258 V2258 U2258 L2257 V2257 U2257 L2256 V2256 U2256 L2255 V2255 U2255 L2254 V2254 U2254 L2253 V2253 U2253 L2252 V2252 U2252 L2251 V2251 U2251 L2250 V2250 U2250 L2249 V2249 U2249 L2248 V2248 U2248 L2247 V2247 U2247 L2246 V2246 U2246 L2245 V2245 U2245 L2244 V2244 U2244 L2243 V2243 U2243 L2242 V2242 U2242 L2241 V2241 U2241 L2240 V2240 U2240 L2239 V2239 U2239 L2238 V2238 U2238 L2237 V2237 U2237 L2236 V2236 U2236 L2235 V2235 U2235 L2234 V2234 U2234 L2233 V2233 U2233 L2232 V2232 U2232 L2231 V2231 U2231 L2230 V2230 U2230 L2229 V2229 U2229 L2228 V2228 U2228 L2227 V2227 U2227 L2226 V2226 U2226 L2225 V2225 U2225 L2224 V2224 U2224 L2223 V2223 U2223 L2222 V2222 U2222 L2221 V2221 U2221 L2219:L2220 V2219:V2220 U2219:U2220 L2218 V2218 U2218 L2217 V2217 U2217 L2216 V2216 U2216 L2215 V2215 U2215 L2213:L2214 V2213:V2214 U2213:U2214 L2211:L2212 V2211:V2212 U2211:U2212 L2210 V2210 U2210 L2209 V2209 U2209 L2208 V2208 U2208 L2207 V2207 U2207 L2206 V2206 U2206 L2205 V2205 U2205 L2204 V2204 U2204 L2203 V2203 U2203 L2202 V2202 U2202 L2201 V2201 U2201 L2200 V2200 U2200 L2199 V2199 U2199 L2198 V2198 U2198 L2197 V2197 U2197 L2196 V2196 U2196 L2195 V2195 U2195 L2194 V2194 U2194 L2193 V2193 U2193 L2192 V2192 U2192 L2191 V2191 U2191 L2190 V2190 U2190 L2189 V2189 U2189 L2188 V2188 U2188 L2187 V2187 U2187 L2186 V2186 U2186 L2185 V2185 U2185 L2184 V2184 U2184 L2183 V2183 U2183 L2182 V2182 U2182 L2181 V2181 U2181 L2180 V2180 U2180 L2179 V2179 U2179 L2178 V2178 U2178 L2177 V2177 U2177 L2176 V2176 U2176 L2175 V2175 U2175 L2174 V2174 U2174 L2173 V2173 U2173 L2172 V2172 U2172 L2171 V2171 U2171 L2170 V2170 U2170 L2168:L2169 V2168:V2169 U2168:U2169 L2167 V2167 U2167 L2166 V2166 U2166 L2165 V2165 U2165 L2164 V2164 U2164 L2163 V2163 U2163 L2162 V2162 U2162 L2161 V2161 U2161 L2160 V2160 U2160 L2159 V2159 U2159 L2158 V2158 U2158 L2156:L2157 V2156:V2157 U2156:U2157 L2155 V2155 U2155 L2154 V2154 U2154 L2153 V2153 U2153 L2152 V2152 U2152 L2151 V2151 U2151 L2150 V2150 U2150 L2149 V2149 U2149 L2148 V2148 U2148 L2147 V2147 U2147 L2146 V2146 U2146 L2145 V2145 U2145 L2144 V2144 U2144 L2143 V2143 U2143 L2142 V2142 U2142 L2141 V2141 U2141 L2140 V2140 U2140 L2139 V2139 U2139 L2138 V2138 U2138 L2137 V2137 U2137 L2136 V2136 U2136 L2135 V2135 U2135 L2134 V2134 U2134 L2133 V2133 U2133 L2132 V2132 U2132 L2131 V2131 U2131 L2130 V2130 U2130 L2129 V2129 U2129 L2128 V2128 U2128 L2127 V2127 U2127 L2126 V2126 U2126 L2125 V2125 U2125 L2124 V2124 U2124 L2123 V2123 U2123 L2122 V2122 U2122 L2121 V2121 U2121 L2120 V2120 U2120 L2119 V2119 U2119 L2118 V2118 U2118 L2117 V2117 U2117 L2116 V2116 U2116 L2115 V2115 U2115 L2114 V2114 U2114 L2113 V2113 U2113 L2112 V2112 U2112 L2111 V2111 U2111 L2110 V2110 U2110 L2109 V2109 U2109 L2108 V2108 U2108 L2107 V2107 U2107 L2106 V2106 U2106 L2105 V2105 U2105 L2104 V2104 U2104 L2103 V2103 U2103 L2102 V2102 U2102 L2101 V2101 U2101 L2100 V2100 U2100 L2099 V2099 U2099 L2098 V2098 U2098 L2097 V2097 U2097 L2095:L2096 V2095:V2096 U2095:U2096 L2094 V2094 U2094 L2093 V2093 U2093 L2092 V2092 U2092 L2091 V2091 U2091 L2090 V2090 U2090 L2089 V2089 U2089 L2088 V2088 U2088 L2086:L2087 V2086:V2087 U2086:U2087 L2085 V2085 U2085 L2084 V2084 U2084 L2083 V2083 U2083 L2082 V2082 U2082 L2081 V2081 U2081 L2080 V2080 U2080 L2079 V2079 U2079 L2078 V2078 U2078 L2077 V2077 U2077 L2076 V2076 U2076 L2075 V2075 U2075 L2074 V2074 U2074 L2073 V2073 U2073 L2072 V2072 U2072 L2071 V2071 U2071 L2070 V2070 U2070 L2069 V2069 U2069 L2068 V2068 U2068 L2067 V2067 U2067 L2066 V2066 U2066 L2065 V2065 U2065 L2064 V2064 U2064 L2063 V2063 U2063 L2062 V2062 U2062 L2061 V2061 U2061 L2060 V2060 U2060 L2059 V2059 U2059 L2058 V2058 U2058 L2057 V2057 U2057 L2056 V2056 U2056 L2054:L2055 V2054:V2055 U2054:U2055 L2053 V2053 U2053 L2052 V2052 U2052 L2050:L2051 V2050:V2051 U2050:U2051 L2049 V2049 U2049 L2048 V2048 U2048 L2047 V2047 U2047 L2046 V2046 U2046 L2045 V2045 U2045 L2044 V2044 U2044 L2043 V2043 U2043 L2042 V2042 U2042 L2041 V2041 U2041 L2040 V2040 U2040 L2039 V2039 U2039 L2038 V2038 U2038 L2037 V2037 U2037 L2036 V2036 U2036 L2035 V2035 U2035 L2034 V2034 U2034 L2033 V2033 U2033 L2032 V2032 U2032 L2031 V2031 U2031 L2030 V2030 U2030 L2029 V2029 U2029 L2028 V2028 U2028 L2027 V2027 U2027 L2025:L2026 V2025:V2026 U2025:U2026 L2024 V2024 U2024 L2023 V2023 U2023 L2022 V2022 U2022 L2021 V2021 U2021 L2020 V2020 U2020 L2019 V2019 U2019 L2018 V2018 U2018 L2016:L2017 V2016:V2017 U2016:U2017 L2015 V2015 U2015 L2014 V2014 U2014 L2013 V2013 U2013 L2012 V2012 U2012 L2011 V2011 U2011 L2010 V2010 U2010 L2009 V2009 U2009 L2008 V2008 U2008 L2007 V2007 U2007 L2006 V2006 U2006 L2005 V2005 U2005 L2004 V2004 U2004 L2003 V2003 U2003 L2002 V2002 U2002 L2000:L2001 V2000:V2001 U2000:U2001 L1999 V1999 U1999 L1998 V1998 U1998 L1997 V1997 U1997 L1996 V1996 U1996 L1995 V1995 U1995 L1994 V1994 U1994 L1993 V1993 U1993 L1992 V1992 U1992 L1991 V1991 U1991 L1990 V1990 U1990 L1988:L1989 V1988:V1989 U1988:U1989 L1987 V1987 U1987 L1986 V1986 U1986 L1985 V1985 U1985 L1983:L1984 V1983:V1984 U1983:U1984 L1982 V1982 U1982 L1981 V1981 U1981 L1980 V1980 U1980 L1979 V1979 U1979 L1978 V1978 U1978 L1976:L1977 V1976:V1977 U1976:U1977 L1975 V1975 U1975 L1974 V1974 U1974 L1971:L1973 V1971:V1973 U1971:U1973 L1970 V1970 U1970 L1969 V1969 U1969 L1968 V1968 U1968 L1967 V1967 U1967 L1966 V1966 U1966 L1965 V1965 U1965 L1964 V1964 U1964 L1963 V1963 U1963 L1962 V1962 U1962 L1961 V1961 U1961 L1960 V1960 U1960 L1959 V1959 U1959 L1958 V1958 U1958 L1957 V1957 U1957 L1956 V1956 U1956 L1955 V1955 U1955 L1954 V1954 U1954 L1953 V1953 U1953 L1952 V1952 U1952 L1951 V1951 U1951 L1950 V1950 U1950 L1949 V1949 U1949 L1948 V1948 U1948 L1947 V1947 U1947 L1946 V1946 U1946 L1945 V1945 U1945 L1943:L1944 V1943:V1944 U1943:U1944 L1942 V1942 U1942 L1941 V1941 U1941 L1939:L1940 V1939:V1940 U1939:U1940 L1938 V1938 U1938 L1937 V1937 U1937 L1936 V1936 U1936 L1935 V1935 U1935 L1934 V1934 U1934 L1933 V1933 U1933 L1932 V1932 U1932 L1931 V1931 U1931 L1930 V1930 U1930 L1929 V1929 U1929 L1928 V1928 U1928 L1927 V1927 U1927 L1926 V1926 U1926 L1925 V1925 U1925 L1924 V1924 U1924 L1923 V1923 U1923 L1922 V1922 U1922 L1921 V1921 U1921 L1920 V1920 U1920 L1919 V1919 U1919 L1917:L1918 V1917:V1918 U1917:U1918 L1916 V1916 U1916 L1915 V1915 U1915 L1914 V1914 U1914 L1913 V1913 U1913 L1912 V1912 U1912 L1911 V1911 U1911 L1909:L1910 V1909:V1910 U1909:U1910 L1908 V1908 U1908 L1907 V1907 U1907 L1906 V1906 U1906 L1905 V1905 U1905 L1904 V1904 U1904 L1903 V1903 U1903 L1902 V1902 U1902 L1901 V1901 U1901 L1900 V1900 U1900 L1899 V1899 U1899 L1898 V1898 U1898 L1897 V1897 U1897 L1896 V1896 U1896 L1895 V1895 U1895 L1894 V1894 U1894 L1893 V1893 U1893 L1892 V1892 U1892 L1891 V1891 U1891 L1890 V1890 U1890 L1889 V1889 U1889 L1888 V1888 U1888 L1887 V1887 U1887 L1886 V1886 U1886 L1885 V1885 U1885 L1884 V1884 U1884 L1883 V1883 U1883 L1882 V1882 U1882 L1881 V1881 U1881 L1880 V1880 U1880 L1879 V1879 U1879 L1878 V1878 U1878 L1877 V1877 U1877 L1876 V1876 U1876 L1875 V1875 U1875 L1874 V1874 U1874 L1873 V1873 U1873 L1872 V1872 U1872 L1871 V1871 U1871 L1870 V1870 U1870 L1869 V1869 U1869 L1868 V1868 U1868 L1867 V1867 U1867 L1866 V1866 U1866 L1865 V1865 U1865 L1864 V1864 U1864 L1863 V1863 U1863 L1862 V1862 U1862 L1861 V1861 U1861 L1860 V1860 U1860 L1859 V1859 U1859 L1858 V1858 U1858 L1857 V1857 U1857 L1856 V1856 U1856 L1855 V1855 U1855 L1854 V1854 U1854 L1853 V1853 U1853 L1852 V1852 U1852 L1851 V1851 U1851 L1850 V1850 U1850 L1849 V1849 U1849 L1848 V1848 U1848 L1847 V1847 U1847 L1845:L1846 V1845:V1846 U1845:U1846 L1844 V1844 U1844 L1843 V1843 U1843 L1842 V1842 U1842 L1841 V1841 U1841 L1840 V1840 U1840 L1839 V1839 U1839 L1837:L1838 V1837:V1838 U1837:U1838 L1836 V1836 U1836 L1834:L1835 V1834:V1835 U1834:U1835 L1833 V1833 U1833 L1832 V1832 U1832 L1831 V1831 U1831 L1830 V1830 U1830 L1829 V1829 U1829 L1827:L1828 V1827:V1828 U1827:U1828 L1825:L1826 V1825:V1826 U1825:U1826 L1824 V1824 U1824 L1823 V1823 U1823 L1822 V1822 U1822 L1821 V1821 U1821 L1820 V1820 U1820 L1819 V1819 U1819 L1818 V1818 U1818 L1817 V1817 U1817 L1816 V1816 U1816 L1815 V1815 U1815 L1814 V1814 U1814 L1813 V1813 U1813 L1812 V1812 U1812 L1811 V1811 U1811 L1810 V1810 U1810 L1809 V1809 U1809 L1808 V1808 U1808 L1807 V1807 U1807 L1806 V1806 U1806 L1805 V1805 U1805 L1804 V1804 U1804 L1803 V1803 U1803 L1802 V1802 U1802 L1801 V1801 U1801 L1800 V1800 U1800 L1799 V1799 U1799 L1798 V1798 U1798 L1797 V1797 U1797 L1796 V1796 U1796 L1795 V1795 U1795 L1794 V1794 U1794 L1793 V1793 U1793 L1792 V1792 U1792 L1791 V1791 U1791 L1790 V1790 U1790 L1789 V1789 U1789 L1788 V1788 U1788 L1787 V1787 U1787 L1786 V1786 U1786 L1785 V1785 U1785 L1784 V1784 U1784 L1783 V1783 U1783 L1782 V1782 U1782 L1781 V1781 U1781 L1780 V1780 U1780 L1779 V1779 U1779 L1778 V1778 U1778 L1777 V1777 U1777 L1776 V1776 U1776 L1775 V1775 U1775 L1774 V1774 U1774 L1773 V1773 U1773 L1772 V1772 U1772 L1771 V1771 U1771 L1770 V1770 U1770 L1769 V1769 U1769 L1768 V1768 U1768 L1767 V1767 U1767 L1766 V1766 U1766 L1765 V1765 U1765 L1764 V1764 U1764 L1763 V1763 U1763 L1762 V1762 U1762 L1761 V1761 U1761 L1760 V1760 U1760 L1759 V1759 U1759 L1758 V1758 U1758 L1756:L1757 V1756:V1757 U1756:U1757 L1755 V1755 U1755 L1754 V1754 U1754 L1753 V1753 U1753 L1752 V1752 U1752 L1751 V1751 U1751 L1750 V1750 U1750 L1749 V1749 U1749 L1748 V1748 U1748 L1747 V1747 U1747 L1746 V1746 U1746 L1745 V1745 U1745 L1743:L1744 V1743:V1744 U1743:U1744 L1742 V1742 U1742 L1741 V1741 U1741 L1740 V1740 U1740 L1739 V1739 U1739 L1738 V1738 U1738 L1737 V1737 U1737 L1736 V1736 U1736 L1735 V1735 U1735 L1734 V1734 U1734 L1733 V1733 U1733 L1732 V1732 U1732 L1731 V1731 U1731 L1730 V1730 U1730 L1729 V1729 U1729 L1728 V1728 U1728 L1726:L1727 V1726:V1727 U1726:U1727 L1725 V1725 U1725 L1724 V1724 U1724 L1723 V1723 U1723 L1722 V1722 U1722 L1721 V1721 U1721 L1720 V1720 U1720 L1719 V1719 U1719 L1718 V1718 U1718 L1717 V1717 U1717 L1716 V1716 U1716 L1715 V1715 U1715 L1714 V1714 U1714 L1713 V1713 U1713 L1712 V1712 U1712 L1711 V1711 U1711 L1710 V1710 U1710 L1709 V1709 U1709 L1708 V1708 U1708 L1707 V1707 U1707 L1706 V1706 U1706 L1705 V1705 U1705 L1704 V1704 U1704 L1703 V1703 U1703 L1702 V1702 U1702 L1701 V1701 U1701 L1700 V1700 U1700 L1699 V1699 U1699 L1698 V1698 U1698 L1697 V1697 U1697 L1696 V1696 U1696 L1695 V1695 U1695 L1693:L1694 V1693:V1694 U1693:U1694 L1692 V1692 U1692 L1691 V1691 U1691 L1690 V1690 U1690 L1689 V1689 U1689 L1687:L1688 V1687:V1688 U1687:U1688 L1686 V1686 U1686 L1685 V1685 U1685 L1684 V1684 U1684 L1683 V1683 U1683 L1682 V1682 U1682 L1681 V1681 U1681 L1680 V1680 U1680 L1679 V1679 U1679 L1678 V1678 U1678 L1677 V1677 U1677 L1675:L1676 V1675:V1676 U1675:U1676 L1674 V1674 U1674 L1673 V1673 U1673 L1672 V1672 U1672 L1671 V1671 U1671 L1670 V1670 U1670 L1669 V1669 U1669 L1668 V1668 U1668 L1667 V1667 U1667 L1665:L1666 V1665:V1666 U1665:U1666 L1664 V1664 U1664 L1663 V1663 U1663 L1662 V1662 U1662 L1661 V1661 U1661 L1660 V1660 U1660 L1659 V1659 U1659 L1658 V1658 U1658 L1656:L1657 V1656:V1657 U1656:U1657 L1655 V1655 U1655 L1654 V1654 U1654 L1653 V1653 U1653 L1652 V1652 U1652 L1651 V1651 U1651 L1650 V1650 U1650 L1649 V1649 U1649 L1648 V1648 U1648 L1647 V1647 U1647 L1645:L1646 V1645:V1646 U1645:U1646 L1644 V1644 U1644 L1643 V1643 U1643 L1642 V1642 U1642 L1641 V1641 U1641 L1640 V1640 U1640 L1639 V1639 U1639 L1638 V1638 U1638 L1637 V1637 U1637 L1635:L1636 V1635:V1636 U1635:U1636 L1634 V1634 U1634 L1632:L1633 V1632:V1633 U1632:U1633 L1631 V1631 U1631 L1630 V1630 U1630 L1629 V1629 U1629 L1628 V1628 U1628 L1627 V1627 U1627 L1626 V1626 U1626 L1625 V1625 U1625 L1624 V1624 U1624 L1623 V1623 U1623 L1622 V1622 U1622 L1621 V1621 U1621 L1620 V1620 U1620 L1619 V1619 U1619 L1618 V1618 U1618 L1616:L1617 V1616:V1617 U1616:U1617 L1615 V1615 U1615 L1614 V1614 U1614 L1612:L1613 V1612:V1613 U1612:U1613 L1611 V1611 U1611 L1610 V1610 U1610 L1609 V1609 U1609 L1608 V1608 U1608 L1607 V1607 U1607 L1606 V1606 U1606 L1605 V1605 U1605 L1604 V1604 U1604 L1603 V1603 U1603 L1602 V1602 U1602 L1601 V1601 U1601 L1600 V1600 U1600 L1599 V1599 U1599 L1598 V1598 U1598 L1596:L1597 V1596:V1597 U1596:U1597 L1595 V1595 U1595 L1594 V1594 U1594 L1593 V1593 U1593 L1592 V1592 U1592 L1591 V1591 U1591 L1590 V1590 U1590 L1589 V1589 U1589 L1588 V1588 U1588 L1587 V1587 U1587 L1586 V1586 U1586 L1585 V1585 U1585 L1584 V1584 U1584 L1583 V1583 U1583 L1582 V1582 U1582 L1581 V1581 U1581 L1580 V1580 U1580 L1579 V1579 U1579 L1578 V1578 U1578 L1577 V1577 U1577 L1576 V1576 U1576 L1575 V1575 U1575 L1574 V1574 U1574 L1573 V1573 U1573 L1572 V1572 U1572 L1571 V1571 U1571 L1570 V1570 U1570 L1569 V1569 U1569 L1568 V1568 U1568 L1567 V1567 U1567 L1566 V1566 U1566 L1565 V1565 U1565 L1564 V1564 U1564 L1563 V1563 U1563 L1562 V1562 U1562 L1561 V1561 U1561 L1560 V1560 U1560 L1559 V1559 U1559 L1558 V1558 U1558 L1557 V1557 U1557 L1556 V1556 U1556 L1555 V1555 U1555 L1553:L1554 V1553:V1554 U1553:U1554 L1552 V1552 U1552 L1551 V1551 U1551 L1550 V1550 U1550 L1549 V1549 U1549 L1548 V1548 U1548 L1547 V1547 U1547 L1546 V1546 U1546 L1545 V1545 U1545 L1544 V1544 U1544 L1543 V1543 U1543 L1542 V1542 U1542 L1541 V1541 U1541 L1540 V1540 U1540 L1539 V1539 U1539 L1538 V1538 U1538 L1537 V1537 U1537 L1536 V1536 U1536 L1535 V1535 U1535 L1534 V1534 U1534 L1533 V1533 U1533 L1532 V1532 U1532 L1531 V1531 U1531 L1530 V1530 U1530 L1528:L1529 V1528:V1529 U1528:U1529 L1527 V1527 U1527 L1525:L1526 V1525:V1526 U1525:U1526 L1524 V1524 U1524 L1523 V1523 U1523 L1522 V1522 U1522 L1521 V1521 U1521 L1520 V1520 U1520 L1519 V1519 U1519 L1518 V1518 U1518 L1517 V1517 U1517 L1516 V1516 U1516 L1515 V1515 U1515 L1514 V1514 U1514 L1513 V1513 U1513 L1512 V1512 U1512 L1511 V1511 U1511 L1510 V1510 U1510 L1509 V1509 U1509 L1508 V1508 U1508 L1507 V1507 U1507 L1506 V1506 U1506 L1505 V1505 U1505 L1504 V1504 U1504 L1503 V1503 U1503 L1502 V1502 U1502 L1501 V1501 U1501 L1500 V1500 U1500 L1499 V1499 U1499 L1498 V1498 U1498 L1497 V1497 U1497 L1496 V1496 U1496 L1495 V1495 U1495 L1494 V1494 U1494 L1492:L1493 V1492:V1493 U1492:U1493 L1491 V1491 U1491 L1490 V1490 U1490 L1489 V1489 U1489 L1488 V1488 U1488 L1487 V1487 U1487 L1485:L1486 V1485:V1486 U1485:U1486 L1484 V1484 U1484 L1483 V1483 U1483 L1480:L1482 V1480:V1482 U1480:U1482 L1479 V1479 U1479 L1478 V1478 U1478 L1477 V1477 U1477 L1476 V1476 U1476 L1475 V1475 U1475 L1474 V1474 U1474 L1472:L1473 V1472:V1473 U1472:U1473 L1471 V1471 U1471 L1470 V1470 U1470 L1469 V1469 U1469 L1468 V1468 U1468 L1467 V1467 U1467 L1466 V1466 U1466 L1465 V1465 U1465 L1464 V1464 U1464 L1463 V1463 U1463 L1462 V1462 U1462 L1461 V1461 U1461 L1460 V1460 U1460 L1459 V1459 U1459 L1458 V1458 U1458 L1457 V1457 U1457 L1456 V1456 U1456 L1455 V1455 U1455 L1454 V1454 U1454 L1452:L1453 V1452:V1453 U1452:U1453 L1451 V1451 U1451 L1450 V1450 U1450 L1449 V1449 U1449 L1448 V1448 U1448 L1446:L1447 V1446:V1447 U1446:U1447 L1445 V1445 U1445 L1443:L1444 V1443:V1444 U1443:U1444 L1442 V1442 U1442 L1441 V1441 U1441 L1440 V1440 U1440 L1439 V1439 U1439 L1438 V1438 U1438 L1437 V1437 U1437 L1436 V1436 U1436 L1435 V1435 U1435 L1434 V1434 U1434 L1433 V1433 U1433 L1432 V1432 U1432 L1431 V1431 U1431 L1430 V1430 U1430 L1429 V1429 U1429 L1428 V1428 U1428 L1427 V1427 U1427 L1426 V1426 U1426 L1425 V1425 U1425 L1424 V1424 U1424 L1423 V1423 U1423 L1422 V1422 U1422 L1421 V1421 U1421 L1420 V1420 U1420 L1419 V1419 U1419 L1418 V1418 U1418 L1417 V1417 U1417 L1416 V1416 U1416 L1415 V1415 U1415 L1414 V1414 U1414 L1413 V1413 U1413 L1412 V1412 U1412 L1411 V1411 U1411 L1410 V1410 U1410 L1409 V1409 U1409 L1408 V1408 U1408 L1407 V1407 U1407 L1406 V1406 U1406 L1405 V1405 U1405 L1404 V1404 U1404 L1403 V1403 U1403 L1402 V1402 U1402 L1401 V1401 U1401 L1400 V1400 U1400 L1399 V1399 U1399 L1398 V1398 U1398 L1397 V1397 U1397 L1396 V1396 U1396 L1393:L1395 V1393:V1395 U1393:U1395 L1392 V1392 U1392 L1391 V1391 U1391 L1390 V1390 U1390 L1389 V1389 U1389 L1388 V1388 U1388 L1387 V1387 U1387 L1386 V1386 U1386 L1385 V1385 U1385 L1384 V1384 U1384 L1383 V1383 U1383 L1382 V1382 U1382 L1381 V1381 U1381 L1380 V1380 U1380 L1379 V1379 U1379 L1378 V1378 U1378 L1377 V1377 U1377 L1376 V1376 U1376 L1375 V1375 U1375 L1374 V1374 U1374 L1373 V1373 U1373 L1372 V1372 U1372 L1371 V1371 U1371 L1370 V1370 U1370 L1369 V1369 U1369 L1368 V1368 U1368 L1367 V1367 U1367 L1366 V1366 U1366 L1365 V1365 U1365 L1364 V1364 U1364 L1363 V1363 U1363 L1362 V1362 U1362 L1361 V1361 U1361 L1360 V1360 U1360 L1359 V1359 U1359 L1358 V1358 U1358 L1357 V1357 U1357 L1356 V1356 U1356 L1355 V1355 U1355 L1354 V1354 U1354 L1353 V1353 U1353 L1352 V1352 U1352 L1350:L1351 V1350:V1351 U1350:U1351 L1349 V1349 U1349 L1347:L1348 V1347:V1348 U1347:U1348 L1346 V1346 U1346 L1345 V1345 U1345 L1344 V1344 U1344 L1343 V1343 U1343 L1342 V1342 U1342 L1341 V1341 U1341 L1340 V1340 U1340 L1339 V1339 U1339 L1338 V1338 U1338 L1337 V1337 U1337 L1336 V1336 U1336 L1335 V1335 U1335 L1334 V1334 U1334 L1333 V1333 U1333 L1332 V1332 U1332 L1331 V1331 U1331 L1330 V1330 U1330 L1329 V1329 U1329 L1328 V1328 U1328 L1327 V1327 U1327 L1326 V1326 U1326 L1325 V1325 U1325 L1324 V1324 U1324 L1323 V1323 U1323 L1322 V1322 U1322 L1321 V1321 U1321 L1320 V1320 U1320 L1319 V1319 U1319 L1318 V1318 U1318 L1317 V1317 U1317 L1316 V1316 U1316 L1315 V1315 U1315 L1314 V1314 U1314 L1313 V1313 U1313 L1312 V1312 U1312 L1311 V1311 U1311 L1310 V1310 U1310 L1309 V1309 U1309 L1307:L1308 V1307:V1308 U1307:U1308 L1306 V1306 U1306 L1305 V1305 U1305 L1304 V1304 U1304 L1303 V1303 U1303 L1302 V1302 U1302 L1301 V1301 U1301 L1300 V1300 U1300 L1299 V1299 U1299 L1298 V1298 U1298 L1297 V1297 U1297 L1296 V1296 U1296 L1295 V1295 U1295 L1294 V1294 U1294 L1293 V1293 U1293 L1292 V1292 U1292 L1290:L1291 V1290:V1291 U1290:U1291 L1289 V1289 U1289 L1288 V1288 U1288 L1287 V1287 U1287 L1286 V1286 U1286 L1285 V1285 U1285 L1284 V1284 U1284 L1283 V1283 U1283 L1282 V1282 U1282 L1281 V1281 U1281 L1279:L1280 V1279:V1280 U1279:U1280 L1278 V1278 U1278 L1277 V1277 U1277 L1276 V1276 U1276 L1275 V1275 U1275 L1274 V1274 U1274 L1273 V1273 U1273 L1272 V1272 U1272 L1271 V1271 U1271 L1270 V1270 U1270 L1269 V1269 U1269 L1268 V1268 U1268 L1267 V1267 U1267 L1266 V1266 U1266 L1265 V1265 U1265 L1264 V1264 U1264 L1263 V1263 U1263 L1262 V1262 U1262 L1261 V1261 U1261 L1258:L1260 V1258:V1260 U1258:U1260 L1257 V1257 U1257 L1256 V1256 U1256 L1255 V1255 U1255 L1254 V1254 U1254 L1253 V1253 U1253 L1252 V1252 U1252 L1251 V1251 U1251 L1250 V1250 U1250 L1249 V1249 U1249 L1247:L1248 V1247:V1248 U1247:U1248 L1246 V1246 U1246 L1245 V1245 U1245 L1244 V1244 U1244 L1243 V1243 U1243 L1242 V1242 U1242 L1240:L1241 V1240:V1241 U1240:U1241 L1239 V1239 U1239 L1238 V1238 U1238 L1237 V1237 U1237 L1236 V1236 U1236 L1235 V1235 U1235 L1234 V1234 U1234 L1233 V1233 U1233 L1232 V1232 U1232 L1231 V1231 U1231 L1230 V1230 U1230 L1229 V1229 U1229 L1228 V1228 U1228 L1227 V1227 U1227 L1226 V1226 U1226 L1225 V1225 U1225 L1224 V1224 U1224 L1223 V1223 U1223 L1222 V1222 U1222 L1221 V1221 U1221 L1220 V1220 U1220 L1219 V1219 U1219 L1218 V1218 U1218 L1217 V1217 U1217 L1216 V1216 U1216 L1215 V1215 U1215 L1214 V1214 U1214 L1213 V1213 U1213 L1212 V1212 U1212 L1211 V1211 U1211 L1210 V1210 U1210 L1209 V1209 U1209 L1208 V1208 U1208 L1207 V1207 U1207 L1206 V1206 U1206 L1205 V1205 U1205 L1204 V1204 U1204 L1203 V1203 U1203 L1202 V1202 U1202 L1201 V1201 U1201 L1200 V1200 U1200 L1199 V1199 U1199 L1198 V1198 U1198 L1197 V1197 U1197 L1196 V1196 U1196 L1195 V1195 U1195 L1194 V1194 U1194 L1193 V1193 U1193 L1192 V1192 U1192 L1191 V1191 U1191 L1190 V1190 U1190 L1189 V1189 U1189 L1188 V1188 U1188 L1187 V1187 U1187 L1186 V1186 U1186 L1185 V1185 U1185 L1184 V1184 U1184 L1183 V1183 U1183 L1182 V1182 U1182 L1181 V1181 U1181 L1180 V1180 U1180 L1179 V1179 U1179 L1178 V1178 U1178 L1177 V1177 U1177 L1176 V1176 U1176 L1175 V1175 U1175 L1173:L1174 V1173:V1174 U1173:U1174 L1172 V1172 U1172 L1171 V1171 U1171 L1170 V1170 U1170 L1169 V1169 U1169 L1168 V1168 U1168 L1167 V1167 U1167 L1166 V1166 U1166 L1165 V1165 U1165 L1164 V1164 U1164 L1163 V1163 U1163 L1162 V1162 U1162 L1161 V1161 U1161 L1160 V1160 U1160 L1159 V1159 U1159 L1158 V1158 U1158 L1157 V1157 U1157 L1156 V1156 U1156 L1155 V1155 U1155 L1154 V1154 U1154 L1153 V1153 U1153 L1152 V1152 U1152 L1151 V1151 U1151 L1150 V1150 U1150 L1149 V1149 U1149 L1148 V1148 U1148 L1147 V1147 U1147 L1146 V1146 U1146 L1145 V1145 U1145 L1144 V1144 U1144 L1143 V1143 U1143 L1142 V1142 U1142 L1141 V1141 U1141 L1140 V1140 U1140 L1139 V1139 U1139 L1138 V1138 U1138 L1137 V1137 U1137 L1136 V1136 U1136 L1135 V1135 U1135 L1134 V1134 U1134 L1133 V1133 U1133 L1132 V1132 U1132 L1131 V1131 U1131 L1130 V1130 U1130 L1129 V1129 U1129 L1128 V1128 U1128 L1127 V1127 U1127 L1126 V1126 U1126 L1125 V1125 U1125 L1123:L1124 V1123:V1124 U1123:U1124 L1122 V1122 U1122 L1121 V1121 U1121 L1120 V1120 U1120 L1118:L1119 V1118:V1119 U1118:U1119 L1117 V1117 U1117 L1115:L1116 V1115:V1116 U1115:U1116 L1114 V1114 U1114 L1113 V1113 U1113 L1112 V1112 U1112 L1111 V1111 U1111 L1110 V1110 U1110 L1109 V1109 U1109 L1108 V1108 U1108 L1107 V1107 U1107 L1106 V1106 U1106 L1105 V1105 U1105 L1104 V1104 U1104 L1103 V1103 U1103 L1102 V1102 U1102 L1101 V1101 U1101 L1100 V1100 U1100 L1099 V1099 U1099 L1098 V1098 U1098 L1096:L1097 V1096:V1097 U1096:U1097 L1095 V1095 U1095 L1094 V1094 U1094 L1093 V1093 U1093 L1092 V1092 U1092 L1091 V1091 U1091 L1089:L1090 V1089:V1090 U1089:U1090 L1088 V1088 U1088 L1087 V1087 U1087 L1086 V1086 U1086 L1085 V1085 U1085 L1084 V1084 U1084 L1083 V1083 U1083 L1082 V1082 U1082 L1081 V1081 U1081 L1080 V1080 U1080 L1079 V1079 U1079 L1078 V1078 U1078 L1077 V1077 U1077 L1076 V1076 U1076 L1075 V1075 U1075 L1074 V1074 U1074 L1073 V1073 U1073 L1072 V1072 U1072 L1071 V1071 U1071 L1070 V1070 U1070 L1069 V1069 U1069 L1068 V1068 U1068 L1067 V1067 U1067 L1066 V1066 U1066 L1065 V1065 U1065 L1064 V1064 U1064 L1063 V1063 U1063 L1062 V1062 U1062 L1061 V1061 U1061 L1060 V1060 U1060 L1059 V1059 U1059 L1058 V1058 U1058 L1057 V1057 U1057 L1056 V1056 U1056 L1055 V1055 U1055 L1054 V1054 U1054 L1053 V1053 U1053 L1052 V1052 U1052 L1051 V1051 U1051 L1050 V1050 U1050 L1049 V1049 U1049 L1048 V1048 U1048 L1047 V1047 U1047 L1045:L1046 V1045:V1046 U1045:U1046 L1044 V1044 U1044 L1043 V1043 U1043 L1042 V1042 U1042 L1041 V1041 U1041 L1040 V1040 U1040 L1039 V1039 U1039 L1038 V1038 U1038 L1037 V1037 U1037 L1036 V1036 U1036 L1035 V1035 U1035 L1034 V1034 U1034 L1033 V1033 U1033 L1032 V1032 U1032 L1031 V1031 U1031 L1029:L1030 V1029:V1030 U1029:U1030 L1028 V1028 U1028 L1027 V1027 U1027 L1026 V1026 U1026 L1025 V1025 U1025 L1024 V1024 U1024 L1022:L1023 V1022:V1023 U1022:U1023 L1021 V1021 U1021 L1019:L1020 V1019:V1020 U1019:U1020 L1018 V1018 U1018 L1017 V1017 U1017 L1016 V1016 U1016 L1015 V1015 U1015 L1014 V1014 U1014 L1013 V1013 U1013 L1012 V1012 U1012 L1011 V1011 U1011 L1010 V1010 U1010 L1009 V1009 U1009 L1008 V1008 U1008 L1007 V1007 U1007 L1006 V1006 U1006 L1005 V1005 U1005 L1004 V1004 U1004 L1003 V1003 U1003 L1002 V1002 U1002 L1001 V1001 U1001 L1000 V1000 U1000 L999 V999 U999 L998 V998 U998 L997 V997 U997 L996 V996 U996 L995 V995 U995 L994 V994 U994 L993 V993 U993 L992 V992 U992 L991 V991 U991 L990 V990 U990 L989 V989 U989 L988 V988 U988 L987 V987 U987 L986 V986 U986 L985 V985 U985 L984 V984 U984 L983 V983 U983 L982 V982 U982 L981 V981 U981 L980 V980 U980 L979 V979 U979 L978 V978 U978 L977 V977 U977 L976 V976 U976 L975 V975 U975 L974 V974 U974 L973 V973 U973 L972 V972 U972 L971 V971 U971 L970 V970 U970 L969 V969 U969 L968 V968 U968 L967 V967 U967 L966 V966 U966 L965 V965 U965 L964 V964 U964 L963 V963 U963 L962 V962 U962 L961 V961 U961 L960 V960 U960 L958:L959 V958:V959 U958:U959 L957 V957 U957 L956 V956 U956 L955 V955 U955 L954 V954 U954 L953 V953 U953 L952 V952 U952 L951 V951 U951 L950 V950 U950 L949 V949 U949 L948 V948 U948 L947 V947 U947 L946 V946 U946 L945 V945 U945 L944 V944 U944 L943 V943 U943 L941:L942 V941:V942 U941:U942 L940 V940 U940 L939 V939 U939 L938 V938 U938 L937 V937 U937 L936 V936 U936 L935 V935 U935 L934 V934 U934 L933 V933 U933 L932 V932 U932 L931 V931 U931 L930 V930 U930 L929 V929 U929 L928 V928 U928 L927 V927 U927 L926 V926 U926 L925 V925 U925 L924 V924 U924 L922:L923 V922:V923 U922:U923 L921 V921 U921 L920 V920 U920 L918:L919 V918:V919 U918:U919 L917 V917 U917 L916 V916 U916 L915 V915 U915 L914 V914 U914 L913 V913 U913 L912 V912 U912 L911 V911 U911 L910 V910 U910 L909 V909 U909 L908 V908 U908 L906:L907 V906:V907 U906:U907 L905 V905 U905 L904 V904 U904 L903 V903 U903 L902 V902 U902 L901 V901 U901 L899:L900 V899:V900 U899:U900 L898 V898 U898 L897 V897 U897 L896 V896 U896 L895 V895 U895 L894 V894 U894 L893 V893 U893 L892 V892 U892 L891 V891 U891 L890 V890 U890 L889 V889 U889 L888 V888 U888 L887 V887 U887 L886 V886 U886 L885 V885 U885 L884 V884 U884 L883 V883 U883 L882 V882 U882 L881 V881 U881 L880 V880 U880 L879 V879 U879 L878 V878 U878 L877 V877 U877 L876 V876 U876 L875 V875 U875 L874 V874 U874 L872:L873 V872:V873 U872:U873 L871 V871 U871 L870 V870 U870 L869 V869 U869 L868 V868 U868 L867 V867 U867 L866 V866 U866 L864:L865 V864:V865 U864:U865 L863 V863 U863 L862 V862 U862 L861 V861 U861 L860 V860 U860 L859 V859 U859 L858 V858 U858 L857 V857 U857 L854:L856 V854:V856 U854:U856 L852:L853 V852:V853 U852:U853 L851 V851 U851 L850 V850 U850 L849 V849 U849 L848 V848 U848 L847 V847 U847 L845:L846 V845:V846 U845:U846 L844 V844 U844 L843 V843 U843 L842 V842 U842 L841 V841 U841 L840 V840 U840 L839 V839 U839 L838 V838 U838 L837 V837 U837 L836 V836 U836 L835 V835 U835 L834 V834 U834 L832:L833 V832:V833 U832:U833 L831 V831 U831 L830 V830 U830 L829 V829 U829 L828 V828 U828 L827 V827 U827 L826 V826 U826 L825 V825 U825 L824 V824 U824 L822:L823 V822:V823 U822:U823 L821 V821 U821 L819:L820 V819:V820 U819:U820 L818 V818 U818 L817 V817 U817 L816 V816 U816 L815 V815 U815 L814 V814 U814 L813 V813 U813 L812 V812 U812 L811 V811 U811 L810 V810 U810 L809 V809 U809 L808 V808 U808 L807 V807 U807 L806 V806 U806 L805 V805 U805 L804 V804 U804 L803 V803 U803 L802 V802 U802 L801 V801 U801 L800 V800 U800 L799 V799 U799 L798 V798 U798 L797 V797 U797 L796 V796 U796 L795 V795 U795 L794 V794 U794 L793 V793 U793 L792 V792 U792 L791 V791 U791 L790 V790 U790 L789 V789 U789 L788 V788 U788 L787 V787 U787 L786 V786 U786 L785 V785 U785 L784 V784 U784 L783 V783 U783 L782 V782 U782 L781 V781 U781 L780 V780 U780 L779 V779 U779 L778 V778 U778 L777 V777 U777 L776 V776 U776 L775 V775 U775 L774 V774 U774 L773 V773 U773 L772 V772 U772 L771 V771 U771 L770 V770 U770 L769 V769 U769 L768 V768 U768 L767 V767 U767 L766 V766 U766 L765 V765 U765 L764 V764 U764 L762:L763 V762:V763 U762:U763 L761 V761 U761 L760 V760 U760 L759 V759 U759 L758 V758 U758 L757 V757 U757 L756 V756 U756 L755 V755 U755 L754 V754 U754 L753 V753 U753 L752 V752 U752 L751 V751 U751 L750 V750 U750 L749 V749 U749 L748 V748 U748 L747 V747 U747 L746 V746 U746 L745 V745 U745 L744 V744 U744 L743 V743 U743 L742 V742 U742 L741 V741 U741 L740 V740 U740 L739 V739 U739 L738 V738 U738 L737 V737 U737 L736 V736 U736 L735 V735 U735 L734 V734 U734 L733 V733 U733 L732 V732 U732 L731 V731 U731 L730 V730 U730 L729 V729 U729 L728 V728 U728 L727 V727 U727 L726 V726 U726 L725 V725 U725 L724 V724 U724 L723 V723 U723 L722 V722 U722 L720:L721 V720:V721 U720:U721 L719 V719 U719 L718 V718 U718 L717 V717 U717 L716 V716 U716 L715 V715 U715 L714 V714 U714 L713 V713 U713 L712 V712 U712 L711 V711 U711 L710 V710 U710 L709 V709 U709 L708 V708 U708 L707 V707 U707 L706 V706 U706 L705 V705 U705 L704 V704 U704 L703 V703 U703 L702 V702 U702 L701 V701 U701 L700 V700 U700 L699 V699 U699 L698 V698 U698 L697 V697 U697 L696 V696 U696 L695 V695 U695 L694 V694 U694 L693 V693 U693 L691:L692 V691:V692 U691:U692 L690 V690 U690 L689 V689 U689 L688 V688 U688 L687 V687 U687 L686 V686 U686 L685 V685 U685 L684 V684 U684 L683 V683 U683 L682 V682 U682 L681 V681 U681 L680 V680 U680 L679 V679 U679 L678 V678 U678 L677 V677 U677 L676 V676 U676 L675 V675 U675 L672:L674 V672:V674 U672:U674 L671 V671 U671 L670 V670 U670 L669 V669 U669 L668 V668 U668 L667 V667 U667 L666 V666 U666 L665 V665 U665 L664 V664 U664 L663 V663 U663 L662 V662 U662 L661 V661 U661 L660 V660 U660 L659 V659 U659 L658 V658 U658 L657 V657 U657 L656 V656 U656 L655 V655 U655 L654 V654 U654 L653 V653 U653 L652 V652 U652 L651 V651 U651 L650 V650 U650 L649 V649 U649 L648 V648 U648 L647 V647 U647 L646 V646 U646 L645 V645 U645 L644 V644 U644 L643 V643 U643 L642 V642 U642 L641 V641 U641 L640 V640 U640 L639 V639 U639 L638 V638 U638 L637 V637 U637 L636 V636 U636 L635 V635 U635 L634 V634 U634 L633 V633 U633 L632 V632 U632 L631 V631 U631 L630 V630 U630 L629 V629 U629 L628 V628 U628 L627 V627 U627 L626 V626 U626 L625 V625 U625 L624 V624 U624 L623 V623 U623 L622 V622 U622 L621 V621 U621 L620 V620 U620 L619 V619 U619 L618 V618 U618 L617 V617 U617 L616 V616 U616 L615 V615 U615 L614 V614 U614 L613 V613 U613 L612 V612 U612 L611 V611 U611 L609:L610 V609:V610 U609:U610 L608 V608 U608 L607 V607 U607 L606 V606 U606 L605 V605 U605 L604 V604 U604 L603 V603 U603 L602 V602 U602 L601 V601 U601 L600 V600 U600 L599 V599 U599 L598 V598 U598 L597 V597 U597 L596 V596 U596 L595 V595 U595 L594 V594 U594 L593 V593 U593 L592 V592 U592 L591 V591 U591 L590 V590 U590 L589 V589 U589 L588 V588 U588 L587 V587 U587 L586 V586 U586 L585 V585 U585 L584 V584 U584 L583 V583 U583 L582 V582 U582 L581 V581 U581 L580 V580 U580 L579 V579 U579 L578 V578 U578 L577 V577 U577 L576 V576 U576 L575 V575 U575 L574 V574 U574 L573 V573 U573 L572 V572 U572 L571 V571 U571 L570 V570 U570 L569 V569 U569 L568 V568 U568 L567 V567 U567 L566 V566 U566 L565 V565 U565 L564 V564 U564 L563 V563 U563 L562 V562 U562 L561 V561 U561 L560 V560 U560 L559 V559 U559 L558 V558 U558 L557 V557 U557 L556 V556 U556 L555 V555 U555 L554 V554 U554 L553 V553 U553 L552 V552 U552 L551 V551 U551 L550 V550 U550 L549 V549 U549 L548 V548 U548 L547 V547 U547 L546 V546 U546 L545 V545 U545 L544 V544 U544 L543 V543 U543 L542 V542 U542 L541 V541 U541 L540 V540 U540 L539 V539 U539 L538 V538 U538 L537 V537 U537 L536 V536 U536 L535 V535 U535 L534 V534 U534 L533 V533 U533 L532 V532 U532 L531 V531 U531 L530 V530 U530 L528:L529 V528:V529 U528:U529 L527 V527 U527 L526 V526 U526 L525 V525 U525 L524 V524 U524 L523 V523 U523 L522 V522 U522 L521 V521 U521 L520 V520 U520 L519 V519 U519 L518 V518 U518 L517 V517 U517 L516 V516 U516 L515 V515 U515 L514 V514 U514 L513 V513 U513 L512 V512 U512 L511 V511 U511 L510 V510 U510 L509 V509 U509 L508 V508 U508 L507 V507 U507 L506 V506 U506 L505 V505 U505 L504 V504 U504 L503 V503 U503 L502 V502 U502 L501 V501 U501 L500 V500 U500 L499 V499 U499 L498 V498 U498 L497 V497 U497 L496 V496 U496 L495 V495 U495 L494 V494 U494 L493 V493 U493 L492 V492 U492 L491 V491 U491 L490 V490 U490 L489 V489 U489 L488 V488 U488 L487 V487 U487 L486 V486 U486 L485 V485 U485 L484 V484 U484 L483 V483 U483 L482 V482 U482 L481 V481 U481 L480 V480 U480 L479 V479 U479 L478 V478 U478 L477 V477 U477 L476 V476 U476 L475 V475 U475 L474 V474 U474 L473 V473 U473 L472 V472 U472 L471 V471 U471 L470 V470 U470 L469 V469 U469 L468 V468 U468 L467 V467 U467 L466 V466 U466 L465 V465 U465 L464 V464 U464 L463 V463 U463 L462 V462 U462 L461 V461 U461 L460 V460 U460 L459 V459 U459 L458 V458 U458 L457 V457 U457 L456 V456 U456 L455 V455 U455 L454 V454 U454 L453 V453 U453 L452 V452 U452 L451 V451 U451 L450 V450 U450 L448:L449 V448:V449 U448:U449 L447 V447 U447 L446 V446 U446 L445 V445 U445 L444 V444 U444 L443 V443 U443 L442 V442 U442 L441 V441 U441 L440 V440 U440 L439 V439 U439 L438 V438 U438 L437 V437 U437 L436 V436 U436 L435 V435 U435 L434 V434 U434 L433 V433 U433 L432 V432 U432 L431 V431 U431 L430 V430 U430 L429 V429 U429 L428 V428 U428 L426:L427 V426:V427 U426:U427 L425 V425 U425 L424 V424 U424 L423 V423 U423 L422 V422 U422 L421 V421 U421 L420 V420 U420 L419 V419 U419 L418 V418 U418 L417 V417 U417 L416 V416 U416 L415 V415 U415 L414 V414 U414 L413 V413 U413 L412 V412 U412 L411 V411 U411 L410 V410 U410 L409 V409 U409 L408 V408 U408 L407 V407 U407 L406 V406 U406 L405 V405 U405 L404 V404 U404 L403 V403 U403 L402 V402 U402 L401 V401 U401 L400 V400 U400 L399 V399 U399 L398 V398 U398 L397 V397 U397 L396 V396 U396 L395 V395 U395 L394 V394 U394 L393 V393 U393 L392 V392 U392 L391 V391 U391 L390 V390 U390 L389 V389 U389 L388 V388 U388 L387 V387 U387 L386 V386 U386 L385 V385 U385 L384 V384 U384 L383 V383 U383 L382 V382 U382 L381 V381 U381 L380 V380 U380 L379 V379 U379 L378 V378 U378 L377 V377 U377 L376 V376 U376 L375 V375 U375 L374 V374 U374 L373 V373 U373 L372 V372 U372 L371 V371 U371 L370 V370 U370 L369 V369 U369 L368 V368 U368 L367 V367 U367 L366 V366 U366 L365 V365 U365 L364 V364 U364 L363 V363 U363 L362 V362 U362 L361 V361 U361 L360 V360 U360 L359 V359 U359 L358 V358 U358 L357 V357 U357 L356 V356 U356 L355 V355 U355 L354 V354 U354 L353 V353 U353 L352 V352 U352 L351 V351 U351 L350 V350 U350 L349 V349 U349 L347:L348 V347:V348 U347:U348 L346 V346 U346 L345 V345 U345 L344 V344 U344 L343 V343 U343 L342 V342 U342 L341 V341 U341 L340 V340 U340 L339 V339 U339 L338 V338 U338 L337 V337 U337 L336 V336 U336 L335 V335 U335 L333:L334 V333:V334 U333:U334 L332 V332 U332 L331 V331 U331 L330 V330 U330 L329 V329 U329 L328 V328 U328 L327 V327 U327 L325:L326 V325:V326 U325:U326 L324 V324 U324 L323 V323 U323 L322 V322 U322 L321 V321 U321 L320 V320 U320 L319 V319 U319 L318 V318 U318 L317 V317 U317 L316 V316 U316 L315 V315 U315 L314 V314 U314 L313 V313 U313 L312 V312 U312 L311 V311 U311 L310 V310 U310 L309 V309 U309 L308 V308 U308 L307 V307 U307 L306 V306 U306 L304:L305 V304:V305 U304:U305 L303 V303 U303 L302 V302 U302 L301 V301 U301 L300 V300 U300 L299 V299 U299 L298 V298 U298 L297 V297 U297 L296 V296 U296 L294:L295 V294:V295 U294:U295 L293 V293 U293 L292 V292 U292 L291 V291 U291 L290 V290 U290 L289 V289 U289 L288 V288 U288 L287 V287 U287 L286 V286 U286 L285 V285 U285 L284 V284 U284 L283 V283 U283 L282 V282 U282 L281 V281 U281 L280 V280 U280 L279 V279 U279 L278 V278 U278 L277 V277 U277 L276 V276 U276 L275 V275 U275 L274 V274 U274 L273 V273 U273 L272 V272 U272 L270:L271 V270:V271 U270:U271 L269 V269 U269 L268 V268 U268 L267 V267 U267 L266 V266 U266 L265 V265 U265 L264 V264 U264 L263 V263 U263 L262 V262 U262 L261 V261 U261 L260 V260 U260 L259 V259 U259 L258 V258 U258 L257 V257 U257 L256 V256 U256 L255 V255 U255 L254 V254 U254 L253 V253 U253 L252 V252 U252 L251 V251 U251 L250 V250 U250 L249 V249 U249 L247:L248 V247:V248 U247:U248 L246 V246 U246 L245 V245 U245 L244 V244 U244 L243 V243 U243 L242 V242 U242 L240:L241 V240:V241 U240:U241 L239 V239 U239 L238 V238 U238 L237 V237 U237 L236 V236 U236 L235 V235 U235 L234 V234 U234 L233 V233 U233 L232 V232 U232 L231 V231 U231 L230 V230 U230 L229 V229 U229 L228 V228 U228 L227 V227 U227 L226 V226 U226 L225 V225 U225 L224 V224 U224 L223 V223 U223 L222 V222 U222 L221 V221 U221 L220 V220 U220 L219 V219 U219 L218 V218 U218 L217 V217 U217 L216 V216 U216 L215 V215 U215 L214 V214 U214 L213 V213 U213 L212 V212 U212 L211 V211 U211 L210 V210 U210 L209 V209 U209 L208 V208 U208 L207 V207 U207 L206 V206 U206 L205 V205 U205 L204 V204 U204 L203 V203 U203 L202 V202 U202 L201 V201 U201 L200 V200 U200 L199 V199 U199 L198 V198 U198 L197 V197 U197 L196 V196 U196 L195 V195 U195 L194 V194 U194 L193 V193 U193 L192 V192 U192 L191 V191 U191 L190 V190 U190 L188:L189 V188:V189 U188:U189 L187 V187 U187 L186 V186 U186 L185 V185 U185 L184 V184 U184 L183 V183 U183 L181:L182 V181:V182 U181:U182 L180 V180 U180 L178:L179 V178:V179 U178:U179 L177 V177 U177 L176 V176 U176 L175 V175 U175 L173:L174 V173:V174 U173:U174 L172 V172 U172 L171 V171 U171 L170 V170 U170 L169 V169 U169 L167:L168 V167:V168 U167:U168 L166 V166 U166 L165 V165 U165 L164 V164 U164 L163 V163 U163 L162 V162 U162 L161 V161 U161 L160 V160 U160 L158:L159 V158:V159 U158:U159 L156:L157 V156:V157 U156:U157 L155 V155 U155 L154 V154 U154 L153 V153 U153 L152 V152 U152 L151 V151 U151 L150 V150 U150 L149 V149 U149 L148 V148 U148 L147 V147 U147 L146 V146 U146 L145 V145 U145 L144 V144 U144 L143 V143 U143 L142 V142 U142 L141 V141 U141 L140 V140 U140 L139 V139 U139 L138 V138 U138 L137 V137 U137 L135:L136 V135:V136 U135:U136 L134 V134 U134 L133 V133 U133 L132 V132 U132 L131 V131 U131 L130 V130 U130 L129 V129 U129 L128 V128 U128 L127 V127 U127 L126 V126 U126 L125 V125 U125 L124 V124 U124 L123 V123 U123 L122 V122 U122 L121 V121 U121 L120 V120 U120 L119 V119 U119 L118 V118 U118 L117 V117 U117 L116 V116 U116 L115 V115 U115 L114 V114 U114 L113 V113 U113 L112 V112 U112 L111 V111 U111 L110 V110 U110 L109 V109 U109 L108 V108 U108 L107 V107 U107 L106 V106 U106 L105 V105 U105 L104 V104 U104 L102:L103 V102:V103 U102:U103 L101 V101 U101 L100 V100 U100 L99 V99 U99 L97:L98 V97:V98 U97:U98 L96 V96 U96 L95 V95 U95 L94 V94 U94 L93 V93 U93 L92 V92 U92 L91 V91 U91 L90 V90 U90 L89 V89 U89 L88 V88 U88 L87 V87 U87 L86 V86 U86 L85 V85 U85 L84 V84 U84 L83 V83 U83 L82 V82 U82 L81 V81 U81 L79:L80 V79:V80 U79:U80 L78 V78 U78 L77 V77 U77 L76 V76 U76 L75 V75 U75 L74 V74 U74 L73 V73 U73 L72 V72 U72 L71 V71 U71 L70 V70 U70 L69 V69 U69 L68 V68 U68 L67 V67 U67 L66 V66 U66 L64:L65 V64:V65 U64:U65 L63 V63 U63 L62 V62 U62 L61 V61 U61 L60 V60 U60 L59 V59 U59 L58 V58 U58 L57 V57 U57 L56 V56 U56 L54:L55 V54:V55 U54:U55 L53 V53 U53 L52 V52 U52 L51 V51 U51 L50 V50 U50 L49 V49 U49 L48 V48 U48 L47 V47 U47 L46 V46 U46 L45 V45 U45 L44 V44 U44 L41:L43 V41:V43 U41:U43 L40 V40 U40 L38:L39 V38:V39 U38:U39 L37 V37 U37 L36 V36 U36 L34:L35 V34:V35 U34:U35 L33 V33 U33 L32 V32 U32 L31 V31 U31 L30 V30 U30 L29 V29 U29 L28 V28 U28 L27 V27 U27 L26 V26 U26 L25 V25 U25 L24 V24 U24 L23 V23 U23 L22 V22 U22 L21 V21 U21 L20 V20 U20 L19 V19 U19 L18 V18 U18 L16:L17 V16:V17 U16:U17 L15 V15 U15 L14 V14 U14 L13 V13 U13 L12 V12 U12 L11 V11 U11 L10 V10 U10 L9 V9 U9 L8 V8 U8 L7 V7 U7 L4:L6 V4:V6 U4:U6 L3 V3 U3</xm:sqref>
        </x14:ignoredError>
      </x14:ignoredError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YOO</dc:creator>
  <cp:lastModifiedBy>YOO</cp:lastModifiedBy>
  <dcterms:created xsi:type="dcterms:W3CDTF">2023-08-28T23:57:02Z</dcterms:created>
  <dcterms:modified xsi:type="dcterms:W3CDTF">2023-11-14T07:27:52Z</dcterms:modified>
</cp:coreProperties>
</file>